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225" windowWidth="24420" windowHeight="9480"/>
  </bookViews>
  <sheets>
    <sheet name="gpsx191227" sheetId="1" r:id="rId1"/>
  </sheets>
  <calcPr calcId="0"/>
</workbook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yyyy/m/d\ h:mm:ss"/>
  </numFmts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176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FF0000"/>
              </a:solidFill>
            </a:ln>
          </c:spPr>
          <c:marker>
            <c:symbol val="diamond"/>
            <c:size val="2"/>
            <c:spPr>
              <a:ln>
                <a:solidFill>
                  <a:srgbClr val="7030A0"/>
                </a:solidFill>
              </a:ln>
            </c:spPr>
          </c:marker>
          <c:xVal>
            <c:numRef>
              <c:f>gpsx191227!$C$1:$C$22567</c:f>
              <c:numCache>
                <c:formatCode>General</c:formatCode>
                <c:ptCount val="22567"/>
                <c:pt idx="0">
                  <c:v>139.711185</c:v>
                </c:pt>
                <c:pt idx="1">
                  <c:v>139.71115699999999</c:v>
                </c:pt>
                <c:pt idx="2">
                  <c:v>139.71115699999999</c:v>
                </c:pt>
                <c:pt idx="3">
                  <c:v>139.711152</c:v>
                </c:pt>
                <c:pt idx="4">
                  <c:v>139.71114800000001</c:v>
                </c:pt>
                <c:pt idx="5">
                  <c:v>139.71114800000001</c:v>
                </c:pt>
                <c:pt idx="6">
                  <c:v>139.71114700000001</c:v>
                </c:pt>
                <c:pt idx="7">
                  <c:v>139.71113800000001</c:v>
                </c:pt>
                <c:pt idx="8">
                  <c:v>139.71114299999999</c:v>
                </c:pt>
                <c:pt idx="9">
                  <c:v>139.71114800000001</c:v>
                </c:pt>
                <c:pt idx="10">
                  <c:v>139.71114800000001</c:v>
                </c:pt>
                <c:pt idx="11">
                  <c:v>139.711153</c:v>
                </c:pt>
                <c:pt idx="12">
                  <c:v>139.71115699999999</c:v>
                </c:pt>
                <c:pt idx="13">
                  <c:v>139.71115499999999</c:v>
                </c:pt>
                <c:pt idx="14">
                  <c:v>139.711153</c:v>
                </c:pt>
                <c:pt idx="15">
                  <c:v>139.711153</c:v>
                </c:pt>
                <c:pt idx="16">
                  <c:v>139.71115499999999</c:v>
                </c:pt>
                <c:pt idx="17">
                  <c:v>139.71115499999999</c:v>
                </c:pt>
                <c:pt idx="18">
                  <c:v>139.71115800000001</c:v>
                </c:pt>
                <c:pt idx="19">
                  <c:v>139.71116000000001</c:v>
                </c:pt>
                <c:pt idx="20">
                  <c:v>139.71116000000001</c:v>
                </c:pt>
                <c:pt idx="21">
                  <c:v>139.711162</c:v>
                </c:pt>
                <c:pt idx="22">
                  <c:v>139.71116699999999</c:v>
                </c:pt>
                <c:pt idx="23">
                  <c:v>139.71116799999999</c:v>
                </c:pt>
                <c:pt idx="24">
                  <c:v>139.711172</c:v>
                </c:pt>
                <c:pt idx="25">
                  <c:v>139.711172</c:v>
                </c:pt>
                <c:pt idx="26">
                  <c:v>139.711173</c:v>
                </c:pt>
                <c:pt idx="27">
                  <c:v>139.71117699999999</c:v>
                </c:pt>
                <c:pt idx="28">
                  <c:v>139.71117799999999</c:v>
                </c:pt>
                <c:pt idx="29">
                  <c:v>139.71118000000001</c:v>
                </c:pt>
                <c:pt idx="30">
                  <c:v>139.71118000000001</c:v>
                </c:pt>
                <c:pt idx="31">
                  <c:v>139.71118000000001</c:v>
                </c:pt>
                <c:pt idx="32">
                  <c:v>139.711187</c:v>
                </c:pt>
                <c:pt idx="33">
                  <c:v>139.71119200000001</c:v>
                </c:pt>
                <c:pt idx="34">
                  <c:v>139.711197</c:v>
                </c:pt>
                <c:pt idx="35">
                  <c:v>139.711197</c:v>
                </c:pt>
                <c:pt idx="36">
                  <c:v>139.71120199999999</c:v>
                </c:pt>
                <c:pt idx="37">
                  <c:v>139.711208</c:v>
                </c:pt>
                <c:pt idx="38">
                  <c:v>139.71121199999999</c:v>
                </c:pt>
                <c:pt idx="39">
                  <c:v>139.71121299999999</c:v>
                </c:pt>
                <c:pt idx="40">
                  <c:v>139.71121299999999</c:v>
                </c:pt>
                <c:pt idx="41">
                  <c:v>139.711207</c:v>
                </c:pt>
                <c:pt idx="42">
                  <c:v>139.711197</c:v>
                </c:pt>
                <c:pt idx="43">
                  <c:v>139.711195</c:v>
                </c:pt>
                <c:pt idx="44">
                  <c:v>139.711195</c:v>
                </c:pt>
                <c:pt idx="45">
                  <c:v>139.711195</c:v>
                </c:pt>
                <c:pt idx="46">
                  <c:v>139.711197</c:v>
                </c:pt>
                <c:pt idx="47">
                  <c:v>139.71119300000001</c:v>
                </c:pt>
                <c:pt idx="48">
                  <c:v>139.71118799999999</c:v>
                </c:pt>
                <c:pt idx="49">
                  <c:v>139.711185</c:v>
                </c:pt>
                <c:pt idx="50">
                  <c:v>139.711185</c:v>
                </c:pt>
                <c:pt idx="51">
                  <c:v>139.711175</c:v>
                </c:pt>
                <c:pt idx="52">
                  <c:v>139.71116499999999</c:v>
                </c:pt>
                <c:pt idx="53">
                  <c:v>139.711162</c:v>
                </c:pt>
                <c:pt idx="54">
                  <c:v>139.71116000000001</c:v>
                </c:pt>
                <c:pt idx="55">
                  <c:v>139.71116000000001</c:v>
                </c:pt>
                <c:pt idx="56">
                  <c:v>139.71115800000001</c:v>
                </c:pt>
                <c:pt idx="57">
                  <c:v>139.711153</c:v>
                </c:pt>
                <c:pt idx="58">
                  <c:v>139.71114499999999</c:v>
                </c:pt>
                <c:pt idx="59">
                  <c:v>139.711142</c:v>
                </c:pt>
                <c:pt idx="60">
                  <c:v>139.711142</c:v>
                </c:pt>
                <c:pt idx="61">
                  <c:v>139.71113700000001</c:v>
                </c:pt>
                <c:pt idx="62">
                  <c:v>139.71113</c:v>
                </c:pt>
                <c:pt idx="63">
                  <c:v>139.711127</c:v>
                </c:pt>
                <c:pt idx="64">
                  <c:v>139.71112299999999</c:v>
                </c:pt>
                <c:pt idx="65">
                  <c:v>139.71112299999999</c:v>
                </c:pt>
                <c:pt idx="66">
                  <c:v>139.71111999999999</c:v>
                </c:pt>
                <c:pt idx="67">
                  <c:v>139.711118</c:v>
                </c:pt>
                <c:pt idx="68">
                  <c:v>139.71112199999999</c:v>
                </c:pt>
                <c:pt idx="69">
                  <c:v>139.71112299999999</c:v>
                </c:pt>
                <c:pt idx="70">
                  <c:v>139.71112299999999</c:v>
                </c:pt>
                <c:pt idx="71">
                  <c:v>139.711128</c:v>
                </c:pt>
                <c:pt idx="72">
                  <c:v>139.71113</c:v>
                </c:pt>
                <c:pt idx="73">
                  <c:v>139.71113199999999</c:v>
                </c:pt>
                <c:pt idx="74">
                  <c:v>139.71113199999999</c:v>
                </c:pt>
                <c:pt idx="75">
                  <c:v>139.71113199999999</c:v>
                </c:pt>
                <c:pt idx="76">
                  <c:v>139.71113500000001</c:v>
                </c:pt>
                <c:pt idx="77">
                  <c:v>139.71114</c:v>
                </c:pt>
                <c:pt idx="78">
                  <c:v>139.71114800000001</c:v>
                </c:pt>
                <c:pt idx="79">
                  <c:v>139.71115800000001</c:v>
                </c:pt>
                <c:pt idx="80">
                  <c:v>139.71115800000001</c:v>
                </c:pt>
                <c:pt idx="81">
                  <c:v>139.71116699999999</c:v>
                </c:pt>
                <c:pt idx="82">
                  <c:v>139.71118000000001</c:v>
                </c:pt>
                <c:pt idx="83">
                  <c:v>139.71118999999999</c:v>
                </c:pt>
                <c:pt idx="84">
                  <c:v>139.711195</c:v>
                </c:pt>
                <c:pt idx="85">
                  <c:v>139.711195</c:v>
                </c:pt>
                <c:pt idx="86">
                  <c:v>139.71120199999999</c:v>
                </c:pt>
                <c:pt idx="87">
                  <c:v>139.71121500000001</c:v>
                </c:pt>
                <c:pt idx="88">
                  <c:v>139.71122199999999</c:v>
                </c:pt>
                <c:pt idx="89">
                  <c:v>139.71122500000001</c:v>
                </c:pt>
                <c:pt idx="90">
                  <c:v>139.71122500000001</c:v>
                </c:pt>
                <c:pt idx="91">
                  <c:v>139.71122</c:v>
                </c:pt>
                <c:pt idx="92">
                  <c:v>139.711218</c:v>
                </c:pt>
                <c:pt idx="93">
                  <c:v>139.71122199999999</c:v>
                </c:pt>
                <c:pt idx="94">
                  <c:v>139.71122500000001</c:v>
                </c:pt>
                <c:pt idx="95">
                  <c:v>139.71122500000001</c:v>
                </c:pt>
                <c:pt idx="96">
                  <c:v>139.71123</c:v>
                </c:pt>
                <c:pt idx="97">
                  <c:v>139.71123700000001</c:v>
                </c:pt>
                <c:pt idx="98">
                  <c:v>139.71124</c:v>
                </c:pt>
                <c:pt idx="99">
                  <c:v>139.71122299999999</c:v>
                </c:pt>
                <c:pt idx="100">
                  <c:v>139.71122299999999</c:v>
                </c:pt>
                <c:pt idx="101">
                  <c:v>139.71122500000001</c:v>
                </c:pt>
                <c:pt idx="102">
                  <c:v>139.71123</c:v>
                </c:pt>
                <c:pt idx="103">
                  <c:v>139.71122299999999</c:v>
                </c:pt>
                <c:pt idx="104">
                  <c:v>139.711218</c:v>
                </c:pt>
                <c:pt idx="105">
                  <c:v>139.711218</c:v>
                </c:pt>
                <c:pt idx="106">
                  <c:v>139.71121199999999</c:v>
                </c:pt>
                <c:pt idx="107">
                  <c:v>139.71120199999999</c:v>
                </c:pt>
                <c:pt idx="108">
                  <c:v>139.71119999999999</c:v>
                </c:pt>
                <c:pt idx="109">
                  <c:v>139.71119200000001</c:v>
                </c:pt>
                <c:pt idx="110">
                  <c:v>139.71119200000001</c:v>
                </c:pt>
                <c:pt idx="111">
                  <c:v>139.711185</c:v>
                </c:pt>
                <c:pt idx="112">
                  <c:v>139.711175</c:v>
                </c:pt>
                <c:pt idx="113">
                  <c:v>139.711172</c:v>
                </c:pt>
                <c:pt idx="114">
                  <c:v>139.71116699999999</c:v>
                </c:pt>
                <c:pt idx="115">
                  <c:v>139.71116699999999</c:v>
                </c:pt>
                <c:pt idx="116">
                  <c:v>139.71116799999999</c:v>
                </c:pt>
                <c:pt idx="117">
                  <c:v>139.71117000000001</c:v>
                </c:pt>
                <c:pt idx="118">
                  <c:v>139.711173</c:v>
                </c:pt>
                <c:pt idx="119">
                  <c:v>139.71117699999999</c:v>
                </c:pt>
                <c:pt idx="120">
                  <c:v>139.71117699999999</c:v>
                </c:pt>
                <c:pt idx="121">
                  <c:v>139.71117799999999</c:v>
                </c:pt>
                <c:pt idx="122">
                  <c:v>139.71118200000001</c:v>
                </c:pt>
                <c:pt idx="123">
                  <c:v>139.71118300000001</c:v>
                </c:pt>
                <c:pt idx="124">
                  <c:v>139.711187</c:v>
                </c:pt>
                <c:pt idx="125">
                  <c:v>139.711187</c:v>
                </c:pt>
                <c:pt idx="126">
                  <c:v>139.711187</c:v>
                </c:pt>
                <c:pt idx="127">
                  <c:v>139.711187</c:v>
                </c:pt>
                <c:pt idx="128">
                  <c:v>139.711185</c:v>
                </c:pt>
                <c:pt idx="129">
                  <c:v>139.71118200000001</c:v>
                </c:pt>
                <c:pt idx="130">
                  <c:v>139.71118200000001</c:v>
                </c:pt>
                <c:pt idx="131">
                  <c:v>139.71118200000001</c:v>
                </c:pt>
                <c:pt idx="132">
                  <c:v>139.71118300000001</c:v>
                </c:pt>
                <c:pt idx="133">
                  <c:v>139.71118799999999</c:v>
                </c:pt>
                <c:pt idx="134">
                  <c:v>139.71118000000001</c:v>
                </c:pt>
                <c:pt idx="135">
                  <c:v>139.71118000000001</c:v>
                </c:pt>
                <c:pt idx="136">
                  <c:v>139.71118200000001</c:v>
                </c:pt>
                <c:pt idx="137">
                  <c:v>139.71115499999999</c:v>
                </c:pt>
                <c:pt idx="138">
                  <c:v>139.71114</c:v>
                </c:pt>
                <c:pt idx="139">
                  <c:v>139.71114299999999</c:v>
                </c:pt>
                <c:pt idx="140">
                  <c:v>139.71114299999999</c:v>
                </c:pt>
                <c:pt idx="141">
                  <c:v>139.71113800000001</c:v>
                </c:pt>
                <c:pt idx="142">
                  <c:v>139.71112299999999</c:v>
                </c:pt>
                <c:pt idx="143">
                  <c:v>139.71112500000001</c:v>
                </c:pt>
                <c:pt idx="144">
                  <c:v>139.71113</c:v>
                </c:pt>
                <c:pt idx="145">
                  <c:v>139.71113</c:v>
                </c:pt>
                <c:pt idx="146">
                  <c:v>139.71113</c:v>
                </c:pt>
                <c:pt idx="147">
                  <c:v>139.71114</c:v>
                </c:pt>
                <c:pt idx="148">
                  <c:v>139.71113800000001</c:v>
                </c:pt>
                <c:pt idx="149">
                  <c:v>139.71114299999999</c:v>
                </c:pt>
                <c:pt idx="150">
                  <c:v>139.71114299999999</c:v>
                </c:pt>
                <c:pt idx="151">
                  <c:v>139.71114700000001</c:v>
                </c:pt>
                <c:pt idx="152">
                  <c:v>139.71113800000001</c:v>
                </c:pt>
                <c:pt idx="153">
                  <c:v>139.71113299999999</c:v>
                </c:pt>
                <c:pt idx="154">
                  <c:v>139.71113199999999</c:v>
                </c:pt>
                <c:pt idx="155">
                  <c:v>139.71113199999999</c:v>
                </c:pt>
                <c:pt idx="156">
                  <c:v>139.711127</c:v>
                </c:pt>
                <c:pt idx="157">
                  <c:v>139.71113800000001</c:v>
                </c:pt>
                <c:pt idx="158">
                  <c:v>139.71114800000001</c:v>
                </c:pt>
                <c:pt idx="159">
                  <c:v>139.71114499999999</c:v>
                </c:pt>
                <c:pt idx="160">
                  <c:v>139.71114499999999</c:v>
                </c:pt>
                <c:pt idx="161">
                  <c:v>139.71115699999999</c:v>
                </c:pt>
                <c:pt idx="162">
                  <c:v>139.71118300000001</c:v>
                </c:pt>
                <c:pt idx="163">
                  <c:v>139.711195</c:v>
                </c:pt>
                <c:pt idx="164">
                  <c:v>139.71120999999999</c:v>
                </c:pt>
                <c:pt idx="165">
                  <c:v>139.71120999999999</c:v>
                </c:pt>
                <c:pt idx="166">
                  <c:v>139.71122199999999</c:v>
                </c:pt>
                <c:pt idx="167">
                  <c:v>139.71124699999999</c:v>
                </c:pt>
                <c:pt idx="168">
                  <c:v>139.711263</c:v>
                </c:pt>
                <c:pt idx="169">
                  <c:v>139.711285</c:v>
                </c:pt>
                <c:pt idx="170">
                  <c:v>139.711285</c:v>
                </c:pt>
                <c:pt idx="171">
                  <c:v>139.71131500000001</c:v>
                </c:pt>
                <c:pt idx="172">
                  <c:v>139.711378</c:v>
                </c:pt>
                <c:pt idx="173">
                  <c:v>139.71139500000001</c:v>
                </c:pt>
                <c:pt idx="174">
                  <c:v>139.71140800000001</c:v>
                </c:pt>
                <c:pt idx="175">
                  <c:v>139.71140800000001</c:v>
                </c:pt>
                <c:pt idx="176">
                  <c:v>139.71143499999999</c:v>
                </c:pt>
                <c:pt idx="177">
                  <c:v>139.71156300000001</c:v>
                </c:pt>
                <c:pt idx="178">
                  <c:v>139.71163200000001</c:v>
                </c:pt>
                <c:pt idx="179">
                  <c:v>139.71168299999999</c:v>
                </c:pt>
                <c:pt idx="180">
                  <c:v>139.71168299999999</c:v>
                </c:pt>
                <c:pt idx="181">
                  <c:v>139.711748</c:v>
                </c:pt>
                <c:pt idx="182">
                  <c:v>139.71184299999999</c:v>
                </c:pt>
                <c:pt idx="183">
                  <c:v>139.71190999999999</c:v>
                </c:pt>
                <c:pt idx="184">
                  <c:v>139.71196800000001</c:v>
                </c:pt>
                <c:pt idx="185">
                  <c:v>139.71196800000001</c:v>
                </c:pt>
                <c:pt idx="186">
                  <c:v>139.71203199999999</c:v>
                </c:pt>
                <c:pt idx="187">
                  <c:v>139.71218300000001</c:v>
                </c:pt>
                <c:pt idx="188">
                  <c:v>139.71226799999999</c:v>
                </c:pt>
                <c:pt idx="189">
                  <c:v>139.712367</c:v>
                </c:pt>
                <c:pt idx="190">
                  <c:v>139.712367</c:v>
                </c:pt>
                <c:pt idx="191">
                  <c:v>139.712468</c:v>
                </c:pt>
                <c:pt idx="192">
                  <c:v>139.712638</c:v>
                </c:pt>
                <c:pt idx="193">
                  <c:v>139.71271999999999</c:v>
                </c:pt>
                <c:pt idx="194">
                  <c:v>139.712793</c:v>
                </c:pt>
                <c:pt idx="195">
                  <c:v>139.712793</c:v>
                </c:pt>
                <c:pt idx="196">
                  <c:v>139.71286699999999</c:v>
                </c:pt>
                <c:pt idx="197">
                  <c:v>139.71309299999999</c:v>
                </c:pt>
                <c:pt idx="198">
                  <c:v>139.71319700000001</c:v>
                </c:pt>
                <c:pt idx="199">
                  <c:v>139.713267</c:v>
                </c:pt>
                <c:pt idx="200">
                  <c:v>139.713267</c:v>
                </c:pt>
                <c:pt idx="201">
                  <c:v>139.71333300000001</c:v>
                </c:pt>
                <c:pt idx="202">
                  <c:v>139.71344300000001</c:v>
                </c:pt>
                <c:pt idx="203">
                  <c:v>139.71348</c:v>
                </c:pt>
                <c:pt idx="204">
                  <c:v>139.713515</c:v>
                </c:pt>
                <c:pt idx="205">
                  <c:v>139.713515</c:v>
                </c:pt>
                <c:pt idx="206">
                  <c:v>139.71354199999999</c:v>
                </c:pt>
                <c:pt idx="207">
                  <c:v>139.713605</c:v>
                </c:pt>
                <c:pt idx="208">
                  <c:v>139.713663</c:v>
                </c:pt>
                <c:pt idx="209">
                  <c:v>139.71372299999999</c:v>
                </c:pt>
                <c:pt idx="210">
                  <c:v>139.71372299999999</c:v>
                </c:pt>
                <c:pt idx="211">
                  <c:v>139.71379300000001</c:v>
                </c:pt>
                <c:pt idx="212">
                  <c:v>139.713967</c:v>
                </c:pt>
                <c:pt idx="213">
                  <c:v>139.714022</c:v>
                </c:pt>
                <c:pt idx="214">
                  <c:v>139.714078</c:v>
                </c:pt>
                <c:pt idx="215">
                  <c:v>139.714078</c:v>
                </c:pt>
                <c:pt idx="216">
                  <c:v>139.714133</c:v>
                </c:pt>
                <c:pt idx="217">
                  <c:v>139.714257</c:v>
                </c:pt>
                <c:pt idx="218">
                  <c:v>139.71431999999999</c:v>
                </c:pt>
                <c:pt idx="219">
                  <c:v>139.71437800000001</c:v>
                </c:pt>
                <c:pt idx="220">
                  <c:v>139.71437800000001</c:v>
                </c:pt>
                <c:pt idx="221">
                  <c:v>139.71443300000001</c:v>
                </c:pt>
                <c:pt idx="222">
                  <c:v>139.71453500000001</c:v>
                </c:pt>
                <c:pt idx="223">
                  <c:v>139.71457799999999</c:v>
                </c:pt>
                <c:pt idx="224">
                  <c:v>139.71461300000001</c:v>
                </c:pt>
                <c:pt idx="225">
                  <c:v>139.71461300000001</c:v>
                </c:pt>
                <c:pt idx="226">
                  <c:v>139.714685</c:v>
                </c:pt>
                <c:pt idx="227">
                  <c:v>139.714797</c:v>
                </c:pt>
                <c:pt idx="228">
                  <c:v>139.71486200000001</c:v>
                </c:pt>
                <c:pt idx="229">
                  <c:v>139.71492499999999</c:v>
                </c:pt>
                <c:pt idx="230">
                  <c:v>139.71492499999999</c:v>
                </c:pt>
                <c:pt idx="231">
                  <c:v>139.71498500000001</c:v>
                </c:pt>
                <c:pt idx="232">
                  <c:v>139.71510699999999</c:v>
                </c:pt>
                <c:pt idx="233">
                  <c:v>139.71516800000001</c:v>
                </c:pt>
                <c:pt idx="234">
                  <c:v>139.715225</c:v>
                </c:pt>
                <c:pt idx="235">
                  <c:v>139.715225</c:v>
                </c:pt>
                <c:pt idx="236">
                  <c:v>139.715282</c:v>
                </c:pt>
                <c:pt idx="237">
                  <c:v>139.71539000000001</c:v>
                </c:pt>
                <c:pt idx="238">
                  <c:v>139.71544700000001</c:v>
                </c:pt>
                <c:pt idx="239">
                  <c:v>139.71552</c:v>
                </c:pt>
                <c:pt idx="240">
                  <c:v>139.71552</c:v>
                </c:pt>
                <c:pt idx="241">
                  <c:v>139.71559199999999</c:v>
                </c:pt>
                <c:pt idx="242">
                  <c:v>139.715745</c:v>
                </c:pt>
                <c:pt idx="243">
                  <c:v>139.71581699999999</c:v>
                </c:pt>
                <c:pt idx="244">
                  <c:v>139.71589</c:v>
                </c:pt>
                <c:pt idx="245">
                  <c:v>139.71589</c:v>
                </c:pt>
                <c:pt idx="246">
                  <c:v>139.71596299999999</c:v>
                </c:pt>
                <c:pt idx="247">
                  <c:v>139.71611300000001</c:v>
                </c:pt>
                <c:pt idx="248">
                  <c:v>139.71619200000001</c:v>
                </c:pt>
                <c:pt idx="249">
                  <c:v>139.716275</c:v>
                </c:pt>
                <c:pt idx="250">
                  <c:v>139.716275</c:v>
                </c:pt>
                <c:pt idx="251">
                  <c:v>139.71636000000001</c:v>
                </c:pt>
                <c:pt idx="252">
                  <c:v>139.716533</c:v>
                </c:pt>
                <c:pt idx="253">
                  <c:v>139.71663000000001</c:v>
                </c:pt>
                <c:pt idx="254">
                  <c:v>139.716725</c:v>
                </c:pt>
                <c:pt idx="255">
                  <c:v>139.716725</c:v>
                </c:pt>
                <c:pt idx="256">
                  <c:v>139.71682300000001</c:v>
                </c:pt>
                <c:pt idx="257">
                  <c:v>139.717027</c:v>
                </c:pt>
                <c:pt idx="258">
                  <c:v>139.717128</c:v>
                </c:pt>
                <c:pt idx="259">
                  <c:v>139.71722500000001</c:v>
                </c:pt>
                <c:pt idx="260">
                  <c:v>139.71722500000001</c:v>
                </c:pt>
                <c:pt idx="261">
                  <c:v>139.71732</c:v>
                </c:pt>
                <c:pt idx="262">
                  <c:v>139.717512</c:v>
                </c:pt>
                <c:pt idx="263">
                  <c:v>139.717612</c:v>
                </c:pt>
                <c:pt idx="264">
                  <c:v>139.717715</c:v>
                </c:pt>
                <c:pt idx="265">
                  <c:v>139.717715</c:v>
                </c:pt>
                <c:pt idx="266">
                  <c:v>139.717817</c:v>
                </c:pt>
                <c:pt idx="267">
                  <c:v>139.718008</c:v>
                </c:pt>
                <c:pt idx="268">
                  <c:v>139.718097</c:v>
                </c:pt>
                <c:pt idx="269">
                  <c:v>139.71818200000001</c:v>
                </c:pt>
                <c:pt idx="270">
                  <c:v>139.71818200000001</c:v>
                </c:pt>
                <c:pt idx="271">
                  <c:v>139.71826799999999</c:v>
                </c:pt>
                <c:pt idx="272">
                  <c:v>139.71841699999999</c:v>
                </c:pt>
                <c:pt idx="273">
                  <c:v>139.71848800000001</c:v>
                </c:pt>
                <c:pt idx="274">
                  <c:v>139.718558</c:v>
                </c:pt>
                <c:pt idx="275">
                  <c:v>139.718558</c:v>
                </c:pt>
                <c:pt idx="276">
                  <c:v>139.71862999999999</c:v>
                </c:pt>
                <c:pt idx="277">
                  <c:v>139.71875499999999</c:v>
                </c:pt>
                <c:pt idx="278">
                  <c:v>139.71881300000001</c:v>
                </c:pt>
                <c:pt idx="279">
                  <c:v>139.71886499999999</c:v>
                </c:pt>
                <c:pt idx="280">
                  <c:v>139.71886499999999</c:v>
                </c:pt>
                <c:pt idx="281">
                  <c:v>139.71891500000001</c:v>
                </c:pt>
                <c:pt idx="282">
                  <c:v>139.71901700000001</c:v>
                </c:pt>
                <c:pt idx="283">
                  <c:v>139.719052</c:v>
                </c:pt>
                <c:pt idx="284">
                  <c:v>139.71908300000001</c:v>
                </c:pt>
                <c:pt idx="285">
                  <c:v>139.71908300000001</c:v>
                </c:pt>
                <c:pt idx="286">
                  <c:v>139.719132</c:v>
                </c:pt>
                <c:pt idx="287">
                  <c:v>139.71914799999999</c:v>
                </c:pt>
                <c:pt idx="288">
                  <c:v>139.71916200000001</c:v>
                </c:pt>
                <c:pt idx="289">
                  <c:v>139.71917199999999</c:v>
                </c:pt>
                <c:pt idx="290">
                  <c:v>139.71917199999999</c:v>
                </c:pt>
                <c:pt idx="291">
                  <c:v>139.71918700000001</c:v>
                </c:pt>
                <c:pt idx="292">
                  <c:v>139.71919299999999</c:v>
                </c:pt>
                <c:pt idx="293">
                  <c:v>139.71919</c:v>
                </c:pt>
                <c:pt idx="294">
                  <c:v>139.71919700000001</c:v>
                </c:pt>
                <c:pt idx="295">
                  <c:v>139.71919700000001</c:v>
                </c:pt>
                <c:pt idx="296">
                  <c:v>139.71919299999999</c:v>
                </c:pt>
                <c:pt idx="297">
                  <c:v>139.71919199999999</c:v>
                </c:pt>
                <c:pt idx="298">
                  <c:v>139.719188</c:v>
                </c:pt>
                <c:pt idx="299">
                  <c:v>139.71918199999999</c:v>
                </c:pt>
                <c:pt idx="300">
                  <c:v>139.71918199999999</c:v>
                </c:pt>
                <c:pt idx="301">
                  <c:v>139.71916300000001</c:v>
                </c:pt>
                <c:pt idx="302">
                  <c:v>139.71915300000001</c:v>
                </c:pt>
                <c:pt idx="303">
                  <c:v>139.719145</c:v>
                </c:pt>
                <c:pt idx="304">
                  <c:v>139.719122</c:v>
                </c:pt>
                <c:pt idx="305">
                  <c:v>139.719122</c:v>
                </c:pt>
                <c:pt idx="306">
                  <c:v>139.71908500000001</c:v>
                </c:pt>
                <c:pt idx="307">
                  <c:v>139.71906999999999</c:v>
                </c:pt>
                <c:pt idx="308">
                  <c:v>139.71904699999999</c:v>
                </c:pt>
                <c:pt idx="309">
                  <c:v>139.71902800000001</c:v>
                </c:pt>
                <c:pt idx="310">
                  <c:v>139.71902800000001</c:v>
                </c:pt>
                <c:pt idx="311">
                  <c:v>139.71900500000001</c:v>
                </c:pt>
                <c:pt idx="312">
                  <c:v>139.71899199999999</c:v>
                </c:pt>
                <c:pt idx="313">
                  <c:v>139.71897200000001</c:v>
                </c:pt>
                <c:pt idx="314">
                  <c:v>139.718953</c:v>
                </c:pt>
                <c:pt idx="315">
                  <c:v>139.718953</c:v>
                </c:pt>
                <c:pt idx="316">
                  <c:v>139.71894</c:v>
                </c:pt>
                <c:pt idx="317">
                  <c:v>139.71891500000001</c:v>
                </c:pt>
                <c:pt idx="318">
                  <c:v>139.71890300000001</c:v>
                </c:pt>
                <c:pt idx="319">
                  <c:v>139.718887</c:v>
                </c:pt>
                <c:pt idx="320">
                  <c:v>139.718887</c:v>
                </c:pt>
                <c:pt idx="321">
                  <c:v>139.71886799999999</c:v>
                </c:pt>
                <c:pt idx="322">
                  <c:v>139.71885</c:v>
                </c:pt>
                <c:pt idx="323">
                  <c:v>139.71883500000001</c:v>
                </c:pt>
                <c:pt idx="324">
                  <c:v>139.71883</c:v>
                </c:pt>
                <c:pt idx="325">
                  <c:v>139.71883</c:v>
                </c:pt>
                <c:pt idx="326">
                  <c:v>139.71880999999999</c:v>
                </c:pt>
                <c:pt idx="327">
                  <c:v>139.718808</c:v>
                </c:pt>
                <c:pt idx="328">
                  <c:v>139.71879999999999</c:v>
                </c:pt>
                <c:pt idx="329">
                  <c:v>139.718783</c:v>
                </c:pt>
                <c:pt idx="330">
                  <c:v>139.718783</c:v>
                </c:pt>
                <c:pt idx="331">
                  <c:v>139.718773</c:v>
                </c:pt>
                <c:pt idx="332">
                  <c:v>139.71878000000001</c:v>
                </c:pt>
                <c:pt idx="333">
                  <c:v>139.71877799999999</c:v>
                </c:pt>
                <c:pt idx="334">
                  <c:v>139.71879300000001</c:v>
                </c:pt>
                <c:pt idx="335">
                  <c:v>139.71879300000001</c:v>
                </c:pt>
                <c:pt idx="336">
                  <c:v>139.71885499999999</c:v>
                </c:pt>
                <c:pt idx="337">
                  <c:v>139.71890500000001</c:v>
                </c:pt>
                <c:pt idx="338">
                  <c:v>139.71895499999999</c:v>
                </c:pt>
                <c:pt idx="339">
                  <c:v>139.71903</c:v>
                </c:pt>
                <c:pt idx="340">
                  <c:v>139.71903</c:v>
                </c:pt>
                <c:pt idx="341">
                  <c:v>139.71919800000001</c:v>
                </c:pt>
                <c:pt idx="342">
                  <c:v>139.71928299999999</c:v>
                </c:pt>
                <c:pt idx="343">
                  <c:v>139.71936199999999</c:v>
                </c:pt>
                <c:pt idx="344">
                  <c:v>139.71942999999999</c:v>
                </c:pt>
                <c:pt idx="345">
                  <c:v>139.71942999999999</c:v>
                </c:pt>
                <c:pt idx="346">
                  <c:v>139.71959699999999</c:v>
                </c:pt>
                <c:pt idx="347">
                  <c:v>139.71967699999999</c:v>
                </c:pt>
                <c:pt idx="348">
                  <c:v>139.719775</c:v>
                </c:pt>
                <c:pt idx="349">
                  <c:v>139.71986200000001</c:v>
                </c:pt>
                <c:pt idx="350">
                  <c:v>139.71986200000001</c:v>
                </c:pt>
                <c:pt idx="351">
                  <c:v>139.720068</c:v>
                </c:pt>
                <c:pt idx="352">
                  <c:v>139.72017299999999</c:v>
                </c:pt>
                <c:pt idx="353">
                  <c:v>139.72027299999999</c:v>
                </c:pt>
                <c:pt idx="354">
                  <c:v>139.720373</c:v>
                </c:pt>
                <c:pt idx="355">
                  <c:v>139.720373</c:v>
                </c:pt>
                <c:pt idx="356">
                  <c:v>139.720572</c:v>
                </c:pt>
                <c:pt idx="357">
                  <c:v>139.720662</c:v>
                </c:pt>
                <c:pt idx="358">
                  <c:v>139.720753</c:v>
                </c:pt>
                <c:pt idx="359">
                  <c:v>139.720843</c:v>
                </c:pt>
                <c:pt idx="360">
                  <c:v>139.720843</c:v>
                </c:pt>
                <c:pt idx="361">
                  <c:v>139.721048</c:v>
                </c:pt>
                <c:pt idx="362">
                  <c:v>139.721148</c:v>
                </c:pt>
                <c:pt idx="363">
                  <c:v>139.721227</c:v>
                </c:pt>
                <c:pt idx="364">
                  <c:v>139.721307</c:v>
                </c:pt>
                <c:pt idx="365">
                  <c:v>139.721307</c:v>
                </c:pt>
                <c:pt idx="366">
                  <c:v>139.721532</c:v>
                </c:pt>
                <c:pt idx="367">
                  <c:v>139.721608</c:v>
                </c:pt>
                <c:pt idx="368">
                  <c:v>139.72171</c:v>
                </c:pt>
                <c:pt idx="369">
                  <c:v>139.72179700000001</c:v>
                </c:pt>
                <c:pt idx="370">
                  <c:v>139.72179700000001</c:v>
                </c:pt>
                <c:pt idx="371">
                  <c:v>139.72189299999999</c:v>
                </c:pt>
                <c:pt idx="372">
                  <c:v>139.72196299999999</c:v>
                </c:pt>
                <c:pt idx="373">
                  <c:v>139.72201699999999</c:v>
                </c:pt>
                <c:pt idx="374">
                  <c:v>139.72206700000001</c:v>
                </c:pt>
                <c:pt idx="375">
                  <c:v>139.72206700000001</c:v>
                </c:pt>
                <c:pt idx="376">
                  <c:v>139.72215</c:v>
                </c:pt>
                <c:pt idx="377">
                  <c:v>139.72219999999999</c:v>
                </c:pt>
                <c:pt idx="378">
                  <c:v>139.722238</c:v>
                </c:pt>
                <c:pt idx="379">
                  <c:v>139.722272</c:v>
                </c:pt>
                <c:pt idx="380">
                  <c:v>139.722272</c:v>
                </c:pt>
                <c:pt idx="381">
                  <c:v>139.722307</c:v>
                </c:pt>
                <c:pt idx="382">
                  <c:v>139.72231300000001</c:v>
                </c:pt>
                <c:pt idx="383">
                  <c:v>139.722317</c:v>
                </c:pt>
                <c:pt idx="384">
                  <c:v>139.72232500000001</c:v>
                </c:pt>
                <c:pt idx="385">
                  <c:v>139.72232500000001</c:v>
                </c:pt>
                <c:pt idx="386">
                  <c:v>139.722342</c:v>
                </c:pt>
                <c:pt idx="387">
                  <c:v>139.722352</c:v>
                </c:pt>
                <c:pt idx="388">
                  <c:v>139.72235699999999</c:v>
                </c:pt>
                <c:pt idx="389">
                  <c:v>139.72235800000001</c:v>
                </c:pt>
                <c:pt idx="390">
                  <c:v>139.72235800000001</c:v>
                </c:pt>
                <c:pt idx="391">
                  <c:v>139.722353</c:v>
                </c:pt>
                <c:pt idx="392">
                  <c:v>139.72236000000001</c:v>
                </c:pt>
                <c:pt idx="393">
                  <c:v>139.72237200000001</c:v>
                </c:pt>
                <c:pt idx="394">
                  <c:v>139.72237000000001</c:v>
                </c:pt>
                <c:pt idx="395">
                  <c:v>139.72237000000001</c:v>
                </c:pt>
                <c:pt idx="396">
                  <c:v>139.72235499999999</c:v>
                </c:pt>
                <c:pt idx="397">
                  <c:v>139.72234</c:v>
                </c:pt>
                <c:pt idx="398">
                  <c:v>139.72233199999999</c:v>
                </c:pt>
                <c:pt idx="399">
                  <c:v>139.72233700000001</c:v>
                </c:pt>
                <c:pt idx="400">
                  <c:v>139.72233700000001</c:v>
                </c:pt>
                <c:pt idx="401">
                  <c:v>139.72233299999999</c:v>
                </c:pt>
                <c:pt idx="402">
                  <c:v>139.72232299999999</c:v>
                </c:pt>
                <c:pt idx="403">
                  <c:v>139.72231500000001</c:v>
                </c:pt>
                <c:pt idx="404">
                  <c:v>139.72230500000001</c:v>
                </c:pt>
                <c:pt idx="405">
                  <c:v>139.72230500000001</c:v>
                </c:pt>
                <c:pt idx="406">
                  <c:v>139.72229200000001</c:v>
                </c:pt>
                <c:pt idx="407">
                  <c:v>139.722283</c:v>
                </c:pt>
                <c:pt idx="408">
                  <c:v>139.72228000000001</c:v>
                </c:pt>
                <c:pt idx="409">
                  <c:v>139.72227799999999</c:v>
                </c:pt>
                <c:pt idx="410">
                  <c:v>139.72227799999999</c:v>
                </c:pt>
                <c:pt idx="411">
                  <c:v>139.722273</c:v>
                </c:pt>
                <c:pt idx="412">
                  <c:v>139.722272</c:v>
                </c:pt>
                <c:pt idx="413">
                  <c:v>139.72228999999999</c:v>
                </c:pt>
                <c:pt idx="414">
                  <c:v>139.72228999999999</c:v>
                </c:pt>
                <c:pt idx="415">
                  <c:v>139.72228999999999</c:v>
                </c:pt>
                <c:pt idx="416">
                  <c:v>139.72228699999999</c:v>
                </c:pt>
                <c:pt idx="417">
                  <c:v>139.72229200000001</c:v>
                </c:pt>
                <c:pt idx="418">
                  <c:v>139.72229799999999</c:v>
                </c:pt>
                <c:pt idx="419">
                  <c:v>139.72230500000001</c:v>
                </c:pt>
                <c:pt idx="420">
                  <c:v>139.72230500000001</c:v>
                </c:pt>
                <c:pt idx="421">
                  <c:v>139.72230999999999</c:v>
                </c:pt>
                <c:pt idx="422">
                  <c:v>139.72231500000001</c:v>
                </c:pt>
                <c:pt idx="423">
                  <c:v>139.72232500000001</c:v>
                </c:pt>
                <c:pt idx="424">
                  <c:v>139.72233800000001</c:v>
                </c:pt>
                <c:pt idx="425">
                  <c:v>139.72233800000001</c:v>
                </c:pt>
                <c:pt idx="426">
                  <c:v>139.72236000000001</c:v>
                </c:pt>
                <c:pt idx="427">
                  <c:v>139.72236699999999</c:v>
                </c:pt>
                <c:pt idx="428">
                  <c:v>139.72237200000001</c:v>
                </c:pt>
                <c:pt idx="429">
                  <c:v>139.72237999999999</c:v>
                </c:pt>
                <c:pt idx="430">
                  <c:v>139.72237999999999</c:v>
                </c:pt>
                <c:pt idx="431">
                  <c:v>139.72237699999999</c:v>
                </c:pt>
                <c:pt idx="432">
                  <c:v>139.722375</c:v>
                </c:pt>
                <c:pt idx="433">
                  <c:v>139.722375</c:v>
                </c:pt>
                <c:pt idx="434">
                  <c:v>139.722373</c:v>
                </c:pt>
                <c:pt idx="435">
                  <c:v>139.722373</c:v>
                </c:pt>
                <c:pt idx="436">
                  <c:v>139.722375</c:v>
                </c:pt>
                <c:pt idx="437">
                  <c:v>139.72237699999999</c:v>
                </c:pt>
                <c:pt idx="438">
                  <c:v>139.72237999999999</c:v>
                </c:pt>
                <c:pt idx="439">
                  <c:v>139.722387</c:v>
                </c:pt>
                <c:pt idx="440">
                  <c:v>139.722387</c:v>
                </c:pt>
                <c:pt idx="441">
                  <c:v>139.722388</c:v>
                </c:pt>
                <c:pt idx="442">
                  <c:v>139.72238999999999</c:v>
                </c:pt>
                <c:pt idx="443">
                  <c:v>139.72238999999999</c:v>
                </c:pt>
                <c:pt idx="444">
                  <c:v>139.72239200000001</c:v>
                </c:pt>
                <c:pt idx="445">
                  <c:v>139.72239200000001</c:v>
                </c:pt>
                <c:pt idx="446">
                  <c:v>139.72239300000001</c:v>
                </c:pt>
                <c:pt idx="447">
                  <c:v>139.72239999999999</c:v>
                </c:pt>
                <c:pt idx="448">
                  <c:v>139.72240300000001</c:v>
                </c:pt>
                <c:pt idx="449">
                  <c:v>139.72241199999999</c:v>
                </c:pt>
                <c:pt idx="450">
                  <c:v>139.72241199999999</c:v>
                </c:pt>
                <c:pt idx="451">
                  <c:v>139.72242299999999</c:v>
                </c:pt>
                <c:pt idx="452">
                  <c:v>139.72242700000001</c:v>
                </c:pt>
                <c:pt idx="453">
                  <c:v>139.72242700000001</c:v>
                </c:pt>
                <c:pt idx="454">
                  <c:v>139.72244000000001</c:v>
                </c:pt>
                <c:pt idx="455">
                  <c:v>139.72244000000001</c:v>
                </c:pt>
                <c:pt idx="456">
                  <c:v>139.72244699999999</c:v>
                </c:pt>
                <c:pt idx="457">
                  <c:v>139.72244499999999</c:v>
                </c:pt>
                <c:pt idx="458">
                  <c:v>139.722452</c:v>
                </c:pt>
                <c:pt idx="459">
                  <c:v>139.72245699999999</c:v>
                </c:pt>
                <c:pt idx="460">
                  <c:v>139.72245699999999</c:v>
                </c:pt>
                <c:pt idx="461">
                  <c:v>139.722465</c:v>
                </c:pt>
                <c:pt idx="462">
                  <c:v>139.72246799999999</c:v>
                </c:pt>
                <c:pt idx="463">
                  <c:v>139.72247200000001</c:v>
                </c:pt>
                <c:pt idx="464">
                  <c:v>139.72247300000001</c:v>
                </c:pt>
                <c:pt idx="465">
                  <c:v>139.72247300000001</c:v>
                </c:pt>
                <c:pt idx="466">
                  <c:v>139.722475</c:v>
                </c:pt>
                <c:pt idx="467">
                  <c:v>139.72246999999999</c:v>
                </c:pt>
                <c:pt idx="468">
                  <c:v>139.72247200000001</c:v>
                </c:pt>
                <c:pt idx="469">
                  <c:v>139.722432</c:v>
                </c:pt>
                <c:pt idx="470">
                  <c:v>139.722432</c:v>
                </c:pt>
                <c:pt idx="471">
                  <c:v>139.722433</c:v>
                </c:pt>
                <c:pt idx="472">
                  <c:v>139.722432</c:v>
                </c:pt>
                <c:pt idx="473">
                  <c:v>139.72244000000001</c:v>
                </c:pt>
                <c:pt idx="474">
                  <c:v>139.722442</c:v>
                </c:pt>
                <c:pt idx="475">
                  <c:v>139.722442</c:v>
                </c:pt>
                <c:pt idx="476">
                  <c:v>139.72244800000001</c:v>
                </c:pt>
                <c:pt idx="477">
                  <c:v>139.72244800000001</c:v>
                </c:pt>
                <c:pt idx="478">
                  <c:v>139.72241700000001</c:v>
                </c:pt>
                <c:pt idx="479">
                  <c:v>139.72241</c:v>
                </c:pt>
                <c:pt idx="480">
                  <c:v>139.72241</c:v>
                </c:pt>
                <c:pt idx="481">
                  <c:v>139.72240300000001</c:v>
                </c:pt>
                <c:pt idx="482">
                  <c:v>139.72238300000001</c:v>
                </c:pt>
                <c:pt idx="483">
                  <c:v>139.72238300000001</c:v>
                </c:pt>
                <c:pt idx="484">
                  <c:v>139.72237999999999</c:v>
                </c:pt>
                <c:pt idx="485">
                  <c:v>139.72237999999999</c:v>
                </c:pt>
                <c:pt idx="486">
                  <c:v>139.722373</c:v>
                </c:pt>
                <c:pt idx="487">
                  <c:v>139.72235499999999</c:v>
                </c:pt>
                <c:pt idx="488">
                  <c:v>139.72235699999999</c:v>
                </c:pt>
                <c:pt idx="489">
                  <c:v>139.722362</c:v>
                </c:pt>
                <c:pt idx="490">
                  <c:v>139.722362</c:v>
                </c:pt>
                <c:pt idx="491">
                  <c:v>139.722363</c:v>
                </c:pt>
                <c:pt idx="492">
                  <c:v>139.722362</c:v>
                </c:pt>
                <c:pt idx="493">
                  <c:v>139.722365</c:v>
                </c:pt>
                <c:pt idx="494">
                  <c:v>139.722365</c:v>
                </c:pt>
                <c:pt idx="495">
                  <c:v>139.722365</c:v>
                </c:pt>
                <c:pt idx="496">
                  <c:v>139.72236699999999</c:v>
                </c:pt>
                <c:pt idx="497">
                  <c:v>139.722365</c:v>
                </c:pt>
                <c:pt idx="498">
                  <c:v>139.72235699999999</c:v>
                </c:pt>
                <c:pt idx="499">
                  <c:v>139.72234800000001</c:v>
                </c:pt>
                <c:pt idx="500">
                  <c:v>139.72234800000001</c:v>
                </c:pt>
                <c:pt idx="501">
                  <c:v>139.72233700000001</c:v>
                </c:pt>
                <c:pt idx="502">
                  <c:v>139.72233499999999</c:v>
                </c:pt>
                <c:pt idx="503">
                  <c:v>139.72233</c:v>
                </c:pt>
                <c:pt idx="504">
                  <c:v>139.72232700000001</c:v>
                </c:pt>
                <c:pt idx="505">
                  <c:v>139.72232700000001</c:v>
                </c:pt>
                <c:pt idx="506">
                  <c:v>139.72229799999999</c:v>
                </c:pt>
                <c:pt idx="507">
                  <c:v>139.72228699999999</c:v>
                </c:pt>
                <c:pt idx="508">
                  <c:v>139.72226699999999</c:v>
                </c:pt>
                <c:pt idx="509">
                  <c:v>139.72225299999999</c:v>
                </c:pt>
                <c:pt idx="510">
                  <c:v>139.72225299999999</c:v>
                </c:pt>
                <c:pt idx="511">
                  <c:v>139.72225299999999</c:v>
                </c:pt>
                <c:pt idx="512">
                  <c:v>139.72224499999999</c:v>
                </c:pt>
                <c:pt idx="513">
                  <c:v>139.72224199999999</c:v>
                </c:pt>
                <c:pt idx="514">
                  <c:v>139.72223199999999</c:v>
                </c:pt>
                <c:pt idx="515">
                  <c:v>139.72223199999999</c:v>
                </c:pt>
                <c:pt idx="516">
                  <c:v>139.72221500000001</c:v>
                </c:pt>
                <c:pt idx="517">
                  <c:v>139.72219799999999</c:v>
                </c:pt>
                <c:pt idx="518">
                  <c:v>139.722193</c:v>
                </c:pt>
                <c:pt idx="519">
                  <c:v>139.72219200000001</c:v>
                </c:pt>
                <c:pt idx="520">
                  <c:v>139.72219200000001</c:v>
                </c:pt>
                <c:pt idx="521">
                  <c:v>139.72218799999999</c:v>
                </c:pt>
                <c:pt idx="522">
                  <c:v>139.72218000000001</c:v>
                </c:pt>
                <c:pt idx="523">
                  <c:v>139.722173</c:v>
                </c:pt>
                <c:pt idx="524">
                  <c:v>139.72217499999999</c:v>
                </c:pt>
                <c:pt idx="525">
                  <c:v>139.72217499999999</c:v>
                </c:pt>
                <c:pt idx="526">
                  <c:v>139.722183</c:v>
                </c:pt>
                <c:pt idx="527">
                  <c:v>139.72217499999999</c:v>
                </c:pt>
                <c:pt idx="528">
                  <c:v>139.722172</c:v>
                </c:pt>
                <c:pt idx="529">
                  <c:v>139.72216800000001</c:v>
                </c:pt>
                <c:pt idx="530">
                  <c:v>139.72216800000001</c:v>
                </c:pt>
                <c:pt idx="531">
                  <c:v>139.72214700000001</c:v>
                </c:pt>
                <c:pt idx="532">
                  <c:v>139.72213300000001</c:v>
                </c:pt>
                <c:pt idx="533">
                  <c:v>139.72211799999999</c:v>
                </c:pt>
                <c:pt idx="534">
                  <c:v>139.72210200000001</c:v>
                </c:pt>
                <c:pt idx="535">
                  <c:v>139.72210200000001</c:v>
                </c:pt>
                <c:pt idx="536">
                  <c:v>139.722072</c:v>
                </c:pt>
                <c:pt idx="537">
                  <c:v>139.72206499999999</c:v>
                </c:pt>
                <c:pt idx="538">
                  <c:v>139.72205500000001</c:v>
                </c:pt>
                <c:pt idx="539">
                  <c:v>139.72205199999999</c:v>
                </c:pt>
                <c:pt idx="540">
                  <c:v>139.72205199999999</c:v>
                </c:pt>
                <c:pt idx="541">
                  <c:v>139.72203999999999</c:v>
                </c:pt>
                <c:pt idx="542">
                  <c:v>139.72203300000001</c:v>
                </c:pt>
                <c:pt idx="543">
                  <c:v>139.722025</c:v>
                </c:pt>
                <c:pt idx="544">
                  <c:v>139.72202300000001</c:v>
                </c:pt>
                <c:pt idx="545">
                  <c:v>139.72202300000001</c:v>
                </c:pt>
                <c:pt idx="546">
                  <c:v>139.72201200000001</c:v>
                </c:pt>
                <c:pt idx="547">
                  <c:v>139.722003</c:v>
                </c:pt>
                <c:pt idx="548">
                  <c:v>139.721992</c:v>
                </c:pt>
                <c:pt idx="549">
                  <c:v>139.72198</c:v>
                </c:pt>
                <c:pt idx="550">
                  <c:v>139.72198</c:v>
                </c:pt>
                <c:pt idx="551">
                  <c:v>139.72193799999999</c:v>
                </c:pt>
                <c:pt idx="552">
                  <c:v>139.721915</c:v>
                </c:pt>
                <c:pt idx="553">
                  <c:v>139.72188</c:v>
                </c:pt>
                <c:pt idx="554">
                  <c:v>139.721825</c:v>
                </c:pt>
                <c:pt idx="555">
                  <c:v>139.721825</c:v>
                </c:pt>
                <c:pt idx="556">
                  <c:v>139.72172699999999</c:v>
                </c:pt>
                <c:pt idx="557">
                  <c:v>139.721677</c:v>
                </c:pt>
                <c:pt idx="558">
                  <c:v>139.72160500000001</c:v>
                </c:pt>
                <c:pt idx="559">
                  <c:v>139.72152800000001</c:v>
                </c:pt>
                <c:pt idx="560">
                  <c:v>139.72152800000001</c:v>
                </c:pt>
                <c:pt idx="561">
                  <c:v>139.721405</c:v>
                </c:pt>
                <c:pt idx="562">
                  <c:v>139.72135299999999</c:v>
                </c:pt>
                <c:pt idx="563">
                  <c:v>139.72132300000001</c:v>
                </c:pt>
                <c:pt idx="564">
                  <c:v>139.72128699999999</c:v>
                </c:pt>
                <c:pt idx="565">
                  <c:v>139.72128699999999</c:v>
                </c:pt>
                <c:pt idx="566">
                  <c:v>139.721238</c:v>
                </c:pt>
                <c:pt idx="567">
                  <c:v>139.72121999999999</c:v>
                </c:pt>
                <c:pt idx="568">
                  <c:v>139.72112999999999</c:v>
                </c:pt>
                <c:pt idx="569">
                  <c:v>139.721158</c:v>
                </c:pt>
                <c:pt idx="570">
                  <c:v>139.721158</c:v>
                </c:pt>
                <c:pt idx="571">
                  <c:v>139.72094200000001</c:v>
                </c:pt>
                <c:pt idx="572">
                  <c:v>139.72084000000001</c:v>
                </c:pt>
                <c:pt idx="573">
                  <c:v>139.72078300000001</c:v>
                </c:pt>
                <c:pt idx="574">
                  <c:v>139.720732</c:v>
                </c:pt>
                <c:pt idx="575">
                  <c:v>139.720732</c:v>
                </c:pt>
                <c:pt idx="576">
                  <c:v>139.720617</c:v>
                </c:pt>
                <c:pt idx="577">
                  <c:v>139.720585</c:v>
                </c:pt>
                <c:pt idx="578">
                  <c:v>139.72056000000001</c:v>
                </c:pt>
                <c:pt idx="579">
                  <c:v>139.72054700000001</c:v>
                </c:pt>
                <c:pt idx="580">
                  <c:v>139.72054700000001</c:v>
                </c:pt>
                <c:pt idx="581">
                  <c:v>139.720507</c:v>
                </c:pt>
                <c:pt idx="582">
                  <c:v>139.720495</c:v>
                </c:pt>
                <c:pt idx="583">
                  <c:v>139.72047499999999</c:v>
                </c:pt>
                <c:pt idx="584">
                  <c:v>139.72045499999999</c:v>
                </c:pt>
                <c:pt idx="585">
                  <c:v>139.72045499999999</c:v>
                </c:pt>
                <c:pt idx="586">
                  <c:v>139.72044</c:v>
                </c:pt>
                <c:pt idx="587">
                  <c:v>139.72043300000001</c:v>
                </c:pt>
                <c:pt idx="588">
                  <c:v>139.72042500000001</c:v>
                </c:pt>
                <c:pt idx="589">
                  <c:v>139.720405</c:v>
                </c:pt>
                <c:pt idx="590">
                  <c:v>139.720405</c:v>
                </c:pt>
                <c:pt idx="591">
                  <c:v>139.720395</c:v>
                </c:pt>
                <c:pt idx="592">
                  <c:v>139.720392</c:v>
                </c:pt>
                <c:pt idx="593">
                  <c:v>139.720383</c:v>
                </c:pt>
                <c:pt idx="594">
                  <c:v>139.720382</c:v>
                </c:pt>
                <c:pt idx="595">
                  <c:v>139.720382</c:v>
                </c:pt>
                <c:pt idx="596">
                  <c:v>139.72037800000001</c:v>
                </c:pt>
                <c:pt idx="597">
                  <c:v>139.72037700000001</c:v>
                </c:pt>
                <c:pt idx="598">
                  <c:v>139.72037499999999</c:v>
                </c:pt>
                <c:pt idx="599">
                  <c:v>139.720373</c:v>
                </c:pt>
                <c:pt idx="600">
                  <c:v>139.720373</c:v>
                </c:pt>
                <c:pt idx="601">
                  <c:v>139.720382</c:v>
                </c:pt>
                <c:pt idx="602">
                  <c:v>139.720383</c:v>
                </c:pt>
                <c:pt idx="603">
                  <c:v>139.72038800000001</c:v>
                </c:pt>
                <c:pt idx="604">
                  <c:v>139.72039000000001</c:v>
                </c:pt>
                <c:pt idx="605">
                  <c:v>139.72039000000001</c:v>
                </c:pt>
                <c:pt idx="606">
                  <c:v>139.720403</c:v>
                </c:pt>
                <c:pt idx="607">
                  <c:v>139.720403</c:v>
                </c:pt>
                <c:pt idx="608">
                  <c:v>139.72040000000001</c:v>
                </c:pt>
                <c:pt idx="609">
                  <c:v>139.720395</c:v>
                </c:pt>
                <c:pt idx="610">
                  <c:v>139.720395</c:v>
                </c:pt>
                <c:pt idx="611">
                  <c:v>139.72038499999999</c:v>
                </c:pt>
                <c:pt idx="612">
                  <c:v>139.720382</c:v>
                </c:pt>
                <c:pt idx="613">
                  <c:v>139.720373</c:v>
                </c:pt>
                <c:pt idx="614">
                  <c:v>139.72036299999999</c:v>
                </c:pt>
                <c:pt idx="615">
                  <c:v>139.72036299999999</c:v>
                </c:pt>
                <c:pt idx="616">
                  <c:v>139.72035299999999</c:v>
                </c:pt>
                <c:pt idx="617">
                  <c:v>139.720348</c:v>
                </c:pt>
                <c:pt idx="618">
                  <c:v>139.720338</c:v>
                </c:pt>
                <c:pt idx="619">
                  <c:v>139.72032999999999</c:v>
                </c:pt>
                <c:pt idx="620">
                  <c:v>139.72032999999999</c:v>
                </c:pt>
                <c:pt idx="621">
                  <c:v>139.720325</c:v>
                </c:pt>
                <c:pt idx="622">
                  <c:v>139.72031799999999</c:v>
                </c:pt>
                <c:pt idx="623">
                  <c:v>139.720313</c:v>
                </c:pt>
                <c:pt idx="624">
                  <c:v>139.72029000000001</c:v>
                </c:pt>
                <c:pt idx="625">
                  <c:v>139.72029000000001</c:v>
                </c:pt>
                <c:pt idx="626">
                  <c:v>139.72024999999999</c:v>
                </c:pt>
                <c:pt idx="627">
                  <c:v>139.72022999999999</c:v>
                </c:pt>
                <c:pt idx="628">
                  <c:v>139.72020699999999</c:v>
                </c:pt>
                <c:pt idx="629">
                  <c:v>139.72018299999999</c:v>
                </c:pt>
                <c:pt idx="630">
                  <c:v>139.72018299999999</c:v>
                </c:pt>
                <c:pt idx="631">
                  <c:v>139.72014799999999</c:v>
                </c:pt>
                <c:pt idx="632">
                  <c:v>139.720078</c:v>
                </c:pt>
                <c:pt idx="633">
                  <c:v>139.720033</c:v>
                </c:pt>
                <c:pt idx="634">
                  <c:v>139.71999500000001</c:v>
                </c:pt>
                <c:pt idx="635">
                  <c:v>139.71999500000001</c:v>
                </c:pt>
                <c:pt idx="636">
                  <c:v>139.71986699999999</c:v>
                </c:pt>
                <c:pt idx="637">
                  <c:v>139.71980199999999</c:v>
                </c:pt>
                <c:pt idx="638">
                  <c:v>139.71966499999999</c:v>
                </c:pt>
                <c:pt idx="639">
                  <c:v>139.71959000000001</c:v>
                </c:pt>
                <c:pt idx="640">
                  <c:v>139.71959000000001</c:v>
                </c:pt>
                <c:pt idx="641">
                  <c:v>139.719413</c:v>
                </c:pt>
                <c:pt idx="642">
                  <c:v>139.71933799999999</c:v>
                </c:pt>
                <c:pt idx="643">
                  <c:v>139.71926300000001</c:v>
                </c:pt>
                <c:pt idx="644">
                  <c:v>139.71918299999999</c:v>
                </c:pt>
                <c:pt idx="645">
                  <c:v>139.71918299999999</c:v>
                </c:pt>
                <c:pt idx="646">
                  <c:v>139.719033</c:v>
                </c:pt>
                <c:pt idx="647">
                  <c:v>139.71896000000001</c:v>
                </c:pt>
                <c:pt idx="648">
                  <c:v>139.71889300000001</c:v>
                </c:pt>
                <c:pt idx="649">
                  <c:v>139.71882299999999</c:v>
                </c:pt>
                <c:pt idx="650">
                  <c:v>139.71882299999999</c:v>
                </c:pt>
                <c:pt idx="651">
                  <c:v>139.71867499999999</c:v>
                </c:pt>
                <c:pt idx="652">
                  <c:v>139.71858700000001</c:v>
                </c:pt>
                <c:pt idx="653">
                  <c:v>139.718492</c:v>
                </c:pt>
                <c:pt idx="654">
                  <c:v>139.718388</c:v>
                </c:pt>
                <c:pt idx="655">
                  <c:v>139.718388</c:v>
                </c:pt>
                <c:pt idx="656">
                  <c:v>139.71816799999999</c:v>
                </c:pt>
                <c:pt idx="657">
                  <c:v>139.71803700000001</c:v>
                </c:pt>
                <c:pt idx="658">
                  <c:v>139.71790999999999</c:v>
                </c:pt>
                <c:pt idx="659">
                  <c:v>139.71776199999999</c:v>
                </c:pt>
                <c:pt idx="660">
                  <c:v>139.71776199999999</c:v>
                </c:pt>
                <c:pt idx="661">
                  <c:v>139.71746999999999</c:v>
                </c:pt>
                <c:pt idx="662">
                  <c:v>139.71730700000001</c:v>
                </c:pt>
                <c:pt idx="663">
                  <c:v>139.71713</c:v>
                </c:pt>
                <c:pt idx="664">
                  <c:v>139.71695</c:v>
                </c:pt>
                <c:pt idx="665">
                  <c:v>139.71695</c:v>
                </c:pt>
                <c:pt idx="666">
                  <c:v>139.71659</c:v>
                </c:pt>
                <c:pt idx="667">
                  <c:v>139.71659</c:v>
                </c:pt>
                <c:pt idx="668">
                  <c:v>139.71659</c:v>
                </c:pt>
                <c:pt idx="669">
                  <c:v>139.71659</c:v>
                </c:pt>
                <c:pt idx="670">
                  <c:v>139.71659</c:v>
                </c:pt>
                <c:pt idx="671">
                  <c:v>139.71659</c:v>
                </c:pt>
                <c:pt idx="672">
                  <c:v>139.71659</c:v>
                </c:pt>
                <c:pt idx="673">
                  <c:v>139.71659</c:v>
                </c:pt>
                <c:pt idx="674">
                  <c:v>139.71659</c:v>
                </c:pt>
                <c:pt idx="675">
                  <c:v>139.71659</c:v>
                </c:pt>
                <c:pt idx="676">
                  <c:v>139.71659</c:v>
                </c:pt>
                <c:pt idx="677">
                  <c:v>139.71659</c:v>
                </c:pt>
                <c:pt idx="678">
                  <c:v>139.71659</c:v>
                </c:pt>
                <c:pt idx="679">
                  <c:v>139.71659</c:v>
                </c:pt>
                <c:pt idx="680">
                  <c:v>139.71659</c:v>
                </c:pt>
                <c:pt idx="681">
                  <c:v>139.71659</c:v>
                </c:pt>
                <c:pt idx="682">
                  <c:v>139.71659</c:v>
                </c:pt>
                <c:pt idx="683">
                  <c:v>139.71659</c:v>
                </c:pt>
                <c:pt idx="684">
                  <c:v>139.71659</c:v>
                </c:pt>
                <c:pt idx="685">
                  <c:v>139.71659</c:v>
                </c:pt>
                <c:pt idx="686">
                  <c:v>139.71659</c:v>
                </c:pt>
                <c:pt idx="687">
                  <c:v>139.71659</c:v>
                </c:pt>
                <c:pt idx="688">
                  <c:v>139.71033299999999</c:v>
                </c:pt>
                <c:pt idx="689">
                  <c:v>139.71033299999999</c:v>
                </c:pt>
                <c:pt idx="690">
                  <c:v>139.71006800000001</c:v>
                </c:pt>
                <c:pt idx="691">
                  <c:v>139.709813</c:v>
                </c:pt>
                <c:pt idx="692">
                  <c:v>139.70963</c:v>
                </c:pt>
                <c:pt idx="693">
                  <c:v>139.70937499999999</c:v>
                </c:pt>
                <c:pt idx="694">
                  <c:v>139.709135</c:v>
                </c:pt>
                <c:pt idx="695">
                  <c:v>139.709135</c:v>
                </c:pt>
                <c:pt idx="696">
                  <c:v>139.708628</c:v>
                </c:pt>
                <c:pt idx="697">
                  <c:v>139.70840999999999</c:v>
                </c:pt>
                <c:pt idx="698">
                  <c:v>139.70819499999999</c:v>
                </c:pt>
                <c:pt idx="699">
                  <c:v>139.707987</c:v>
                </c:pt>
                <c:pt idx="700">
                  <c:v>139.707987</c:v>
                </c:pt>
                <c:pt idx="701">
                  <c:v>139.707593</c:v>
                </c:pt>
                <c:pt idx="702">
                  <c:v>139.70740699999999</c:v>
                </c:pt>
                <c:pt idx="703">
                  <c:v>139.707247</c:v>
                </c:pt>
                <c:pt idx="704">
                  <c:v>139.7071</c:v>
                </c:pt>
                <c:pt idx="705">
                  <c:v>139.7071</c:v>
                </c:pt>
                <c:pt idx="706">
                  <c:v>139.70683199999999</c:v>
                </c:pt>
                <c:pt idx="707">
                  <c:v>139.70672200000001</c:v>
                </c:pt>
                <c:pt idx="708">
                  <c:v>139.70661699999999</c:v>
                </c:pt>
                <c:pt idx="709">
                  <c:v>139.706515</c:v>
                </c:pt>
                <c:pt idx="710">
                  <c:v>139.706515</c:v>
                </c:pt>
                <c:pt idx="711">
                  <c:v>139.706343</c:v>
                </c:pt>
                <c:pt idx="712">
                  <c:v>139.70627300000001</c:v>
                </c:pt>
                <c:pt idx="713">
                  <c:v>139.70620299999999</c:v>
                </c:pt>
                <c:pt idx="714">
                  <c:v>139.70613499999999</c:v>
                </c:pt>
                <c:pt idx="715">
                  <c:v>139.70613499999999</c:v>
                </c:pt>
                <c:pt idx="716">
                  <c:v>139.706018</c:v>
                </c:pt>
                <c:pt idx="717">
                  <c:v>139.70595700000001</c:v>
                </c:pt>
                <c:pt idx="718">
                  <c:v>139.70589799999999</c:v>
                </c:pt>
                <c:pt idx="719">
                  <c:v>139.70582999999999</c:v>
                </c:pt>
                <c:pt idx="720">
                  <c:v>139.70582999999999</c:v>
                </c:pt>
                <c:pt idx="721">
                  <c:v>139.70575299999999</c:v>
                </c:pt>
                <c:pt idx="722">
                  <c:v>139.705715</c:v>
                </c:pt>
                <c:pt idx="723">
                  <c:v>139.70568499999999</c:v>
                </c:pt>
                <c:pt idx="724">
                  <c:v>139.70565999999999</c:v>
                </c:pt>
                <c:pt idx="725">
                  <c:v>139.70565999999999</c:v>
                </c:pt>
                <c:pt idx="726">
                  <c:v>139.705612</c:v>
                </c:pt>
                <c:pt idx="727">
                  <c:v>139.705603</c:v>
                </c:pt>
                <c:pt idx="728">
                  <c:v>139.705602</c:v>
                </c:pt>
                <c:pt idx="729">
                  <c:v>139.705602</c:v>
                </c:pt>
                <c:pt idx="730">
                  <c:v>139.705602</c:v>
                </c:pt>
                <c:pt idx="731">
                  <c:v>139.70559299999999</c:v>
                </c:pt>
                <c:pt idx="732">
                  <c:v>139.70558500000001</c:v>
                </c:pt>
                <c:pt idx="733">
                  <c:v>139.70557299999999</c:v>
                </c:pt>
                <c:pt idx="734">
                  <c:v>139.70556500000001</c:v>
                </c:pt>
                <c:pt idx="735">
                  <c:v>139.70556500000001</c:v>
                </c:pt>
                <c:pt idx="736">
                  <c:v>139.705547</c:v>
                </c:pt>
                <c:pt idx="737">
                  <c:v>139.705533</c:v>
                </c:pt>
                <c:pt idx="738">
                  <c:v>139.705523</c:v>
                </c:pt>
                <c:pt idx="739">
                  <c:v>139.70551499999999</c:v>
                </c:pt>
                <c:pt idx="740">
                  <c:v>139.70551499999999</c:v>
                </c:pt>
                <c:pt idx="741">
                  <c:v>139.70550499999999</c:v>
                </c:pt>
                <c:pt idx="742">
                  <c:v>139.705502</c:v>
                </c:pt>
                <c:pt idx="743">
                  <c:v>139.7055</c:v>
                </c:pt>
                <c:pt idx="744">
                  <c:v>139.705502</c:v>
                </c:pt>
                <c:pt idx="745">
                  <c:v>139.705502</c:v>
                </c:pt>
                <c:pt idx="746">
                  <c:v>139.70549199999999</c:v>
                </c:pt>
                <c:pt idx="747">
                  <c:v>139.70549</c:v>
                </c:pt>
                <c:pt idx="748">
                  <c:v>139.70549</c:v>
                </c:pt>
                <c:pt idx="749">
                  <c:v>139.70549199999999</c:v>
                </c:pt>
                <c:pt idx="750">
                  <c:v>139.70549199999999</c:v>
                </c:pt>
                <c:pt idx="751">
                  <c:v>139.70549299999999</c:v>
                </c:pt>
                <c:pt idx="752">
                  <c:v>139.70549800000001</c:v>
                </c:pt>
                <c:pt idx="753">
                  <c:v>139.70549800000001</c:v>
                </c:pt>
                <c:pt idx="754">
                  <c:v>139.70549700000001</c:v>
                </c:pt>
                <c:pt idx="755">
                  <c:v>139.70549700000001</c:v>
                </c:pt>
                <c:pt idx="756">
                  <c:v>139.70549800000001</c:v>
                </c:pt>
                <c:pt idx="757">
                  <c:v>139.70549700000001</c:v>
                </c:pt>
                <c:pt idx="758">
                  <c:v>139.70549700000001</c:v>
                </c:pt>
                <c:pt idx="759">
                  <c:v>139.70549500000001</c:v>
                </c:pt>
                <c:pt idx="760">
                  <c:v>139.70549500000001</c:v>
                </c:pt>
                <c:pt idx="761">
                  <c:v>139.70548500000001</c:v>
                </c:pt>
                <c:pt idx="762">
                  <c:v>139.705477</c:v>
                </c:pt>
                <c:pt idx="763">
                  <c:v>139.70545999999999</c:v>
                </c:pt>
                <c:pt idx="764">
                  <c:v>139.70544000000001</c:v>
                </c:pt>
                <c:pt idx="765">
                  <c:v>139.70544000000001</c:v>
                </c:pt>
                <c:pt idx="766">
                  <c:v>139.705398</c:v>
                </c:pt>
                <c:pt idx="767">
                  <c:v>139.70536999999999</c:v>
                </c:pt>
                <c:pt idx="768">
                  <c:v>139.70533499999999</c:v>
                </c:pt>
                <c:pt idx="769">
                  <c:v>139.705288</c:v>
                </c:pt>
                <c:pt idx="770">
                  <c:v>139.705288</c:v>
                </c:pt>
                <c:pt idx="771">
                  <c:v>139.70516000000001</c:v>
                </c:pt>
                <c:pt idx="772">
                  <c:v>139.70508000000001</c:v>
                </c:pt>
                <c:pt idx="773">
                  <c:v>139.70499799999999</c:v>
                </c:pt>
                <c:pt idx="774">
                  <c:v>139.70490799999999</c:v>
                </c:pt>
                <c:pt idx="775">
                  <c:v>139.70490799999999</c:v>
                </c:pt>
                <c:pt idx="776">
                  <c:v>139.70464000000001</c:v>
                </c:pt>
                <c:pt idx="777">
                  <c:v>139.70451700000001</c:v>
                </c:pt>
                <c:pt idx="778">
                  <c:v>139.70441299999999</c:v>
                </c:pt>
                <c:pt idx="779">
                  <c:v>139.704308</c:v>
                </c:pt>
                <c:pt idx="780">
                  <c:v>139.704308</c:v>
                </c:pt>
                <c:pt idx="781">
                  <c:v>139.70408699999999</c:v>
                </c:pt>
                <c:pt idx="782">
                  <c:v>139.70397</c:v>
                </c:pt>
                <c:pt idx="783">
                  <c:v>139.703845</c:v>
                </c:pt>
                <c:pt idx="784">
                  <c:v>139.70371499999999</c:v>
                </c:pt>
                <c:pt idx="785">
                  <c:v>139.70371499999999</c:v>
                </c:pt>
                <c:pt idx="786">
                  <c:v>139.70344700000001</c:v>
                </c:pt>
                <c:pt idx="787">
                  <c:v>139.70330200000001</c:v>
                </c:pt>
                <c:pt idx="788">
                  <c:v>139.70314999999999</c:v>
                </c:pt>
                <c:pt idx="789">
                  <c:v>139.70299299999999</c:v>
                </c:pt>
                <c:pt idx="790">
                  <c:v>139.70299299999999</c:v>
                </c:pt>
                <c:pt idx="791">
                  <c:v>139.70262199999999</c:v>
                </c:pt>
                <c:pt idx="792">
                  <c:v>139.70244299999999</c:v>
                </c:pt>
                <c:pt idx="793">
                  <c:v>139.70225300000001</c:v>
                </c:pt>
                <c:pt idx="794">
                  <c:v>139.70205200000001</c:v>
                </c:pt>
                <c:pt idx="795">
                  <c:v>139.70205200000001</c:v>
                </c:pt>
                <c:pt idx="796">
                  <c:v>139.701617</c:v>
                </c:pt>
                <c:pt idx="797">
                  <c:v>139.70139499999999</c:v>
                </c:pt>
                <c:pt idx="798">
                  <c:v>139.70115799999999</c:v>
                </c:pt>
                <c:pt idx="799">
                  <c:v>139.70092199999999</c:v>
                </c:pt>
                <c:pt idx="800">
                  <c:v>139.70092199999999</c:v>
                </c:pt>
                <c:pt idx="801">
                  <c:v>139.70043699999999</c:v>
                </c:pt>
                <c:pt idx="802">
                  <c:v>139.700185</c:v>
                </c:pt>
                <c:pt idx="803">
                  <c:v>139.69992999999999</c:v>
                </c:pt>
                <c:pt idx="804">
                  <c:v>139.69966700000001</c:v>
                </c:pt>
                <c:pt idx="805">
                  <c:v>139.69966700000001</c:v>
                </c:pt>
                <c:pt idx="806">
                  <c:v>139.69912199999999</c:v>
                </c:pt>
                <c:pt idx="807">
                  <c:v>139.698837</c:v>
                </c:pt>
                <c:pt idx="808">
                  <c:v>139.69855200000001</c:v>
                </c:pt>
                <c:pt idx="809">
                  <c:v>139.698263</c:v>
                </c:pt>
                <c:pt idx="810">
                  <c:v>139.698263</c:v>
                </c:pt>
                <c:pt idx="811">
                  <c:v>139.697678</c:v>
                </c:pt>
                <c:pt idx="812">
                  <c:v>139.69737499999999</c:v>
                </c:pt>
                <c:pt idx="813">
                  <c:v>139.69707700000001</c:v>
                </c:pt>
                <c:pt idx="814">
                  <c:v>139.69677799999999</c:v>
                </c:pt>
                <c:pt idx="815">
                  <c:v>139.69677799999999</c:v>
                </c:pt>
                <c:pt idx="816">
                  <c:v>139.696192</c:v>
                </c:pt>
                <c:pt idx="817">
                  <c:v>139.69590199999999</c:v>
                </c:pt>
                <c:pt idx="818">
                  <c:v>139.695618</c:v>
                </c:pt>
                <c:pt idx="819">
                  <c:v>139.69533999999999</c:v>
                </c:pt>
                <c:pt idx="820">
                  <c:v>139.69533999999999</c:v>
                </c:pt>
                <c:pt idx="821">
                  <c:v>139.69480200000001</c:v>
                </c:pt>
                <c:pt idx="822">
                  <c:v>139.694547</c:v>
                </c:pt>
                <c:pt idx="823">
                  <c:v>139.69429299999999</c:v>
                </c:pt>
                <c:pt idx="824">
                  <c:v>139.694053</c:v>
                </c:pt>
                <c:pt idx="825">
                  <c:v>139.694053</c:v>
                </c:pt>
                <c:pt idx="826">
                  <c:v>139.69360499999999</c:v>
                </c:pt>
                <c:pt idx="827">
                  <c:v>139.69339299999999</c:v>
                </c:pt>
                <c:pt idx="828">
                  <c:v>139.69318999999999</c:v>
                </c:pt>
                <c:pt idx="829">
                  <c:v>139.69300200000001</c:v>
                </c:pt>
                <c:pt idx="830">
                  <c:v>139.69300200000001</c:v>
                </c:pt>
                <c:pt idx="831">
                  <c:v>139.692657</c:v>
                </c:pt>
                <c:pt idx="832">
                  <c:v>139.692497</c:v>
                </c:pt>
                <c:pt idx="833">
                  <c:v>139.69234800000001</c:v>
                </c:pt>
                <c:pt idx="834">
                  <c:v>139.692215</c:v>
                </c:pt>
                <c:pt idx="835">
                  <c:v>139.692215</c:v>
                </c:pt>
                <c:pt idx="836">
                  <c:v>139.69196700000001</c:v>
                </c:pt>
                <c:pt idx="837">
                  <c:v>139.691855</c:v>
                </c:pt>
                <c:pt idx="838">
                  <c:v>139.69174799999999</c:v>
                </c:pt>
                <c:pt idx="839">
                  <c:v>139.69164699999999</c:v>
                </c:pt>
                <c:pt idx="840">
                  <c:v>139.69164699999999</c:v>
                </c:pt>
                <c:pt idx="841">
                  <c:v>139.691462</c:v>
                </c:pt>
                <c:pt idx="842">
                  <c:v>139.69137699999999</c:v>
                </c:pt>
                <c:pt idx="843">
                  <c:v>139.691293</c:v>
                </c:pt>
                <c:pt idx="844">
                  <c:v>139.69121699999999</c:v>
                </c:pt>
                <c:pt idx="845">
                  <c:v>139.69121699999999</c:v>
                </c:pt>
                <c:pt idx="846">
                  <c:v>139.69115300000001</c:v>
                </c:pt>
                <c:pt idx="847">
                  <c:v>139.69104200000001</c:v>
                </c:pt>
                <c:pt idx="848">
                  <c:v>139.69099299999999</c:v>
                </c:pt>
                <c:pt idx="849">
                  <c:v>139.69094999999999</c:v>
                </c:pt>
                <c:pt idx="850">
                  <c:v>139.69094999999999</c:v>
                </c:pt>
                <c:pt idx="851">
                  <c:v>139.69091800000001</c:v>
                </c:pt>
                <c:pt idx="852">
                  <c:v>139.69089199999999</c:v>
                </c:pt>
                <c:pt idx="853">
                  <c:v>139.69087500000001</c:v>
                </c:pt>
                <c:pt idx="854">
                  <c:v>139.69084699999999</c:v>
                </c:pt>
                <c:pt idx="855">
                  <c:v>139.69084699999999</c:v>
                </c:pt>
                <c:pt idx="856">
                  <c:v>139.69081299999999</c:v>
                </c:pt>
                <c:pt idx="857">
                  <c:v>139.690808</c:v>
                </c:pt>
                <c:pt idx="858">
                  <c:v>139.6908</c:v>
                </c:pt>
                <c:pt idx="859">
                  <c:v>139.69079500000001</c:v>
                </c:pt>
                <c:pt idx="860">
                  <c:v>139.69079500000001</c:v>
                </c:pt>
                <c:pt idx="861">
                  <c:v>139.690788</c:v>
                </c:pt>
                <c:pt idx="862">
                  <c:v>139.690777</c:v>
                </c:pt>
                <c:pt idx="863">
                  <c:v>139.69076999999999</c:v>
                </c:pt>
                <c:pt idx="864">
                  <c:v>139.69077300000001</c:v>
                </c:pt>
                <c:pt idx="865">
                  <c:v>139.69077300000001</c:v>
                </c:pt>
                <c:pt idx="866">
                  <c:v>139.69076999999999</c:v>
                </c:pt>
                <c:pt idx="867">
                  <c:v>139.69076799999999</c:v>
                </c:pt>
                <c:pt idx="868">
                  <c:v>139.69076999999999</c:v>
                </c:pt>
                <c:pt idx="869">
                  <c:v>139.69076799999999</c:v>
                </c:pt>
                <c:pt idx="870">
                  <c:v>139.69076799999999</c:v>
                </c:pt>
                <c:pt idx="871">
                  <c:v>139.69077200000001</c:v>
                </c:pt>
                <c:pt idx="872">
                  <c:v>139.69077200000001</c:v>
                </c:pt>
                <c:pt idx="873">
                  <c:v>139.69077200000001</c:v>
                </c:pt>
                <c:pt idx="874">
                  <c:v>139.69077200000001</c:v>
                </c:pt>
                <c:pt idx="875">
                  <c:v>139.69077200000001</c:v>
                </c:pt>
                <c:pt idx="876">
                  <c:v>139.69077200000001</c:v>
                </c:pt>
                <c:pt idx="877">
                  <c:v>139.69077300000001</c:v>
                </c:pt>
                <c:pt idx="878">
                  <c:v>139.690775</c:v>
                </c:pt>
                <c:pt idx="879">
                  <c:v>139.690775</c:v>
                </c:pt>
                <c:pt idx="880">
                  <c:v>139.690775</c:v>
                </c:pt>
                <c:pt idx="881">
                  <c:v>139.690775</c:v>
                </c:pt>
                <c:pt idx="882">
                  <c:v>139.69076999999999</c:v>
                </c:pt>
                <c:pt idx="883">
                  <c:v>139.69075799999999</c:v>
                </c:pt>
                <c:pt idx="884">
                  <c:v>139.69073299999999</c:v>
                </c:pt>
                <c:pt idx="885">
                  <c:v>139.69073299999999</c:v>
                </c:pt>
                <c:pt idx="886">
                  <c:v>139.690707</c:v>
                </c:pt>
                <c:pt idx="887">
                  <c:v>139.69063800000001</c:v>
                </c:pt>
                <c:pt idx="888">
                  <c:v>139.690607</c:v>
                </c:pt>
                <c:pt idx="889">
                  <c:v>139.69056800000001</c:v>
                </c:pt>
                <c:pt idx="890">
                  <c:v>139.69056800000001</c:v>
                </c:pt>
                <c:pt idx="891">
                  <c:v>139.690515</c:v>
                </c:pt>
                <c:pt idx="892">
                  <c:v>139.690372</c:v>
                </c:pt>
                <c:pt idx="893">
                  <c:v>139.69028</c:v>
                </c:pt>
                <c:pt idx="894">
                  <c:v>139.69018800000001</c:v>
                </c:pt>
                <c:pt idx="895">
                  <c:v>139.69018800000001</c:v>
                </c:pt>
                <c:pt idx="896">
                  <c:v>139.69008299999999</c:v>
                </c:pt>
                <c:pt idx="897">
                  <c:v>139.689865</c:v>
                </c:pt>
                <c:pt idx="898">
                  <c:v>139.68974700000001</c:v>
                </c:pt>
                <c:pt idx="899">
                  <c:v>139.68963299999999</c:v>
                </c:pt>
                <c:pt idx="900">
                  <c:v>139.68963299999999</c:v>
                </c:pt>
                <c:pt idx="901">
                  <c:v>139.68951300000001</c:v>
                </c:pt>
                <c:pt idx="902">
                  <c:v>139.68924799999999</c:v>
                </c:pt>
                <c:pt idx="903">
                  <c:v>139.689108</c:v>
                </c:pt>
                <c:pt idx="904">
                  <c:v>139.68896799999999</c:v>
                </c:pt>
                <c:pt idx="905">
                  <c:v>139.68896799999999</c:v>
                </c:pt>
                <c:pt idx="906">
                  <c:v>139.68884199999999</c:v>
                </c:pt>
                <c:pt idx="907">
                  <c:v>139.68858800000001</c:v>
                </c:pt>
                <c:pt idx="908">
                  <c:v>139.688455</c:v>
                </c:pt>
                <c:pt idx="909">
                  <c:v>139.68831800000001</c:v>
                </c:pt>
                <c:pt idx="910">
                  <c:v>139.68831800000001</c:v>
                </c:pt>
                <c:pt idx="911">
                  <c:v>139.68818999999999</c:v>
                </c:pt>
                <c:pt idx="912">
                  <c:v>139.68794199999999</c:v>
                </c:pt>
                <c:pt idx="913">
                  <c:v>139.68782200000001</c:v>
                </c:pt>
                <c:pt idx="914">
                  <c:v>139.68770799999999</c:v>
                </c:pt>
                <c:pt idx="915">
                  <c:v>139.68770799999999</c:v>
                </c:pt>
                <c:pt idx="916">
                  <c:v>139.6876</c:v>
                </c:pt>
                <c:pt idx="917">
                  <c:v>139.68738300000001</c:v>
                </c:pt>
                <c:pt idx="918">
                  <c:v>139.68728300000001</c:v>
                </c:pt>
                <c:pt idx="919">
                  <c:v>139.68718999999999</c:v>
                </c:pt>
                <c:pt idx="920">
                  <c:v>139.68718999999999</c:v>
                </c:pt>
                <c:pt idx="921">
                  <c:v>139.68710300000001</c:v>
                </c:pt>
                <c:pt idx="922">
                  <c:v>139.68694500000001</c:v>
                </c:pt>
                <c:pt idx="923">
                  <c:v>139.68687499999999</c:v>
                </c:pt>
                <c:pt idx="924">
                  <c:v>139.68681000000001</c:v>
                </c:pt>
                <c:pt idx="925">
                  <c:v>139.68681000000001</c:v>
                </c:pt>
                <c:pt idx="926">
                  <c:v>139.68674999999999</c:v>
                </c:pt>
                <c:pt idx="927">
                  <c:v>139.686635</c:v>
                </c:pt>
                <c:pt idx="928">
                  <c:v>139.68658500000001</c:v>
                </c:pt>
                <c:pt idx="929">
                  <c:v>139.686532</c:v>
                </c:pt>
                <c:pt idx="930">
                  <c:v>139.686532</c:v>
                </c:pt>
                <c:pt idx="931">
                  <c:v>139.686475</c:v>
                </c:pt>
                <c:pt idx="932">
                  <c:v>139.68636699999999</c:v>
                </c:pt>
                <c:pt idx="933">
                  <c:v>139.68631199999999</c:v>
                </c:pt>
                <c:pt idx="934">
                  <c:v>139.68625499999999</c:v>
                </c:pt>
                <c:pt idx="935">
                  <c:v>139.68625499999999</c:v>
                </c:pt>
                <c:pt idx="936">
                  <c:v>139.68619799999999</c:v>
                </c:pt>
                <c:pt idx="937">
                  <c:v>139.68609000000001</c:v>
                </c:pt>
                <c:pt idx="938">
                  <c:v>139.686037</c:v>
                </c:pt>
                <c:pt idx="939">
                  <c:v>139.68598299999999</c:v>
                </c:pt>
                <c:pt idx="940">
                  <c:v>139.68598299999999</c:v>
                </c:pt>
                <c:pt idx="941">
                  <c:v>139.685925</c:v>
                </c:pt>
                <c:pt idx="942">
                  <c:v>139.68582000000001</c:v>
                </c:pt>
                <c:pt idx="943">
                  <c:v>139.685777</c:v>
                </c:pt>
                <c:pt idx="944">
                  <c:v>139.68572</c:v>
                </c:pt>
                <c:pt idx="945">
                  <c:v>139.68572</c:v>
                </c:pt>
                <c:pt idx="946">
                  <c:v>139.68566000000001</c:v>
                </c:pt>
                <c:pt idx="947">
                  <c:v>139.68553700000001</c:v>
                </c:pt>
                <c:pt idx="948">
                  <c:v>139.685473</c:v>
                </c:pt>
                <c:pt idx="949">
                  <c:v>139.68541200000001</c:v>
                </c:pt>
                <c:pt idx="950">
                  <c:v>139.68541200000001</c:v>
                </c:pt>
                <c:pt idx="951">
                  <c:v>139.68535</c:v>
                </c:pt>
                <c:pt idx="952">
                  <c:v>139.685228</c:v>
                </c:pt>
                <c:pt idx="953">
                  <c:v>139.68515500000001</c:v>
                </c:pt>
                <c:pt idx="954">
                  <c:v>139.68508</c:v>
                </c:pt>
                <c:pt idx="955">
                  <c:v>139.68508</c:v>
                </c:pt>
                <c:pt idx="956">
                  <c:v>139.68499299999999</c:v>
                </c:pt>
                <c:pt idx="957">
                  <c:v>139.684798</c:v>
                </c:pt>
                <c:pt idx="958">
                  <c:v>139.68468200000001</c:v>
                </c:pt>
                <c:pt idx="959">
                  <c:v>139.68455800000001</c:v>
                </c:pt>
                <c:pt idx="960">
                  <c:v>139.68455800000001</c:v>
                </c:pt>
                <c:pt idx="961">
                  <c:v>139.684428</c:v>
                </c:pt>
                <c:pt idx="962">
                  <c:v>139.68414200000001</c:v>
                </c:pt>
                <c:pt idx="963">
                  <c:v>139.683987</c:v>
                </c:pt>
                <c:pt idx="964">
                  <c:v>139.68382299999999</c:v>
                </c:pt>
                <c:pt idx="965">
                  <c:v>139.68382299999999</c:v>
                </c:pt>
                <c:pt idx="966">
                  <c:v>139.68365499999999</c:v>
                </c:pt>
                <c:pt idx="967">
                  <c:v>139.68330800000001</c:v>
                </c:pt>
                <c:pt idx="968">
                  <c:v>139.68312499999999</c:v>
                </c:pt>
                <c:pt idx="969">
                  <c:v>139.68294299999999</c:v>
                </c:pt>
                <c:pt idx="970">
                  <c:v>139.68294299999999</c:v>
                </c:pt>
                <c:pt idx="971">
                  <c:v>139.68276499999999</c:v>
                </c:pt>
                <c:pt idx="972">
                  <c:v>139.682413</c:v>
                </c:pt>
                <c:pt idx="973">
                  <c:v>139.68223800000001</c:v>
                </c:pt>
                <c:pt idx="974">
                  <c:v>139.682052</c:v>
                </c:pt>
                <c:pt idx="975">
                  <c:v>139.682052</c:v>
                </c:pt>
                <c:pt idx="976">
                  <c:v>139.68188000000001</c:v>
                </c:pt>
                <c:pt idx="977">
                  <c:v>139.68155300000001</c:v>
                </c:pt>
                <c:pt idx="978">
                  <c:v>139.68141299999999</c:v>
                </c:pt>
                <c:pt idx="979">
                  <c:v>139.68124800000001</c:v>
                </c:pt>
                <c:pt idx="980">
                  <c:v>139.68124800000001</c:v>
                </c:pt>
                <c:pt idx="981">
                  <c:v>139.68108799999999</c:v>
                </c:pt>
                <c:pt idx="982">
                  <c:v>139.680803</c:v>
                </c:pt>
                <c:pt idx="983">
                  <c:v>139.68067300000001</c:v>
                </c:pt>
                <c:pt idx="984">
                  <c:v>139.680545</c:v>
                </c:pt>
                <c:pt idx="985">
                  <c:v>139.680545</c:v>
                </c:pt>
                <c:pt idx="986">
                  <c:v>139.68042</c:v>
                </c:pt>
                <c:pt idx="987">
                  <c:v>139.68018499999999</c:v>
                </c:pt>
                <c:pt idx="988">
                  <c:v>139.68006700000001</c:v>
                </c:pt>
                <c:pt idx="989">
                  <c:v>139.67996299999999</c:v>
                </c:pt>
                <c:pt idx="990">
                  <c:v>139.67996299999999</c:v>
                </c:pt>
                <c:pt idx="991">
                  <c:v>139.67985200000001</c:v>
                </c:pt>
                <c:pt idx="992">
                  <c:v>139.679655</c:v>
                </c:pt>
                <c:pt idx="993">
                  <c:v>139.67954700000001</c:v>
                </c:pt>
                <c:pt idx="994">
                  <c:v>139.67944700000001</c:v>
                </c:pt>
                <c:pt idx="995">
                  <c:v>139.67944700000001</c:v>
                </c:pt>
                <c:pt idx="996">
                  <c:v>139.67934500000001</c:v>
                </c:pt>
                <c:pt idx="997">
                  <c:v>139.67914200000001</c:v>
                </c:pt>
                <c:pt idx="998">
                  <c:v>139.67903699999999</c:v>
                </c:pt>
                <c:pt idx="999">
                  <c:v>139.678935</c:v>
                </c:pt>
                <c:pt idx="1000">
                  <c:v>139.678935</c:v>
                </c:pt>
                <c:pt idx="1001">
                  <c:v>139.678832</c:v>
                </c:pt>
                <c:pt idx="1002">
                  <c:v>139.67862500000001</c:v>
                </c:pt>
                <c:pt idx="1003">
                  <c:v>139.67852500000001</c:v>
                </c:pt>
                <c:pt idx="1004">
                  <c:v>139.67843300000001</c:v>
                </c:pt>
                <c:pt idx="1005">
                  <c:v>139.67843300000001</c:v>
                </c:pt>
                <c:pt idx="1006">
                  <c:v>139.67834500000001</c:v>
                </c:pt>
                <c:pt idx="1007">
                  <c:v>139.678192</c:v>
                </c:pt>
                <c:pt idx="1008">
                  <c:v>139.67811699999999</c:v>
                </c:pt>
                <c:pt idx="1009">
                  <c:v>139.67804799999999</c:v>
                </c:pt>
                <c:pt idx="1010">
                  <c:v>139.67804799999999</c:v>
                </c:pt>
                <c:pt idx="1011">
                  <c:v>139.67798300000001</c:v>
                </c:pt>
                <c:pt idx="1012">
                  <c:v>139.677862</c:v>
                </c:pt>
                <c:pt idx="1013">
                  <c:v>139.677807</c:v>
                </c:pt>
                <c:pt idx="1014">
                  <c:v>139.67775800000001</c:v>
                </c:pt>
                <c:pt idx="1015">
                  <c:v>139.67775800000001</c:v>
                </c:pt>
                <c:pt idx="1016">
                  <c:v>139.67771300000001</c:v>
                </c:pt>
                <c:pt idx="1017">
                  <c:v>139.677628</c:v>
                </c:pt>
                <c:pt idx="1018">
                  <c:v>139.67759799999999</c:v>
                </c:pt>
                <c:pt idx="1019">
                  <c:v>139.67757800000001</c:v>
                </c:pt>
                <c:pt idx="1020">
                  <c:v>139.67757800000001</c:v>
                </c:pt>
                <c:pt idx="1021">
                  <c:v>139.67756700000001</c:v>
                </c:pt>
                <c:pt idx="1022">
                  <c:v>139.67754199999999</c:v>
                </c:pt>
                <c:pt idx="1023">
                  <c:v>139.67753300000001</c:v>
                </c:pt>
                <c:pt idx="1024">
                  <c:v>139.677528</c:v>
                </c:pt>
                <c:pt idx="1025">
                  <c:v>139.677528</c:v>
                </c:pt>
                <c:pt idx="1026">
                  <c:v>139.677528</c:v>
                </c:pt>
                <c:pt idx="1027">
                  <c:v>139.67753300000001</c:v>
                </c:pt>
                <c:pt idx="1028">
                  <c:v>139.67752999999999</c:v>
                </c:pt>
                <c:pt idx="1029">
                  <c:v>139.677528</c:v>
                </c:pt>
                <c:pt idx="1030">
                  <c:v>139.677528</c:v>
                </c:pt>
                <c:pt idx="1031">
                  <c:v>139.677528</c:v>
                </c:pt>
                <c:pt idx="1032">
                  <c:v>139.677527</c:v>
                </c:pt>
                <c:pt idx="1033">
                  <c:v>139.677528</c:v>
                </c:pt>
                <c:pt idx="1034">
                  <c:v>139.677527</c:v>
                </c:pt>
                <c:pt idx="1035">
                  <c:v>139.677527</c:v>
                </c:pt>
                <c:pt idx="1036">
                  <c:v>139.677525</c:v>
                </c:pt>
                <c:pt idx="1037">
                  <c:v>139.67752300000001</c:v>
                </c:pt>
                <c:pt idx="1038">
                  <c:v>139.67752300000001</c:v>
                </c:pt>
                <c:pt idx="1039">
                  <c:v>139.67752300000001</c:v>
                </c:pt>
                <c:pt idx="1040">
                  <c:v>139.67752300000001</c:v>
                </c:pt>
                <c:pt idx="1041">
                  <c:v>139.67752300000001</c:v>
                </c:pt>
                <c:pt idx="1042">
                  <c:v>139.67752300000001</c:v>
                </c:pt>
                <c:pt idx="1043">
                  <c:v>139.67752300000001</c:v>
                </c:pt>
                <c:pt idx="1044">
                  <c:v>139.67752300000001</c:v>
                </c:pt>
                <c:pt idx="1045">
                  <c:v>139.67752300000001</c:v>
                </c:pt>
                <c:pt idx="1046">
                  <c:v>139.677525</c:v>
                </c:pt>
                <c:pt idx="1047">
                  <c:v>139.67752300000001</c:v>
                </c:pt>
                <c:pt idx="1048">
                  <c:v>139.67752200000001</c:v>
                </c:pt>
                <c:pt idx="1049">
                  <c:v>139.67751799999999</c:v>
                </c:pt>
                <c:pt idx="1050">
                  <c:v>139.67751799999999</c:v>
                </c:pt>
                <c:pt idx="1051">
                  <c:v>139.67751799999999</c:v>
                </c:pt>
                <c:pt idx="1052">
                  <c:v>139.67751699999999</c:v>
                </c:pt>
                <c:pt idx="1053">
                  <c:v>139.677515</c:v>
                </c:pt>
                <c:pt idx="1054">
                  <c:v>139.67750799999999</c:v>
                </c:pt>
                <c:pt idx="1055">
                  <c:v>139.67750799999999</c:v>
                </c:pt>
                <c:pt idx="1056">
                  <c:v>139.677483</c:v>
                </c:pt>
                <c:pt idx="1057">
                  <c:v>139.67746299999999</c:v>
                </c:pt>
                <c:pt idx="1058">
                  <c:v>139.677438</c:v>
                </c:pt>
                <c:pt idx="1059">
                  <c:v>139.677412</c:v>
                </c:pt>
                <c:pt idx="1060">
                  <c:v>139.677412</c:v>
                </c:pt>
                <c:pt idx="1061">
                  <c:v>139.67733699999999</c:v>
                </c:pt>
                <c:pt idx="1062">
                  <c:v>139.67728500000001</c:v>
                </c:pt>
                <c:pt idx="1063">
                  <c:v>139.67723000000001</c:v>
                </c:pt>
                <c:pt idx="1064">
                  <c:v>139.67716999999999</c:v>
                </c:pt>
                <c:pt idx="1065">
                  <c:v>139.67716999999999</c:v>
                </c:pt>
                <c:pt idx="1066">
                  <c:v>139.67703499999999</c:v>
                </c:pt>
                <c:pt idx="1067">
                  <c:v>139.67696000000001</c:v>
                </c:pt>
                <c:pt idx="1068">
                  <c:v>139.67687699999999</c:v>
                </c:pt>
                <c:pt idx="1069">
                  <c:v>139.67678799999999</c:v>
                </c:pt>
                <c:pt idx="1070">
                  <c:v>139.67678799999999</c:v>
                </c:pt>
                <c:pt idx="1071">
                  <c:v>139.676592</c:v>
                </c:pt>
                <c:pt idx="1072">
                  <c:v>139.67648700000001</c:v>
                </c:pt>
                <c:pt idx="1073">
                  <c:v>139.67637300000001</c:v>
                </c:pt>
                <c:pt idx="1074">
                  <c:v>139.67626000000001</c:v>
                </c:pt>
                <c:pt idx="1075">
                  <c:v>139.67626000000001</c:v>
                </c:pt>
                <c:pt idx="1076">
                  <c:v>139.676018</c:v>
                </c:pt>
                <c:pt idx="1077">
                  <c:v>139.67590200000001</c:v>
                </c:pt>
                <c:pt idx="1078">
                  <c:v>139.67578700000001</c:v>
                </c:pt>
                <c:pt idx="1079">
                  <c:v>139.67567700000001</c:v>
                </c:pt>
                <c:pt idx="1080">
                  <c:v>139.67567700000001</c:v>
                </c:pt>
                <c:pt idx="1081">
                  <c:v>139.67546300000001</c:v>
                </c:pt>
                <c:pt idx="1082">
                  <c:v>139.67535699999999</c:v>
                </c:pt>
                <c:pt idx="1083">
                  <c:v>139.67525000000001</c:v>
                </c:pt>
                <c:pt idx="1084">
                  <c:v>139.67514499999999</c:v>
                </c:pt>
                <c:pt idx="1085">
                  <c:v>139.67514499999999</c:v>
                </c:pt>
                <c:pt idx="1086">
                  <c:v>139.675038</c:v>
                </c:pt>
                <c:pt idx="1087">
                  <c:v>139.674815</c:v>
                </c:pt>
                <c:pt idx="1088">
                  <c:v>139.67468299999999</c:v>
                </c:pt>
                <c:pt idx="1089">
                  <c:v>139.674575</c:v>
                </c:pt>
                <c:pt idx="1090">
                  <c:v>139.674575</c:v>
                </c:pt>
                <c:pt idx="1091">
                  <c:v>139.674465</c:v>
                </c:pt>
                <c:pt idx="1092">
                  <c:v>139.67425800000001</c:v>
                </c:pt>
                <c:pt idx="1093">
                  <c:v>139.67415</c:v>
                </c:pt>
                <c:pt idx="1094">
                  <c:v>139.67404500000001</c:v>
                </c:pt>
                <c:pt idx="1095">
                  <c:v>139.67404500000001</c:v>
                </c:pt>
                <c:pt idx="1096">
                  <c:v>139.67393799999999</c:v>
                </c:pt>
                <c:pt idx="1097">
                  <c:v>139.67372</c:v>
                </c:pt>
                <c:pt idx="1098">
                  <c:v>139.67360500000001</c:v>
                </c:pt>
                <c:pt idx="1099">
                  <c:v>139.67348699999999</c:v>
                </c:pt>
                <c:pt idx="1100">
                  <c:v>139.67348699999999</c:v>
                </c:pt>
                <c:pt idx="1101">
                  <c:v>139.67336299999999</c:v>
                </c:pt>
                <c:pt idx="1102">
                  <c:v>139.67308199999999</c:v>
                </c:pt>
                <c:pt idx="1103">
                  <c:v>139.67294799999999</c:v>
                </c:pt>
                <c:pt idx="1104">
                  <c:v>139.672822</c:v>
                </c:pt>
                <c:pt idx="1105">
                  <c:v>139.672822</c:v>
                </c:pt>
                <c:pt idx="1106">
                  <c:v>139.672698</c:v>
                </c:pt>
                <c:pt idx="1107">
                  <c:v>139.67245</c:v>
                </c:pt>
                <c:pt idx="1108">
                  <c:v>139.67232799999999</c:v>
                </c:pt>
                <c:pt idx="1109">
                  <c:v>139.672212</c:v>
                </c:pt>
                <c:pt idx="1110">
                  <c:v>139.672212</c:v>
                </c:pt>
                <c:pt idx="1111">
                  <c:v>139.67209500000001</c:v>
                </c:pt>
                <c:pt idx="1112">
                  <c:v>139.67186699999999</c:v>
                </c:pt>
                <c:pt idx="1113">
                  <c:v>139.671762</c:v>
                </c:pt>
                <c:pt idx="1114">
                  <c:v>139.671663</c:v>
                </c:pt>
                <c:pt idx="1115">
                  <c:v>139.671663</c:v>
                </c:pt>
                <c:pt idx="1116">
                  <c:v>139.67156199999999</c:v>
                </c:pt>
                <c:pt idx="1117">
                  <c:v>139.67135500000001</c:v>
                </c:pt>
                <c:pt idx="1118">
                  <c:v>139.67125200000001</c:v>
                </c:pt>
                <c:pt idx="1119">
                  <c:v>139.67114799999999</c:v>
                </c:pt>
                <c:pt idx="1120">
                  <c:v>139.67114799999999</c:v>
                </c:pt>
                <c:pt idx="1121">
                  <c:v>139.671043</c:v>
                </c:pt>
                <c:pt idx="1122">
                  <c:v>139.670838</c:v>
                </c:pt>
                <c:pt idx="1123">
                  <c:v>139.670738</c:v>
                </c:pt>
                <c:pt idx="1124">
                  <c:v>139.67063999999999</c:v>
                </c:pt>
                <c:pt idx="1125">
                  <c:v>139.67063999999999</c:v>
                </c:pt>
                <c:pt idx="1126">
                  <c:v>139.670548</c:v>
                </c:pt>
                <c:pt idx="1127">
                  <c:v>139.670377</c:v>
                </c:pt>
                <c:pt idx="1128">
                  <c:v>139.670298</c:v>
                </c:pt>
                <c:pt idx="1129">
                  <c:v>139.67022700000001</c:v>
                </c:pt>
                <c:pt idx="1130">
                  <c:v>139.67022700000001</c:v>
                </c:pt>
                <c:pt idx="1131">
                  <c:v>139.67015499999999</c:v>
                </c:pt>
                <c:pt idx="1132">
                  <c:v>139.670018</c:v>
                </c:pt>
                <c:pt idx="1133">
                  <c:v>139.66995</c:v>
                </c:pt>
                <c:pt idx="1134">
                  <c:v>139.669892</c:v>
                </c:pt>
                <c:pt idx="1135">
                  <c:v>139.669892</c:v>
                </c:pt>
                <c:pt idx="1136">
                  <c:v>139.669837</c:v>
                </c:pt>
                <c:pt idx="1137">
                  <c:v>139.66973300000001</c:v>
                </c:pt>
                <c:pt idx="1138">
                  <c:v>139.66968299999999</c:v>
                </c:pt>
                <c:pt idx="1139">
                  <c:v>139.669635</c:v>
                </c:pt>
                <c:pt idx="1140">
                  <c:v>139.669635</c:v>
                </c:pt>
                <c:pt idx="1141">
                  <c:v>139.66958700000001</c:v>
                </c:pt>
                <c:pt idx="1142">
                  <c:v>139.669498</c:v>
                </c:pt>
                <c:pt idx="1143">
                  <c:v>139.669453</c:v>
                </c:pt>
                <c:pt idx="1144">
                  <c:v>139.66941700000001</c:v>
                </c:pt>
                <c:pt idx="1145">
                  <c:v>139.66941700000001</c:v>
                </c:pt>
                <c:pt idx="1146">
                  <c:v>139.66937799999999</c:v>
                </c:pt>
                <c:pt idx="1147">
                  <c:v>139.66931500000001</c:v>
                </c:pt>
                <c:pt idx="1148">
                  <c:v>139.66929200000001</c:v>
                </c:pt>
                <c:pt idx="1149">
                  <c:v>139.669275</c:v>
                </c:pt>
                <c:pt idx="1150">
                  <c:v>139.669275</c:v>
                </c:pt>
                <c:pt idx="1151">
                  <c:v>139.669262</c:v>
                </c:pt>
                <c:pt idx="1152">
                  <c:v>139.66924299999999</c:v>
                </c:pt>
                <c:pt idx="1153">
                  <c:v>139.66923800000001</c:v>
                </c:pt>
                <c:pt idx="1154">
                  <c:v>139.66923700000001</c:v>
                </c:pt>
                <c:pt idx="1155">
                  <c:v>139.66923700000001</c:v>
                </c:pt>
                <c:pt idx="1156">
                  <c:v>139.66923499999999</c:v>
                </c:pt>
                <c:pt idx="1157">
                  <c:v>139.66923499999999</c:v>
                </c:pt>
                <c:pt idx="1158">
                  <c:v>139.66923499999999</c:v>
                </c:pt>
                <c:pt idx="1159">
                  <c:v>139.66923499999999</c:v>
                </c:pt>
                <c:pt idx="1160">
                  <c:v>139.66923499999999</c:v>
                </c:pt>
                <c:pt idx="1161">
                  <c:v>139.66923499999999</c:v>
                </c:pt>
                <c:pt idx="1162">
                  <c:v>139.66923700000001</c:v>
                </c:pt>
                <c:pt idx="1163">
                  <c:v>139.66923499999999</c:v>
                </c:pt>
                <c:pt idx="1164">
                  <c:v>139.66923700000001</c:v>
                </c:pt>
                <c:pt idx="1165">
                  <c:v>139.66923700000001</c:v>
                </c:pt>
                <c:pt idx="1166">
                  <c:v>139.66923499999999</c:v>
                </c:pt>
                <c:pt idx="1167">
                  <c:v>139.66923499999999</c:v>
                </c:pt>
                <c:pt idx="1168">
                  <c:v>139.66923700000001</c:v>
                </c:pt>
                <c:pt idx="1169">
                  <c:v>139.66923700000001</c:v>
                </c:pt>
                <c:pt idx="1170">
                  <c:v>139.66923700000001</c:v>
                </c:pt>
                <c:pt idx="1171">
                  <c:v>139.66923700000001</c:v>
                </c:pt>
                <c:pt idx="1172">
                  <c:v>139.66923800000001</c:v>
                </c:pt>
                <c:pt idx="1173">
                  <c:v>139.66924</c:v>
                </c:pt>
                <c:pt idx="1174">
                  <c:v>139.66924</c:v>
                </c:pt>
                <c:pt idx="1175">
                  <c:v>139.66924</c:v>
                </c:pt>
                <c:pt idx="1176">
                  <c:v>139.66924</c:v>
                </c:pt>
                <c:pt idx="1177">
                  <c:v>139.66923800000001</c:v>
                </c:pt>
                <c:pt idx="1178">
                  <c:v>139.66923800000001</c:v>
                </c:pt>
                <c:pt idx="1179">
                  <c:v>139.66923700000001</c:v>
                </c:pt>
                <c:pt idx="1180">
                  <c:v>139.66923700000001</c:v>
                </c:pt>
                <c:pt idx="1181">
                  <c:v>139.66923299999999</c:v>
                </c:pt>
                <c:pt idx="1182">
                  <c:v>139.66922700000001</c:v>
                </c:pt>
                <c:pt idx="1183">
                  <c:v>139.66922500000001</c:v>
                </c:pt>
                <c:pt idx="1184">
                  <c:v>139.66922</c:v>
                </c:pt>
                <c:pt idx="1185">
                  <c:v>139.66922</c:v>
                </c:pt>
                <c:pt idx="1186">
                  <c:v>139.66921199999999</c:v>
                </c:pt>
                <c:pt idx="1187">
                  <c:v>139.669185</c:v>
                </c:pt>
                <c:pt idx="1188">
                  <c:v>139.66916499999999</c:v>
                </c:pt>
                <c:pt idx="1189">
                  <c:v>139.66914199999999</c:v>
                </c:pt>
                <c:pt idx="1190">
                  <c:v>139.66914199999999</c:v>
                </c:pt>
                <c:pt idx="1191">
                  <c:v>139.66911200000001</c:v>
                </c:pt>
                <c:pt idx="1192">
                  <c:v>139.66904299999999</c:v>
                </c:pt>
                <c:pt idx="1193">
                  <c:v>139.669005</c:v>
                </c:pt>
                <c:pt idx="1194">
                  <c:v>139.66896199999999</c:v>
                </c:pt>
                <c:pt idx="1195">
                  <c:v>139.66896199999999</c:v>
                </c:pt>
                <c:pt idx="1196">
                  <c:v>139.668913</c:v>
                </c:pt>
                <c:pt idx="1197">
                  <c:v>139.66880699999999</c:v>
                </c:pt>
                <c:pt idx="1198">
                  <c:v>139.66874799999999</c:v>
                </c:pt>
                <c:pt idx="1199">
                  <c:v>139.66869</c:v>
                </c:pt>
                <c:pt idx="1200">
                  <c:v>139.66869</c:v>
                </c:pt>
                <c:pt idx="1201">
                  <c:v>139.6686</c:v>
                </c:pt>
                <c:pt idx="1202">
                  <c:v>139.668463</c:v>
                </c:pt>
                <c:pt idx="1203">
                  <c:v>139.66840300000001</c:v>
                </c:pt>
                <c:pt idx="1204">
                  <c:v>139.66833</c:v>
                </c:pt>
                <c:pt idx="1205">
                  <c:v>139.66833</c:v>
                </c:pt>
                <c:pt idx="1206">
                  <c:v>139.66825700000001</c:v>
                </c:pt>
                <c:pt idx="1207">
                  <c:v>139.668102</c:v>
                </c:pt>
                <c:pt idx="1208">
                  <c:v>139.66800799999999</c:v>
                </c:pt>
                <c:pt idx="1209">
                  <c:v>139.66791499999999</c:v>
                </c:pt>
                <c:pt idx="1210">
                  <c:v>139.66791499999999</c:v>
                </c:pt>
                <c:pt idx="1211">
                  <c:v>139.66783000000001</c:v>
                </c:pt>
                <c:pt idx="1212">
                  <c:v>139.66764699999999</c:v>
                </c:pt>
                <c:pt idx="1213">
                  <c:v>139.66756000000001</c:v>
                </c:pt>
                <c:pt idx="1214">
                  <c:v>139.66746800000001</c:v>
                </c:pt>
                <c:pt idx="1215">
                  <c:v>139.66746800000001</c:v>
                </c:pt>
                <c:pt idx="1216">
                  <c:v>139.667372</c:v>
                </c:pt>
                <c:pt idx="1217">
                  <c:v>139.66719000000001</c:v>
                </c:pt>
                <c:pt idx="1218">
                  <c:v>139.66709800000001</c:v>
                </c:pt>
                <c:pt idx="1219">
                  <c:v>139.66700499999999</c:v>
                </c:pt>
                <c:pt idx="1220">
                  <c:v>139.66700499999999</c:v>
                </c:pt>
                <c:pt idx="1221">
                  <c:v>139.66690500000001</c:v>
                </c:pt>
                <c:pt idx="1222">
                  <c:v>139.66669300000001</c:v>
                </c:pt>
                <c:pt idx="1223">
                  <c:v>139.666563</c:v>
                </c:pt>
                <c:pt idx="1224">
                  <c:v>139.66644299999999</c:v>
                </c:pt>
                <c:pt idx="1225">
                  <c:v>139.66644299999999</c:v>
                </c:pt>
                <c:pt idx="1226">
                  <c:v>139.66631699999999</c:v>
                </c:pt>
                <c:pt idx="1227">
                  <c:v>139.66604000000001</c:v>
                </c:pt>
                <c:pt idx="1228">
                  <c:v>139.665898</c:v>
                </c:pt>
                <c:pt idx="1229">
                  <c:v>139.66574299999999</c:v>
                </c:pt>
                <c:pt idx="1230">
                  <c:v>139.66574299999999</c:v>
                </c:pt>
                <c:pt idx="1231">
                  <c:v>139.66559000000001</c:v>
                </c:pt>
                <c:pt idx="1232">
                  <c:v>139.66524999999999</c:v>
                </c:pt>
                <c:pt idx="1233">
                  <c:v>139.66506799999999</c:v>
                </c:pt>
                <c:pt idx="1234">
                  <c:v>139.664883</c:v>
                </c:pt>
                <c:pt idx="1235">
                  <c:v>139.664883</c:v>
                </c:pt>
                <c:pt idx="1236">
                  <c:v>139.66468800000001</c:v>
                </c:pt>
                <c:pt idx="1237">
                  <c:v>139.66428500000001</c:v>
                </c:pt>
                <c:pt idx="1238">
                  <c:v>139.66407699999999</c:v>
                </c:pt>
                <c:pt idx="1239">
                  <c:v>139.66386800000001</c:v>
                </c:pt>
                <c:pt idx="1240">
                  <c:v>139.66386800000001</c:v>
                </c:pt>
                <c:pt idx="1241">
                  <c:v>139.66365999999999</c:v>
                </c:pt>
                <c:pt idx="1242">
                  <c:v>139.66325499999999</c:v>
                </c:pt>
                <c:pt idx="1243">
                  <c:v>139.66305700000001</c:v>
                </c:pt>
                <c:pt idx="1244">
                  <c:v>139.66285999999999</c:v>
                </c:pt>
                <c:pt idx="1245">
                  <c:v>139.66285999999999</c:v>
                </c:pt>
                <c:pt idx="1246">
                  <c:v>139.662667</c:v>
                </c:pt>
                <c:pt idx="1247">
                  <c:v>139.66228799999999</c:v>
                </c:pt>
                <c:pt idx="1248">
                  <c:v>139.66211000000001</c:v>
                </c:pt>
                <c:pt idx="1249">
                  <c:v>139.66193999999999</c:v>
                </c:pt>
                <c:pt idx="1250">
                  <c:v>139.66193999999999</c:v>
                </c:pt>
                <c:pt idx="1251">
                  <c:v>139.66177999999999</c:v>
                </c:pt>
                <c:pt idx="1252">
                  <c:v>139.66149300000001</c:v>
                </c:pt>
                <c:pt idx="1253">
                  <c:v>139.661348</c:v>
                </c:pt>
                <c:pt idx="1254">
                  <c:v>139.661213</c:v>
                </c:pt>
                <c:pt idx="1255">
                  <c:v>139.661213</c:v>
                </c:pt>
                <c:pt idx="1256">
                  <c:v>139.66108299999999</c:v>
                </c:pt>
                <c:pt idx="1257">
                  <c:v>139.66084000000001</c:v>
                </c:pt>
                <c:pt idx="1258">
                  <c:v>139.66073</c:v>
                </c:pt>
                <c:pt idx="1259">
                  <c:v>139.66062500000001</c:v>
                </c:pt>
                <c:pt idx="1260">
                  <c:v>139.66062500000001</c:v>
                </c:pt>
                <c:pt idx="1261">
                  <c:v>139.66052500000001</c:v>
                </c:pt>
                <c:pt idx="1262">
                  <c:v>139.660357</c:v>
                </c:pt>
                <c:pt idx="1263">
                  <c:v>139.660282</c:v>
                </c:pt>
                <c:pt idx="1264">
                  <c:v>139.66020800000001</c:v>
                </c:pt>
                <c:pt idx="1265">
                  <c:v>139.66020800000001</c:v>
                </c:pt>
                <c:pt idx="1266">
                  <c:v>139.66013799999999</c:v>
                </c:pt>
                <c:pt idx="1267">
                  <c:v>139.66002</c:v>
                </c:pt>
                <c:pt idx="1268">
                  <c:v>139.65996799999999</c:v>
                </c:pt>
                <c:pt idx="1269">
                  <c:v>139.659918</c:v>
                </c:pt>
                <c:pt idx="1270">
                  <c:v>139.659918</c:v>
                </c:pt>
                <c:pt idx="1271">
                  <c:v>139.659875</c:v>
                </c:pt>
                <c:pt idx="1272">
                  <c:v>139.65979999999999</c:v>
                </c:pt>
                <c:pt idx="1273">
                  <c:v>139.65976699999999</c:v>
                </c:pt>
                <c:pt idx="1274">
                  <c:v>139.65973500000001</c:v>
                </c:pt>
                <c:pt idx="1275">
                  <c:v>139.65973500000001</c:v>
                </c:pt>
                <c:pt idx="1276">
                  <c:v>139.65971200000001</c:v>
                </c:pt>
                <c:pt idx="1277">
                  <c:v>139.659693</c:v>
                </c:pt>
                <c:pt idx="1278">
                  <c:v>139.65969200000001</c:v>
                </c:pt>
                <c:pt idx="1279">
                  <c:v>139.65968799999999</c:v>
                </c:pt>
                <c:pt idx="1280">
                  <c:v>139.65968799999999</c:v>
                </c:pt>
                <c:pt idx="1281">
                  <c:v>139.659685</c:v>
                </c:pt>
                <c:pt idx="1282">
                  <c:v>139.65968000000001</c:v>
                </c:pt>
                <c:pt idx="1283">
                  <c:v>139.659672</c:v>
                </c:pt>
                <c:pt idx="1284">
                  <c:v>139.65966499999999</c:v>
                </c:pt>
                <c:pt idx="1285">
                  <c:v>139.65966499999999</c:v>
                </c:pt>
                <c:pt idx="1286">
                  <c:v>139.659662</c:v>
                </c:pt>
                <c:pt idx="1287">
                  <c:v>139.65965199999999</c:v>
                </c:pt>
                <c:pt idx="1288">
                  <c:v>139.65964700000001</c:v>
                </c:pt>
                <c:pt idx="1289">
                  <c:v>139.65964500000001</c:v>
                </c:pt>
                <c:pt idx="1290">
                  <c:v>139.65964500000001</c:v>
                </c:pt>
                <c:pt idx="1291">
                  <c:v>139.65964700000001</c:v>
                </c:pt>
                <c:pt idx="1292">
                  <c:v>139.65965199999999</c:v>
                </c:pt>
                <c:pt idx="1293">
                  <c:v>139.65965199999999</c:v>
                </c:pt>
                <c:pt idx="1294">
                  <c:v>139.65965199999999</c:v>
                </c:pt>
                <c:pt idx="1295">
                  <c:v>139.65965199999999</c:v>
                </c:pt>
                <c:pt idx="1296">
                  <c:v>139.65965499999999</c:v>
                </c:pt>
                <c:pt idx="1297">
                  <c:v>139.65965499999999</c:v>
                </c:pt>
                <c:pt idx="1298">
                  <c:v>139.65965700000001</c:v>
                </c:pt>
                <c:pt idx="1299">
                  <c:v>139.65966</c:v>
                </c:pt>
                <c:pt idx="1300">
                  <c:v>139.65966</c:v>
                </c:pt>
                <c:pt idx="1301">
                  <c:v>139.65966499999999</c:v>
                </c:pt>
                <c:pt idx="1302">
                  <c:v>139.65966499999999</c:v>
                </c:pt>
                <c:pt idx="1303">
                  <c:v>139.65966700000001</c:v>
                </c:pt>
                <c:pt idx="1304">
                  <c:v>139.65966700000001</c:v>
                </c:pt>
                <c:pt idx="1305">
                  <c:v>139.65966700000001</c:v>
                </c:pt>
                <c:pt idx="1306">
                  <c:v>139.65966800000001</c:v>
                </c:pt>
                <c:pt idx="1307">
                  <c:v>139.65966700000001</c:v>
                </c:pt>
                <c:pt idx="1308">
                  <c:v>139.659662</c:v>
                </c:pt>
                <c:pt idx="1309">
                  <c:v>139.65966</c:v>
                </c:pt>
                <c:pt idx="1310">
                  <c:v>139.65966</c:v>
                </c:pt>
                <c:pt idx="1311">
                  <c:v>139.65962500000001</c:v>
                </c:pt>
                <c:pt idx="1312">
                  <c:v>139.65959799999999</c:v>
                </c:pt>
                <c:pt idx="1313">
                  <c:v>139.65956199999999</c:v>
                </c:pt>
                <c:pt idx="1314">
                  <c:v>139.65951699999999</c:v>
                </c:pt>
                <c:pt idx="1315">
                  <c:v>139.65951699999999</c:v>
                </c:pt>
                <c:pt idx="1316">
                  <c:v>139.65939299999999</c:v>
                </c:pt>
                <c:pt idx="1317">
                  <c:v>139.65932000000001</c:v>
                </c:pt>
                <c:pt idx="1318">
                  <c:v>139.659243</c:v>
                </c:pt>
                <c:pt idx="1319">
                  <c:v>139.65915699999999</c:v>
                </c:pt>
                <c:pt idx="1320">
                  <c:v>139.65915699999999</c:v>
                </c:pt>
                <c:pt idx="1321">
                  <c:v>139.65897000000001</c:v>
                </c:pt>
                <c:pt idx="1322">
                  <c:v>139.65887000000001</c:v>
                </c:pt>
                <c:pt idx="1323">
                  <c:v>139.65877</c:v>
                </c:pt>
                <c:pt idx="1324">
                  <c:v>139.65866299999999</c:v>
                </c:pt>
                <c:pt idx="1325">
                  <c:v>139.65866299999999</c:v>
                </c:pt>
                <c:pt idx="1326">
                  <c:v>139.65842799999999</c:v>
                </c:pt>
                <c:pt idx="1327">
                  <c:v>139.65830299999999</c:v>
                </c:pt>
                <c:pt idx="1328">
                  <c:v>139.65817200000001</c:v>
                </c:pt>
                <c:pt idx="1329">
                  <c:v>139.65804800000001</c:v>
                </c:pt>
                <c:pt idx="1330">
                  <c:v>139.65804800000001</c:v>
                </c:pt>
                <c:pt idx="1331">
                  <c:v>139.65778299999999</c:v>
                </c:pt>
                <c:pt idx="1332">
                  <c:v>139.65764200000001</c:v>
                </c:pt>
                <c:pt idx="1333">
                  <c:v>139.6575</c:v>
                </c:pt>
                <c:pt idx="1334">
                  <c:v>139.65735799999999</c:v>
                </c:pt>
                <c:pt idx="1335">
                  <c:v>139.65735799999999</c:v>
                </c:pt>
                <c:pt idx="1336">
                  <c:v>139.65706700000001</c:v>
                </c:pt>
                <c:pt idx="1337">
                  <c:v>139.656935</c:v>
                </c:pt>
                <c:pt idx="1338">
                  <c:v>139.65680499999999</c:v>
                </c:pt>
                <c:pt idx="1339">
                  <c:v>139.656677</c:v>
                </c:pt>
                <c:pt idx="1340">
                  <c:v>139.656677</c:v>
                </c:pt>
                <c:pt idx="1341">
                  <c:v>139.65642800000001</c:v>
                </c:pt>
                <c:pt idx="1342">
                  <c:v>139.656305</c:v>
                </c:pt>
                <c:pt idx="1343">
                  <c:v>139.65618000000001</c:v>
                </c:pt>
                <c:pt idx="1344">
                  <c:v>139.65605300000001</c:v>
                </c:pt>
                <c:pt idx="1345">
                  <c:v>139.65605300000001</c:v>
                </c:pt>
                <c:pt idx="1346">
                  <c:v>139.65582000000001</c:v>
                </c:pt>
                <c:pt idx="1347">
                  <c:v>139.65569199999999</c:v>
                </c:pt>
                <c:pt idx="1348">
                  <c:v>139.65555699999999</c:v>
                </c:pt>
                <c:pt idx="1349">
                  <c:v>139.655418</c:v>
                </c:pt>
                <c:pt idx="1350">
                  <c:v>139.655418</c:v>
                </c:pt>
                <c:pt idx="1351">
                  <c:v>139.655137</c:v>
                </c:pt>
                <c:pt idx="1352">
                  <c:v>139.65499500000001</c:v>
                </c:pt>
                <c:pt idx="1353">
                  <c:v>139.65485200000001</c:v>
                </c:pt>
                <c:pt idx="1354">
                  <c:v>139.65470999999999</c:v>
                </c:pt>
                <c:pt idx="1355">
                  <c:v>139.65470999999999</c:v>
                </c:pt>
                <c:pt idx="1356">
                  <c:v>139.65440699999999</c:v>
                </c:pt>
                <c:pt idx="1357">
                  <c:v>139.65423799999999</c:v>
                </c:pt>
                <c:pt idx="1358">
                  <c:v>139.65408300000001</c:v>
                </c:pt>
                <c:pt idx="1359">
                  <c:v>139.65393</c:v>
                </c:pt>
                <c:pt idx="1360">
                  <c:v>139.65393</c:v>
                </c:pt>
                <c:pt idx="1361">
                  <c:v>139.65360999999999</c:v>
                </c:pt>
                <c:pt idx="1362">
                  <c:v>139.65346299999999</c:v>
                </c:pt>
                <c:pt idx="1363">
                  <c:v>139.653302</c:v>
                </c:pt>
                <c:pt idx="1364">
                  <c:v>139.65313800000001</c:v>
                </c:pt>
                <c:pt idx="1365">
                  <c:v>139.65313800000001</c:v>
                </c:pt>
                <c:pt idx="1366">
                  <c:v>139.65281200000001</c:v>
                </c:pt>
                <c:pt idx="1367">
                  <c:v>139.65265199999999</c:v>
                </c:pt>
                <c:pt idx="1368">
                  <c:v>139.65249499999999</c:v>
                </c:pt>
                <c:pt idx="1369">
                  <c:v>139.652345</c:v>
                </c:pt>
                <c:pt idx="1370">
                  <c:v>139.652345</c:v>
                </c:pt>
                <c:pt idx="1371">
                  <c:v>139.65206699999999</c:v>
                </c:pt>
                <c:pt idx="1372">
                  <c:v>139.65194</c:v>
                </c:pt>
                <c:pt idx="1373">
                  <c:v>139.65181999999999</c:v>
                </c:pt>
                <c:pt idx="1374">
                  <c:v>139.65170000000001</c:v>
                </c:pt>
                <c:pt idx="1375">
                  <c:v>139.65170000000001</c:v>
                </c:pt>
                <c:pt idx="1376">
                  <c:v>139.65146300000001</c:v>
                </c:pt>
                <c:pt idx="1377">
                  <c:v>139.65135000000001</c:v>
                </c:pt>
                <c:pt idx="1378">
                  <c:v>139.65123199999999</c:v>
                </c:pt>
                <c:pt idx="1379">
                  <c:v>139.651115</c:v>
                </c:pt>
                <c:pt idx="1380">
                  <c:v>139.651115</c:v>
                </c:pt>
                <c:pt idx="1381">
                  <c:v>139.65086500000001</c:v>
                </c:pt>
                <c:pt idx="1382">
                  <c:v>139.65075200000001</c:v>
                </c:pt>
                <c:pt idx="1383">
                  <c:v>139.650642</c:v>
                </c:pt>
                <c:pt idx="1384">
                  <c:v>139.65052</c:v>
                </c:pt>
                <c:pt idx="1385">
                  <c:v>139.65052</c:v>
                </c:pt>
                <c:pt idx="1386">
                  <c:v>139.65028799999999</c:v>
                </c:pt>
                <c:pt idx="1387">
                  <c:v>139.65017700000001</c:v>
                </c:pt>
                <c:pt idx="1388">
                  <c:v>139.65006500000001</c:v>
                </c:pt>
                <c:pt idx="1389">
                  <c:v>139.649957</c:v>
                </c:pt>
                <c:pt idx="1390">
                  <c:v>139.649957</c:v>
                </c:pt>
                <c:pt idx="1391">
                  <c:v>139.64973699999999</c:v>
                </c:pt>
                <c:pt idx="1392">
                  <c:v>139.64962299999999</c:v>
                </c:pt>
                <c:pt idx="1393">
                  <c:v>139.64951199999999</c:v>
                </c:pt>
                <c:pt idx="1394">
                  <c:v>139.64940300000001</c:v>
                </c:pt>
                <c:pt idx="1395">
                  <c:v>139.64940300000001</c:v>
                </c:pt>
                <c:pt idx="1396">
                  <c:v>139.64918299999999</c:v>
                </c:pt>
                <c:pt idx="1397">
                  <c:v>139.64907700000001</c:v>
                </c:pt>
                <c:pt idx="1398">
                  <c:v>139.64897199999999</c:v>
                </c:pt>
                <c:pt idx="1399">
                  <c:v>139.64886300000001</c:v>
                </c:pt>
                <c:pt idx="1400">
                  <c:v>139.64886300000001</c:v>
                </c:pt>
                <c:pt idx="1401">
                  <c:v>139.64864499999999</c:v>
                </c:pt>
                <c:pt idx="1402">
                  <c:v>139.648538</c:v>
                </c:pt>
                <c:pt idx="1403">
                  <c:v>139.64843200000001</c:v>
                </c:pt>
                <c:pt idx="1404">
                  <c:v>139.64832699999999</c:v>
                </c:pt>
                <c:pt idx="1405">
                  <c:v>139.64832699999999</c:v>
                </c:pt>
                <c:pt idx="1406">
                  <c:v>139.64814200000001</c:v>
                </c:pt>
                <c:pt idx="1407">
                  <c:v>139.64803699999999</c:v>
                </c:pt>
                <c:pt idx="1408">
                  <c:v>139.647942</c:v>
                </c:pt>
                <c:pt idx="1409">
                  <c:v>139.64783800000001</c:v>
                </c:pt>
                <c:pt idx="1410">
                  <c:v>139.64783800000001</c:v>
                </c:pt>
                <c:pt idx="1411">
                  <c:v>139.64765</c:v>
                </c:pt>
                <c:pt idx="1412">
                  <c:v>139.64755700000001</c:v>
                </c:pt>
                <c:pt idx="1413">
                  <c:v>139.64747199999999</c:v>
                </c:pt>
                <c:pt idx="1414">
                  <c:v>139.64739299999999</c:v>
                </c:pt>
                <c:pt idx="1415">
                  <c:v>139.64739299999999</c:v>
                </c:pt>
                <c:pt idx="1416">
                  <c:v>139.64722800000001</c:v>
                </c:pt>
                <c:pt idx="1417">
                  <c:v>139.647153</c:v>
                </c:pt>
                <c:pt idx="1418">
                  <c:v>139.647087</c:v>
                </c:pt>
                <c:pt idx="1419">
                  <c:v>139.64702199999999</c:v>
                </c:pt>
                <c:pt idx="1420">
                  <c:v>139.64702199999999</c:v>
                </c:pt>
                <c:pt idx="1421">
                  <c:v>139.64689200000001</c:v>
                </c:pt>
                <c:pt idx="1422">
                  <c:v>139.64683299999999</c:v>
                </c:pt>
                <c:pt idx="1423">
                  <c:v>139.646772</c:v>
                </c:pt>
                <c:pt idx="1424">
                  <c:v>139.64671999999999</c:v>
                </c:pt>
                <c:pt idx="1425">
                  <c:v>139.64671999999999</c:v>
                </c:pt>
                <c:pt idx="1426">
                  <c:v>139.64662799999999</c:v>
                </c:pt>
                <c:pt idx="1427">
                  <c:v>139.646582</c:v>
                </c:pt>
                <c:pt idx="1428">
                  <c:v>139.64654300000001</c:v>
                </c:pt>
                <c:pt idx="1429">
                  <c:v>139.64650499999999</c:v>
                </c:pt>
                <c:pt idx="1430">
                  <c:v>139.64650499999999</c:v>
                </c:pt>
                <c:pt idx="1431">
                  <c:v>139.64645999999999</c:v>
                </c:pt>
                <c:pt idx="1432">
                  <c:v>139.64644200000001</c:v>
                </c:pt>
                <c:pt idx="1433">
                  <c:v>139.64642699999999</c:v>
                </c:pt>
                <c:pt idx="1434">
                  <c:v>139.64641</c:v>
                </c:pt>
                <c:pt idx="1435">
                  <c:v>139.64641</c:v>
                </c:pt>
                <c:pt idx="1436">
                  <c:v>139.646388</c:v>
                </c:pt>
                <c:pt idx="1437">
                  <c:v>139.64638199999999</c:v>
                </c:pt>
                <c:pt idx="1438">
                  <c:v>139.646378</c:v>
                </c:pt>
                <c:pt idx="1439">
                  <c:v>139.646378</c:v>
                </c:pt>
                <c:pt idx="1440">
                  <c:v>139.646378</c:v>
                </c:pt>
                <c:pt idx="1441">
                  <c:v>139.646378</c:v>
                </c:pt>
                <c:pt idx="1442">
                  <c:v>139.64638199999999</c:v>
                </c:pt>
                <c:pt idx="1443">
                  <c:v>139.64637999999999</c:v>
                </c:pt>
                <c:pt idx="1444">
                  <c:v>139.64637999999999</c:v>
                </c:pt>
                <c:pt idx="1445">
                  <c:v>139.64637999999999</c:v>
                </c:pt>
                <c:pt idx="1446">
                  <c:v>139.64637999999999</c:v>
                </c:pt>
                <c:pt idx="1447">
                  <c:v>139.64637999999999</c:v>
                </c:pt>
                <c:pt idx="1448">
                  <c:v>139.64637999999999</c:v>
                </c:pt>
                <c:pt idx="1449">
                  <c:v>139.64637999999999</c:v>
                </c:pt>
                <c:pt idx="1450">
                  <c:v>139.64637999999999</c:v>
                </c:pt>
                <c:pt idx="1451">
                  <c:v>139.646377</c:v>
                </c:pt>
                <c:pt idx="1452">
                  <c:v>139.64637300000001</c:v>
                </c:pt>
                <c:pt idx="1453">
                  <c:v>139.64637200000001</c:v>
                </c:pt>
                <c:pt idx="1454">
                  <c:v>139.64637200000001</c:v>
                </c:pt>
                <c:pt idx="1455">
                  <c:v>139.64637200000001</c:v>
                </c:pt>
                <c:pt idx="1456">
                  <c:v>139.64636999999999</c:v>
                </c:pt>
                <c:pt idx="1457">
                  <c:v>139.64636999999999</c:v>
                </c:pt>
                <c:pt idx="1458">
                  <c:v>139.64637200000001</c:v>
                </c:pt>
                <c:pt idx="1459">
                  <c:v>139.64637300000001</c:v>
                </c:pt>
                <c:pt idx="1460">
                  <c:v>139.64637300000001</c:v>
                </c:pt>
                <c:pt idx="1461">
                  <c:v>139.64637300000001</c:v>
                </c:pt>
                <c:pt idx="1462">
                  <c:v>139.64637300000001</c:v>
                </c:pt>
                <c:pt idx="1463">
                  <c:v>139.64637300000001</c:v>
                </c:pt>
                <c:pt idx="1464">
                  <c:v>139.64637200000001</c:v>
                </c:pt>
                <c:pt idx="1465">
                  <c:v>139.64637200000001</c:v>
                </c:pt>
                <c:pt idx="1466">
                  <c:v>139.64637200000001</c:v>
                </c:pt>
                <c:pt idx="1467">
                  <c:v>139.64637300000001</c:v>
                </c:pt>
                <c:pt idx="1468">
                  <c:v>139.64636999999999</c:v>
                </c:pt>
                <c:pt idx="1469">
                  <c:v>139.646368</c:v>
                </c:pt>
                <c:pt idx="1470">
                  <c:v>139.646368</c:v>
                </c:pt>
                <c:pt idx="1471">
                  <c:v>139.646368</c:v>
                </c:pt>
                <c:pt idx="1472">
                  <c:v>139.646367</c:v>
                </c:pt>
                <c:pt idx="1473">
                  <c:v>139.646367</c:v>
                </c:pt>
                <c:pt idx="1474">
                  <c:v>139.646367</c:v>
                </c:pt>
                <c:pt idx="1475">
                  <c:v>139.646367</c:v>
                </c:pt>
                <c:pt idx="1476">
                  <c:v>139.64636300000001</c:v>
                </c:pt>
                <c:pt idx="1477">
                  <c:v>139.646367</c:v>
                </c:pt>
                <c:pt idx="1478">
                  <c:v>139.64637300000001</c:v>
                </c:pt>
                <c:pt idx="1479">
                  <c:v>139.64637200000001</c:v>
                </c:pt>
                <c:pt idx="1480">
                  <c:v>139.64637200000001</c:v>
                </c:pt>
                <c:pt idx="1481">
                  <c:v>139.646343</c:v>
                </c:pt>
                <c:pt idx="1482">
                  <c:v>139.64631700000001</c:v>
                </c:pt>
                <c:pt idx="1483">
                  <c:v>139.646287</c:v>
                </c:pt>
                <c:pt idx="1484">
                  <c:v>139.64624699999999</c:v>
                </c:pt>
                <c:pt idx="1485">
                  <c:v>139.64624699999999</c:v>
                </c:pt>
                <c:pt idx="1486">
                  <c:v>139.64609999999999</c:v>
                </c:pt>
                <c:pt idx="1487">
                  <c:v>139.64603500000001</c:v>
                </c:pt>
                <c:pt idx="1488">
                  <c:v>139.64597000000001</c:v>
                </c:pt>
                <c:pt idx="1489">
                  <c:v>139.645892</c:v>
                </c:pt>
                <c:pt idx="1490">
                  <c:v>139.645892</c:v>
                </c:pt>
                <c:pt idx="1491">
                  <c:v>139.645737</c:v>
                </c:pt>
                <c:pt idx="1492">
                  <c:v>139.645647</c:v>
                </c:pt>
                <c:pt idx="1493">
                  <c:v>139.645545</c:v>
                </c:pt>
                <c:pt idx="1494">
                  <c:v>139.645445</c:v>
                </c:pt>
                <c:pt idx="1495">
                  <c:v>139.645445</c:v>
                </c:pt>
                <c:pt idx="1496">
                  <c:v>139.64522299999999</c:v>
                </c:pt>
                <c:pt idx="1497">
                  <c:v>139.645105</c:v>
                </c:pt>
                <c:pt idx="1498">
                  <c:v>139.644983</c:v>
                </c:pt>
                <c:pt idx="1499">
                  <c:v>139.64485999999999</c:v>
                </c:pt>
                <c:pt idx="1500">
                  <c:v>139.64485999999999</c:v>
                </c:pt>
                <c:pt idx="1501">
                  <c:v>139.64459199999999</c:v>
                </c:pt>
                <c:pt idx="1502">
                  <c:v>139.64444700000001</c:v>
                </c:pt>
                <c:pt idx="1503">
                  <c:v>139.644307</c:v>
                </c:pt>
                <c:pt idx="1504">
                  <c:v>139.64416700000001</c:v>
                </c:pt>
                <c:pt idx="1505">
                  <c:v>139.64416700000001</c:v>
                </c:pt>
                <c:pt idx="1506">
                  <c:v>139.64388199999999</c:v>
                </c:pt>
                <c:pt idx="1507">
                  <c:v>139.643732</c:v>
                </c:pt>
                <c:pt idx="1508">
                  <c:v>139.64357799999999</c:v>
                </c:pt>
                <c:pt idx="1509">
                  <c:v>139.643418</c:v>
                </c:pt>
                <c:pt idx="1510">
                  <c:v>139.643418</c:v>
                </c:pt>
                <c:pt idx="1511">
                  <c:v>139.64306300000001</c:v>
                </c:pt>
                <c:pt idx="1512">
                  <c:v>139.642897</c:v>
                </c:pt>
                <c:pt idx="1513">
                  <c:v>139.64272500000001</c:v>
                </c:pt>
                <c:pt idx="1514">
                  <c:v>139.64255499999999</c:v>
                </c:pt>
                <c:pt idx="1515">
                  <c:v>139.64255499999999</c:v>
                </c:pt>
                <c:pt idx="1516">
                  <c:v>139.64220800000001</c:v>
                </c:pt>
                <c:pt idx="1517">
                  <c:v>139.64203800000001</c:v>
                </c:pt>
                <c:pt idx="1518">
                  <c:v>139.64186699999999</c:v>
                </c:pt>
                <c:pt idx="1519">
                  <c:v>139.64168699999999</c:v>
                </c:pt>
                <c:pt idx="1520">
                  <c:v>139.64168699999999</c:v>
                </c:pt>
                <c:pt idx="1521">
                  <c:v>139.64132000000001</c:v>
                </c:pt>
                <c:pt idx="1522">
                  <c:v>139.641132</c:v>
                </c:pt>
                <c:pt idx="1523">
                  <c:v>139.64094499999999</c:v>
                </c:pt>
                <c:pt idx="1524">
                  <c:v>139.64076</c:v>
                </c:pt>
                <c:pt idx="1525">
                  <c:v>139.64076</c:v>
                </c:pt>
                <c:pt idx="1526">
                  <c:v>139.640387</c:v>
                </c:pt>
                <c:pt idx="1527">
                  <c:v>139.64019999999999</c:v>
                </c:pt>
                <c:pt idx="1528">
                  <c:v>139.64001300000001</c:v>
                </c:pt>
                <c:pt idx="1529">
                  <c:v>139.639827</c:v>
                </c:pt>
                <c:pt idx="1530">
                  <c:v>139.639827</c:v>
                </c:pt>
                <c:pt idx="1531">
                  <c:v>139.63947200000001</c:v>
                </c:pt>
                <c:pt idx="1532">
                  <c:v>139.639297</c:v>
                </c:pt>
                <c:pt idx="1533">
                  <c:v>139.639128</c:v>
                </c:pt>
                <c:pt idx="1534">
                  <c:v>139.63896299999999</c:v>
                </c:pt>
                <c:pt idx="1535">
                  <c:v>139.63896299999999</c:v>
                </c:pt>
                <c:pt idx="1536">
                  <c:v>139.638655</c:v>
                </c:pt>
                <c:pt idx="1537">
                  <c:v>139.63851199999999</c:v>
                </c:pt>
                <c:pt idx="1538">
                  <c:v>139.638373</c:v>
                </c:pt>
                <c:pt idx="1539">
                  <c:v>139.63824700000001</c:v>
                </c:pt>
                <c:pt idx="1540">
                  <c:v>139.63824700000001</c:v>
                </c:pt>
                <c:pt idx="1541">
                  <c:v>139.63802000000001</c:v>
                </c:pt>
                <c:pt idx="1542">
                  <c:v>139.63791699999999</c:v>
                </c:pt>
                <c:pt idx="1543">
                  <c:v>139.63782</c:v>
                </c:pt>
                <c:pt idx="1544">
                  <c:v>139.637732</c:v>
                </c:pt>
                <c:pt idx="1545">
                  <c:v>139.637732</c:v>
                </c:pt>
                <c:pt idx="1546">
                  <c:v>139.637575</c:v>
                </c:pt>
                <c:pt idx="1547">
                  <c:v>139.63748200000001</c:v>
                </c:pt>
                <c:pt idx="1548">
                  <c:v>139.637415</c:v>
                </c:pt>
                <c:pt idx="1549">
                  <c:v>139.637348</c:v>
                </c:pt>
                <c:pt idx="1550">
                  <c:v>139.637348</c:v>
                </c:pt>
                <c:pt idx="1551">
                  <c:v>139.63723200000001</c:v>
                </c:pt>
                <c:pt idx="1552">
                  <c:v>139.637182</c:v>
                </c:pt>
                <c:pt idx="1553">
                  <c:v>139.637137</c:v>
                </c:pt>
                <c:pt idx="1554">
                  <c:v>139.63711799999999</c:v>
                </c:pt>
                <c:pt idx="1555">
                  <c:v>139.63711799999999</c:v>
                </c:pt>
                <c:pt idx="1556">
                  <c:v>139.63706300000001</c:v>
                </c:pt>
                <c:pt idx="1557">
                  <c:v>139.63703799999999</c:v>
                </c:pt>
                <c:pt idx="1558">
                  <c:v>139.63702699999999</c:v>
                </c:pt>
                <c:pt idx="1559">
                  <c:v>139.637013</c:v>
                </c:pt>
                <c:pt idx="1560">
                  <c:v>139.637013</c:v>
                </c:pt>
                <c:pt idx="1561">
                  <c:v>139.63700700000001</c:v>
                </c:pt>
                <c:pt idx="1562">
                  <c:v>139.63700700000001</c:v>
                </c:pt>
                <c:pt idx="1563">
                  <c:v>139.637012</c:v>
                </c:pt>
                <c:pt idx="1564">
                  <c:v>139.63701</c:v>
                </c:pt>
                <c:pt idx="1565">
                  <c:v>139.63701</c:v>
                </c:pt>
                <c:pt idx="1566">
                  <c:v>139.63700800000001</c:v>
                </c:pt>
                <c:pt idx="1567">
                  <c:v>139.63701</c:v>
                </c:pt>
                <c:pt idx="1568">
                  <c:v>139.63700800000001</c:v>
                </c:pt>
                <c:pt idx="1569">
                  <c:v>139.63700800000001</c:v>
                </c:pt>
                <c:pt idx="1570">
                  <c:v>139.63700800000001</c:v>
                </c:pt>
                <c:pt idx="1571">
                  <c:v>139.63700800000001</c:v>
                </c:pt>
                <c:pt idx="1572">
                  <c:v>139.63700800000001</c:v>
                </c:pt>
                <c:pt idx="1573">
                  <c:v>139.63700800000001</c:v>
                </c:pt>
                <c:pt idx="1574">
                  <c:v>139.63700800000001</c:v>
                </c:pt>
                <c:pt idx="1575">
                  <c:v>139.63700800000001</c:v>
                </c:pt>
                <c:pt idx="1576">
                  <c:v>139.63700700000001</c:v>
                </c:pt>
                <c:pt idx="1577">
                  <c:v>139.63700299999999</c:v>
                </c:pt>
                <c:pt idx="1578">
                  <c:v>139.63700299999999</c:v>
                </c:pt>
                <c:pt idx="1579">
                  <c:v>139.63700299999999</c:v>
                </c:pt>
                <c:pt idx="1580">
                  <c:v>139.63700299999999</c:v>
                </c:pt>
                <c:pt idx="1581">
                  <c:v>139.637002</c:v>
                </c:pt>
                <c:pt idx="1582">
                  <c:v>139.637002</c:v>
                </c:pt>
                <c:pt idx="1583">
                  <c:v>139.637</c:v>
                </c:pt>
                <c:pt idx="1584">
                  <c:v>139.63699800000001</c:v>
                </c:pt>
                <c:pt idx="1585">
                  <c:v>139.63699800000001</c:v>
                </c:pt>
                <c:pt idx="1586">
                  <c:v>139.63699700000001</c:v>
                </c:pt>
                <c:pt idx="1587">
                  <c:v>139.63699700000001</c:v>
                </c:pt>
                <c:pt idx="1588">
                  <c:v>139.63699800000001</c:v>
                </c:pt>
                <c:pt idx="1589">
                  <c:v>139.63699199999999</c:v>
                </c:pt>
                <c:pt idx="1590">
                  <c:v>139.63699199999999</c:v>
                </c:pt>
                <c:pt idx="1591">
                  <c:v>139.63699</c:v>
                </c:pt>
                <c:pt idx="1592">
                  <c:v>139.636987</c:v>
                </c:pt>
                <c:pt idx="1593">
                  <c:v>139.63696999999999</c:v>
                </c:pt>
                <c:pt idx="1594">
                  <c:v>139.63695300000001</c:v>
                </c:pt>
                <c:pt idx="1595">
                  <c:v>139.63695300000001</c:v>
                </c:pt>
                <c:pt idx="1596">
                  <c:v>139.636912</c:v>
                </c:pt>
                <c:pt idx="1597">
                  <c:v>139.63687300000001</c:v>
                </c:pt>
                <c:pt idx="1598">
                  <c:v>139.63682</c:v>
                </c:pt>
                <c:pt idx="1599">
                  <c:v>139.636765</c:v>
                </c:pt>
                <c:pt idx="1600">
                  <c:v>139.636765</c:v>
                </c:pt>
                <c:pt idx="1601">
                  <c:v>139.63663299999999</c:v>
                </c:pt>
                <c:pt idx="1602">
                  <c:v>139.636573</c:v>
                </c:pt>
                <c:pt idx="1603">
                  <c:v>139.63650699999999</c:v>
                </c:pt>
                <c:pt idx="1604">
                  <c:v>139.63643999999999</c:v>
                </c:pt>
                <c:pt idx="1605">
                  <c:v>139.63643999999999</c:v>
                </c:pt>
                <c:pt idx="1606">
                  <c:v>139.63629299999999</c:v>
                </c:pt>
                <c:pt idx="1607">
                  <c:v>139.636213</c:v>
                </c:pt>
                <c:pt idx="1608">
                  <c:v>139.63612699999999</c:v>
                </c:pt>
                <c:pt idx="1609">
                  <c:v>139.636042</c:v>
                </c:pt>
                <c:pt idx="1610">
                  <c:v>139.636042</c:v>
                </c:pt>
                <c:pt idx="1611">
                  <c:v>139.63587000000001</c:v>
                </c:pt>
                <c:pt idx="1612">
                  <c:v>139.63578200000001</c:v>
                </c:pt>
                <c:pt idx="1613">
                  <c:v>139.63569000000001</c:v>
                </c:pt>
                <c:pt idx="1614">
                  <c:v>139.63560000000001</c:v>
                </c:pt>
                <c:pt idx="1615">
                  <c:v>139.63560000000001</c:v>
                </c:pt>
                <c:pt idx="1616">
                  <c:v>139.635413</c:v>
                </c:pt>
                <c:pt idx="1617">
                  <c:v>139.63530499999999</c:v>
                </c:pt>
                <c:pt idx="1618">
                  <c:v>139.63522</c:v>
                </c:pt>
                <c:pt idx="1619">
                  <c:v>139.63513699999999</c:v>
                </c:pt>
                <c:pt idx="1620">
                  <c:v>139.63513699999999</c:v>
                </c:pt>
                <c:pt idx="1621">
                  <c:v>139.634962</c:v>
                </c:pt>
                <c:pt idx="1622">
                  <c:v>139.63487799999999</c:v>
                </c:pt>
                <c:pt idx="1623">
                  <c:v>139.634792</c:v>
                </c:pt>
                <c:pt idx="1624">
                  <c:v>139.63470799999999</c:v>
                </c:pt>
                <c:pt idx="1625">
                  <c:v>139.63470799999999</c:v>
                </c:pt>
                <c:pt idx="1626">
                  <c:v>139.634547</c:v>
                </c:pt>
                <c:pt idx="1627">
                  <c:v>139.634467</c:v>
                </c:pt>
                <c:pt idx="1628">
                  <c:v>139.634388</c:v>
                </c:pt>
                <c:pt idx="1629">
                  <c:v>139.634308</c:v>
                </c:pt>
                <c:pt idx="1630">
                  <c:v>139.634308</c:v>
                </c:pt>
                <c:pt idx="1631">
                  <c:v>139.63415000000001</c:v>
                </c:pt>
                <c:pt idx="1632">
                  <c:v>139.63407000000001</c:v>
                </c:pt>
                <c:pt idx="1633">
                  <c:v>139.63398799999999</c:v>
                </c:pt>
                <c:pt idx="1634">
                  <c:v>139.633905</c:v>
                </c:pt>
                <c:pt idx="1635">
                  <c:v>139.633905</c:v>
                </c:pt>
                <c:pt idx="1636">
                  <c:v>139.63373300000001</c:v>
                </c:pt>
                <c:pt idx="1637">
                  <c:v>139.633647</c:v>
                </c:pt>
                <c:pt idx="1638">
                  <c:v>139.63356300000001</c:v>
                </c:pt>
                <c:pt idx="1639">
                  <c:v>139.633477</c:v>
                </c:pt>
                <c:pt idx="1640">
                  <c:v>139.633477</c:v>
                </c:pt>
                <c:pt idx="1641">
                  <c:v>139.633275</c:v>
                </c:pt>
                <c:pt idx="1642">
                  <c:v>139.633183</c:v>
                </c:pt>
                <c:pt idx="1643">
                  <c:v>139.63310300000001</c:v>
                </c:pt>
                <c:pt idx="1644">
                  <c:v>139.63301999999999</c:v>
                </c:pt>
                <c:pt idx="1645">
                  <c:v>139.63301999999999</c:v>
                </c:pt>
                <c:pt idx="1646">
                  <c:v>139.63285999999999</c:v>
                </c:pt>
                <c:pt idx="1647">
                  <c:v>139.63278500000001</c:v>
                </c:pt>
                <c:pt idx="1648">
                  <c:v>139.632713</c:v>
                </c:pt>
                <c:pt idx="1649">
                  <c:v>139.63264799999999</c:v>
                </c:pt>
                <c:pt idx="1650">
                  <c:v>139.63264799999999</c:v>
                </c:pt>
                <c:pt idx="1651">
                  <c:v>139.63252</c:v>
                </c:pt>
                <c:pt idx="1652">
                  <c:v>139.63245800000001</c:v>
                </c:pt>
                <c:pt idx="1653">
                  <c:v>139.63239999999999</c:v>
                </c:pt>
                <c:pt idx="1654">
                  <c:v>139.63234499999999</c:v>
                </c:pt>
                <c:pt idx="1655">
                  <c:v>139.63234499999999</c:v>
                </c:pt>
                <c:pt idx="1656">
                  <c:v>139.63224</c:v>
                </c:pt>
                <c:pt idx="1657">
                  <c:v>139.632195</c:v>
                </c:pt>
                <c:pt idx="1658">
                  <c:v>139.63215</c:v>
                </c:pt>
                <c:pt idx="1659">
                  <c:v>139.632102</c:v>
                </c:pt>
                <c:pt idx="1660">
                  <c:v>139.632102</c:v>
                </c:pt>
                <c:pt idx="1661">
                  <c:v>139.63200699999999</c:v>
                </c:pt>
                <c:pt idx="1662">
                  <c:v>139.631958</c:v>
                </c:pt>
                <c:pt idx="1663">
                  <c:v>139.631913</c:v>
                </c:pt>
                <c:pt idx="1664">
                  <c:v>139.631868</c:v>
                </c:pt>
                <c:pt idx="1665">
                  <c:v>139.631868</c:v>
                </c:pt>
                <c:pt idx="1666">
                  <c:v>139.631787</c:v>
                </c:pt>
                <c:pt idx="1667">
                  <c:v>139.631745</c:v>
                </c:pt>
                <c:pt idx="1668">
                  <c:v>139.63170299999999</c:v>
                </c:pt>
                <c:pt idx="1669">
                  <c:v>139.63165699999999</c:v>
                </c:pt>
                <c:pt idx="1670">
                  <c:v>139.63165699999999</c:v>
                </c:pt>
                <c:pt idx="1671">
                  <c:v>139.631563</c:v>
                </c:pt>
                <c:pt idx="1672">
                  <c:v>139.63151500000001</c:v>
                </c:pt>
                <c:pt idx="1673">
                  <c:v>139.63146699999999</c:v>
                </c:pt>
                <c:pt idx="1674">
                  <c:v>139.63142199999999</c:v>
                </c:pt>
                <c:pt idx="1675">
                  <c:v>139.63142199999999</c:v>
                </c:pt>
                <c:pt idx="1676">
                  <c:v>139.63133199999999</c:v>
                </c:pt>
                <c:pt idx="1677">
                  <c:v>139.63129000000001</c:v>
                </c:pt>
                <c:pt idx="1678">
                  <c:v>139.631248</c:v>
                </c:pt>
                <c:pt idx="1679">
                  <c:v>139.63120799999999</c:v>
                </c:pt>
                <c:pt idx="1680">
                  <c:v>139.63120799999999</c:v>
                </c:pt>
                <c:pt idx="1681">
                  <c:v>139.631137</c:v>
                </c:pt>
                <c:pt idx="1682">
                  <c:v>139.631103</c:v>
                </c:pt>
                <c:pt idx="1683">
                  <c:v>139.63107500000001</c:v>
                </c:pt>
                <c:pt idx="1684">
                  <c:v>139.63104799999999</c:v>
                </c:pt>
                <c:pt idx="1685">
                  <c:v>139.63104799999999</c:v>
                </c:pt>
                <c:pt idx="1686">
                  <c:v>139.631</c:v>
                </c:pt>
                <c:pt idx="1687">
                  <c:v>139.63098299999999</c:v>
                </c:pt>
                <c:pt idx="1688">
                  <c:v>139.630967</c:v>
                </c:pt>
                <c:pt idx="1689">
                  <c:v>139.63095000000001</c:v>
                </c:pt>
                <c:pt idx="1690">
                  <c:v>139.63095000000001</c:v>
                </c:pt>
                <c:pt idx="1691">
                  <c:v>139.630897</c:v>
                </c:pt>
                <c:pt idx="1692">
                  <c:v>139.63088500000001</c:v>
                </c:pt>
                <c:pt idx="1693">
                  <c:v>139.630878</c:v>
                </c:pt>
                <c:pt idx="1694">
                  <c:v>139.63087300000001</c:v>
                </c:pt>
                <c:pt idx="1695">
                  <c:v>139.63087300000001</c:v>
                </c:pt>
                <c:pt idx="1696">
                  <c:v>139.63085699999999</c:v>
                </c:pt>
                <c:pt idx="1697">
                  <c:v>139.630855</c:v>
                </c:pt>
                <c:pt idx="1698">
                  <c:v>139.630853</c:v>
                </c:pt>
                <c:pt idx="1699">
                  <c:v>139.63084699999999</c:v>
                </c:pt>
                <c:pt idx="1700">
                  <c:v>139.63084699999999</c:v>
                </c:pt>
                <c:pt idx="1701">
                  <c:v>139.63083700000001</c:v>
                </c:pt>
                <c:pt idx="1702">
                  <c:v>139.63083499999999</c:v>
                </c:pt>
                <c:pt idx="1703">
                  <c:v>139.63083</c:v>
                </c:pt>
                <c:pt idx="1704">
                  <c:v>139.63082499999999</c:v>
                </c:pt>
                <c:pt idx="1705">
                  <c:v>139.63082499999999</c:v>
                </c:pt>
                <c:pt idx="1706">
                  <c:v>139.63082499999999</c:v>
                </c:pt>
                <c:pt idx="1707">
                  <c:v>139.63082700000001</c:v>
                </c:pt>
                <c:pt idx="1708">
                  <c:v>139.63082499999999</c:v>
                </c:pt>
                <c:pt idx="1709">
                  <c:v>139.63082700000001</c:v>
                </c:pt>
                <c:pt idx="1710">
                  <c:v>139.63082700000001</c:v>
                </c:pt>
                <c:pt idx="1711">
                  <c:v>139.63082499999999</c:v>
                </c:pt>
                <c:pt idx="1712">
                  <c:v>139.63082499999999</c:v>
                </c:pt>
                <c:pt idx="1713">
                  <c:v>139.63082499999999</c:v>
                </c:pt>
                <c:pt idx="1714">
                  <c:v>139.63082499999999</c:v>
                </c:pt>
                <c:pt idx="1715">
                  <c:v>139.63082499999999</c:v>
                </c:pt>
                <c:pt idx="1716">
                  <c:v>139.63082499999999</c:v>
                </c:pt>
                <c:pt idx="1717">
                  <c:v>139.63082499999999</c:v>
                </c:pt>
                <c:pt idx="1718">
                  <c:v>139.63082299999999</c:v>
                </c:pt>
                <c:pt idx="1719">
                  <c:v>139.63082299999999</c:v>
                </c:pt>
                <c:pt idx="1720">
                  <c:v>139.63082299999999</c:v>
                </c:pt>
                <c:pt idx="1721">
                  <c:v>139.63082299999999</c:v>
                </c:pt>
                <c:pt idx="1722">
                  <c:v>139.63082299999999</c:v>
                </c:pt>
                <c:pt idx="1723">
                  <c:v>139.63082299999999</c:v>
                </c:pt>
                <c:pt idx="1724">
                  <c:v>139.63082199999999</c:v>
                </c:pt>
                <c:pt idx="1725">
                  <c:v>139.63082199999999</c:v>
                </c:pt>
                <c:pt idx="1726">
                  <c:v>139.63082199999999</c:v>
                </c:pt>
                <c:pt idx="1727">
                  <c:v>139.63082</c:v>
                </c:pt>
                <c:pt idx="1728">
                  <c:v>139.63082199999999</c:v>
                </c:pt>
                <c:pt idx="1729">
                  <c:v>139.63082199999999</c:v>
                </c:pt>
                <c:pt idx="1730">
                  <c:v>139.63082199999999</c:v>
                </c:pt>
                <c:pt idx="1731">
                  <c:v>139.63082499999999</c:v>
                </c:pt>
                <c:pt idx="1732">
                  <c:v>139.63082499999999</c:v>
                </c:pt>
                <c:pt idx="1733">
                  <c:v>139.63082299999999</c:v>
                </c:pt>
                <c:pt idx="1734">
                  <c:v>139.63082199999999</c:v>
                </c:pt>
                <c:pt idx="1735">
                  <c:v>139.63082199999999</c:v>
                </c:pt>
                <c:pt idx="1736">
                  <c:v>139.63082199999999</c:v>
                </c:pt>
                <c:pt idx="1737">
                  <c:v>139.63081500000001</c:v>
                </c:pt>
                <c:pt idx="1738">
                  <c:v>139.63080299999999</c:v>
                </c:pt>
                <c:pt idx="1739">
                  <c:v>139.630788</c:v>
                </c:pt>
                <c:pt idx="1740">
                  <c:v>139.630788</c:v>
                </c:pt>
                <c:pt idx="1741">
                  <c:v>139.630752</c:v>
                </c:pt>
                <c:pt idx="1742">
                  <c:v>139.63073499999999</c:v>
                </c:pt>
                <c:pt idx="1743">
                  <c:v>139.63071299999999</c:v>
                </c:pt>
                <c:pt idx="1744">
                  <c:v>139.63068999999999</c:v>
                </c:pt>
                <c:pt idx="1745">
                  <c:v>139.63068999999999</c:v>
                </c:pt>
                <c:pt idx="1746">
                  <c:v>139.63063500000001</c:v>
                </c:pt>
                <c:pt idx="1747">
                  <c:v>139.630605</c:v>
                </c:pt>
                <c:pt idx="1748">
                  <c:v>139.63057000000001</c:v>
                </c:pt>
                <c:pt idx="1749">
                  <c:v>139.630538</c:v>
                </c:pt>
                <c:pt idx="1750">
                  <c:v>139.630538</c:v>
                </c:pt>
                <c:pt idx="1751">
                  <c:v>139.630503</c:v>
                </c:pt>
                <c:pt idx="1752">
                  <c:v>139.63042300000001</c:v>
                </c:pt>
                <c:pt idx="1753">
                  <c:v>139.63038</c:v>
                </c:pt>
                <c:pt idx="1754">
                  <c:v>139.63033200000001</c:v>
                </c:pt>
                <c:pt idx="1755">
                  <c:v>139.63033200000001</c:v>
                </c:pt>
                <c:pt idx="1756">
                  <c:v>139.63028199999999</c:v>
                </c:pt>
                <c:pt idx="1757">
                  <c:v>139.630178</c:v>
                </c:pt>
                <c:pt idx="1758">
                  <c:v>139.63012499999999</c:v>
                </c:pt>
                <c:pt idx="1759">
                  <c:v>139.630077</c:v>
                </c:pt>
                <c:pt idx="1760">
                  <c:v>139.630077</c:v>
                </c:pt>
                <c:pt idx="1761">
                  <c:v>139.63003</c:v>
                </c:pt>
                <c:pt idx="1762">
                  <c:v>139.62994</c:v>
                </c:pt>
                <c:pt idx="1763">
                  <c:v>139.62989300000001</c:v>
                </c:pt>
                <c:pt idx="1764">
                  <c:v>139.62984800000001</c:v>
                </c:pt>
                <c:pt idx="1765">
                  <c:v>139.62984800000001</c:v>
                </c:pt>
                <c:pt idx="1766">
                  <c:v>139.62980300000001</c:v>
                </c:pt>
                <c:pt idx="1767">
                  <c:v>139.62971300000001</c:v>
                </c:pt>
                <c:pt idx="1768">
                  <c:v>139.62966700000001</c:v>
                </c:pt>
                <c:pt idx="1769">
                  <c:v>139.62961999999999</c:v>
                </c:pt>
                <c:pt idx="1770">
                  <c:v>139.62961999999999</c:v>
                </c:pt>
                <c:pt idx="1771">
                  <c:v>139.62957499999999</c:v>
                </c:pt>
                <c:pt idx="1772">
                  <c:v>139.62948499999999</c:v>
                </c:pt>
                <c:pt idx="1773">
                  <c:v>139.62943999999999</c:v>
                </c:pt>
                <c:pt idx="1774">
                  <c:v>139.62939499999999</c:v>
                </c:pt>
                <c:pt idx="1775">
                  <c:v>139.62939499999999</c:v>
                </c:pt>
                <c:pt idx="1776">
                  <c:v>139.62934999999999</c:v>
                </c:pt>
                <c:pt idx="1777">
                  <c:v>139.62925300000001</c:v>
                </c:pt>
                <c:pt idx="1778">
                  <c:v>139.62920299999999</c:v>
                </c:pt>
                <c:pt idx="1779">
                  <c:v>139.62915000000001</c:v>
                </c:pt>
                <c:pt idx="1780">
                  <c:v>139.62915000000001</c:v>
                </c:pt>
                <c:pt idx="1781">
                  <c:v>139.629097</c:v>
                </c:pt>
                <c:pt idx="1782">
                  <c:v>139.628987</c:v>
                </c:pt>
                <c:pt idx="1783">
                  <c:v>139.62893</c:v>
                </c:pt>
                <c:pt idx="1784">
                  <c:v>139.628872</c:v>
                </c:pt>
                <c:pt idx="1785">
                  <c:v>139.628872</c:v>
                </c:pt>
                <c:pt idx="1786">
                  <c:v>139.62881200000001</c:v>
                </c:pt>
                <c:pt idx="1787">
                  <c:v>139.62868800000001</c:v>
                </c:pt>
                <c:pt idx="1788">
                  <c:v>139.628625</c:v>
                </c:pt>
                <c:pt idx="1789">
                  <c:v>139.62855999999999</c:v>
                </c:pt>
                <c:pt idx="1790">
                  <c:v>139.62855999999999</c:v>
                </c:pt>
                <c:pt idx="1791">
                  <c:v>139.62849299999999</c:v>
                </c:pt>
                <c:pt idx="1792">
                  <c:v>139.62835999999999</c:v>
                </c:pt>
                <c:pt idx="1793">
                  <c:v>139.62829300000001</c:v>
                </c:pt>
                <c:pt idx="1794">
                  <c:v>139.62822499999999</c:v>
                </c:pt>
                <c:pt idx="1795">
                  <c:v>139.62822499999999</c:v>
                </c:pt>
                <c:pt idx="1796">
                  <c:v>139.62815499999999</c:v>
                </c:pt>
                <c:pt idx="1797">
                  <c:v>139.628007</c:v>
                </c:pt>
                <c:pt idx="1798">
                  <c:v>139.62793300000001</c:v>
                </c:pt>
                <c:pt idx="1799">
                  <c:v>139.627858</c:v>
                </c:pt>
                <c:pt idx="1800">
                  <c:v>139.627858</c:v>
                </c:pt>
                <c:pt idx="1801">
                  <c:v>139.62777800000001</c:v>
                </c:pt>
                <c:pt idx="1802">
                  <c:v>139.62762699999999</c:v>
                </c:pt>
                <c:pt idx="1803">
                  <c:v>139.627545</c:v>
                </c:pt>
                <c:pt idx="1804">
                  <c:v>139.62746300000001</c:v>
                </c:pt>
                <c:pt idx="1805">
                  <c:v>139.62746300000001</c:v>
                </c:pt>
                <c:pt idx="1806">
                  <c:v>139.627385</c:v>
                </c:pt>
                <c:pt idx="1807">
                  <c:v>139.62721999999999</c:v>
                </c:pt>
                <c:pt idx="1808">
                  <c:v>139.62712999999999</c:v>
                </c:pt>
                <c:pt idx="1809">
                  <c:v>139.627038</c:v>
                </c:pt>
                <c:pt idx="1810">
                  <c:v>139.627038</c:v>
                </c:pt>
                <c:pt idx="1811">
                  <c:v>139.62695500000001</c:v>
                </c:pt>
                <c:pt idx="1812">
                  <c:v>139.626802</c:v>
                </c:pt>
                <c:pt idx="1813">
                  <c:v>139.62672800000001</c:v>
                </c:pt>
                <c:pt idx="1814">
                  <c:v>139.62665799999999</c:v>
                </c:pt>
                <c:pt idx="1815">
                  <c:v>139.62665799999999</c:v>
                </c:pt>
                <c:pt idx="1816">
                  <c:v>139.626588</c:v>
                </c:pt>
                <c:pt idx="1817">
                  <c:v>139.62645800000001</c:v>
                </c:pt>
                <c:pt idx="1818">
                  <c:v>139.626397</c:v>
                </c:pt>
                <c:pt idx="1819">
                  <c:v>139.62634</c:v>
                </c:pt>
                <c:pt idx="1820">
                  <c:v>139.62634</c:v>
                </c:pt>
                <c:pt idx="1821">
                  <c:v>139.62629000000001</c:v>
                </c:pt>
                <c:pt idx="1822">
                  <c:v>139.62619799999999</c:v>
                </c:pt>
                <c:pt idx="1823">
                  <c:v>139.626158</c:v>
                </c:pt>
                <c:pt idx="1824">
                  <c:v>139.62612200000001</c:v>
                </c:pt>
                <c:pt idx="1825">
                  <c:v>139.62612200000001</c:v>
                </c:pt>
                <c:pt idx="1826">
                  <c:v>139.62608800000001</c:v>
                </c:pt>
                <c:pt idx="1827">
                  <c:v>139.62602999999999</c:v>
                </c:pt>
                <c:pt idx="1828">
                  <c:v>139.626002</c:v>
                </c:pt>
                <c:pt idx="1829">
                  <c:v>139.62597199999999</c:v>
                </c:pt>
                <c:pt idx="1830">
                  <c:v>139.62597199999999</c:v>
                </c:pt>
                <c:pt idx="1831">
                  <c:v>139.62594200000001</c:v>
                </c:pt>
                <c:pt idx="1832">
                  <c:v>139.62589500000001</c:v>
                </c:pt>
                <c:pt idx="1833">
                  <c:v>139.62586999999999</c:v>
                </c:pt>
                <c:pt idx="1834">
                  <c:v>139.62584799999999</c:v>
                </c:pt>
                <c:pt idx="1835">
                  <c:v>139.62584799999999</c:v>
                </c:pt>
                <c:pt idx="1836">
                  <c:v>139.625833</c:v>
                </c:pt>
                <c:pt idx="1837">
                  <c:v>139.62582800000001</c:v>
                </c:pt>
                <c:pt idx="1838">
                  <c:v>139.62582</c:v>
                </c:pt>
                <c:pt idx="1839">
                  <c:v>139.625812</c:v>
                </c:pt>
                <c:pt idx="1840">
                  <c:v>139.625812</c:v>
                </c:pt>
                <c:pt idx="1841">
                  <c:v>139.62580700000001</c:v>
                </c:pt>
                <c:pt idx="1842">
                  <c:v>139.6258</c:v>
                </c:pt>
                <c:pt idx="1843">
                  <c:v>139.62579299999999</c:v>
                </c:pt>
                <c:pt idx="1844">
                  <c:v>139.62579199999999</c:v>
                </c:pt>
                <c:pt idx="1845">
                  <c:v>139.62579199999999</c:v>
                </c:pt>
                <c:pt idx="1846">
                  <c:v>139.62578999999999</c:v>
                </c:pt>
                <c:pt idx="1847">
                  <c:v>139.62578999999999</c:v>
                </c:pt>
                <c:pt idx="1848">
                  <c:v>139.62578999999999</c:v>
                </c:pt>
                <c:pt idx="1849">
                  <c:v>139.625788</c:v>
                </c:pt>
                <c:pt idx="1850">
                  <c:v>139.625788</c:v>
                </c:pt>
                <c:pt idx="1851">
                  <c:v>139.625788</c:v>
                </c:pt>
                <c:pt idx="1852">
                  <c:v>139.625788</c:v>
                </c:pt>
                <c:pt idx="1853">
                  <c:v>139.625787</c:v>
                </c:pt>
                <c:pt idx="1854">
                  <c:v>139.625787</c:v>
                </c:pt>
                <c:pt idx="1855">
                  <c:v>139.625787</c:v>
                </c:pt>
                <c:pt idx="1856">
                  <c:v>139.625787</c:v>
                </c:pt>
                <c:pt idx="1857">
                  <c:v>139.625787</c:v>
                </c:pt>
                <c:pt idx="1858">
                  <c:v>139.625787</c:v>
                </c:pt>
                <c:pt idx="1859">
                  <c:v>139.625787</c:v>
                </c:pt>
                <c:pt idx="1860">
                  <c:v>139.625787</c:v>
                </c:pt>
                <c:pt idx="1861">
                  <c:v>139.625788</c:v>
                </c:pt>
                <c:pt idx="1862">
                  <c:v>139.625788</c:v>
                </c:pt>
                <c:pt idx="1863">
                  <c:v>139.625788</c:v>
                </c:pt>
                <c:pt idx="1864">
                  <c:v>139.625788</c:v>
                </c:pt>
                <c:pt idx="1865">
                  <c:v>139.625788</c:v>
                </c:pt>
                <c:pt idx="1866">
                  <c:v>139.625788</c:v>
                </c:pt>
                <c:pt idx="1867">
                  <c:v>139.62578999999999</c:v>
                </c:pt>
                <c:pt idx="1868">
                  <c:v>139.62578999999999</c:v>
                </c:pt>
                <c:pt idx="1869">
                  <c:v>139.62578999999999</c:v>
                </c:pt>
                <c:pt idx="1870">
                  <c:v>139.62578999999999</c:v>
                </c:pt>
                <c:pt idx="1871">
                  <c:v>139.62578999999999</c:v>
                </c:pt>
                <c:pt idx="1872">
                  <c:v>139.62578999999999</c:v>
                </c:pt>
                <c:pt idx="1873">
                  <c:v>139.625788</c:v>
                </c:pt>
                <c:pt idx="1874">
                  <c:v>139.62578999999999</c:v>
                </c:pt>
                <c:pt idx="1875">
                  <c:v>139.62578999999999</c:v>
                </c:pt>
                <c:pt idx="1876">
                  <c:v>139.625788</c:v>
                </c:pt>
                <c:pt idx="1877">
                  <c:v>139.62578300000001</c:v>
                </c:pt>
                <c:pt idx="1878">
                  <c:v>139.625777</c:v>
                </c:pt>
                <c:pt idx="1879">
                  <c:v>139.625767</c:v>
                </c:pt>
                <c:pt idx="1880">
                  <c:v>139.625767</c:v>
                </c:pt>
                <c:pt idx="1881">
                  <c:v>139.62575200000001</c:v>
                </c:pt>
                <c:pt idx="1882">
                  <c:v>139.625722</c:v>
                </c:pt>
                <c:pt idx="1883">
                  <c:v>139.62569999999999</c:v>
                </c:pt>
                <c:pt idx="1884">
                  <c:v>139.62567200000001</c:v>
                </c:pt>
                <c:pt idx="1885">
                  <c:v>139.62567200000001</c:v>
                </c:pt>
                <c:pt idx="1886">
                  <c:v>139.625643</c:v>
                </c:pt>
                <c:pt idx="1887">
                  <c:v>139.62556699999999</c:v>
                </c:pt>
                <c:pt idx="1888">
                  <c:v>139.62553299999999</c:v>
                </c:pt>
                <c:pt idx="1889">
                  <c:v>139.625495</c:v>
                </c:pt>
                <c:pt idx="1890">
                  <c:v>139.625495</c:v>
                </c:pt>
                <c:pt idx="1891">
                  <c:v>139.62544800000001</c:v>
                </c:pt>
                <c:pt idx="1892">
                  <c:v>139.62536299999999</c:v>
                </c:pt>
                <c:pt idx="1893">
                  <c:v>139.625327</c:v>
                </c:pt>
                <c:pt idx="1894">
                  <c:v>139.62528499999999</c:v>
                </c:pt>
                <c:pt idx="1895">
                  <c:v>139.62528499999999</c:v>
                </c:pt>
                <c:pt idx="1896">
                  <c:v>139.62525299999999</c:v>
                </c:pt>
                <c:pt idx="1897">
                  <c:v>139.62519800000001</c:v>
                </c:pt>
                <c:pt idx="1898">
                  <c:v>139.625158</c:v>
                </c:pt>
                <c:pt idx="1899">
                  <c:v>139.625147</c:v>
                </c:pt>
                <c:pt idx="1900">
                  <c:v>139.625147</c:v>
                </c:pt>
                <c:pt idx="1901">
                  <c:v>139.625137</c:v>
                </c:pt>
                <c:pt idx="1902">
                  <c:v>139.625137</c:v>
                </c:pt>
                <c:pt idx="1903">
                  <c:v>139.62514200000001</c:v>
                </c:pt>
                <c:pt idx="1904">
                  <c:v>139.62515200000001</c:v>
                </c:pt>
                <c:pt idx="1905">
                  <c:v>139.62515200000001</c:v>
                </c:pt>
                <c:pt idx="1906">
                  <c:v>139.62517</c:v>
                </c:pt>
                <c:pt idx="1907">
                  <c:v>139.62522799999999</c:v>
                </c:pt>
                <c:pt idx="1908">
                  <c:v>139.62527</c:v>
                </c:pt>
                <c:pt idx="1909">
                  <c:v>139.62531999999999</c:v>
                </c:pt>
                <c:pt idx="1910">
                  <c:v>139.62531999999999</c:v>
                </c:pt>
                <c:pt idx="1911">
                  <c:v>139.625373</c:v>
                </c:pt>
                <c:pt idx="1912">
                  <c:v>139.62550200000001</c:v>
                </c:pt>
                <c:pt idx="1913">
                  <c:v>139.62558799999999</c:v>
                </c:pt>
                <c:pt idx="1914">
                  <c:v>139.62568200000001</c:v>
                </c:pt>
                <c:pt idx="1915">
                  <c:v>139.62568200000001</c:v>
                </c:pt>
                <c:pt idx="1916">
                  <c:v>139.62577999999999</c:v>
                </c:pt>
                <c:pt idx="1917">
                  <c:v>139.62599700000001</c:v>
                </c:pt>
                <c:pt idx="1918">
                  <c:v>139.62612799999999</c:v>
                </c:pt>
                <c:pt idx="1919">
                  <c:v>139.62624500000001</c:v>
                </c:pt>
                <c:pt idx="1920">
                  <c:v>139.62624500000001</c:v>
                </c:pt>
                <c:pt idx="1921">
                  <c:v>139.62636000000001</c:v>
                </c:pt>
                <c:pt idx="1922">
                  <c:v>139.62659199999999</c:v>
                </c:pt>
                <c:pt idx="1923">
                  <c:v>139.62670199999999</c:v>
                </c:pt>
                <c:pt idx="1924">
                  <c:v>139.62681499999999</c:v>
                </c:pt>
                <c:pt idx="1925">
                  <c:v>139.62681499999999</c:v>
                </c:pt>
                <c:pt idx="1926">
                  <c:v>139.626948</c:v>
                </c:pt>
                <c:pt idx="1927">
                  <c:v>139.62717499999999</c:v>
                </c:pt>
                <c:pt idx="1928">
                  <c:v>139.62728300000001</c:v>
                </c:pt>
                <c:pt idx="1929">
                  <c:v>139.627388</c:v>
                </c:pt>
                <c:pt idx="1930">
                  <c:v>139.627388</c:v>
                </c:pt>
                <c:pt idx="1931">
                  <c:v>139.62750299999999</c:v>
                </c:pt>
                <c:pt idx="1932">
                  <c:v>139.62768700000001</c:v>
                </c:pt>
                <c:pt idx="1933">
                  <c:v>139.62777299999999</c:v>
                </c:pt>
                <c:pt idx="1934">
                  <c:v>139.62787700000001</c:v>
                </c:pt>
                <c:pt idx="1935">
                  <c:v>139.62787700000001</c:v>
                </c:pt>
                <c:pt idx="1936">
                  <c:v>139.627983</c:v>
                </c:pt>
                <c:pt idx="1937">
                  <c:v>139.62813499999999</c:v>
                </c:pt>
                <c:pt idx="1938">
                  <c:v>139.628207</c:v>
                </c:pt>
                <c:pt idx="1939">
                  <c:v>139.62826999999999</c:v>
                </c:pt>
                <c:pt idx="1940">
                  <c:v>139.62826999999999</c:v>
                </c:pt>
                <c:pt idx="1941">
                  <c:v>139.62836300000001</c:v>
                </c:pt>
                <c:pt idx="1942">
                  <c:v>139.62841499999999</c:v>
                </c:pt>
                <c:pt idx="1943">
                  <c:v>139.62845799999999</c:v>
                </c:pt>
                <c:pt idx="1944">
                  <c:v>139.628502</c:v>
                </c:pt>
                <c:pt idx="1945">
                  <c:v>139.628502</c:v>
                </c:pt>
                <c:pt idx="1946">
                  <c:v>139.628547</c:v>
                </c:pt>
                <c:pt idx="1947">
                  <c:v>139.62862200000001</c:v>
                </c:pt>
                <c:pt idx="1948">
                  <c:v>139.62866299999999</c:v>
                </c:pt>
                <c:pt idx="1949">
                  <c:v>139.62870000000001</c:v>
                </c:pt>
                <c:pt idx="1950">
                  <c:v>139.62870000000001</c:v>
                </c:pt>
                <c:pt idx="1951">
                  <c:v>139.62873300000001</c:v>
                </c:pt>
                <c:pt idx="1952">
                  <c:v>139.62879000000001</c:v>
                </c:pt>
                <c:pt idx="1953">
                  <c:v>139.62881200000001</c:v>
                </c:pt>
                <c:pt idx="1954">
                  <c:v>139.62882500000001</c:v>
                </c:pt>
                <c:pt idx="1955">
                  <c:v>139.62882500000001</c:v>
                </c:pt>
                <c:pt idx="1956">
                  <c:v>139.628838</c:v>
                </c:pt>
                <c:pt idx="1957">
                  <c:v>139.62885199999999</c:v>
                </c:pt>
                <c:pt idx="1958">
                  <c:v>139.62885199999999</c:v>
                </c:pt>
                <c:pt idx="1959">
                  <c:v>139.62885299999999</c:v>
                </c:pt>
                <c:pt idx="1960">
                  <c:v>139.62885299999999</c:v>
                </c:pt>
                <c:pt idx="1961">
                  <c:v>139.62886700000001</c:v>
                </c:pt>
                <c:pt idx="1962">
                  <c:v>139.62887000000001</c:v>
                </c:pt>
                <c:pt idx="1963">
                  <c:v>139.628872</c:v>
                </c:pt>
                <c:pt idx="1964">
                  <c:v>139.628873</c:v>
                </c:pt>
                <c:pt idx="1965">
                  <c:v>139.628873</c:v>
                </c:pt>
                <c:pt idx="1966">
                  <c:v>139.62887699999999</c:v>
                </c:pt>
                <c:pt idx="1967">
                  <c:v>139.628873</c:v>
                </c:pt>
                <c:pt idx="1968">
                  <c:v>139.628873</c:v>
                </c:pt>
                <c:pt idx="1969">
                  <c:v>139.62887499999999</c:v>
                </c:pt>
                <c:pt idx="1970">
                  <c:v>139.62887499999999</c:v>
                </c:pt>
                <c:pt idx="1971">
                  <c:v>139.628873</c:v>
                </c:pt>
                <c:pt idx="1972">
                  <c:v>139.62887499999999</c:v>
                </c:pt>
                <c:pt idx="1973">
                  <c:v>139.628873</c:v>
                </c:pt>
                <c:pt idx="1974">
                  <c:v>139.62887499999999</c:v>
                </c:pt>
                <c:pt idx="1975">
                  <c:v>139.62887499999999</c:v>
                </c:pt>
                <c:pt idx="1976">
                  <c:v>139.62887499999999</c:v>
                </c:pt>
                <c:pt idx="1977">
                  <c:v>139.62887499999999</c:v>
                </c:pt>
                <c:pt idx="1978">
                  <c:v>139.628873</c:v>
                </c:pt>
                <c:pt idx="1979">
                  <c:v>139.628873</c:v>
                </c:pt>
                <c:pt idx="1980">
                  <c:v>139.628873</c:v>
                </c:pt>
                <c:pt idx="1981">
                  <c:v>139.628873</c:v>
                </c:pt>
                <c:pt idx="1982">
                  <c:v>139.628873</c:v>
                </c:pt>
                <c:pt idx="1983">
                  <c:v>139.628873</c:v>
                </c:pt>
                <c:pt idx="1984">
                  <c:v>139.628873</c:v>
                </c:pt>
                <c:pt idx="1985">
                  <c:v>139.628873</c:v>
                </c:pt>
                <c:pt idx="1986">
                  <c:v>139.628873</c:v>
                </c:pt>
                <c:pt idx="1987">
                  <c:v>139.628873</c:v>
                </c:pt>
                <c:pt idx="1988">
                  <c:v>139.62887499999999</c:v>
                </c:pt>
                <c:pt idx="1989">
                  <c:v>139.62887499999999</c:v>
                </c:pt>
                <c:pt idx="1990">
                  <c:v>139.62887499999999</c:v>
                </c:pt>
                <c:pt idx="1991">
                  <c:v>139.62887699999999</c:v>
                </c:pt>
                <c:pt idx="1992">
                  <c:v>139.628882</c:v>
                </c:pt>
                <c:pt idx="1993">
                  <c:v>139.62889200000001</c:v>
                </c:pt>
                <c:pt idx="1994">
                  <c:v>139.628908</c:v>
                </c:pt>
                <c:pt idx="1995">
                  <c:v>139.628908</c:v>
                </c:pt>
                <c:pt idx="1996">
                  <c:v>139.62892500000001</c:v>
                </c:pt>
                <c:pt idx="1997">
                  <c:v>139.62898200000001</c:v>
                </c:pt>
                <c:pt idx="1998">
                  <c:v>139.629017</c:v>
                </c:pt>
                <c:pt idx="1999">
                  <c:v>139.62904499999999</c:v>
                </c:pt>
                <c:pt idx="2000">
                  <c:v>139.62904499999999</c:v>
                </c:pt>
                <c:pt idx="2001">
                  <c:v>139.629087</c:v>
                </c:pt>
                <c:pt idx="2002">
                  <c:v>139.629167</c:v>
                </c:pt>
                <c:pt idx="2003">
                  <c:v>139.62922</c:v>
                </c:pt>
                <c:pt idx="2004">
                  <c:v>139.62925300000001</c:v>
                </c:pt>
                <c:pt idx="2005">
                  <c:v>139.62925300000001</c:v>
                </c:pt>
                <c:pt idx="2006">
                  <c:v>139.629345</c:v>
                </c:pt>
                <c:pt idx="2007">
                  <c:v>139.62938500000001</c:v>
                </c:pt>
                <c:pt idx="2008">
                  <c:v>139.629423</c:v>
                </c:pt>
                <c:pt idx="2009">
                  <c:v>139.629458</c:v>
                </c:pt>
                <c:pt idx="2010">
                  <c:v>139.629458</c:v>
                </c:pt>
                <c:pt idx="2011">
                  <c:v>139.629515</c:v>
                </c:pt>
                <c:pt idx="2012">
                  <c:v>139.62952300000001</c:v>
                </c:pt>
                <c:pt idx="2013">
                  <c:v>139.62954199999999</c:v>
                </c:pt>
                <c:pt idx="2014">
                  <c:v>139.629538</c:v>
                </c:pt>
                <c:pt idx="2015">
                  <c:v>139.629538</c:v>
                </c:pt>
                <c:pt idx="2016">
                  <c:v>139.629548</c:v>
                </c:pt>
                <c:pt idx="2017">
                  <c:v>139.62954999999999</c:v>
                </c:pt>
                <c:pt idx="2018">
                  <c:v>139.62954300000001</c:v>
                </c:pt>
                <c:pt idx="2019">
                  <c:v>139.62953200000001</c:v>
                </c:pt>
                <c:pt idx="2020">
                  <c:v>139.62953200000001</c:v>
                </c:pt>
                <c:pt idx="2021">
                  <c:v>139.62950699999999</c:v>
                </c:pt>
                <c:pt idx="2022">
                  <c:v>139.629502</c:v>
                </c:pt>
                <c:pt idx="2023">
                  <c:v>139.62948299999999</c:v>
                </c:pt>
                <c:pt idx="2024">
                  <c:v>139.62945999999999</c:v>
                </c:pt>
                <c:pt idx="2025">
                  <c:v>139.62945999999999</c:v>
                </c:pt>
                <c:pt idx="2026">
                  <c:v>139.629345</c:v>
                </c:pt>
                <c:pt idx="2027">
                  <c:v>139.62925799999999</c:v>
                </c:pt>
                <c:pt idx="2028">
                  <c:v>139.62918300000001</c:v>
                </c:pt>
                <c:pt idx="2029">
                  <c:v>139.62910199999999</c:v>
                </c:pt>
                <c:pt idx="2030">
                  <c:v>139.62910199999999</c:v>
                </c:pt>
                <c:pt idx="2031">
                  <c:v>139.628953</c:v>
                </c:pt>
                <c:pt idx="2032">
                  <c:v>139.62889300000001</c:v>
                </c:pt>
                <c:pt idx="2033">
                  <c:v>139.62882200000001</c:v>
                </c:pt>
                <c:pt idx="2034">
                  <c:v>139.62875</c:v>
                </c:pt>
                <c:pt idx="2035">
                  <c:v>139.62875</c:v>
                </c:pt>
                <c:pt idx="2036">
                  <c:v>139.62862200000001</c:v>
                </c:pt>
                <c:pt idx="2037">
                  <c:v>139.62855200000001</c:v>
                </c:pt>
                <c:pt idx="2038">
                  <c:v>139.62848500000001</c:v>
                </c:pt>
                <c:pt idx="2039">
                  <c:v>139.62839199999999</c:v>
                </c:pt>
                <c:pt idx="2040">
                  <c:v>139.62839199999999</c:v>
                </c:pt>
                <c:pt idx="2041">
                  <c:v>139.62824499999999</c:v>
                </c:pt>
                <c:pt idx="2042">
                  <c:v>139.62817799999999</c:v>
                </c:pt>
                <c:pt idx="2043">
                  <c:v>139.62809300000001</c:v>
                </c:pt>
                <c:pt idx="2044">
                  <c:v>139.628015</c:v>
                </c:pt>
                <c:pt idx="2045">
                  <c:v>139.628015</c:v>
                </c:pt>
                <c:pt idx="2046">
                  <c:v>139.62781799999999</c:v>
                </c:pt>
                <c:pt idx="2047">
                  <c:v>139.627702</c:v>
                </c:pt>
                <c:pt idx="2048">
                  <c:v>139.627578</c:v>
                </c:pt>
                <c:pt idx="2049">
                  <c:v>139.62749500000001</c:v>
                </c:pt>
                <c:pt idx="2050">
                  <c:v>139.62749500000001</c:v>
                </c:pt>
                <c:pt idx="2051">
                  <c:v>139.62723</c:v>
                </c:pt>
                <c:pt idx="2052">
                  <c:v>139.627115</c:v>
                </c:pt>
                <c:pt idx="2053">
                  <c:v>139.62700000000001</c:v>
                </c:pt>
                <c:pt idx="2054">
                  <c:v>139.62688</c:v>
                </c:pt>
                <c:pt idx="2055">
                  <c:v>139.62688</c:v>
                </c:pt>
                <c:pt idx="2056">
                  <c:v>139.62662700000001</c:v>
                </c:pt>
                <c:pt idx="2057">
                  <c:v>139.62651700000001</c:v>
                </c:pt>
                <c:pt idx="2058">
                  <c:v>139.62639300000001</c:v>
                </c:pt>
                <c:pt idx="2059">
                  <c:v>139.626282</c:v>
                </c:pt>
                <c:pt idx="2060">
                  <c:v>139.626282</c:v>
                </c:pt>
                <c:pt idx="2061">
                  <c:v>139.62611699999999</c:v>
                </c:pt>
                <c:pt idx="2062">
                  <c:v>139.626023</c:v>
                </c:pt>
                <c:pt idx="2063">
                  <c:v>139.62593000000001</c:v>
                </c:pt>
                <c:pt idx="2064">
                  <c:v>139.62582699999999</c:v>
                </c:pt>
                <c:pt idx="2065">
                  <c:v>139.62582699999999</c:v>
                </c:pt>
                <c:pt idx="2066">
                  <c:v>139.62565000000001</c:v>
                </c:pt>
                <c:pt idx="2067">
                  <c:v>139.62556000000001</c:v>
                </c:pt>
                <c:pt idx="2068">
                  <c:v>139.62546699999999</c:v>
                </c:pt>
                <c:pt idx="2069">
                  <c:v>139.62537800000001</c:v>
                </c:pt>
                <c:pt idx="2070">
                  <c:v>139.62537800000001</c:v>
                </c:pt>
                <c:pt idx="2071">
                  <c:v>139.62521000000001</c:v>
                </c:pt>
                <c:pt idx="2072">
                  <c:v>139.62513999999999</c:v>
                </c:pt>
                <c:pt idx="2073">
                  <c:v>139.625078</c:v>
                </c:pt>
                <c:pt idx="2074">
                  <c:v>139.62502799999999</c:v>
                </c:pt>
                <c:pt idx="2075">
                  <c:v>139.62502799999999</c:v>
                </c:pt>
                <c:pt idx="2076">
                  <c:v>139.624932</c:v>
                </c:pt>
                <c:pt idx="2077">
                  <c:v>139.62487999999999</c:v>
                </c:pt>
                <c:pt idx="2078">
                  <c:v>139.62487999999999</c:v>
                </c:pt>
                <c:pt idx="2079">
                  <c:v>139.62487999999999</c:v>
                </c:pt>
                <c:pt idx="2080">
                  <c:v>139.62487999999999</c:v>
                </c:pt>
                <c:pt idx="2081">
                  <c:v>139.62487999999999</c:v>
                </c:pt>
                <c:pt idx="2082">
                  <c:v>139.62487999999999</c:v>
                </c:pt>
                <c:pt idx="2083">
                  <c:v>139.62487999999999</c:v>
                </c:pt>
                <c:pt idx="2084">
                  <c:v>139.62487999999999</c:v>
                </c:pt>
                <c:pt idx="2085">
                  <c:v>139.62487999999999</c:v>
                </c:pt>
                <c:pt idx="2086">
                  <c:v>139.62487999999999</c:v>
                </c:pt>
                <c:pt idx="2087">
                  <c:v>139.62487999999999</c:v>
                </c:pt>
                <c:pt idx="2088">
                  <c:v>139.62487999999999</c:v>
                </c:pt>
                <c:pt idx="2089">
                  <c:v>139.62487999999999</c:v>
                </c:pt>
                <c:pt idx="2090">
                  <c:v>139.62487999999999</c:v>
                </c:pt>
                <c:pt idx="2091">
                  <c:v>139.62487999999999</c:v>
                </c:pt>
                <c:pt idx="2092">
                  <c:v>139.62487999999999</c:v>
                </c:pt>
                <c:pt idx="2093">
                  <c:v>139.62487999999999</c:v>
                </c:pt>
                <c:pt idx="2094">
                  <c:v>139.62487999999999</c:v>
                </c:pt>
                <c:pt idx="2095">
                  <c:v>139.62487999999999</c:v>
                </c:pt>
                <c:pt idx="2096">
                  <c:v>139.62487999999999</c:v>
                </c:pt>
                <c:pt idx="2097">
                  <c:v>139.62487999999999</c:v>
                </c:pt>
                <c:pt idx="2098">
                  <c:v>139.62487999999999</c:v>
                </c:pt>
                <c:pt idx="2099">
                  <c:v>139.62487999999999</c:v>
                </c:pt>
                <c:pt idx="2100">
                  <c:v>139.62487999999999</c:v>
                </c:pt>
                <c:pt idx="2101">
                  <c:v>139.62487999999999</c:v>
                </c:pt>
                <c:pt idx="2102">
                  <c:v>139.62487999999999</c:v>
                </c:pt>
                <c:pt idx="2103">
                  <c:v>139.62487999999999</c:v>
                </c:pt>
                <c:pt idx="2104">
                  <c:v>139.62487999999999</c:v>
                </c:pt>
                <c:pt idx="2105">
                  <c:v>139.62487999999999</c:v>
                </c:pt>
                <c:pt idx="2106">
                  <c:v>139.62487999999999</c:v>
                </c:pt>
                <c:pt idx="2107">
                  <c:v>139.62487999999999</c:v>
                </c:pt>
                <c:pt idx="2108">
                  <c:v>139.62487999999999</c:v>
                </c:pt>
                <c:pt idx="2109">
                  <c:v>139.62487999999999</c:v>
                </c:pt>
                <c:pt idx="2110">
                  <c:v>139.62487999999999</c:v>
                </c:pt>
                <c:pt idx="2111">
                  <c:v>139.62487999999999</c:v>
                </c:pt>
                <c:pt idx="2112">
                  <c:v>139.62487999999999</c:v>
                </c:pt>
                <c:pt idx="2113">
                  <c:v>139.62487999999999</c:v>
                </c:pt>
                <c:pt idx="2114">
                  <c:v>139.62487999999999</c:v>
                </c:pt>
                <c:pt idx="2115">
                  <c:v>139.62487999999999</c:v>
                </c:pt>
                <c:pt idx="2116">
                  <c:v>139.62487999999999</c:v>
                </c:pt>
                <c:pt idx="2117">
                  <c:v>139.62487999999999</c:v>
                </c:pt>
                <c:pt idx="2118">
                  <c:v>139.62487999999999</c:v>
                </c:pt>
                <c:pt idx="2119">
                  <c:v>139.62487999999999</c:v>
                </c:pt>
                <c:pt idx="2120">
                  <c:v>139.62487999999999</c:v>
                </c:pt>
                <c:pt idx="2121">
                  <c:v>139.62487999999999</c:v>
                </c:pt>
                <c:pt idx="2122">
                  <c:v>139.62487999999999</c:v>
                </c:pt>
                <c:pt idx="2123">
                  <c:v>139.62487999999999</c:v>
                </c:pt>
                <c:pt idx="2124">
                  <c:v>139.62487999999999</c:v>
                </c:pt>
                <c:pt idx="2125">
                  <c:v>139.62487999999999</c:v>
                </c:pt>
                <c:pt idx="2126">
                  <c:v>139.62487999999999</c:v>
                </c:pt>
                <c:pt idx="2127">
                  <c:v>139.62487999999999</c:v>
                </c:pt>
                <c:pt idx="2128">
                  <c:v>139.62487999999999</c:v>
                </c:pt>
                <c:pt idx="2129">
                  <c:v>139.62487999999999</c:v>
                </c:pt>
                <c:pt idx="2130">
                  <c:v>139.62487999999999</c:v>
                </c:pt>
                <c:pt idx="2131">
                  <c:v>139.62487999999999</c:v>
                </c:pt>
                <c:pt idx="2132">
                  <c:v>139.62487999999999</c:v>
                </c:pt>
                <c:pt idx="2133">
                  <c:v>139.62487999999999</c:v>
                </c:pt>
                <c:pt idx="2134">
                  <c:v>139.62487999999999</c:v>
                </c:pt>
                <c:pt idx="2135">
                  <c:v>139.62487999999999</c:v>
                </c:pt>
                <c:pt idx="2136">
                  <c:v>139.62487999999999</c:v>
                </c:pt>
                <c:pt idx="2137">
                  <c:v>139.62487999999999</c:v>
                </c:pt>
                <c:pt idx="2138">
                  <c:v>139.62487999999999</c:v>
                </c:pt>
                <c:pt idx="2139">
                  <c:v>139.62487999999999</c:v>
                </c:pt>
                <c:pt idx="2140">
                  <c:v>139.62487999999999</c:v>
                </c:pt>
                <c:pt idx="2141">
                  <c:v>139.62275299999999</c:v>
                </c:pt>
                <c:pt idx="2142">
                  <c:v>139.62276299999999</c:v>
                </c:pt>
                <c:pt idx="2143">
                  <c:v>139.62277700000001</c:v>
                </c:pt>
                <c:pt idx="2144">
                  <c:v>139.62277700000001</c:v>
                </c:pt>
                <c:pt idx="2145">
                  <c:v>139.62278800000001</c:v>
                </c:pt>
                <c:pt idx="2146">
                  <c:v>139.62282200000001</c:v>
                </c:pt>
                <c:pt idx="2147">
                  <c:v>139.62283500000001</c:v>
                </c:pt>
                <c:pt idx="2148">
                  <c:v>139.62285499999999</c:v>
                </c:pt>
                <c:pt idx="2149">
                  <c:v>139.62285499999999</c:v>
                </c:pt>
                <c:pt idx="2150">
                  <c:v>139.62287799999999</c:v>
                </c:pt>
                <c:pt idx="2151">
                  <c:v>139.62293199999999</c:v>
                </c:pt>
                <c:pt idx="2152">
                  <c:v>139.62296699999999</c:v>
                </c:pt>
                <c:pt idx="2153">
                  <c:v>139.623007</c:v>
                </c:pt>
                <c:pt idx="2154">
                  <c:v>139.623007</c:v>
                </c:pt>
                <c:pt idx="2155">
                  <c:v>139.62304800000001</c:v>
                </c:pt>
                <c:pt idx="2156">
                  <c:v>139.62313</c:v>
                </c:pt>
                <c:pt idx="2157">
                  <c:v>139.623178</c:v>
                </c:pt>
                <c:pt idx="2158">
                  <c:v>139.62322</c:v>
                </c:pt>
                <c:pt idx="2159">
                  <c:v>139.62322</c:v>
                </c:pt>
                <c:pt idx="2160">
                  <c:v>139.62325999999999</c:v>
                </c:pt>
                <c:pt idx="2161">
                  <c:v>139.623357</c:v>
                </c:pt>
                <c:pt idx="2162">
                  <c:v>139.623402</c:v>
                </c:pt>
                <c:pt idx="2163">
                  <c:v>139.623448</c:v>
                </c:pt>
                <c:pt idx="2164">
                  <c:v>139.623448</c:v>
                </c:pt>
                <c:pt idx="2165">
                  <c:v>139.62349800000001</c:v>
                </c:pt>
                <c:pt idx="2166">
                  <c:v>139.623592</c:v>
                </c:pt>
                <c:pt idx="2167">
                  <c:v>139.623648</c:v>
                </c:pt>
                <c:pt idx="2168">
                  <c:v>139.623707</c:v>
                </c:pt>
                <c:pt idx="2169">
                  <c:v>139.623707</c:v>
                </c:pt>
                <c:pt idx="2170">
                  <c:v>139.62374500000001</c:v>
                </c:pt>
                <c:pt idx="2171">
                  <c:v>139.62384</c:v>
                </c:pt>
                <c:pt idx="2172">
                  <c:v>139.62389999999999</c:v>
                </c:pt>
                <c:pt idx="2173">
                  <c:v>139.62396000000001</c:v>
                </c:pt>
                <c:pt idx="2174">
                  <c:v>139.62396000000001</c:v>
                </c:pt>
                <c:pt idx="2175">
                  <c:v>139.62401299999999</c:v>
                </c:pt>
                <c:pt idx="2176">
                  <c:v>139.62412800000001</c:v>
                </c:pt>
                <c:pt idx="2177">
                  <c:v>139.624178</c:v>
                </c:pt>
                <c:pt idx="2178">
                  <c:v>139.624235</c:v>
                </c:pt>
                <c:pt idx="2179">
                  <c:v>139.624235</c:v>
                </c:pt>
                <c:pt idx="2180">
                  <c:v>139.62427199999999</c:v>
                </c:pt>
                <c:pt idx="2181">
                  <c:v>139.62437800000001</c:v>
                </c:pt>
                <c:pt idx="2182">
                  <c:v>139.62443500000001</c:v>
                </c:pt>
                <c:pt idx="2183">
                  <c:v>139.624483</c:v>
                </c:pt>
                <c:pt idx="2184">
                  <c:v>139.624483</c:v>
                </c:pt>
                <c:pt idx="2185">
                  <c:v>139.62451300000001</c:v>
                </c:pt>
                <c:pt idx="2186">
                  <c:v>139.62459000000001</c:v>
                </c:pt>
                <c:pt idx="2187">
                  <c:v>139.62463500000001</c:v>
                </c:pt>
                <c:pt idx="2188">
                  <c:v>139.62463500000001</c:v>
                </c:pt>
                <c:pt idx="2189">
                  <c:v>139.62463500000001</c:v>
                </c:pt>
                <c:pt idx="2190">
                  <c:v>139.62463500000001</c:v>
                </c:pt>
                <c:pt idx="2191">
                  <c:v>139.62463500000001</c:v>
                </c:pt>
                <c:pt idx="2192">
                  <c:v>139.62463500000001</c:v>
                </c:pt>
                <c:pt idx="2193">
                  <c:v>139.62463500000001</c:v>
                </c:pt>
                <c:pt idx="2194">
                  <c:v>139.62463500000001</c:v>
                </c:pt>
                <c:pt idx="2195">
                  <c:v>139.62463500000001</c:v>
                </c:pt>
                <c:pt idx="2196">
                  <c:v>139.62463500000001</c:v>
                </c:pt>
                <c:pt idx="2197">
                  <c:v>139.62463500000001</c:v>
                </c:pt>
                <c:pt idx="2198">
                  <c:v>139.62463500000001</c:v>
                </c:pt>
                <c:pt idx="2199">
                  <c:v>139.62463500000001</c:v>
                </c:pt>
                <c:pt idx="2200">
                  <c:v>139.62463500000001</c:v>
                </c:pt>
                <c:pt idx="2201">
                  <c:v>139.62463500000001</c:v>
                </c:pt>
                <c:pt idx="2202">
                  <c:v>139.62463500000001</c:v>
                </c:pt>
                <c:pt idx="2203">
                  <c:v>139.62463500000001</c:v>
                </c:pt>
                <c:pt idx="2204">
                  <c:v>139.62463500000001</c:v>
                </c:pt>
                <c:pt idx="2205">
                  <c:v>139.62463500000001</c:v>
                </c:pt>
                <c:pt idx="2206">
                  <c:v>139.62463500000001</c:v>
                </c:pt>
                <c:pt idx="2207">
                  <c:v>139.62463500000001</c:v>
                </c:pt>
                <c:pt idx="2208">
                  <c:v>139.62463500000001</c:v>
                </c:pt>
                <c:pt idx="2209">
                  <c:v>139.62463500000001</c:v>
                </c:pt>
                <c:pt idx="2210">
                  <c:v>139.62463500000001</c:v>
                </c:pt>
                <c:pt idx="2211">
                  <c:v>139.62463500000001</c:v>
                </c:pt>
                <c:pt idx="2212">
                  <c:v>139.62463500000001</c:v>
                </c:pt>
                <c:pt idx="2213">
                  <c:v>139.62463500000001</c:v>
                </c:pt>
                <c:pt idx="2214">
                  <c:v>139.62463500000001</c:v>
                </c:pt>
                <c:pt idx="2215">
                  <c:v>139.62463500000001</c:v>
                </c:pt>
                <c:pt idx="2216">
                  <c:v>139.62463500000001</c:v>
                </c:pt>
                <c:pt idx="2217">
                  <c:v>139.62463500000001</c:v>
                </c:pt>
                <c:pt idx="2218">
                  <c:v>139.62463500000001</c:v>
                </c:pt>
                <c:pt idx="2219">
                  <c:v>139.62463500000001</c:v>
                </c:pt>
                <c:pt idx="2220">
                  <c:v>139.62463500000001</c:v>
                </c:pt>
                <c:pt idx="2221">
                  <c:v>139.62463500000001</c:v>
                </c:pt>
                <c:pt idx="2222">
                  <c:v>139.62463500000001</c:v>
                </c:pt>
                <c:pt idx="2223">
                  <c:v>139.62463500000001</c:v>
                </c:pt>
                <c:pt idx="2224">
                  <c:v>139.62463500000001</c:v>
                </c:pt>
                <c:pt idx="2225">
                  <c:v>139.62463500000001</c:v>
                </c:pt>
                <c:pt idx="2226">
                  <c:v>139.62463500000001</c:v>
                </c:pt>
                <c:pt idx="2227">
                  <c:v>139.62463500000001</c:v>
                </c:pt>
                <c:pt idx="2228">
                  <c:v>139.62463500000001</c:v>
                </c:pt>
                <c:pt idx="2229">
                  <c:v>139.62463500000001</c:v>
                </c:pt>
                <c:pt idx="2230">
                  <c:v>139.62463500000001</c:v>
                </c:pt>
                <c:pt idx="2231">
                  <c:v>139.62463500000001</c:v>
                </c:pt>
                <c:pt idx="2232">
                  <c:v>139.62463500000001</c:v>
                </c:pt>
                <c:pt idx="2233">
                  <c:v>139.62463500000001</c:v>
                </c:pt>
                <c:pt idx="2234">
                  <c:v>139.62463500000001</c:v>
                </c:pt>
                <c:pt idx="2235">
                  <c:v>139.62463500000001</c:v>
                </c:pt>
                <c:pt idx="2236">
                  <c:v>139.62463500000001</c:v>
                </c:pt>
                <c:pt idx="2237">
                  <c:v>139.62463500000001</c:v>
                </c:pt>
                <c:pt idx="2238">
                  <c:v>139.62463500000001</c:v>
                </c:pt>
                <c:pt idx="2239">
                  <c:v>139.62463500000001</c:v>
                </c:pt>
                <c:pt idx="2240">
                  <c:v>139.62463500000001</c:v>
                </c:pt>
                <c:pt idx="2241">
                  <c:v>139.62463500000001</c:v>
                </c:pt>
                <c:pt idx="2242">
                  <c:v>139.62463500000001</c:v>
                </c:pt>
                <c:pt idx="2243">
                  <c:v>139.62463500000001</c:v>
                </c:pt>
                <c:pt idx="2244">
                  <c:v>139.62463500000001</c:v>
                </c:pt>
                <c:pt idx="2245">
                  <c:v>139.62463500000001</c:v>
                </c:pt>
                <c:pt idx="2246">
                  <c:v>139.62463500000001</c:v>
                </c:pt>
                <c:pt idx="2247">
                  <c:v>139.62463500000001</c:v>
                </c:pt>
                <c:pt idx="2248">
                  <c:v>139.62463500000001</c:v>
                </c:pt>
                <c:pt idx="2249">
                  <c:v>139.62463500000001</c:v>
                </c:pt>
                <c:pt idx="2250">
                  <c:v>139.62463500000001</c:v>
                </c:pt>
                <c:pt idx="2251">
                  <c:v>139.62463500000001</c:v>
                </c:pt>
                <c:pt idx="2252">
                  <c:v>139.62463500000001</c:v>
                </c:pt>
                <c:pt idx="2253">
                  <c:v>139.62463500000001</c:v>
                </c:pt>
                <c:pt idx="2254">
                  <c:v>139.62463500000001</c:v>
                </c:pt>
                <c:pt idx="2255">
                  <c:v>139.62463500000001</c:v>
                </c:pt>
                <c:pt idx="2256">
                  <c:v>139.62463500000001</c:v>
                </c:pt>
                <c:pt idx="2257">
                  <c:v>139.62463500000001</c:v>
                </c:pt>
                <c:pt idx="2258">
                  <c:v>139.62463500000001</c:v>
                </c:pt>
                <c:pt idx="2259">
                  <c:v>139.62463500000001</c:v>
                </c:pt>
                <c:pt idx="2260">
                  <c:v>139.62463500000001</c:v>
                </c:pt>
                <c:pt idx="2261">
                  <c:v>139.62463500000001</c:v>
                </c:pt>
                <c:pt idx="2262">
                  <c:v>139.62463500000001</c:v>
                </c:pt>
                <c:pt idx="2263">
                  <c:v>139.62463500000001</c:v>
                </c:pt>
                <c:pt idx="2264">
                  <c:v>139.62463500000001</c:v>
                </c:pt>
                <c:pt idx="2265">
                  <c:v>139.62463500000001</c:v>
                </c:pt>
                <c:pt idx="2266">
                  <c:v>139.62463500000001</c:v>
                </c:pt>
                <c:pt idx="2267">
                  <c:v>139.62463500000001</c:v>
                </c:pt>
                <c:pt idx="2268">
                  <c:v>139.62463500000001</c:v>
                </c:pt>
                <c:pt idx="2269">
                  <c:v>139.62463500000001</c:v>
                </c:pt>
                <c:pt idx="2270">
                  <c:v>139.62463500000001</c:v>
                </c:pt>
                <c:pt idx="2271">
                  <c:v>139.62463500000001</c:v>
                </c:pt>
                <c:pt idx="2272">
                  <c:v>139.62463500000001</c:v>
                </c:pt>
                <c:pt idx="2273">
                  <c:v>139.62463500000001</c:v>
                </c:pt>
                <c:pt idx="2274">
                  <c:v>139.62463500000001</c:v>
                </c:pt>
                <c:pt idx="2275">
                  <c:v>139.62463500000001</c:v>
                </c:pt>
                <c:pt idx="2276">
                  <c:v>139.62463500000001</c:v>
                </c:pt>
                <c:pt idx="2277">
                  <c:v>139.62463500000001</c:v>
                </c:pt>
                <c:pt idx="2278">
                  <c:v>139.62463500000001</c:v>
                </c:pt>
                <c:pt idx="2279">
                  <c:v>139.62463500000001</c:v>
                </c:pt>
                <c:pt idx="2280">
                  <c:v>139.62463500000001</c:v>
                </c:pt>
                <c:pt idx="2281">
                  <c:v>139.62463500000001</c:v>
                </c:pt>
                <c:pt idx="2282">
                  <c:v>139.62463500000001</c:v>
                </c:pt>
                <c:pt idx="2283">
                  <c:v>139.62463500000001</c:v>
                </c:pt>
                <c:pt idx="2284">
                  <c:v>139.62463500000001</c:v>
                </c:pt>
                <c:pt idx="2285">
                  <c:v>139.62463500000001</c:v>
                </c:pt>
                <c:pt idx="2286">
                  <c:v>139.62463500000001</c:v>
                </c:pt>
                <c:pt idx="2287">
                  <c:v>139.62463500000001</c:v>
                </c:pt>
                <c:pt idx="2288">
                  <c:v>139.62463500000001</c:v>
                </c:pt>
                <c:pt idx="2289">
                  <c:v>139.62463500000001</c:v>
                </c:pt>
                <c:pt idx="2290">
                  <c:v>139.62463500000001</c:v>
                </c:pt>
                <c:pt idx="2291">
                  <c:v>139.62463500000001</c:v>
                </c:pt>
                <c:pt idx="2292">
                  <c:v>139.62463500000001</c:v>
                </c:pt>
                <c:pt idx="2293">
                  <c:v>139.62463500000001</c:v>
                </c:pt>
                <c:pt idx="2294">
                  <c:v>139.62463500000001</c:v>
                </c:pt>
                <c:pt idx="2295">
                  <c:v>139.62463500000001</c:v>
                </c:pt>
                <c:pt idx="2296">
                  <c:v>139.62463500000001</c:v>
                </c:pt>
                <c:pt idx="2297">
                  <c:v>139.62463500000001</c:v>
                </c:pt>
                <c:pt idx="2298">
                  <c:v>139.62463500000001</c:v>
                </c:pt>
                <c:pt idx="2299">
                  <c:v>139.62463500000001</c:v>
                </c:pt>
                <c:pt idx="2300">
                  <c:v>139.62463500000001</c:v>
                </c:pt>
                <c:pt idx="2301">
                  <c:v>139.62463500000001</c:v>
                </c:pt>
                <c:pt idx="2302">
                  <c:v>139.62463500000001</c:v>
                </c:pt>
                <c:pt idx="2303">
                  <c:v>139.62463500000001</c:v>
                </c:pt>
                <c:pt idx="2304">
                  <c:v>139.62463500000001</c:v>
                </c:pt>
                <c:pt idx="2305">
                  <c:v>139.62463500000001</c:v>
                </c:pt>
                <c:pt idx="2306">
                  <c:v>139.62463500000001</c:v>
                </c:pt>
                <c:pt idx="2307">
                  <c:v>139.62463500000001</c:v>
                </c:pt>
                <c:pt idx="2308">
                  <c:v>139.62463500000001</c:v>
                </c:pt>
                <c:pt idx="2309">
                  <c:v>139.62463500000001</c:v>
                </c:pt>
                <c:pt idx="2310">
                  <c:v>139.62463500000001</c:v>
                </c:pt>
                <c:pt idx="2311">
                  <c:v>139.62463500000001</c:v>
                </c:pt>
                <c:pt idx="2312">
                  <c:v>139.62463500000001</c:v>
                </c:pt>
                <c:pt idx="2313">
                  <c:v>139.62463500000001</c:v>
                </c:pt>
                <c:pt idx="2314">
                  <c:v>139.62463500000001</c:v>
                </c:pt>
                <c:pt idx="2315">
                  <c:v>139.62463500000001</c:v>
                </c:pt>
                <c:pt idx="2316">
                  <c:v>139.62463500000001</c:v>
                </c:pt>
                <c:pt idx="2317">
                  <c:v>139.62463500000001</c:v>
                </c:pt>
                <c:pt idx="2318">
                  <c:v>139.62463500000001</c:v>
                </c:pt>
                <c:pt idx="2319">
                  <c:v>139.62463500000001</c:v>
                </c:pt>
                <c:pt idx="2320">
                  <c:v>139.62463500000001</c:v>
                </c:pt>
                <c:pt idx="2321">
                  <c:v>139.62463500000001</c:v>
                </c:pt>
                <c:pt idx="2322">
                  <c:v>139.62463500000001</c:v>
                </c:pt>
                <c:pt idx="2323">
                  <c:v>139.62463500000001</c:v>
                </c:pt>
                <c:pt idx="2324">
                  <c:v>139.62463500000001</c:v>
                </c:pt>
                <c:pt idx="2325">
                  <c:v>139.62463500000001</c:v>
                </c:pt>
                <c:pt idx="2326">
                  <c:v>139.62463500000001</c:v>
                </c:pt>
                <c:pt idx="2327">
                  <c:v>139.62463500000001</c:v>
                </c:pt>
                <c:pt idx="2328">
                  <c:v>139.62463500000001</c:v>
                </c:pt>
                <c:pt idx="2329">
                  <c:v>139.62463500000001</c:v>
                </c:pt>
                <c:pt idx="2330">
                  <c:v>139.62463500000001</c:v>
                </c:pt>
                <c:pt idx="2331">
                  <c:v>139.62463500000001</c:v>
                </c:pt>
                <c:pt idx="2332">
                  <c:v>139.62463500000001</c:v>
                </c:pt>
                <c:pt idx="2333">
                  <c:v>139.62463500000001</c:v>
                </c:pt>
                <c:pt idx="2334">
                  <c:v>139.62463500000001</c:v>
                </c:pt>
                <c:pt idx="2335">
                  <c:v>139.62463500000001</c:v>
                </c:pt>
                <c:pt idx="2336">
                  <c:v>139.62463500000001</c:v>
                </c:pt>
                <c:pt idx="2337">
                  <c:v>139.62463500000001</c:v>
                </c:pt>
                <c:pt idx="2338">
                  <c:v>139.62463500000001</c:v>
                </c:pt>
                <c:pt idx="2339">
                  <c:v>139.62463500000001</c:v>
                </c:pt>
                <c:pt idx="2340">
                  <c:v>139.62463500000001</c:v>
                </c:pt>
                <c:pt idx="2341">
                  <c:v>139.62463500000001</c:v>
                </c:pt>
                <c:pt idx="2342">
                  <c:v>139.62463500000001</c:v>
                </c:pt>
                <c:pt idx="2343">
                  <c:v>139.62463500000001</c:v>
                </c:pt>
                <c:pt idx="2344">
                  <c:v>139.62463500000001</c:v>
                </c:pt>
                <c:pt idx="2345">
                  <c:v>139.62463500000001</c:v>
                </c:pt>
                <c:pt idx="2346">
                  <c:v>139.62463500000001</c:v>
                </c:pt>
                <c:pt idx="2347">
                  <c:v>139.62463500000001</c:v>
                </c:pt>
                <c:pt idx="2348">
                  <c:v>139.62463500000001</c:v>
                </c:pt>
                <c:pt idx="2349">
                  <c:v>139.62463500000001</c:v>
                </c:pt>
                <c:pt idx="2350">
                  <c:v>139.62463500000001</c:v>
                </c:pt>
                <c:pt idx="2351">
                  <c:v>139.62463500000001</c:v>
                </c:pt>
                <c:pt idx="2352">
                  <c:v>139.62463500000001</c:v>
                </c:pt>
                <c:pt idx="2353">
                  <c:v>139.62463500000001</c:v>
                </c:pt>
                <c:pt idx="2354">
                  <c:v>139.62463500000001</c:v>
                </c:pt>
                <c:pt idx="2355">
                  <c:v>139.62463500000001</c:v>
                </c:pt>
                <c:pt idx="2356">
                  <c:v>139.62463500000001</c:v>
                </c:pt>
                <c:pt idx="2357">
                  <c:v>139.62463500000001</c:v>
                </c:pt>
                <c:pt idx="2358">
                  <c:v>139.62463500000001</c:v>
                </c:pt>
                <c:pt idx="2359">
                  <c:v>139.62463500000001</c:v>
                </c:pt>
                <c:pt idx="2360">
                  <c:v>139.62463500000001</c:v>
                </c:pt>
                <c:pt idx="2361">
                  <c:v>139.62463500000001</c:v>
                </c:pt>
                <c:pt idx="2362">
                  <c:v>139.62463500000001</c:v>
                </c:pt>
                <c:pt idx="2363">
                  <c:v>139.62463500000001</c:v>
                </c:pt>
                <c:pt idx="2364">
                  <c:v>139.62463500000001</c:v>
                </c:pt>
                <c:pt idx="2365">
                  <c:v>139.62463500000001</c:v>
                </c:pt>
                <c:pt idx="2366">
                  <c:v>139.62463500000001</c:v>
                </c:pt>
                <c:pt idx="2367">
                  <c:v>139.62463500000001</c:v>
                </c:pt>
                <c:pt idx="2368">
                  <c:v>139.62463500000001</c:v>
                </c:pt>
                <c:pt idx="2369">
                  <c:v>139.62463500000001</c:v>
                </c:pt>
                <c:pt idx="2370">
                  <c:v>139.62463500000001</c:v>
                </c:pt>
                <c:pt idx="2371">
                  <c:v>139.62463500000001</c:v>
                </c:pt>
                <c:pt idx="2372">
                  <c:v>139.62463500000001</c:v>
                </c:pt>
                <c:pt idx="2373">
                  <c:v>139.62463500000001</c:v>
                </c:pt>
                <c:pt idx="2374">
                  <c:v>139.62463500000001</c:v>
                </c:pt>
                <c:pt idx="2375">
                  <c:v>139.62463500000001</c:v>
                </c:pt>
                <c:pt idx="2376">
                  <c:v>139.62463500000001</c:v>
                </c:pt>
                <c:pt idx="2377">
                  <c:v>139.62463500000001</c:v>
                </c:pt>
                <c:pt idx="2378">
                  <c:v>139.62463500000001</c:v>
                </c:pt>
                <c:pt idx="2379">
                  <c:v>139.62463500000001</c:v>
                </c:pt>
                <c:pt idx="2380">
                  <c:v>139.62463500000001</c:v>
                </c:pt>
                <c:pt idx="2381">
                  <c:v>139.62463500000001</c:v>
                </c:pt>
                <c:pt idx="2382">
                  <c:v>139.62463500000001</c:v>
                </c:pt>
                <c:pt idx="2383">
                  <c:v>139.62463500000001</c:v>
                </c:pt>
                <c:pt idx="2384">
                  <c:v>139.62463500000001</c:v>
                </c:pt>
                <c:pt idx="2385">
                  <c:v>139.62463500000001</c:v>
                </c:pt>
                <c:pt idx="2386">
                  <c:v>139.62463500000001</c:v>
                </c:pt>
                <c:pt idx="2387">
                  <c:v>139.62463500000001</c:v>
                </c:pt>
                <c:pt idx="2388">
                  <c:v>139.62463500000001</c:v>
                </c:pt>
                <c:pt idx="2389">
                  <c:v>139.62463500000001</c:v>
                </c:pt>
                <c:pt idx="2390">
                  <c:v>139.62463500000001</c:v>
                </c:pt>
                <c:pt idx="2391">
                  <c:v>139.62463500000001</c:v>
                </c:pt>
                <c:pt idx="2392">
                  <c:v>139.62463500000001</c:v>
                </c:pt>
                <c:pt idx="2393">
                  <c:v>139.62463500000001</c:v>
                </c:pt>
                <c:pt idx="2394">
                  <c:v>139.62463500000001</c:v>
                </c:pt>
                <c:pt idx="2395">
                  <c:v>139.62463500000001</c:v>
                </c:pt>
                <c:pt idx="2396">
                  <c:v>139.62463500000001</c:v>
                </c:pt>
                <c:pt idx="2397">
                  <c:v>139.62463500000001</c:v>
                </c:pt>
                <c:pt idx="2398">
                  <c:v>139.62463500000001</c:v>
                </c:pt>
                <c:pt idx="2399">
                  <c:v>139.62463500000001</c:v>
                </c:pt>
                <c:pt idx="2400">
                  <c:v>139.62463500000001</c:v>
                </c:pt>
                <c:pt idx="2401">
                  <c:v>139.62463500000001</c:v>
                </c:pt>
                <c:pt idx="2402">
                  <c:v>139.62463500000001</c:v>
                </c:pt>
                <c:pt idx="2403">
                  <c:v>139.62463500000001</c:v>
                </c:pt>
                <c:pt idx="2404">
                  <c:v>139.62463500000001</c:v>
                </c:pt>
                <c:pt idx="2405">
                  <c:v>139.62463500000001</c:v>
                </c:pt>
                <c:pt idx="2406">
                  <c:v>139.62463500000001</c:v>
                </c:pt>
                <c:pt idx="2407">
                  <c:v>139.62463500000001</c:v>
                </c:pt>
                <c:pt idx="2408">
                  <c:v>139.62463500000001</c:v>
                </c:pt>
                <c:pt idx="2409">
                  <c:v>139.62463500000001</c:v>
                </c:pt>
                <c:pt idx="2410">
                  <c:v>139.62463500000001</c:v>
                </c:pt>
                <c:pt idx="2411">
                  <c:v>139.62463500000001</c:v>
                </c:pt>
                <c:pt idx="2412">
                  <c:v>139.62463500000001</c:v>
                </c:pt>
                <c:pt idx="2413">
                  <c:v>139.62463500000001</c:v>
                </c:pt>
                <c:pt idx="2414">
                  <c:v>139.62463500000001</c:v>
                </c:pt>
                <c:pt idx="2415">
                  <c:v>139.62463500000001</c:v>
                </c:pt>
                <c:pt idx="2416">
                  <c:v>139.62463500000001</c:v>
                </c:pt>
                <c:pt idx="2417">
                  <c:v>139.62463500000001</c:v>
                </c:pt>
                <c:pt idx="2418">
                  <c:v>139.62463500000001</c:v>
                </c:pt>
                <c:pt idx="2419">
                  <c:v>139.62463500000001</c:v>
                </c:pt>
                <c:pt idx="2420">
                  <c:v>139.62463500000001</c:v>
                </c:pt>
                <c:pt idx="2421">
                  <c:v>139.62463500000001</c:v>
                </c:pt>
                <c:pt idx="2422">
                  <c:v>139.62463500000001</c:v>
                </c:pt>
                <c:pt idx="2423">
                  <c:v>139.62463500000001</c:v>
                </c:pt>
                <c:pt idx="2424">
                  <c:v>139.62463500000001</c:v>
                </c:pt>
                <c:pt idx="2425">
                  <c:v>139.62463500000001</c:v>
                </c:pt>
                <c:pt idx="2426">
                  <c:v>139.62463500000001</c:v>
                </c:pt>
                <c:pt idx="2427">
                  <c:v>139.62463500000001</c:v>
                </c:pt>
                <c:pt idx="2428">
                  <c:v>139.62463500000001</c:v>
                </c:pt>
                <c:pt idx="2429">
                  <c:v>139.62463500000001</c:v>
                </c:pt>
                <c:pt idx="2430">
                  <c:v>139.62463500000001</c:v>
                </c:pt>
                <c:pt idx="2431">
                  <c:v>139.62463500000001</c:v>
                </c:pt>
                <c:pt idx="2432">
                  <c:v>139.62463500000001</c:v>
                </c:pt>
                <c:pt idx="2433">
                  <c:v>139.62463500000001</c:v>
                </c:pt>
                <c:pt idx="2434">
                  <c:v>139.62463500000001</c:v>
                </c:pt>
                <c:pt idx="2435">
                  <c:v>139.62463500000001</c:v>
                </c:pt>
                <c:pt idx="2436">
                  <c:v>139.62463500000001</c:v>
                </c:pt>
                <c:pt idx="2437">
                  <c:v>139.62463500000001</c:v>
                </c:pt>
                <c:pt idx="2438">
                  <c:v>139.62463500000001</c:v>
                </c:pt>
                <c:pt idx="2439">
                  <c:v>139.62463500000001</c:v>
                </c:pt>
                <c:pt idx="2440">
                  <c:v>139.62463500000001</c:v>
                </c:pt>
                <c:pt idx="2441">
                  <c:v>139.62463500000001</c:v>
                </c:pt>
                <c:pt idx="2442">
                  <c:v>139.62463500000001</c:v>
                </c:pt>
                <c:pt idx="2443">
                  <c:v>139.62463500000001</c:v>
                </c:pt>
                <c:pt idx="2444">
                  <c:v>139.62463500000001</c:v>
                </c:pt>
                <c:pt idx="2445">
                  <c:v>139.62463500000001</c:v>
                </c:pt>
                <c:pt idx="2446">
                  <c:v>139.62463500000001</c:v>
                </c:pt>
                <c:pt idx="2447">
                  <c:v>139.62463500000001</c:v>
                </c:pt>
                <c:pt idx="2448">
                  <c:v>139.62463500000001</c:v>
                </c:pt>
                <c:pt idx="2449">
                  <c:v>139.62463500000001</c:v>
                </c:pt>
                <c:pt idx="2450">
                  <c:v>139.62463500000001</c:v>
                </c:pt>
                <c:pt idx="2451">
                  <c:v>139.62463500000001</c:v>
                </c:pt>
                <c:pt idx="2452">
                  <c:v>139.62463500000001</c:v>
                </c:pt>
                <c:pt idx="2453">
                  <c:v>139.62463500000001</c:v>
                </c:pt>
                <c:pt idx="2454">
                  <c:v>139.62463500000001</c:v>
                </c:pt>
                <c:pt idx="2455">
                  <c:v>139.62463500000001</c:v>
                </c:pt>
                <c:pt idx="2456">
                  <c:v>139.62463500000001</c:v>
                </c:pt>
                <c:pt idx="2457">
                  <c:v>139.62463500000001</c:v>
                </c:pt>
                <c:pt idx="2458">
                  <c:v>139.62463500000001</c:v>
                </c:pt>
                <c:pt idx="2459">
                  <c:v>139.62463500000001</c:v>
                </c:pt>
                <c:pt idx="2460">
                  <c:v>139.62463500000001</c:v>
                </c:pt>
                <c:pt idx="2461">
                  <c:v>139.62463500000001</c:v>
                </c:pt>
                <c:pt idx="2462">
                  <c:v>139.62463500000001</c:v>
                </c:pt>
                <c:pt idx="2463">
                  <c:v>139.62463500000001</c:v>
                </c:pt>
                <c:pt idx="2464">
                  <c:v>139.62463500000001</c:v>
                </c:pt>
                <c:pt idx="2465">
                  <c:v>139.62463500000001</c:v>
                </c:pt>
                <c:pt idx="2466">
                  <c:v>139.62463500000001</c:v>
                </c:pt>
                <c:pt idx="2467">
                  <c:v>139.62463500000001</c:v>
                </c:pt>
                <c:pt idx="2468">
                  <c:v>139.62463500000001</c:v>
                </c:pt>
                <c:pt idx="2469">
                  <c:v>139.62463500000001</c:v>
                </c:pt>
                <c:pt idx="2470">
                  <c:v>139.62463500000001</c:v>
                </c:pt>
                <c:pt idx="2471">
                  <c:v>139.62463500000001</c:v>
                </c:pt>
                <c:pt idx="2472">
                  <c:v>139.62463500000001</c:v>
                </c:pt>
                <c:pt idx="2473">
                  <c:v>139.62463500000001</c:v>
                </c:pt>
                <c:pt idx="2474">
                  <c:v>139.62463500000001</c:v>
                </c:pt>
                <c:pt idx="2475">
                  <c:v>139.62463500000001</c:v>
                </c:pt>
                <c:pt idx="2476">
                  <c:v>139.62463500000001</c:v>
                </c:pt>
                <c:pt idx="2477">
                  <c:v>139.62463500000001</c:v>
                </c:pt>
                <c:pt idx="2478">
                  <c:v>139.62463500000001</c:v>
                </c:pt>
                <c:pt idx="2479">
                  <c:v>139.62463500000001</c:v>
                </c:pt>
                <c:pt idx="2480">
                  <c:v>139.62463500000001</c:v>
                </c:pt>
                <c:pt idx="2481">
                  <c:v>139.62463500000001</c:v>
                </c:pt>
                <c:pt idx="2482">
                  <c:v>139.62463500000001</c:v>
                </c:pt>
                <c:pt idx="2483">
                  <c:v>139.62463500000001</c:v>
                </c:pt>
                <c:pt idx="2484">
                  <c:v>139.62463500000001</c:v>
                </c:pt>
                <c:pt idx="2485">
                  <c:v>139.62463500000001</c:v>
                </c:pt>
                <c:pt idx="2486">
                  <c:v>139.62463500000001</c:v>
                </c:pt>
                <c:pt idx="2487">
                  <c:v>139.62463500000001</c:v>
                </c:pt>
                <c:pt idx="2488">
                  <c:v>139.62463500000001</c:v>
                </c:pt>
                <c:pt idx="2489">
                  <c:v>139.62463500000001</c:v>
                </c:pt>
                <c:pt idx="2490">
                  <c:v>139.62463500000001</c:v>
                </c:pt>
                <c:pt idx="2491">
                  <c:v>139.62463500000001</c:v>
                </c:pt>
                <c:pt idx="2492">
                  <c:v>139.62463500000001</c:v>
                </c:pt>
                <c:pt idx="2493">
                  <c:v>139.62463500000001</c:v>
                </c:pt>
                <c:pt idx="2494">
                  <c:v>139.62463500000001</c:v>
                </c:pt>
                <c:pt idx="2495">
                  <c:v>139.62463500000001</c:v>
                </c:pt>
                <c:pt idx="2496">
                  <c:v>139.62463500000001</c:v>
                </c:pt>
                <c:pt idx="2497">
                  <c:v>139.62463500000001</c:v>
                </c:pt>
                <c:pt idx="2498">
                  <c:v>139.62463500000001</c:v>
                </c:pt>
                <c:pt idx="2499">
                  <c:v>139.62463500000001</c:v>
                </c:pt>
                <c:pt idx="2500">
                  <c:v>139.62463500000001</c:v>
                </c:pt>
                <c:pt idx="2501">
                  <c:v>139.62463500000001</c:v>
                </c:pt>
                <c:pt idx="2502">
                  <c:v>139.62463500000001</c:v>
                </c:pt>
                <c:pt idx="2503">
                  <c:v>139.62463500000001</c:v>
                </c:pt>
                <c:pt idx="2504">
                  <c:v>139.62463500000001</c:v>
                </c:pt>
                <c:pt idx="2505">
                  <c:v>139.62463500000001</c:v>
                </c:pt>
                <c:pt idx="2506">
                  <c:v>139.62463500000001</c:v>
                </c:pt>
                <c:pt idx="2507">
                  <c:v>139.62463500000001</c:v>
                </c:pt>
                <c:pt idx="2508">
                  <c:v>139.62463500000001</c:v>
                </c:pt>
                <c:pt idx="2509">
                  <c:v>139.62463500000001</c:v>
                </c:pt>
                <c:pt idx="2510">
                  <c:v>139.62463500000001</c:v>
                </c:pt>
                <c:pt idx="2511">
                  <c:v>139.62463500000001</c:v>
                </c:pt>
                <c:pt idx="2512">
                  <c:v>139.62463500000001</c:v>
                </c:pt>
                <c:pt idx="2513">
                  <c:v>139.62463500000001</c:v>
                </c:pt>
                <c:pt idx="2514">
                  <c:v>139.62463500000001</c:v>
                </c:pt>
                <c:pt idx="2515">
                  <c:v>139.62463500000001</c:v>
                </c:pt>
                <c:pt idx="2516">
                  <c:v>139.62463500000001</c:v>
                </c:pt>
                <c:pt idx="2517">
                  <c:v>139.62463500000001</c:v>
                </c:pt>
                <c:pt idx="2518">
                  <c:v>139.62463500000001</c:v>
                </c:pt>
                <c:pt idx="2519">
                  <c:v>139.62463500000001</c:v>
                </c:pt>
                <c:pt idx="2520">
                  <c:v>139.62463500000001</c:v>
                </c:pt>
                <c:pt idx="2521">
                  <c:v>139.62463500000001</c:v>
                </c:pt>
                <c:pt idx="2522">
                  <c:v>139.62463500000001</c:v>
                </c:pt>
                <c:pt idx="2523">
                  <c:v>139.62463500000001</c:v>
                </c:pt>
                <c:pt idx="2524">
                  <c:v>139.62463500000001</c:v>
                </c:pt>
                <c:pt idx="2525">
                  <c:v>139.62463500000001</c:v>
                </c:pt>
                <c:pt idx="2526">
                  <c:v>139.625035</c:v>
                </c:pt>
                <c:pt idx="2527">
                  <c:v>139.625035</c:v>
                </c:pt>
                <c:pt idx="2528">
                  <c:v>139.62500700000001</c:v>
                </c:pt>
                <c:pt idx="2529">
                  <c:v>139.62500700000001</c:v>
                </c:pt>
                <c:pt idx="2530">
                  <c:v>139.62507500000001</c:v>
                </c:pt>
                <c:pt idx="2531">
                  <c:v>139.62510499999999</c:v>
                </c:pt>
                <c:pt idx="2532">
                  <c:v>139.62507199999999</c:v>
                </c:pt>
                <c:pt idx="2533">
                  <c:v>139.62508700000001</c:v>
                </c:pt>
                <c:pt idx="2534">
                  <c:v>139.62508700000001</c:v>
                </c:pt>
                <c:pt idx="2535">
                  <c:v>139.62510499999999</c:v>
                </c:pt>
                <c:pt idx="2536">
                  <c:v>139.625135</c:v>
                </c:pt>
                <c:pt idx="2537">
                  <c:v>139.62514999999999</c:v>
                </c:pt>
                <c:pt idx="2538">
                  <c:v>139.62517199999999</c:v>
                </c:pt>
                <c:pt idx="2539">
                  <c:v>139.62517199999999</c:v>
                </c:pt>
                <c:pt idx="2540">
                  <c:v>139.62519499999999</c:v>
                </c:pt>
                <c:pt idx="2541">
                  <c:v>139.62525199999999</c:v>
                </c:pt>
                <c:pt idx="2542">
                  <c:v>139.62527800000001</c:v>
                </c:pt>
                <c:pt idx="2543">
                  <c:v>139.625315</c:v>
                </c:pt>
                <c:pt idx="2544">
                  <c:v>139.625315</c:v>
                </c:pt>
                <c:pt idx="2545">
                  <c:v>139.62535</c:v>
                </c:pt>
                <c:pt idx="2546">
                  <c:v>139.62542300000001</c:v>
                </c:pt>
                <c:pt idx="2547">
                  <c:v>139.62547000000001</c:v>
                </c:pt>
                <c:pt idx="2548">
                  <c:v>139.62551199999999</c:v>
                </c:pt>
                <c:pt idx="2549">
                  <c:v>139.62551199999999</c:v>
                </c:pt>
                <c:pt idx="2550">
                  <c:v>139.625562</c:v>
                </c:pt>
                <c:pt idx="2551">
                  <c:v>139.62565799999999</c:v>
                </c:pt>
                <c:pt idx="2552">
                  <c:v>139.62569999999999</c:v>
                </c:pt>
                <c:pt idx="2553">
                  <c:v>139.62574000000001</c:v>
                </c:pt>
                <c:pt idx="2554">
                  <c:v>139.62574000000001</c:v>
                </c:pt>
                <c:pt idx="2555">
                  <c:v>139.625778</c:v>
                </c:pt>
                <c:pt idx="2556">
                  <c:v>139.62585999999999</c:v>
                </c:pt>
                <c:pt idx="2557">
                  <c:v>139.62590299999999</c:v>
                </c:pt>
                <c:pt idx="2558">
                  <c:v>139.625947</c:v>
                </c:pt>
                <c:pt idx="2559">
                  <c:v>139.625947</c:v>
                </c:pt>
                <c:pt idx="2560">
                  <c:v>139.62598700000001</c:v>
                </c:pt>
                <c:pt idx="2561">
                  <c:v>139.626082</c:v>
                </c:pt>
                <c:pt idx="2562">
                  <c:v>139.62613999999999</c:v>
                </c:pt>
                <c:pt idx="2563">
                  <c:v>139.62620200000001</c:v>
                </c:pt>
                <c:pt idx="2564">
                  <c:v>139.62620200000001</c:v>
                </c:pt>
                <c:pt idx="2565">
                  <c:v>139.62629799999999</c:v>
                </c:pt>
                <c:pt idx="2566">
                  <c:v>139.62642700000001</c:v>
                </c:pt>
                <c:pt idx="2567">
                  <c:v>139.62649999999999</c:v>
                </c:pt>
                <c:pt idx="2568">
                  <c:v>139.62655799999999</c:v>
                </c:pt>
                <c:pt idx="2569">
                  <c:v>139.62655799999999</c:v>
                </c:pt>
                <c:pt idx="2570">
                  <c:v>139.6266</c:v>
                </c:pt>
                <c:pt idx="2571">
                  <c:v>139.62669</c:v>
                </c:pt>
                <c:pt idx="2572">
                  <c:v>139.62675300000001</c:v>
                </c:pt>
                <c:pt idx="2573">
                  <c:v>139.626825</c:v>
                </c:pt>
                <c:pt idx="2574">
                  <c:v>139.626825</c:v>
                </c:pt>
                <c:pt idx="2575">
                  <c:v>139.626893</c:v>
                </c:pt>
                <c:pt idx="2576">
                  <c:v>139.62707499999999</c:v>
                </c:pt>
                <c:pt idx="2577">
                  <c:v>139.627163</c:v>
                </c:pt>
                <c:pt idx="2578">
                  <c:v>139.627253</c:v>
                </c:pt>
                <c:pt idx="2579">
                  <c:v>139.627253</c:v>
                </c:pt>
                <c:pt idx="2580">
                  <c:v>139.62736200000001</c:v>
                </c:pt>
                <c:pt idx="2581">
                  <c:v>139.627578</c:v>
                </c:pt>
                <c:pt idx="2582">
                  <c:v>139.62769</c:v>
                </c:pt>
                <c:pt idx="2583">
                  <c:v>139.627805</c:v>
                </c:pt>
                <c:pt idx="2584">
                  <c:v>139.627805</c:v>
                </c:pt>
                <c:pt idx="2585">
                  <c:v>139.627925</c:v>
                </c:pt>
                <c:pt idx="2586">
                  <c:v>139.62820199999999</c:v>
                </c:pt>
                <c:pt idx="2587">
                  <c:v>139.62834699999999</c:v>
                </c:pt>
                <c:pt idx="2588">
                  <c:v>139.62849299999999</c:v>
                </c:pt>
                <c:pt idx="2589">
                  <c:v>139.62849299999999</c:v>
                </c:pt>
                <c:pt idx="2590">
                  <c:v>139.62864300000001</c:v>
                </c:pt>
                <c:pt idx="2591">
                  <c:v>139.628962</c:v>
                </c:pt>
                <c:pt idx="2592">
                  <c:v>139.62912499999999</c:v>
                </c:pt>
                <c:pt idx="2593">
                  <c:v>139.629277</c:v>
                </c:pt>
                <c:pt idx="2594">
                  <c:v>139.629277</c:v>
                </c:pt>
                <c:pt idx="2595">
                  <c:v>139.62943300000001</c:v>
                </c:pt>
                <c:pt idx="2596">
                  <c:v>139.629738</c:v>
                </c:pt>
                <c:pt idx="2597">
                  <c:v>139.62987699999999</c:v>
                </c:pt>
                <c:pt idx="2598">
                  <c:v>139.630008</c:v>
                </c:pt>
                <c:pt idx="2599">
                  <c:v>139.630008</c:v>
                </c:pt>
                <c:pt idx="2600">
                  <c:v>139.63014200000001</c:v>
                </c:pt>
                <c:pt idx="2601">
                  <c:v>139.63054</c:v>
                </c:pt>
                <c:pt idx="2602">
                  <c:v>139.63068799999999</c:v>
                </c:pt>
                <c:pt idx="2603">
                  <c:v>139.630832</c:v>
                </c:pt>
                <c:pt idx="2604">
                  <c:v>139.630832</c:v>
                </c:pt>
                <c:pt idx="2605">
                  <c:v>139.630967</c:v>
                </c:pt>
                <c:pt idx="2606">
                  <c:v>139.63124199999999</c:v>
                </c:pt>
                <c:pt idx="2607">
                  <c:v>139.631372</c:v>
                </c:pt>
                <c:pt idx="2608">
                  <c:v>139.631495</c:v>
                </c:pt>
                <c:pt idx="2609">
                  <c:v>139.631495</c:v>
                </c:pt>
                <c:pt idx="2610">
                  <c:v>139.63162800000001</c:v>
                </c:pt>
                <c:pt idx="2611">
                  <c:v>139.63189199999999</c:v>
                </c:pt>
                <c:pt idx="2612">
                  <c:v>139.63201799999999</c:v>
                </c:pt>
                <c:pt idx="2613">
                  <c:v>139.632137</c:v>
                </c:pt>
                <c:pt idx="2614">
                  <c:v>139.632137</c:v>
                </c:pt>
                <c:pt idx="2615">
                  <c:v>139.63224700000001</c:v>
                </c:pt>
                <c:pt idx="2616">
                  <c:v>139.63248200000001</c:v>
                </c:pt>
                <c:pt idx="2617">
                  <c:v>139.632588</c:v>
                </c:pt>
                <c:pt idx="2618">
                  <c:v>139.63268299999999</c:v>
                </c:pt>
                <c:pt idx="2619">
                  <c:v>139.63268299999999</c:v>
                </c:pt>
                <c:pt idx="2620">
                  <c:v>139.63277299999999</c:v>
                </c:pt>
                <c:pt idx="2621">
                  <c:v>139.63294200000001</c:v>
                </c:pt>
                <c:pt idx="2622">
                  <c:v>139.633017</c:v>
                </c:pt>
                <c:pt idx="2623">
                  <c:v>139.63305700000001</c:v>
                </c:pt>
                <c:pt idx="2624">
                  <c:v>139.63305700000001</c:v>
                </c:pt>
                <c:pt idx="2625">
                  <c:v>139.63311300000001</c:v>
                </c:pt>
                <c:pt idx="2626">
                  <c:v>139.63324299999999</c:v>
                </c:pt>
                <c:pt idx="2627">
                  <c:v>139.63331199999999</c:v>
                </c:pt>
                <c:pt idx="2628">
                  <c:v>139.63337000000001</c:v>
                </c:pt>
                <c:pt idx="2629">
                  <c:v>139.63337000000001</c:v>
                </c:pt>
                <c:pt idx="2630">
                  <c:v>139.633453</c:v>
                </c:pt>
                <c:pt idx="2631">
                  <c:v>139.63360700000001</c:v>
                </c:pt>
                <c:pt idx="2632">
                  <c:v>139.63367700000001</c:v>
                </c:pt>
                <c:pt idx="2633">
                  <c:v>139.63373000000001</c:v>
                </c:pt>
                <c:pt idx="2634">
                  <c:v>139.63373000000001</c:v>
                </c:pt>
                <c:pt idx="2635">
                  <c:v>139.63384199999999</c:v>
                </c:pt>
                <c:pt idx="2636">
                  <c:v>139.63387299999999</c:v>
                </c:pt>
                <c:pt idx="2637">
                  <c:v>139.63390699999999</c:v>
                </c:pt>
                <c:pt idx="2638">
                  <c:v>139.63394</c:v>
                </c:pt>
                <c:pt idx="2639">
                  <c:v>139.63397699999999</c:v>
                </c:pt>
                <c:pt idx="2640">
                  <c:v>139.63401999999999</c:v>
                </c:pt>
                <c:pt idx="2641">
                  <c:v>139.63405499999999</c:v>
                </c:pt>
                <c:pt idx="2642">
                  <c:v>139.634095</c:v>
                </c:pt>
                <c:pt idx="2643">
                  <c:v>139.63410300000001</c:v>
                </c:pt>
                <c:pt idx="2644">
                  <c:v>139.63412</c:v>
                </c:pt>
                <c:pt idx="2645">
                  <c:v>139.63412700000001</c:v>
                </c:pt>
                <c:pt idx="2646">
                  <c:v>139.63412700000001</c:v>
                </c:pt>
                <c:pt idx="2647">
                  <c:v>139.63412700000001</c:v>
                </c:pt>
                <c:pt idx="2648">
                  <c:v>139.63412700000001</c:v>
                </c:pt>
                <c:pt idx="2649">
                  <c:v>139.63412700000001</c:v>
                </c:pt>
                <c:pt idx="2650">
                  <c:v>139.633805</c:v>
                </c:pt>
                <c:pt idx="2651">
                  <c:v>139.63402199999999</c:v>
                </c:pt>
                <c:pt idx="2652">
                  <c:v>139.63430500000001</c:v>
                </c:pt>
                <c:pt idx="2653">
                  <c:v>139.63452699999999</c:v>
                </c:pt>
                <c:pt idx="2654">
                  <c:v>139.634738</c:v>
                </c:pt>
                <c:pt idx="2655">
                  <c:v>139.634907</c:v>
                </c:pt>
                <c:pt idx="2656">
                  <c:v>139.63500999999999</c:v>
                </c:pt>
                <c:pt idx="2657">
                  <c:v>139.63510199999999</c:v>
                </c:pt>
                <c:pt idx="2658">
                  <c:v>139.635018</c:v>
                </c:pt>
                <c:pt idx="2659">
                  <c:v>139.635018</c:v>
                </c:pt>
                <c:pt idx="2660">
                  <c:v>139.634773</c:v>
                </c:pt>
                <c:pt idx="2661">
                  <c:v>139.63460799999999</c:v>
                </c:pt>
                <c:pt idx="2662">
                  <c:v>139.63457</c:v>
                </c:pt>
                <c:pt idx="2663">
                  <c:v>139.63452799999999</c:v>
                </c:pt>
                <c:pt idx="2664">
                  <c:v>139.63452799999999</c:v>
                </c:pt>
                <c:pt idx="2665">
                  <c:v>139.634467</c:v>
                </c:pt>
                <c:pt idx="2666">
                  <c:v>139.63445300000001</c:v>
                </c:pt>
                <c:pt idx="2667">
                  <c:v>139.634435</c:v>
                </c:pt>
                <c:pt idx="2668">
                  <c:v>139.634413</c:v>
                </c:pt>
                <c:pt idx="2669">
                  <c:v>139.634413</c:v>
                </c:pt>
                <c:pt idx="2670">
                  <c:v>139.634365</c:v>
                </c:pt>
                <c:pt idx="2671">
                  <c:v>139.63435000000001</c:v>
                </c:pt>
                <c:pt idx="2672">
                  <c:v>139.63434799999999</c:v>
                </c:pt>
                <c:pt idx="2673">
                  <c:v>139.634343</c:v>
                </c:pt>
                <c:pt idx="2674">
                  <c:v>139.634343</c:v>
                </c:pt>
                <c:pt idx="2675">
                  <c:v>139.634345</c:v>
                </c:pt>
                <c:pt idx="2676">
                  <c:v>139.63433499999999</c:v>
                </c:pt>
                <c:pt idx="2677">
                  <c:v>139.63434000000001</c:v>
                </c:pt>
                <c:pt idx="2678">
                  <c:v>139.634333</c:v>
                </c:pt>
                <c:pt idx="2679">
                  <c:v>139.634333</c:v>
                </c:pt>
                <c:pt idx="2680">
                  <c:v>139.634333</c:v>
                </c:pt>
                <c:pt idx="2681">
                  <c:v>139.63432</c:v>
                </c:pt>
                <c:pt idx="2682">
                  <c:v>139.63430700000001</c:v>
                </c:pt>
                <c:pt idx="2683">
                  <c:v>139.63431700000001</c:v>
                </c:pt>
                <c:pt idx="2684">
                  <c:v>139.63431700000001</c:v>
                </c:pt>
                <c:pt idx="2685">
                  <c:v>139.63431299999999</c:v>
                </c:pt>
                <c:pt idx="2686">
                  <c:v>139.63432700000001</c:v>
                </c:pt>
                <c:pt idx="2687">
                  <c:v>139.634332</c:v>
                </c:pt>
                <c:pt idx="2688">
                  <c:v>139.63432800000001</c:v>
                </c:pt>
                <c:pt idx="2689">
                  <c:v>139.63432800000001</c:v>
                </c:pt>
                <c:pt idx="2690">
                  <c:v>139.634365</c:v>
                </c:pt>
                <c:pt idx="2691">
                  <c:v>139.63439</c:v>
                </c:pt>
                <c:pt idx="2692">
                  <c:v>139.634413</c:v>
                </c:pt>
                <c:pt idx="2693">
                  <c:v>139.63451000000001</c:v>
                </c:pt>
                <c:pt idx="2694">
                  <c:v>139.63451000000001</c:v>
                </c:pt>
                <c:pt idx="2695">
                  <c:v>139.634612</c:v>
                </c:pt>
                <c:pt idx="2696">
                  <c:v>139.634625</c:v>
                </c:pt>
                <c:pt idx="2697">
                  <c:v>139.63462200000001</c:v>
                </c:pt>
                <c:pt idx="2698">
                  <c:v>139.63461799999999</c:v>
                </c:pt>
                <c:pt idx="2699">
                  <c:v>139.63461799999999</c:v>
                </c:pt>
                <c:pt idx="2700">
                  <c:v>139.63464999999999</c:v>
                </c:pt>
                <c:pt idx="2701">
                  <c:v>139.63446200000001</c:v>
                </c:pt>
                <c:pt idx="2702">
                  <c:v>139.63450499999999</c:v>
                </c:pt>
                <c:pt idx="2703">
                  <c:v>139.634513</c:v>
                </c:pt>
                <c:pt idx="2704">
                  <c:v>139.634513</c:v>
                </c:pt>
                <c:pt idx="2705">
                  <c:v>139.63453000000001</c:v>
                </c:pt>
                <c:pt idx="2706">
                  <c:v>139.634578</c:v>
                </c:pt>
                <c:pt idx="2707">
                  <c:v>139.63459</c:v>
                </c:pt>
                <c:pt idx="2708">
                  <c:v>139.634612</c:v>
                </c:pt>
                <c:pt idx="2709">
                  <c:v>139.634612</c:v>
                </c:pt>
                <c:pt idx="2710">
                  <c:v>139.63464300000001</c:v>
                </c:pt>
                <c:pt idx="2711">
                  <c:v>139.63473500000001</c:v>
                </c:pt>
                <c:pt idx="2712">
                  <c:v>139.634827</c:v>
                </c:pt>
                <c:pt idx="2713">
                  <c:v>139.634895</c:v>
                </c:pt>
                <c:pt idx="2714">
                  <c:v>139.634895</c:v>
                </c:pt>
                <c:pt idx="2715">
                  <c:v>139.63497000000001</c:v>
                </c:pt>
                <c:pt idx="2716">
                  <c:v>139.63512700000001</c:v>
                </c:pt>
                <c:pt idx="2717">
                  <c:v>139.6352</c:v>
                </c:pt>
                <c:pt idx="2718">
                  <c:v>139.63529700000001</c:v>
                </c:pt>
                <c:pt idx="2719">
                  <c:v>139.63529700000001</c:v>
                </c:pt>
                <c:pt idx="2720">
                  <c:v>139.63538199999999</c:v>
                </c:pt>
                <c:pt idx="2721">
                  <c:v>139.63554500000001</c:v>
                </c:pt>
                <c:pt idx="2722">
                  <c:v>139.63564</c:v>
                </c:pt>
                <c:pt idx="2723">
                  <c:v>139.635728</c:v>
                </c:pt>
                <c:pt idx="2724">
                  <c:v>139.635728</c:v>
                </c:pt>
                <c:pt idx="2725">
                  <c:v>139.63582500000001</c:v>
                </c:pt>
                <c:pt idx="2726">
                  <c:v>139.636</c:v>
                </c:pt>
                <c:pt idx="2727">
                  <c:v>139.636077</c:v>
                </c:pt>
                <c:pt idx="2728">
                  <c:v>139.63614699999999</c:v>
                </c:pt>
                <c:pt idx="2729">
                  <c:v>139.63614699999999</c:v>
                </c:pt>
                <c:pt idx="2730">
                  <c:v>139.636225</c:v>
                </c:pt>
                <c:pt idx="2731">
                  <c:v>139.63639499999999</c:v>
                </c:pt>
                <c:pt idx="2732">
                  <c:v>139.63647499999999</c:v>
                </c:pt>
                <c:pt idx="2733">
                  <c:v>139.63656</c:v>
                </c:pt>
                <c:pt idx="2734">
                  <c:v>139.63656</c:v>
                </c:pt>
                <c:pt idx="2735">
                  <c:v>139.63664299999999</c:v>
                </c:pt>
                <c:pt idx="2736">
                  <c:v>139.63680199999999</c:v>
                </c:pt>
                <c:pt idx="2737">
                  <c:v>139.63688300000001</c:v>
                </c:pt>
                <c:pt idx="2738">
                  <c:v>139.636968</c:v>
                </c:pt>
                <c:pt idx="2739">
                  <c:v>139.636968</c:v>
                </c:pt>
                <c:pt idx="2740">
                  <c:v>139.63706199999999</c:v>
                </c:pt>
                <c:pt idx="2741">
                  <c:v>139.63726199999999</c:v>
                </c:pt>
                <c:pt idx="2742">
                  <c:v>139.63736800000001</c:v>
                </c:pt>
                <c:pt idx="2743">
                  <c:v>139.63745800000001</c:v>
                </c:pt>
                <c:pt idx="2744">
                  <c:v>139.63745800000001</c:v>
                </c:pt>
                <c:pt idx="2745">
                  <c:v>139.63764800000001</c:v>
                </c:pt>
                <c:pt idx="2746">
                  <c:v>139.63775699999999</c:v>
                </c:pt>
                <c:pt idx="2747">
                  <c:v>139.63786200000001</c:v>
                </c:pt>
                <c:pt idx="2748">
                  <c:v>139.63796300000001</c:v>
                </c:pt>
                <c:pt idx="2749">
                  <c:v>139.63796300000001</c:v>
                </c:pt>
                <c:pt idx="2750">
                  <c:v>139.638068</c:v>
                </c:pt>
                <c:pt idx="2751">
                  <c:v>139.63827000000001</c:v>
                </c:pt>
                <c:pt idx="2752">
                  <c:v>139.638372</c:v>
                </c:pt>
                <c:pt idx="2753">
                  <c:v>139.63849300000001</c:v>
                </c:pt>
                <c:pt idx="2754">
                  <c:v>139.63849300000001</c:v>
                </c:pt>
                <c:pt idx="2755">
                  <c:v>139.63860299999999</c:v>
                </c:pt>
                <c:pt idx="2756">
                  <c:v>139.63881699999999</c:v>
                </c:pt>
                <c:pt idx="2757">
                  <c:v>139.63891799999999</c:v>
                </c:pt>
                <c:pt idx="2758">
                  <c:v>139.63902200000001</c:v>
                </c:pt>
                <c:pt idx="2759">
                  <c:v>139.63902200000001</c:v>
                </c:pt>
                <c:pt idx="2760">
                  <c:v>139.63912500000001</c:v>
                </c:pt>
                <c:pt idx="2761">
                  <c:v>139.63934</c:v>
                </c:pt>
                <c:pt idx="2762">
                  <c:v>139.63942</c:v>
                </c:pt>
                <c:pt idx="2763">
                  <c:v>139.63951</c:v>
                </c:pt>
                <c:pt idx="2764">
                  <c:v>139.63951</c:v>
                </c:pt>
                <c:pt idx="2765">
                  <c:v>139.639602</c:v>
                </c:pt>
                <c:pt idx="2766">
                  <c:v>139.63978499999999</c:v>
                </c:pt>
                <c:pt idx="2767">
                  <c:v>139.63987700000001</c:v>
                </c:pt>
                <c:pt idx="2768">
                  <c:v>139.640005</c:v>
                </c:pt>
                <c:pt idx="2769">
                  <c:v>139.640005</c:v>
                </c:pt>
                <c:pt idx="2770">
                  <c:v>139.64009999999999</c:v>
                </c:pt>
                <c:pt idx="2771">
                  <c:v>139.64029300000001</c:v>
                </c:pt>
                <c:pt idx="2772">
                  <c:v>139.640387</c:v>
                </c:pt>
                <c:pt idx="2773">
                  <c:v>139.64048299999999</c:v>
                </c:pt>
                <c:pt idx="2774">
                  <c:v>139.64048299999999</c:v>
                </c:pt>
                <c:pt idx="2775">
                  <c:v>139.64057700000001</c:v>
                </c:pt>
                <c:pt idx="2776">
                  <c:v>139.64076499999999</c:v>
                </c:pt>
                <c:pt idx="2777">
                  <c:v>139.64086</c:v>
                </c:pt>
                <c:pt idx="2778">
                  <c:v>139.640952</c:v>
                </c:pt>
                <c:pt idx="2779">
                  <c:v>139.640952</c:v>
                </c:pt>
                <c:pt idx="2780">
                  <c:v>139.641042</c:v>
                </c:pt>
                <c:pt idx="2781">
                  <c:v>139.641223</c:v>
                </c:pt>
                <c:pt idx="2782">
                  <c:v>139.641312</c:v>
                </c:pt>
                <c:pt idx="2783">
                  <c:v>139.6414</c:v>
                </c:pt>
                <c:pt idx="2784">
                  <c:v>139.6414</c:v>
                </c:pt>
                <c:pt idx="2785">
                  <c:v>139.64148700000001</c:v>
                </c:pt>
                <c:pt idx="2786">
                  <c:v>139.64168000000001</c:v>
                </c:pt>
                <c:pt idx="2787">
                  <c:v>139.64178200000001</c:v>
                </c:pt>
                <c:pt idx="2788">
                  <c:v>139.64188200000001</c:v>
                </c:pt>
                <c:pt idx="2789">
                  <c:v>139.64188200000001</c:v>
                </c:pt>
                <c:pt idx="2790">
                  <c:v>139.64197799999999</c:v>
                </c:pt>
                <c:pt idx="2791">
                  <c:v>139.64216500000001</c:v>
                </c:pt>
                <c:pt idx="2792">
                  <c:v>139.64225999999999</c:v>
                </c:pt>
                <c:pt idx="2793">
                  <c:v>139.64235300000001</c:v>
                </c:pt>
                <c:pt idx="2794">
                  <c:v>139.64235300000001</c:v>
                </c:pt>
                <c:pt idx="2795">
                  <c:v>139.642447</c:v>
                </c:pt>
                <c:pt idx="2796">
                  <c:v>139.64263500000001</c:v>
                </c:pt>
                <c:pt idx="2797">
                  <c:v>139.64272800000001</c:v>
                </c:pt>
                <c:pt idx="2798">
                  <c:v>139.64282</c:v>
                </c:pt>
                <c:pt idx="2799">
                  <c:v>139.64282</c:v>
                </c:pt>
                <c:pt idx="2800">
                  <c:v>139.642912</c:v>
                </c:pt>
                <c:pt idx="2801">
                  <c:v>139.643092</c:v>
                </c:pt>
                <c:pt idx="2802">
                  <c:v>139.64319</c:v>
                </c:pt>
                <c:pt idx="2803">
                  <c:v>139.64329499999999</c:v>
                </c:pt>
                <c:pt idx="2804">
                  <c:v>139.64329499999999</c:v>
                </c:pt>
                <c:pt idx="2805">
                  <c:v>139.643405</c:v>
                </c:pt>
                <c:pt idx="2806">
                  <c:v>139.643642</c:v>
                </c:pt>
                <c:pt idx="2807">
                  <c:v>139.64377500000001</c:v>
                </c:pt>
                <c:pt idx="2808">
                  <c:v>139.643912</c:v>
                </c:pt>
                <c:pt idx="2809">
                  <c:v>139.643912</c:v>
                </c:pt>
                <c:pt idx="2810">
                  <c:v>139.644057</c:v>
                </c:pt>
                <c:pt idx="2811">
                  <c:v>139.644363</c:v>
                </c:pt>
                <c:pt idx="2812">
                  <c:v>139.64451299999999</c:v>
                </c:pt>
                <c:pt idx="2813">
                  <c:v>139.644678</c:v>
                </c:pt>
                <c:pt idx="2814">
                  <c:v>139.644678</c:v>
                </c:pt>
                <c:pt idx="2815">
                  <c:v>139.64484999999999</c:v>
                </c:pt>
                <c:pt idx="2816">
                  <c:v>139.64520200000001</c:v>
                </c:pt>
                <c:pt idx="2817">
                  <c:v>139.645375</c:v>
                </c:pt>
                <c:pt idx="2818">
                  <c:v>139.64554200000001</c:v>
                </c:pt>
                <c:pt idx="2819">
                  <c:v>139.64554200000001</c:v>
                </c:pt>
                <c:pt idx="2820">
                  <c:v>139.645715</c:v>
                </c:pt>
                <c:pt idx="2821">
                  <c:v>139.64605800000001</c:v>
                </c:pt>
                <c:pt idx="2822">
                  <c:v>139.64623</c:v>
                </c:pt>
                <c:pt idx="2823">
                  <c:v>139.64639700000001</c:v>
                </c:pt>
                <c:pt idx="2824">
                  <c:v>139.64639700000001</c:v>
                </c:pt>
                <c:pt idx="2825">
                  <c:v>139.64657</c:v>
                </c:pt>
                <c:pt idx="2826">
                  <c:v>139.64691300000001</c:v>
                </c:pt>
                <c:pt idx="2827">
                  <c:v>139.647085</c:v>
                </c:pt>
                <c:pt idx="2828">
                  <c:v>139.647257</c:v>
                </c:pt>
                <c:pt idx="2829">
                  <c:v>139.647257</c:v>
                </c:pt>
                <c:pt idx="2830">
                  <c:v>139.64742799999999</c:v>
                </c:pt>
                <c:pt idx="2831">
                  <c:v>139.64776000000001</c:v>
                </c:pt>
                <c:pt idx="2832">
                  <c:v>139.64793499999999</c:v>
                </c:pt>
                <c:pt idx="2833">
                  <c:v>139.64812000000001</c:v>
                </c:pt>
                <c:pt idx="2834">
                  <c:v>139.64812000000001</c:v>
                </c:pt>
                <c:pt idx="2835">
                  <c:v>139.648303</c:v>
                </c:pt>
                <c:pt idx="2836">
                  <c:v>139.64865800000001</c:v>
                </c:pt>
                <c:pt idx="2837">
                  <c:v>139.64883499999999</c:v>
                </c:pt>
                <c:pt idx="2838">
                  <c:v>139.64901499999999</c:v>
                </c:pt>
                <c:pt idx="2839">
                  <c:v>139.64901499999999</c:v>
                </c:pt>
                <c:pt idx="2840">
                  <c:v>139.64920000000001</c:v>
                </c:pt>
                <c:pt idx="2841">
                  <c:v>139.64956699999999</c:v>
                </c:pt>
                <c:pt idx="2842">
                  <c:v>139.64974000000001</c:v>
                </c:pt>
                <c:pt idx="2843">
                  <c:v>139.64991699999999</c:v>
                </c:pt>
                <c:pt idx="2844">
                  <c:v>139.64991699999999</c:v>
                </c:pt>
                <c:pt idx="2845">
                  <c:v>139.65008800000001</c:v>
                </c:pt>
                <c:pt idx="2846">
                  <c:v>139.65042</c:v>
                </c:pt>
                <c:pt idx="2847">
                  <c:v>139.65062800000001</c:v>
                </c:pt>
                <c:pt idx="2848">
                  <c:v>139.650803</c:v>
                </c:pt>
                <c:pt idx="2849">
                  <c:v>139.650803</c:v>
                </c:pt>
                <c:pt idx="2850">
                  <c:v>139.65097700000001</c:v>
                </c:pt>
                <c:pt idx="2851">
                  <c:v>139.65132299999999</c:v>
                </c:pt>
                <c:pt idx="2852">
                  <c:v>139.65149199999999</c:v>
                </c:pt>
                <c:pt idx="2853">
                  <c:v>139.651658</c:v>
                </c:pt>
                <c:pt idx="2854">
                  <c:v>139.651658</c:v>
                </c:pt>
                <c:pt idx="2855">
                  <c:v>139.651793</c:v>
                </c:pt>
                <c:pt idx="2856">
                  <c:v>139.652072</c:v>
                </c:pt>
                <c:pt idx="2857">
                  <c:v>139.65220299999999</c:v>
                </c:pt>
                <c:pt idx="2858">
                  <c:v>139.652387</c:v>
                </c:pt>
                <c:pt idx="2859">
                  <c:v>139.652387</c:v>
                </c:pt>
                <c:pt idx="2860">
                  <c:v>139.65251799999999</c:v>
                </c:pt>
                <c:pt idx="2861">
                  <c:v>139.65275800000001</c:v>
                </c:pt>
                <c:pt idx="2862">
                  <c:v>139.652873</c:v>
                </c:pt>
                <c:pt idx="2863">
                  <c:v>139.652998</c:v>
                </c:pt>
                <c:pt idx="2864">
                  <c:v>139.652998</c:v>
                </c:pt>
                <c:pt idx="2865">
                  <c:v>139.653243</c:v>
                </c:pt>
                <c:pt idx="2866">
                  <c:v>139.653345</c:v>
                </c:pt>
                <c:pt idx="2867">
                  <c:v>139.65346500000001</c:v>
                </c:pt>
                <c:pt idx="2868">
                  <c:v>139.65357700000001</c:v>
                </c:pt>
                <c:pt idx="2869">
                  <c:v>139.65357700000001</c:v>
                </c:pt>
                <c:pt idx="2870">
                  <c:v>139.65379999999999</c:v>
                </c:pt>
                <c:pt idx="2871">
                  <c:v>139.65391199999999</c:v>
                </c:pt>
                <c:pt idx="2872">
                  <c:v>139.654023</c:v>
                </c:pt>
                <c:pt idx="2873">
                  <c:v>139.65413699999999</c:v>
                </c:pt>
                <c:pt idx="2874">
                  <c:v>139.65413699999999</c:v>
                </c:pt>
                <c:pt idx="2875">
                  <c:v>139.65436299999999</c:v>
                </c:pt>
                <c:pt idx="2876">
                  <c:v>139.65447</c:v>
                </c:pt>
                <c:pt idx="2877">
                  <c:v>139.65457499999999</c:v>
                </c:pt>
                <c:pt idx="2878">
                  <c:v>139.65468200000001</c:v>
                </c:pt>
                <c:pt idx="2879">
                  <c:v>139.65468200000001</c:v>
                </c:pt>
                <c:pt idx="2880">
                  <c:v>139.65490800000001</c:v>
                </c:pt>
                <c:pt idx="2881">
                  <c:v>139.65500700000001</c:v>
                </c:pt>
                <c:pt idx="2882">
                  <c:v>139.65510800000001</c:v>
                </c:pt>
                <c:pt idx="2883">
                  <c:v>139.65522200000001</c:v>
                </c:pt>
                <c:pt idx="2884">
                  <c:v>139.65522200000001</c:v>
                </c:pt>
                <c:pt idx="2885">
                  <c:v>139.655472</c:v>
                </c:pt>
                <c:pt idx="2886">
                  <c:v>139.65558300000001</c:v>
                </c:pt>
                <c:pt idx="2887">
                  <c:v>139.65570500000001</c:v>
                </c:pt>
                <c:pt idx="2888">
                  <c:v>139.655823</c:v>
                </c:pt>
                <c:pt idx="2889">
                  <c:v>139.655823</c:v>
                </c:pt>
                <c:pt idx="2890">
                  <c:v>139.65599800000001</c:v>
                </c:pt>
                <c:pt idx="2891">
                  <c:v>139.65608800000001</c:v>
                </c:pt>
                <c:pt idx="2892">
                  <c:v>139.656182</c:v>
                </c:pt>
                <c:pt idx="2893">
                  <c:v>139.656273</c:v>
                </c:pt>
                <c:pt idx="2894">
                  <c:v>139.656273</c:v>
                </c:pt>
                <c:pt idx="2895">
                  <c:v>139.65644</c:v>
                </c:pt>
                <c:pt idx="2896">
                  <c:v>139.65652700000001</c:v>
                </c:pt>
                <c:pt idx="2897">
                  <c:v>139.65658999999999</c:v>
                </c:pt>
                <c:pt idx="2898">
                  <c:v>139.656643</c:v>
                </c:pt>
                <c:pt idx="2899">
                  <c:v>139.656643</c:v>
                </c:pt>
                <c:pt idx="2900">
                  <c:v>139.656757</c:v>
                </c:pt>
                <c:pt idx="2901">
                  <c:v>139.65680800000001</c:v>
                </c:pt>
                <c:pt idx="2902">
                  <c:v>139.65685999999999</c:v>
                </c:pt>
                <c:pt idx="2903">
                  <c:v>139.656915</c:v>
                </c:pt>
                <c:pt idx="2904">
                  <c:v>139.656915</c:v>
                </c:pt>
                <c:pt idx="2905">
                  <c:v>139.65700799999999</c:v>
                </c:pt>
                <c:pt idx="2906">
                  <c:v>139.65705299999999</c:v>
                </c:pt>
                <c:pt idx="2907">
                  <c:v>139.657093</c:v>
                </c:pt>
                <c:pt idx="2908">
                  <c:v>139.657117</c:v>
                </c:pt>
                <c:pt idx="2909">
                  <c:v>139.657117</c:v>
                </c:pt>
                <c:pt idx="2910">
                  <c:v>139.65715700000001</c:v>
                </c:pt>
                <c:pt idx="2911">
                  <c:v>139.657185</c:v>
                </c:pt>
                <c:pt idx="2912">
                  <c:v>139.65721300000001</c:v>
                </c:pt>
                <c:pt idx="2913">
                  <c:v>139.65724299999999</c:v>
                </c:pt>
                <c:pt idx="2914">
                  <c:v>139.65724299999999</c:v>
                </c:pt>
                <c:pt idx="2915">
                  <c:v>139.65728300000001</c:v>
                </c:pt>
                <c:pt idx="2916">
                  <c:v>139.657298</c:v>
                </c:pt>
                <c:pt idx="2917">
                  <c:v>139.65730500000001</c:v>
                </c:pt>
                <c:pt idx="2918">
                  <c:v>139.65731</c:v>
                </c:pt>
                <c:pt idx="2919">
                  <c:v>139.65731</c:v>
                </c:pt>
                <c:pt idx="2920">
                  <c:v>139.657308</c:v>
                </c:pt>
                <c:pt idx="2921">
                  <c:v>139.657307</c:v>
                </c:pt>
                <c:pt idx="2922">
                  <c:v>139.657298</c:v>
                </c:pt>
                <c:pt idx="2923">
                  <c:v>139.65728799999999</c:v>
                </c:pt>
                <c:pt idx="2924">
                  <c:v>139.65728799999999</c:v>
                </c:pt>
                <c:pt idx="2925">
                  <c:v>139.657285</c:v>
                </c:pt>
                <c:pt idx="2926">
                  <c:v>139.65728200000001</c:v>
                </c:pt>
                <c:pt idx="2927">
                  <c:v>139.657287</c:v>
                </c:pt>
                <c:pt idx="2928">
                  <c:v>139.65729200000001</c:v>
                </c:pt>
                <c:pt idx="2929">
                  <c:v>139.65729200000001</c:v>
                </c:pt>
                <c:pt idx="2930">
                  <c:v>139.65731</c:v>
                </c:pt>
                <c:pt idx="2931">
                  <c:v>139.65732199999999</c:v>
                </c:pt>
                <c:pt idx="2932">
                  <c:v>139.65732800000001</c:v>
                </c:pt>
                <c:pt idx="2933">
                  <c:v>139.65732299999999</c:v>
                </c:pt>
                <c:pt idx="2934">
                  <c:v>139.65732299999999</c:v>
                </c:pt>
                <c:pt idx="2935">
                  <c:v>139.65732299999999</c:v>
                </c:pt>
                <c:pt idx="2936">
                  <c:v>139.657318</c:v>
                </c:pt>
                <c:pt idx="2937">
                  <c:v>139.65731500000001</c:v>
                </c:pt>
                <c:pt idx="2938">
                  <c:v>139.65731199999999</c:v>
                </c:pt>
                <c:pt idx="2939">
                  <c:v>139.65731199999999</c:v>
                </c:pt>
                <c:pt idx="2940">
                  <c:v>139.65731</c:v>
                </c:pt>
                <c:pt idx="2941">
                  <c:v>139.65731700000001</c:v>
                </c:pt>
                <c:pt idx="2942">
                  <c:v>139.65731199999999</c:v>
                </c:pt>
                <c:pt idx="2943">
                  <c:v>139.65731700000001</c:v>
                </c:pt>
                <c:pt idx="2944">
                  <c:v>139.65731700000001</c:v>
                </c:pt>
                <c:pt idx="2945">
                  <c:v>139.65732199999999</c:v>
                </c:pt>
                <c:pt idx="2946">
                  <c:v>139.65732299999999</c:v>
                </c:pt>
                <c:pt idx="2947">
                  <c:v>139.65732299999999</c:v>
                </c:pt>
                <c:pt idx="2948">
                  <c:v>139.65732199999999</c:v>
                </c:pt>
                <c:pt idx="2949">
                  <c:v>139.65732199999999</c:v>
                </c:pt>
                <c:pt idx="2950">
                  <c:v>139.65732700000001</c:v>
                </c:pt>
                <c:pt idx="2951">
                  <c:v>139.65733</c:v>
                </c:pt>
                <c:pt idx="2952">
                  <c:v>139.657332</c:v>
                </c:pt>
                <c:pt idx="2953">
                  <c:v>139.65732700000001</c:v>
                </c:pt>
                <c:pt idx="2954">
                  <c:v>139.65732700000001</c:v>
                </c:pt>
                <c:pt idx="2955">
                  <c:v>139.65732700000001</c:v>
                </c:pt>
                <c:pt idx="2956">
                  <c:v>139.65732</c:v>
                </c:pt>
                <c:pt idx="2957">
                  <c:v>139.65732299999999</c:v>
                </c:pt>
                <c:pt idx="2958">
                  <c:v>139.65732299999999</c:v>
                </c:pt>
                <c:pt idx="2959">
                  <c:v>139.65732299999999</c:v>
                </c:pt>
                <c:pt idx="2960">
                  <c:v>139.657342</c:v>
                </c:pt>
                <c:pt idx="2961">
                  <c:v>139.65734499999999</c:v>
                </c:pt>
                <c:pt idx="2962">
                  <c:v>139.65734800000001</c:v>
                </c:pt>
                <c:pt idx="2963">
                  <c:v>139.65735799999999</c:v>
                </c:pt>
                <c:pt idx="2964">
                  <c:v>139.65735799999999</c:v>
                </c:pt>
                <c:pt idx="2965">
                  <c:v>139.65738200000001</c:v>
                </c:pt>
                <c:pt idx="2966">
                  <c:v>139.65741499999999</c:v>
                </c:pt>
                <c:pt idx="2967">
                  <c:v>139.657432</c:v>
                </c:pt>
                <c:pt idx="2968">
                  <c:v>139.65744799999999</c:v>
                </c:pt>
                <c:pt idx="2969">
                  <c:v>139.65744799999999</c:v>
                </c:pt>
                <c:pt idx="2970">
                  <c:v>139.657487</c:v>
                </c:pt>
                <c:pt idx="2971">
                  <c:v>139.65750299999999</c:v>
                </c:pt>
                <c:pt idx="2972">
                  <c:v>139.65752800000001</c:v>
                </c:pt>
                <c:pt idx="2973">
                  <c:v>139.65755300000001</c:v>
                </c:pt>
                <c:pt idx="2974">
                  <c:v>139.65755300000001</c:v>
                </c:pt>
                <c:pt idx="2975">
                  <c:v>139.65763699999999</c:v>
                </c:pt>
                <c:pt idx="2976">
                  <c:v>139.657678</c:v>
                </c:pt>
                <c:pt idx="2977">
                  <c:v>139.65772999999999</c:v>
                </c:pt>
                <c:pt idx="2978">
                  <c:v>139.65776700000001</c:v>
                </c:pt>
                <c:pt idx="2979">
                  <c:v>139.65776700000001</c:v>
                </c:pt>
                <c:pt idx="2980">
                  <c:v>139.65787</c:v>
                </c:pt>
                <c:pt idx="2981">
                  <c:v>139.65791999999999</c:v>
                </c:pt>
                <c:pt idx="2982">
                  <c:v>139.657972</c:v>
                </c:pt>
                <c:pt idx="2983">
                  <c:v>139.65801999999999</c:v>
                </c:pt>
                <c:pt idx="2984">
                  <c:v>139.65807699999999</c:v>
                </c:pt>
                <c:pt idx="2985">
                  <c:v>139.65814</c:v>
                </c:pt>
                <c:pt idx="2986">
                  <c:v>139.65821299999999</c:v>
                </c:pt>
                <c:pt idx="2987">
                  <c:v>139.65828300000001</c:v>
                </c:pt>
                <c:pt idx="2988">
                  <c:v>139.65835999999999</c:v>
                </c:pt>
                <c:pt idx="2989">
                  <c:v>139.65844300000001</c:v>
                </c:pt>
                <c:pt idx="2990">
                  <c:v>139.65854300000001</c:v>
                </c:pt>
                <c:pt idx="2991">
                  <c:v>139.65862999999999</c:v>
                </c:pt>
                <c:pt idx="2992">
                  <c:v>139.65871999999999</c:v>
                </c:pt>
                <c:pt idx="2993">
                  <c:v>139.658827</c:v>
                </c:pt>
                <c:pt idx="2994">
                  <c:v>139.65893800000001</c:v>
                </c:pt>
                <c:pt idx="2995">
                  <c:v>139.65909300000001</c:v>
                </c:pt>
                <c:pt idx="2996">
                  <c:v>139.659235</c:v>
                </c:pt>
                <c:pt idx="2997">
                  <c:v>139.659392</c:v>
                </c:pt>
                <c:pt idx="2998">
                  <c:v>139.659547</c:v>
                </c:pt>
                <c:pt idx="2999">
                  <c:v>139.65970999999999</c:v>
                </c:pt>
                <c:pt idx="3000">
                  <c:v>139.65988300000001</c:v>
                </c:pt>
                <c:pt idx="3001">
                  <c:v>139.66006999999999</c:v>
                </c:pt>
                <c:pt idx="3002">
                  <c:v>139.66026199999999</c:v>
                </c:pt>
                <c:pt idx="3003">
                  <c:v>139.66045299999999</c:v>
                </c:pt>
                <c:pt idx="3004">
                  <c:v>139.66063800000001</c:v>
                </c:pt>
                <c:pt idx="3005">
                  <c:v>139.66087999999999</c:v>
                </c:pt>
                <c:pt idx="3006">
                  <c:v>139.66108800000001</c:v>
                </c:pt>
                <c:pt idx="3007">
                  <c:v>139.66129699999999</c:v>
                </c:pt>
                <c:pt idx="3008">
                  <c:v>139.66149300000001</c:v>
                </c:pt>
                <c:pt idx="3009">
                  <c:v>139.66170500000001</c:v>
                </c:pt>
                <c:pt idx="3010">
                  <c:v>139.66188199999999</c:v>
                </c:pt>
                <c:pt idx="3011">
                  <c:v>139.66207499999999</c:v>
                </c:pt>
                <c:pt idx="3012">
                  <c:v>139.662283</c:v>
                </c:pt>
                <c:pt idx="3013">
                  <c:v>139.66247200000001</c:v>
                </c:pt>
                <c:pt idx="3014">
                  <c:v>139.66269800000001</c:v>
                </c:pt>
                <c:pt idx="3015">
                  <c:v>139.66291200000001</c:v>
                </c:pt>
                <c:pt idx="3016">
                  <c:v>139.663127</c:v>
                </c:pt>
                <c:pt idx="3017">
                  <c:v>139.66332800000001</c:v>
                </c:pt>
                <c:pt idx="3018">
                  <c:v>139.663545</c:v>
                </c:pt>
                <c:pt idx="3019">
                  <c:v>139.66376299999999</c:v>
                </c:pt>
                <c:pt idx="3020">
                  <c:v>139.663982</c:v>
                </c:pt>
                <c:pt idx="3021">
                  <c:v>139.66420199999999</c:v>
                </c:pt>
                <c:pt idx="3022">
                  <c:v>139.66446999999999</c:v>
                </c:pt>
                <c:pt idx="3023">
                  <c:v>139.66470000000001</c:v>
                </c:pt>
                <c:pt idx="3024">
                  <c:v>139.66492500000001</c:v>
                </c:pt>
                <c:pt idx="3025">
                  <c:v>139.66511499999999</c:v>
                </c:pt>
                <c:pt idx="3026">
                  <c:v>139.66533000000001</c:v>
                </c:pt>
                <c:pt idx="3027">
                  <c:v>139.66554300000001</c:v>
                </c:pt>
                <c:pt idx="3028">
                  <c:v>139.66574700000001</c:v>
                </c:pt>
                <c:pt idx="3029">
                  <c:v>139.66594799999999</c:v>
                </c:pt>
                <c:pt idx="3030">
                  <c:v>139.66614000000001</c:v>
                </c:pt>
                <c:pt idx="3031">
                  <c:v>139.666325</c:v>
                </c:pt>
                <c:pt idx="3032">
                  <c:v>139.66650799999999</c:v>
                </c:pt>
                <c:pt idx="3033">
                  <c:v>139.66668999999999</c:v>
                </c:pt>
                <c:pt idx="3034">
                  <c:v>139.666878</c:v>
                </c:pt>
                <c:pt idx="3035">
                  <c:v>139.667067</c:v>
                </c:pt>
                <c:pt idx="3036">
                  <c:v>139.667282</c:v>
                </c:pt>
                <c:pt idx="3037">
                  <c:v>139.667472</c:v>
                </c:pt>
                <c:pt idx="3038">
                  <c:v>139.66765000000001</c:v>
                </c:pt>
                <c:pt idx="3039">
                  <c:v>139.667832</c:v>
                </c:pt>
                <c:pt idx="3040">
                  <c:v>139.66799</c:v>
                </c:pt>
                <c:pt idx="3041">
                  <c:v>139.66817499999999</c:v>
                </c:pt>
                <c:pt idx="3042">
                  <c:v>139.66834800000001</c:v>
                </c:pt>
                <c:pt idx="3043">
                  <c:v>139.66852800000001</c:v>
                </c:pt>
                <c:pt idx="3044">
                  <c:v>139.66870700000001</c:v>
                </c:pt>
                <c:pt idx="3045">
                  <c:v>139.66886700000001</c:v>
                </c:pt>
                <c:pt idx="3046">
                  <c:v>139.66903500000001</c:v>
                </c:pt>
                <c:pt idx="3047">
                  <c:v>139.66919999999999</c:v>
                </c:pt>
                <c:pt idx="3048">
                  <c:v>139.669363</c:v>
                </c:pt>
                <c:pt idx="3049">
                  <c:v>139.669523</c:v>
                </c:pt>
                <c:pt idx="3050">
                  <c:v>139.66969</c:v>
                </c:pt>
                <c:pt idx="3051">
                  <c:v>139.66985700000001</c:v>
                </c:pt>
                <c:pt idx="3052">
                  <c:v>139.67003</c:v>
                </c:pt>
                <c:pt idx="3053">
                  <c:v>139.67021800000001</c:v>
                </c:pt>
                <c:pt idx="3054">
                  <c:v>139.670402</c:v>
                </c:pt>
                <c:pt idx="3055">
                  <c:v>139.67058499999999</c:v>
                </c:pt>
                <c:pt idx="3056">
                  <c:v>139.67076499999999</c:v>
                </c:pt>
                <c:pt idx="3057">
                  <c:v>139.670953</c:v>
                </c:pt>
                <c:pt idx="3058">
                  <c:v>139.67122499999999</c:v>
                </c:pt>
                <c:pt idx="3059">
                  <c:v>139.671537</c:v>
                </c:pt>
                <c:pt idx="3060">
                  <c:v>139.67177000000001</c:v>
                </c:pt>
                <c:pt idx="3061">
                  <c:v>139.67200500000001</c:v>
                </c:pt>
                <c:pt idx="3062">
                  <c:v>139.672237</c:v>
                </c:pt>
                <c:pt idx="3063">
                  <c:v>139.67246800000001</c:v>
                </c:pt>
                <c:pt idx="3064">
                  <c:v>139.67269300000001</c:v>
                </c:pt>
                <c:pt idx="3065">
                  <c:v>139.67292</c:v>
                </c:pt>
                <c:pt idx="3066">
                  <c:v>139.67314300000001</c:v>
                </c:pt>
                <c:pt idx="3067">
                  <c:v>139.673362</c:v>
                </c:pt>
                <c:pt idx="3068">
                  <c:v>139.67358300000001</c:v>
                </c:pt>
                <c:pt idx="3069">
                  <c:v>139.67379500000001</c:v>
                </c:pt>
                <c:pt idx="3070">
                  <c:v>139.67400000000001</c:v>
                </c:pt>
                <c:pt idx="3071">
                  <c:v>139.67421200000001</c:v>
                </c:pt>
                <c:pt idx="3072">
                  <c:v>139.67441500000001</c:v>
                </c:pt>
                <c:pt idx="3073">
                  <c:v>139.67461</c:v>
                </c:pt>
                <c:pt idx="3074">
                  <c:v>139.67480499999999</c:v>
                </c:pt>
                <c:pt idx="3075">
                  <c:v>139.674995</c:v>
                </c:pt>
                <c:pt idx="3076">
                  <c:v>139.67519300000001</c:v>
                </c:pt>
                <c:pt idx="3077">
                  <c:v>139.67538500000001</c:v>
                </c:pt>
                <c:pt idx="3078">
                  <c:v>139.67557300000001</c:v>
                </c:pt>
                <c:pt idx="3079">
                  <c:v>139.67576199999999</c:v>
                </c:pt>
                <c:pt idx="3080">
                  <c:v>139.67595800000001</c:v>
                </c:pt>
                <c:pt idx="3081">
                  <c:v>139.67615000000001</c:v>
                </c:pt>
                <c:pt idx="3082">
                  <c:v>139.67633499999999</c:v>
                </c:pt>
                <c:pt idx="3083">
                  <c:v>139.67651799999999</c:v>
                </c:pt>
                <c:pt idx="3084">
                  <c:v>139.676703</c:v>
                </c:pt>
                <c:pt idx="3085">
                  <c:v>139.67688699999999</c:v>
                </c:pt>
                <c:pt idx="3086">
                  <c:v>139.67706999999999</c:v>
                </c:pt>
                <c:pt idx="3087">
                  <c:v>139.677257</c:v>
                </c:pt>
                <c:pt idx="3088">
                  <c:v>139.677423</c:v>
                </c:pt>
                <c:pt idx="3089">
                  <c:v>139.67759699999999</c:v>
                </c:pt>
                <c:pt idx="3090">
                  <c:v>139.67777000000001</c:v>
                </c:pt>
                <c:pt idx="3091">
                  <c:v>139.677942</c:v>
                </c:pt>
                <c:pt idx="3092">
                  <c:v>139.67811499999999</c:v>
                </c:pt>
                <c:pt idx="3093">
                  <c:v>139.67828700000001</c:v>
                </c:pt>
                <c:pt idx="3094">
                  <c:v>139.678483</c:v>
                </c:pt>
                <c:pt idx="3095">
                  <c:v>139.678675</c:v>
                </c:pt>
                <c:pt idx="3096">
                  <c:v>139.67886200000001</c:v>
                </c:pt>
                <c:pt idx="3097">
                  <c:v>139.679047</c:v>
                </c:pt>
                <c:pt idx="3098">
                  <c:v>139.679227</c:v>
                </c:pt>
                <c:pt idx="3099">
                  <c:v>139.679405</c:v>
                </c:pt>
                <c:pt idx="3100">
                  <c:v>139.67959300000001</c:v>
                </c:pt>
                <c:pt idx="3101">
                  <c:v>139.67978299999999</c:v>
                </c:pt>
                <c:pt idx="3102">
                  <c:v>139.67999800000001</c:v>
                </c:pt>
                <c:pt idx="3103">
                  <c:v>139.680217</c:v>
                </c:pt>
                <c:pt idx="3104">
                  <c:v>139.68043299999999</c:v>
                </c:pt>
                <c:pt idx="3105">
                  <c:v>139.680657</c:v>
                </c:pt>
                <c:pt idx="3106">
                  <c:v>139.68089000000001</c:v>
                </c:pt>
                <c:pt idx="3107">
                  <c:v>139.68112199999999</c:v>
                </c:pt>
                <c:pt idx="3108">
                  <c:v>139.681355</c:v>
                </c:pt>
                <c:pt idx="3109">
                  <c:v>139.68159299999999</c:v>
                </c:pt>
                <c:pt idx="3110">
                  <c:v>139.681838</c:v>
                </c:pt>
                <c:pt idx="3111">
                  <c:v>139.682087</c:v>
                </c:pt>
                <c:pt idx="3112">
                  <c:v>139.68233699999999</c:v>
                </c:pt>
                <c:pt idx="3113">
                  <c:v>139.682568</c:v>
                </c:pt>
                <c:pt idx="3114">
                  <c:v>139.68279200000001</c:v>
                </c:pt>
                <c:pt idx="3115">
                  <c:v>139.68300500000001</c:v>
                </c:pt>
                <c:pt idx="3116">
                  <c:v>139.68322000000001</c:v>
                </c:pt>
                <c:pt idx="3117">
                  <c:v>139.68342200000001</c:v>
                </c:pt>
                <c:pt idx="3118">
                  <c:v>139.68360000000001</c:v>
                </c:pt>
                <c:pt idx="3119">
                  <c:v>139.68378300000001</c:v>
                </c:pt>
                <c:pt idx="3120">
                  <c:v>139.68397200000001</c:v>
                </c:pt>
                <c:pt idx="3121">
                  <c:v>139.684158</c:v>
                </c:pt>
                <c:pt idx="3122">
                  <c:v>139.684347</c:v>
                </c:pt>
                <c:pt idx="3123">
                  <c:v>139.68453500000001</c:v>
                </c:pt>
                <c:pt idx="3124">
                  <c:v>139.68472499999999</c:v>
                </c:pt>
                <c:pt idx="3125">
                  <c:v>139.684923</c:v>
                </c:pt>
                <c:pt idx="3126">
                  <c:v>139.68512000000001</c:v>
                </c:pt>
                <c:pt idx="3127">
                  <c:v>139.68531300000001</c:v>
                </c:pt>
                <c:pt idx="3128">
                  <c:v>139.68550200000001</c:v>
                </c:pt>
                <c:pt idx="3129">
                  <c:v>139.685688</c:v>
                </c:pt>
                <c:pt idx="3130">
                  <c:v>139.68587199999999</c:v>
                </c:pt>
                <c:pt idx="3131">
                  <c:v>139.68605500000001</c:v>
                </c:pt>
                <c:pt idx="3132">
                  <c:v>139.686238</c:v>
                </c:pt>
                <c:pt idx="3133">
                  <c:v>139.68642299999999</c:v>
                </c:pt>
                <c:pt idx="3134">
                  <c:v>139.68660800000001</c:v>
                </c:pt>
                <c:pt idx="3135">
                  <c:v>139.68679800000001</c:v>
                </c:pt>
                <c:pt idx="3136">
                  <c:v>139.68698699999999</c:v>
                </c:pt>
                <c:pt idx="3137">
                  <c:v>139.687173</c:v>
                </c:pt>
                <c:pt idx="3138">
                  <c:v>139.68736999999999</c:v>
                </c:pt>
                <c:pt idx="3139">
                  <c:v>139.687567</c:v>
                </c:pt>
                <c:pt idx="3140">
                  <c:v>139.687758</c:v>
                </c:pt>
                <c:pt idx="3141">
                  <c:v>139.68796499999999</c:v>
                </c:pt>
                <c:pt idx="3142">
                  <c:v>139.688177</c:v>
                </c:pt>
                <c:pt idx="3143">
                  <c:v>139.68838700000001</c:v>
                </c:pt>
                <c:pt idx="3144">
                  <c:v>139.68860799999999</c:v>
                </c:pt>
                <c:pt idx="3145">
                  <c:v>139.688827</c:v>
                </c:pt>
                <c:pt idx="3146">
                  <c:v>139.68903800000001</c:v>
                </c:pt>
                <c:pt idx="3147">
                  <c:v>139.68924699999999</c:v>
                </c:pt>
                <c:pt idx="3148">
                  <c:v>139.68950000000001</c:v>
                </c:pt>
                <c:pt idx="3149">
                  <c:v>139.689705</c:v>
                </c:pt>
                <c:pt idx="3150">
                  <c:v>139.68990500000001</c:v>
                </c:pt>
                <c:pt idx="3151">
                  <c:v>139.69011800000001</c:v>
                </c:pt>
                <c:pt idx="3152">
                  <c:v>139.69033300000001</c:v>
                </c:pt>
                <c:pt idx="3153">
                  <c:v>139.69054800000001</c:v>
                </c:pt>
                <c:pt idx="3154">
                  <c:v>139.690755</c:v>
                </c:pt>
                <c:pt idx="3155">
                  <c:v>139.69095799999999</c:v>
                </c:pt>
                <c:pt idx="3156">
                  <c:v>139.69116199999999</c:v>
                </c:pt>
                <c:pt idx="3157">
                  <c:v>139.69132999999999</c:v>
                </c:pt>
                <c:pt idx="3158">
                  <c:v>139.691532</c:v>
                </c:pt>
                <c:pt idx="3159">
                  <c:v>139.69173000000001</c:v>
                </c:pt>
                <c:pt idx="3160">
                  <c:v>139.69193799999999</c:v>
                </c:pt>
                <c:pt idx="3161">
                  <c:v>139.692148</c:v>
                </c:pt>
                <c:pt idx="3162">
                  <c:v>139.692352</c:v>
                </c:pt>
                <c:pt idx="3163">
                  <c:v>139.692588</c:v>
                </c:pt>
                <c:pt idx="3164">
                  <c:v>139.692802</c:v>
                </c:pt>
                <c:pt idx="3165">
                  <c:v>139.69302500000001</c:v>
                </c:pt>
                <c:pt idx="3166">
                  <c:v>139.693242</c:v>
                </c:pt>
                <c:pt idx="3167">
                  <c:v>139.693465</c:v>
                </c:pt>
                <c:pt idx="3168">
                  <c:v>139.69370000000001</c:v>
                </c:pt>
                <c:pt idx="3169">
                  <c:v>139.69392500000001</c:v>
                </c:pt>
                <c:pt idx="3170">
                  <c:v>139.69416000000001</c:v>
                </c:pt>
                <c:pt idx="3171">
                  <c:v>139.69438700000001</c:v>
                </c:pt>
                <c:pt idx="3172">
                  <c:v>139.69461799999999</c:v>
                </c:pt>
                <c:pt idx="3173">
                  <c:v>139.694838</c:v>
                </c:pt>
                <c:pt idx="3174">
                  <c:v>139.69507300000001</c:v>
                </c:pt>
                <c:pt idx="3175">
                  <c:v>139.695312</c:v>
                </c:pt>
                <c:pt idx="3176">
                  <c:v>139.69555199999999</c:v>
                </c:pt>
                <c:pt idx="3177">
                  <c:v>139.695795</c:v>
                </c:pt>
                <c:pt idx="3178">
                  <c:v>139.69603499999999</c:v>
                </c:pt>
                <c:pt idx="3179">
                  <c:v>139.69627299999999</c:v>
                </c:pt>
                <c:pt idx="3180">
                  <c:v>139.696527</c:v>
                </c:pt>
                <c:pt idx="3181">
                  <c:v>139.69676999999999</c:v>
                </c:pt>
                <c:pt idx="3182">
                  <c:v>139.69701699999999</c:v>
                </c:pt>
                <c:pt idx="3183">
                  <c:v>139.69725700000001</c:v>
                </c:pt>
                <c:pt idx="3184">
                  <c:v>139.697497</c:v>
                </c:pt>
                <c:pt idx="3185">
                  <c:v>139.69772499999999</c:v>
                </c:pt>
                <c:pt idx="3186">
                  <c:v>139.69795300000001</c:v>
                </c:pt>
                <c:pt idx="3187">
                  <c:v>139.69817499999999</c:v>
                </c:pt>
                <c:pt idx="3188">
                  <c:v>139.69840300000001</c:v>
                </c:pt>
                <c:pt idx="3189">
                  <c:v>139.698635</c:v>
                </c:pt>
                <c:pt idx="3190">
                  <c:v>139.69886</c:v>
                </c:pt>
                <c:pt idx="3191">
                  <c:v>139.699085</c:v>
                </c:pt>
                <c:pt idx="3192">
                  <c:v>139.69930299999999</c:v>
                </c:pt>
                <c:pt idx="3193">
                  <c:v>139.69951</c:v>
                </c:pt>
                <c:pt idx="3194">
                  <c:v>139.699715</c:v>
                </c:pt>
                <c:pt idx="3195">
                  <c:v>139.69992199999999</c:v>
                </c:pt>
                <c:pt idx="3196">
                  <c:v>139.70012299999999</c:v>
                </c:pt>
                <c:pt idx="3197">
                  <c:v>139.700332</c:v>
                </c:pt>
                <c:pt idx="3198">
                  <c:v>139.70054300000001</c:v>
                </c:pt>
                <c:pt idx="3199">
                  <c:v>139.70074299999999</c:v>
                </c:pt>
                <c:pt idx="3200">
                  <c:v>139.70094</c:v>
                </c:pt>
                <c:pt idx="3201">
                  <c:v>139.70113499999999</c:v>
                </c:pt>
                <c:pt idx="3202">
                  <c:v>139.701335</c:v>
                </c:pt>
                <c:pt idx="3203">
                  <c:v>139.70153999999999</c:v>
                </c:pt>
                <c:pt idx="3204">
                  <c:v>139.70173700000001</c:v>
                </c:pt>
                <c:pt idx="3205">
                  <c:v>139.70193</c:v>
                </c:pt>
                <c:pt idx="3206">
                  <c:v>139.70212000000001</c:v>
                </c:pt>
                <c:pt idx="3207">
                  <c:v>139.702305</c:v>
                </c:pt>
                <c:pt idx="3208">
                  <c:v>139.702493</c:v>
                </c:pt>
                <c:pt idx="3209">
                  <c:v>139.70268300000001</c:v>
                </c:pt>
                <c:pt idx="3210">
                  <c:v>139.70288300000001</c:v>
                </c:pt>
                <c:pt idx="3211">
                  <c:v>139.70307500000001</c:v>
                </c:pt>
                <c:pt idx="3212">
                  <c:v>139.70326800000001</c:v>
                </c:pt>
                <c:pt idx="3213">
                  <c:v>139.70346699999999</c:v>
                </c:pt>
                <c:pt idx="3214">
                  <c:v>139.70366200000001</c:v>
                </c:pt>
                <c:pt idx="3215">
                  <c:v>139.703857</c:v>
                </c:pt>
                <c:pt idx="3216">
                  <c:v>139.70405500000001</c:v>
                </c:pt>
                <c:pt idx="3217">
                  <c:v>139.70425299999999</c:v>
                </c:pt>
                <c:pt idx="3218">
                  <c:v>139.704453</c:v>
                </c:pt>
                <c:pt idx="3219">
                  <c:v>139.70463699999999</c:v>
                </c:pt>
                <c:pt idx="3220">
                  <c:v>139.704815</c:v>
                </c:pt>
                <c:pt idx="3221">
                  <c:v>139.70499799999999</c:v>
                </c:pt>
                <c:pt idx="3222">
                  <c:v>139.70519300000001</c:v>
                </c:pt>
                <c:pt idx="3223">
                  <c:v>139.70539199999999</c:v>
                </c:pt>
                <c:pt idx="3224">
                  <c:v>139.70558700000001</c:v>
                </c:pt>
                <c:pt idx="3225">
                  <c:v>139.70578699999999</c:v>
                </c:pt>
                <c:pt idx="3226">
                  <c:v>139.70597699999999</c:v>
                </c:pt>
                <c:pt idx="3227">
                  <c:v>139.70613800000001</c:v>
                </c:pt>
                <c:pt idx="3228">
                  <c:v>139.706323</c:v>
                </c:pt>
                <c:pt idx="3229">
                  <c:v>139.70650699999999</c:v>
                </c:pt>
                <c:pt idx="3230">
                  <c:v>139.70668699999999</c:v>
                </c:pt>
                <c:pt idx="3231">
                  <c:v>139.70686799999999</c:v>
                </c:pt>
                <c:pt idx="3232">
                  <c:v>139.70705699999999</c:v>
                </c:pt>
                <c:pt idx="3233">
                  <c:v>139.70724200000001</c:v>
                </c:pt>
                <c:pt idx="3234">
                  <c:v>139.70742300000001</c:v>
                </c:pt>
                <c:pt idx="3235">
                  <c:v>139.70760999999999</c:v>
                </c:pt>
                <c:pt idx="3236">
                  <c:v>139.70778799999999</c:v>
                </c:pt>
                <c:pt idx="3237">
                  <c:v>139.707977</c:v>
                </c:pt>
                <c:pt idx="3238">
                  <c:v>139.70817199999999</c:v>
                </c:pt>
                <c:pt idx="3239">
                  <c:v>139.70835500000001</c:v>
                </c:pt>
                <c:pt idx="3240">
                  <c:v>139.70854700000001</c:v>
                </c:pt>
                <c:pt idx="3241">
                  <c:v>139.70873800000001</c:v>
                </c:pt>
                <c:pt idx="3242">
                  <c:v>139.70892799999999</c:v>
                </c:pt>
                <c:pt idx="3243">
                  <c:v>139.709125</c:v>
                </c:pt>
                <c:pt idx="3244">
                  <c:v>139.709317</c:v>
                </c:pt>
                <c:pt idx="3245">
                  <c:v>139.709507</c:v>
                </c:pt>
                <c:pt idx="3246">
                  <c:v>139.709698</c:v>
                </c:pt>
                <c:pt idx="3247">
                  <c:v>139.70988800000001</c:v>
                </c:pt>
                <c:pt idx="3248">
                  <c:v>139.710082</c:v>
                </c:pt>
                <c:pt idx="3249">
                  <c:v>139.710275</c:v>
                </c:pt>
                <c:pt idx="3250">
                  <c:v>139.71046999999999</c:v>
                </c:pt>
                <c:pt idx="3251">
                  <c:v>139.710668</c:v>
                </c:pt>
                <c:pt idx="3252">
                  <c:v>139.71086</c:v>
                </c:pt>
                <c:pt idx="3253">
                  <c:v>139.71104199999999</c:v>
                </c:pt>
                <c:pt idx="3254">
                  <c:v>139.71124</c:v>
                </c:pt>
                <c:pt idx="3255">
                  <c:v>139.711443</c:v>
                </c:pt>
                <c:pt idx="3256">
                  <c:v>139.71165500000001</c:v>
                </c:pt>
                <c:pt idx="3257">
                  <c:v>139.711872</c:v>
                </c:pt>
                <c:pt idx="3258">
                  <c:v>139.712087</c:v>
                </c:pt>
                <c:pt idx="3259">
                  <c:v>139.71230299999999</c:v>
                </c:pt>
                <c:pt idx="3260">
                  <c:v>139.71250000000001</c:v>
                </c:pt>
                <c:pt idx="3261">
                  <c:v>139.71269000000001</c:v>
                </c:pt>
                <c:pt idx="3262">
                  <c:v>139.71288200000001</c:v>
                </c:pt>
                <c:pt idx="3263">
                  <c:v>139.713075</c:v>
                </c:pt>
                <c:pt idx="3264">
                  <c:v>139.71323699999999</c:v>
                </c:pt>
                <c:pt idx="3265">
                  <c:v>139.71342300000001</c:v>
                </c:pt>
                <c:pt idx="3266">
                  <c:v>139.713618</c:v>
                </c:pt>
                <c:pt idx="3267">
                  <c:v>139.71381199999999</c:v>
                </c:pt>
                <c:pt idx="3268">
                  <c:v>139.71400700000001</c:v>
                </c:pt>
                <c:pt idx="3269">
                  <c:v>139.71420699999999</c:v>
                </c:pt>
                <c:pt idx="3270">
                  <c:v>139.71439699999999</c:v>
                </c:pt>
                <c:pt idx="3271">
                  <c:v>139.71458799999999</c:v>
                </c:pt>
                <c:pt idx="3272">
                  <c:v>139.71479199999999</c:v>
                </c:pt>
                <c:pt idx="3273">
                  <c:v>139.71499</c:v>
                </c:pt>
                <c:pt idx="3274">
                  <c:v>139.715183</c:v>
                </c:pt>
                <c:pt idx="3275">
                  <c:v>139.715373</c:v>
                </c:pt>
                <c:pt idx="3276">
                  <c:v>139.71556699999999</c:v>
                </c:pt>
                <c:pt idx="3277">
                  <c:v>139.715757</c:v>
                </c:pt>
                <c:pt idx="3278">
                  <c:v>139.715947</c:v>
                </c:pt>
                <c:pt idx="3279">
                  <c:v>139.71613500000001</c:v>
                </c:pt>
                <c:pt idx="3280">
                  <c:v>139.71630999999999</c:v>
                </c:pt>
                <c:pt idx="3281">
                  <c:v>139.716478</c:v>
                </c:pt>
                <c:pt idx="3282">
                  <c:v>139.71664999999999</c:v>
                </c:pt>
                <c:pt idx="3283">
                  <c:v>139.716812</c:v>
                </c:pt>
                <c:pt idx="3284">
                  <c:v>139.71696299999999</c:v>
                </c:pt>
                <c:pt idx="3285">
                  <c:v>139.71711999999999</c:v>
                </c:pt>
                <c:pt idx="3286">
                  <c:v>139.71726000000001</c:v>
                </c:pt>
                <c:pt idx="3287">
                  <c:v>139.717378</c:v>
                </c:pt>
                <c:pt idx="3288">
                  <c:v>139.7175</c:v>
                </c:pt>
                <c:pt idx="3289">
                  <c:v>139.71762200000001</c:v>
                </c:pt>
                <c:pt idx="3290">
                  <c:v>139.71774500000001</c:v>
                </c:pt>
                <c:pt idx="3291">
                  <c:v>139.717872</c:v>
                </c:pt>
                <c:pt idx="3292">
                  <c:v>139.71796499999999</c:v>
                </c:pt>
                <c:pt idx="3293">
                  <c:v>139.71805000000001</c:v>
                </c:pt>
                <c:pt idx="3294">
                  <c:v>139.71811299999999</c:v>
                </c:pt>
                <c:pt idx="3295">
                  <c:v>139.718175</c:v>
                </c:pt>
                <c:pt idx="3296">
                  <c:v>139.718245</c:v>
                </c:pt>
                <c:pt idx="3297">
                  <c:v>139.71829199999999</c:v>
                </c:pt>
                <c:pt idx="3298">
                  <c:v>139.71833699999999</c:v>
                </c:pt>
                <c:pt idx="3299">
                  <c:v>139.71839</c:v>
                </c:pt>
                <c:pt idx="3300">
                  <c:v>139.718422</c:v>
                </c:pt>
                <c:pt idx="3301">
                  <c:v>139.718503</c:v>
                </c:pt>
                <c:pt idx="3302">
                  <c:v>139.718513</c:v>
                </c:pt>
                <c:pt idx="3303">
                  <c:v>139.71851000000001</c:v>
                </c:pt>
                <c:pt idx="3304">
                  <c:v>139.71849800000001</c:v>
                </c:pt>
                <c:pt idx="3305">
                  <c:v>139.71846300000001</c:v>
                </c:pt>
                <c:pt idx="3306">
                  <c:v>139.71842799999999</c:v>
                </c:pt>
                <c:pt idx="3307">
                  <c:v>139.71839700000001</c:v>
                </c:pt>
                <c:pt idx="3308">
                  <c:v>139.71836500000001</c:v>
                </c:pt>
                <c:pt idx="3309">
                  <c:v>139.71833699999999</c:v>
                </c:pt>
                <c:pt idx="3310">
                  <c:v>139.718298</c:v>
                </c:pt>
                <c:pt idx="3311">
                  <c:v>139.71825699999999</c:v>
                </c:pt>
                <c:pt idx="3312">
                  <c:v>139.718208</c:v>
                </c:pt>
                <c:pt idx="3313">
                  <c:v>139.71816200000001</c:v>
                </c:pt>
                <c:pt idx="3314">
                  <c:v>139.71811199999999</c:v>
                </c:pt>
                <c:pt idx="3315">
                  <c:v>139.718075</c:v>
                </c:pt>
                <c:pt idx="3316">
                  <c:v>139.71804700000001</c:v>
                </c:pt>
                <c:pt idx="3317">
                  <c:v>139.71801500000001</c:v>
                </c:pt>
                <c:pt idx="3318">
                  <c:v>139.71798799999999</c:v>
                </c:pt>
                <c:pt idx="3319">
                  <c:v>139.717963</c:v>
                </c:pt>
                <c:pt idx="3320">
                  <c:v>139.71794</c:v>
                </c:pt>
                <c:pt idx="3321">
                  <c:v>139.71791300000001</c:v>
                </c:pt>
                <c:pt idx="3322">
                  <c:v>139.71789000000001</c:v>
                </c:pt>
                <c:pt idx="3323">
                  <c:v>139.71786</c:v>
                </c:pt>
                <c:pt idx="3324">
                  <c:v>139.71783199999999</c:v>
                </c:pt>
                <c:pt idx="3325">
                  <c:v>139.717793</c:v>
                </c:pt>
                <c:pt idx="3326">
                  <c:v>139.71775700000001</c:v>
                </c:pt>
                <c:pt idx="3327">
                  <c:v>139.71772300000001</c:v>
                </c:pt>
                <c:pt idx="3328">
                  <c:v>139.71769699999999</c:v>
                </c:pt>
                <c:pt idx="3329">
                  <c:v>139.717682</c:v>
                </c:pt>
                <c:pt idx="3330">
                  <c:v>139.71764999999999</c:v>
                </c:pt>
                <c:pt idx="3331">
                  <c:v>139.717615</c:v>
                </c:pt>
                <c:pt idx="3332">
                  <c:v>139.717592</c:v>
                </c:pt>
                <c:pt idx="3333">
                  <c:v>139.717568</c:v>
                </c:pt>
                <c:pt idx="3334">
                  <c:v>139.71754200000001</c:v>
                </c:pt>
                <c:pt idx="3335">
                  <c:v>139.71752000000001</c:v>
                </c:pt>
                <c:pt idx="3336">
                  <c:v>139.71749299999999</c:v>
                </c:pt>
                <c:pt idx="3337">
                  <c:v>139.717467</c:v>
                </c:pt>
                <c:pt idx="3338">
                  <c:v>139.717445</c:v>
                </c:pt>
                <c:pt idx="3339">
                  <c:v>139.71743000000001</c:v>
                </c:pt>
                <c:pt idx="3340">
                  <c:v>139.71740500000001</c:v>
                </c:pt>
                <c:pt idx="3341">
                  <c:v>139.717375</c:v>
                </c:pt>
                <c:pt idx="3342">
                  <c:v>139.71734499999999</c:v>
                </c:pt>
                <c:pt idx="3343">
                  <c:v>139.71731700000001</c:v>
                </c:pt>
                <c:pt idx="3344">
                  <c:v>139.717285</c:v>
                </c:pt>
                <c:pt idx="3345">
                  <c:v>139.717253</c:v>
                </c:pt>
                <c:pt idx="3346">
                  <c:v>139.71722800000001</c:v>
                </c:pt>
                <c:pt idx="3347">
                  <c:v>139.71720500000001</c:v>
                </c:pt>
                <c:pt idx="3348">
                  <c:v>139.717185</c:v>
                </c:pt>
                <c:pt idx="3349">
                  <c:v>139.71715699999999</c:v>
                </c:pt>
                <c:pt idx="3350">
                  <c:v>139.71713700000001</c:v>
                </c:pt>
                <c:pt idx="3351">
                  <c:v>139.71711300000001</c:v>
                </c:pt>
                <c:pt idx="3352">
                  <c:v>139.71709200000001</c:v>
                </c:pt>
                <c:pt idx="3353">
                  <c:v>139.71707499999999</c:v>
                </c:pt>
                <c:pt idx="3354">
                  <c:v>139.71705700000001</c:v>
                </c:pt>
                <c:pt idx="3355">
                  <c:v>139.71704299999999</c:v>
                </c:pt>
                <c:pt idx="3356">
                  <c:v>139.71705499999999</c:v>
                </c:pt>
                <c:pt idx="3357">
                  <c:v>139.71707499999999</c:v>
                </c:pt>
                <c:pt idx="3358">
                  <c:v>139.717107</c:v>
                </c:pt>
                <c:pt idx="3359">
                  <c:v>139.71714</c:v>
                </c:pt>
                <c:pt idx="3360">
                  <c:v>139.71719200000001</c:v>
                </c:pt>
                <c:pt idx="3361">
                  <c:v>139.717253</c:v>
                </c:pt>
                <c:pt idx="3362">
                  <c:v>139.717322</c:v>
                </c:pt>
                <c:pt idx="3363">
                  <c:v>139.71740199999999</c:v>
                </c:pt>
                <c:pt idx="3364">
                  <c:v>139.71749199999999</c:v>
                </c:pt>
                <c:pt idx="3365">
                  <c:v>139.71758</c:v>
                </c:pt>
                <c:pt idx="3366">
                  <c:v>139.71766500000001</c:v>
                </c:pt>
                <c:pt idx="3367">
                  <c:v>139.717747</c:v>
                </c:pt>
                <c:pt idx="3368">
                  <c:v>139.71782999999999</c:v>
                </c:pt>
                <c:pt idx="3369">
                  <c:v>139.71791300000001</c:v>
                </c:pt>
                <c:pt idx="3370">
                  <c:v>139.717997</c:v>
                </c:pt>
                <c:pt idx="3371">
                  <c:v>139.71808300000001</c:v>
                </c:pt>
                <c:pt idx="3372">
                  <c:v>139.71816799999999</c:v>
                </c:pt>
                <c:pt idx="3373">
                  <c:v>139.71825999999999</c:v>
                </c:pt>
                <c:pt idx="3374">
                  <c:v>139.71834999999999</c:v>
                </c:pt>
                <c:pt idx="3375">
                  <c:v>139.718448</c:v>
                </c:pt>
                <c:pt idx="3376">
                  <c:v>139.718537</c:v>
                </c:pt>
                <c:pt idx="3377">
                  <c:v>139.71862999999999</c:v>
                </c:pt>
                <c:pt idx="3378">
                  <c:v>139.718717</c:v>
                </c:pt>
                <c:pt idx="3379">
                  <c:v>139.71882299999999</c:v>
                </c:pt>
                <c:pt idx="3380">
                  <c:v>139.71892</c:v>
                </c:pt>
                <c:pt idx="3381">
                  <c:v>139.71902</c:v>
                </c:pt>
                <c:pt idx="3382">
                  <c:v>139.71912</c:v>
                </c:pt>
                <c:pt idx="3383">
                  <c:v>139.71922699999999</c:v>
                </c:pt>
                <c:pt idx="3384">
                  <c:v>139.71932200000001</c:v>
                </c:pt>
                <c:pt idx="3385">
                  <c:v>139.71941699999999</c:v>
                </c:pt>
                <c:pt idx="3386">
                  <c:v>139.719517</c:v>
                </c:pt>
                <c:pt idx="3387">
                  <c:v>139.71962199999999</c:v>
                </c:pt>
                <c:pt idx="3388">
                  <c:v>139.719728</c:v>
                </c:pt>
                <c:pt idx="3389">
                  <c:v>139.719842</c:v>
                </c:pt>
                <c:pt idx="3390">
                  <c:v>139.719965</c:v>
                </c:pt>
                <c:pt idx="3391">
                  <c:v>139.72009</c:v>
                </c:pt>
                <c:pt idx="3392">
                  <c:v>139.720212</c:v>
                </c:pt>
                <c:pt idx="3393">
                  <c:v>139.72031999999999</c:v>
                </c:pt>
                <c:pt idx="3394">
                  <c:v>139.72042500000001</c:v>
                </c:pt>
                <c:pt idx="3395">
                  <c:v>139.72053199999999</c:v>
                </c:pt>
                <c:pt idx="3396">
                  <c:v>139.72064</c:v>
                </c:pt>
                <c:pt idx="3397">
                  <c:v>139.720743</c:v>
                </c:pt>
                <c:pt idx="3398">
                  <c:v>139.720833</c:v>
                </c:pt>
                <c:pt idx="3399">
                  <c:v>139.72091499999999</c:v>
                </c:pt>
                <c:pt idx="3400">
                  <c:v>139.72099700000001</c:v>
                </c:pt>
                <c:pt idx="3401">
                  <c:v>139.72106500000001</c:v>
                </c:pt>
                <c:pt idx="3402">
                  <c:v>139.72110799999999</c:v>
                </c:pt>
                <c:pt idx="3403">
                  <c:v>139.72116</c:v>
                </c:pt>
                <c:pt idx="3404">
                  <c:v>139.72121200000001</c:v>
                </c:pt>
                <c:pt idx="3405">
                  <c:v>139.72125700000001</c:v>
                </c:pt>
                <c:pt idx="3406">
                  <c:v>139.72130200000001</c:v>
                </c:pt>
                <c:pt idx="3407">
                  <c:v>139.72134800000001</c:v>
                </c:pt>
                <c:pt idx="3408">
                  <c:v>139.72137699999999</c:v>
                </c:pt>
                <c:pt idx="3409">
                  <c:v>139.72140200000001</c:v>
                </c:pt>
                <c:pt idx="3410">
                  <c:v>139.72142199999999</c:v>
                </c:pt>
                <c:pt idx="3411">
                  <c:v>139.72144299999999</c:v>
                </c:pt>
                <c:pt idx="3412">
                  <c:v>139.721462</c:v>
                </c:pt>
                <c:pt idx="3413">
                  <c:v>139.721473</c:v>
                </c:pt>
                <c:pt idx="3414">
                  <c:v>139.72148000000001</c:v>
                </c:pt>
                <c:pt idx="3415">
                  <c:v>139.72148300000001</c:v>
                </c:pt>
                <c:pt idx="3416">
                  <c:v>139.72148300000001</c:v>
                </c:pt>
                <c:pt idx="3417">
                  <c:v>139.72148000000001</c:v>
                </c:pt>
                <c:pt idx="3418">
                  <c:v>139.72148200000001</c:v>
                </c:pt>
                <c:pt idx="3419">
                  <c:v>139.72148200000001</c:v>
                </c:pt>
                <c:pt idx="3420">
                  <c:v>139.72148000000001</c:v>
                </c:pt>
                <c:pt idx="3421">
                  <c:v>139.72148300000001</c:v>
                </c:pt>
                <c:pt idx="3422">
                  <c:v>139.72147699999999</c:v>
                </c:pt>
                <c:pt idx="3423">
                  <c:v>139.721475</c:v>
                </c:pt>
                <c:pt idx="3424">
                  <c:v>139.72147799999999</c:v>
                </c:pt>
                <c:pt idx="3425">
                  <c:v>139.721473</c:v>
                </c:pt>
                <c:pt idx="3426">
                  <c:v>139.72147000000001</c:v>
                </c:pt>
                <c:pt idx="3427">
                  <c:v>139.72147000000001</c:v>
                </c:pt>
                <c:pt idx="3428">
                  <c:v>139.721463</c:v>
                </c:pt>
                <c:pt idx="3429">
                  <c:v>139.72146000000001</c:v>
                </c:pt>
                <c:pt idx="3430">
                  <c:v>139.72147200000001</c:v>
                </c:pt>
                <c:pt idx="3431">
                  <c:v>139.72148000000001</c:v>
                </c:pt>
                <c:pt idx="3432">
                  <c:v>139.72148799999999</c:v>
                </c:pt>
                <c:pt idx="3433">
                  <c:v>139.72148999999999</c:v>
                </c:pt>
                <c:pt idx="3434">
                  <c:v>139.721485</c:v>
                </c:pt>
                <c:pt idx="3435">
                  <c:v>139.721487</c:v>
                </c:pt>
                <c:pt idx="3436">
                  <c:v>139.721485</c:v>
                </c:pt>
                <c:pt idx="3437">
                  <c:v>139.72148999999999</c:v>
                </c:pt>
                <c:pt idx="3438">
                  <c:v>139.721495</c:v>
                </c:pt>
                <c:pt idx="3439">
                  <c:v>139.721507</c:v>
                </c:pt>
                <c:pt idx="3440">
                  <c:v>139.72151199999999</c:v>
                </c:pt>
                <c:pt idx="3441">
                  <c:v>139.721518</c:v>
                </c:pt>
                <c:pt idx="3442">
                  <c:v>139.72152500000001</c:v>
                </c:pt>
                <c:pt idx="3443">
                  <c:v>139.72153499999999</c:v>
                </c:pt>
                <c:pt idx="3444">
                  <c:v>139.72153700000001</c:v>
                </c:pt>
                <c:pt idx="3445">
                  <c:v>139.72153499999999</c:v>
                </c:pt>
                <c:pt idx="3446">
                  <c:v>139.72153800000001</c:v>
                </c:pt>
                <c:pt idx="3447">
                  <c:v>139.72154699999999</c:v>
                </c:pt>
                <c:pt idx="3448">
                  <c:v>139.72155000000001</c:v>
                </c:pt>
                <c:pt idx="3449">
                  <c:v>139.721552</c:v>
                </c:pt>
                <c:pt idx="3450">
                  <c:v>139.72154699999999</c:v>
                </c:pt>
                <c:pt idx="3451">
                  <c:v>139.72154499999999</c:v>
                </c:pt>
                <c:pt idx="3452">
                  <c:v>139.72154699999999</c:v>
                </c:pt>
                <c:pt idx="3453">
                  <c:v>139.72154499999999</c:v>
                </c:pt>
                <c:pt idx="3454">
                  <c:v>139.72154499999999</c:v>
                </c:pt>
                <c:pt idx="3455">
                  <c:v>139.72155000000001</c:v>
                </c:pt>
                <c:pt idx="3456">
                  <c:v>139.72155699999999</c:v>
                </c:pt>
                <c:pt idx="3457">
                  <c:v>139.721563</c:v>
                </c:pt>
                <c:pt idx="3458">
                  <c:v>139.721577</c:v>
                </c:pt>
                <c:pt idx="3459">
                  <c:v>139.72159300000001</c:v>
                </c:pt>
                <c:pt idx="3460">
                  <c:v>139.72161</c:v>
                </c:pt>
                <c:pt idx="3461">
                  <c:v>139.72162299999999</c:v>
                </c:pt>
                <c:pt idx="3462">
                  <c:v>139.72164699999999</c:v>
                </c:pt>
                <c:pt idx="3463">
                  <c:v>139.72167200000001</c:v>
                </c:pt>
                <c:pt idx="3464">
                  <c:v>139.72169700000001</c:v>
                </c:pt>
                <c:pt idx="3465">
                  <c:v>139.721722</c:v>
                </c:pt>
                <c:pt idx="3466">
                  <c:v>139.72175200000001</c:v>
                </c:pt>
                <c:pt idx="3467">
                  <c:v>139.72178299999999</c:v>
                </c:pt>
                <c:pt idx="3468">
                  <c:v>139.721813</c:v>
                </c:pt>
                <c:pt idx="3469">
                  <c:v>139.72184999999999</c:v>
                </c:pt>
                <c:pt idx="3470">
                  <c:v>139.72188199999999</c:v>
                </c:pt>
                <c:pt idx="3471">
                  <c:v>139.72189299999999</c:v>
                </c:pt>
                <c:pt idx="3472">
                  <c:v>139.721982</c:v>
                </c:pt>
                <c:pt idx="3473">
                  <c:v>139.722027</c:v>
                </c:pt>
                <c:pt idx="3474">
                  <c:v>139.72206800000001</c:v>
                </c:pt>
                <c:pt idx="3475">
                  <c:v>139.72210999999999</c:v>
                </c:pt>
                <c:pt idx="3476">
                  <c:v>139.72215</c:v>
                </c:pt>
                <c:pt idx="3477">
                  <c:v>139.722185</c:v>
                </c:pt>
                <c:pt idx="3478">
                  <c:v>139.72221500000001</c:v>
                </c:pt>
                <c:pt idx="3479">
                  <c:v>139.72224499999999</c:v>
                </c:pt>
                <c:pt idx="3480">
                  <c:v>139.72228200000001</c:v>
                </c:pt>
                <c:pt idx="3481">
                  <c:v>139.72230999999999</c:v>
                </c:pt>
                <c:pt idx="3482">
                  <c:v>139.72233499999999</c:v>
                </c:pt>
                <c:pt idx="3483">
                  <c:v>139.722343</c:v>
                </c:pt>
                <c:pt idx="3484">
                  <c:v>139.72235800000001</c:v>
                </c:pt>
                <c:pt idx="3485">
                  <c:v>139.722375</c:v>
                </c:pt>
                <c:pt idx="3486">
                  <c:v>139.722387</c:v>
                </c:pt>
                <c:pt idx="3487">
                  <c:v>139.72239500000001</c:v>
                </c:pt>
                <c:pt idx="3488">
                  <c:v>139.722398</c:v>
                </c:pt>
                <c:pt idx="3489">
                  <c:v>139.72240300000001</c:v>
                </c:pt>
                <c:pt idx="3490">
                  <c:v>139.72241</c:v>
                </c:pt>
                <c:pt idx="3491">
                  <c:v>139.72241299999999</c:v>
                </c:pt>
                <c:pt idx="3492">
                  <c:v>139.72242800000001</c:v>
                </c:pt>
                <c:pt idx="3493">
                  <c:v>139.72244000000001</c:v>
                </c:pt>
                <c:pt idx="3494">
                  <c:v>139.72244699999999</c:v>
                </c:pt>
                <c:pt idx="3495">
                  <c:v>139.722455</c:v>
                </c:pt>
                <c:pt idx="3496">
                  <c:v>139.72246200000001</c:v>
                </c:pt>
                <c:pt idx="3497">
                  <c:v>139.72247200000001</c:v>
                </c:pt>
                <c:pt idx="3498">
                  <c:v>139.722475</c:v>
                </c:pt>
                <c:pt idx="3499">
                  <c:v>139.722478</c:v>
                </c:pt>
                <c:pt idx="3500">
                  <c:v>139.722478</c:v>
                </c:pt>
                <c:pt idx="3501">
                  <c:v>139.72248200000001</c:v>
                </c:pt>
                <c:pt idx="3502">
                  <c:v>139.7225</c:v>
                </c:pt>
                <c:pt idx="3503">
                  <c:v>139.72251700000001</c:v>
                </c:pt>
                <c:pt idx="3504">
                  <c:v>139.72251700000001</c:v>
                </c:pt>
                <c:pt idx="3505">
                  <c:v>139.722632</c:v>
                </c:pt>
                <c:pt idx="3506">
                  <c:v>139.722735</c:v>
                </c:pt>
                <c:pt idx="3507">
                  <c:v>139.72277800000001</c:v>
                </c:pt>
                <c:pt idx="3508">
                  <c:v>139.722927</c:v>
                </c:pt>
                <c:pt idx="3509">
                  <c:v>139.72305</c:v>
                </c:pt>
                <c:pt idx="3510">
                  <c:v>139.723185</c:v>
                </c:pt>
                <c:pt idx="3511">
                  <c:v>139.72331199999999</c:v>
                </c:pt>
                <c:pt idx="3512">
                  <c:v>139.72343499999999</c:v>
                </c:pt>
                <c:pt idx="3513">
                  <c:v>139.72355200000001</c:v>
                </c:pt>
                <c:pt idx="3514">
                  <c:v>139.723658</c:v>
                </c:pt>
                <c:pt idx="3515">
                  <c:v>139.72376499999999</c:v>
                </c:pt>
                <c:pt idx="3516">
                  <c:v>139.72386700000001</c:v>
                </c:pt>
                <c:pt idx="3517">
                  <c:v>139.72396800000001</c:v>
                </c:pt>
                <c:pt idx="3518">
                  <c:v>139.72406699999999</c:v>
                </c:pt>
                <c:pt idx="3519">
                  <c:v>139.72416799999999</c:v>
                </c:pt>
                <c:pt idx="3520">
                  <c:v>139.724267</c:v>
                </c:pt>
                <c:pt idx="3521">
                  <c:v>139.724368</c:v>
                </c:pt>
                <c:pt idx="3522">
                  <c:v>139.72448199999999</c:v>
                </c:pt>
                <c:pt idx="3523">
                  <c:v>139.72460000000001</c:v>
                </c:pt>
                <c:pt idx="3524">
                  <c:v>139.72471999999999</c:v>
                </c:pt>
                <c:pt idx="3525">
                  <c:v>139.72484</c:v>
                </c:pt>
                <c:pt idx="3526">
                  <c:v>139.724962</c:v>
                </c:pt>
                <c:pt idx="3527">
                  <c:v>139.72509299999999</c:v>
                </c:pt>
                <c:pt idx="3528">
                  <c:v>139.72523699999999</c:v>
                </c:pt>
                <c:pt idx="3529">
                  <c:v>139.725368</c:v>
                </c:pt>
                <c:pt idx="3530">
                  <c:v>139.72550000000001</c:v>
                </c:pt>
                <c:pt idx="3531">
                  <c:v>139.72562300000001</c:v>
                </c:pt>
                <c:pt idx="3532">
                  <c:v>139.72573499999999</c:v>
                </c:pt>
                <c:pt idx="3533">
                  <c:v>139.725863</c:v>
                </c:pt>
                <c:pt idx="3534">
                  <c:v>139.72599299999999</c:v>
                </c:pt>
                <c:pt idx="3535">
                  <c:v>139.72612000000001</c:v>
                </c:pt>
                <c:pt idx="3536">
                  <c:v>139.72625300000001</c:v>
                </c:pt>
                <c:pt idx="3537">
                  <c:v>139.72637800000001</c:v>
                </c:pt>
                <c:pt idx="3538">
                  <c:v>139.72650200000001</c:v>
                </c:pt>
                <c:pt idx="3539">
                  <c:v>139.72663299999999</c:v>
                </c:pt>
                <c:pt idx="3540">
                  <c:v>139.72677200000001</c:v>
                </c:pt>
                <c:pt idx="3541">
                  <c:v>139.72691499999999</c:v>
                </c:pt>
                <c:pt idx="3542">
                  <c:v>139.72707199999999</c:v>
                </c:pt>
                <c:pt idx="3543">
                  <c:v>139.727228</c:v>
                </c:pt>
                <c:pt idx="3544">
                  <c:v>139.72739200000001</c:v>
                </c:pt>
                <c:pt idx="3545">
                  <c:v>139.72755699999999</c:v>
                </c:pt>
                <c:pt idx="3546">
                  <c:v>139.727735</c:v>
                </c:pt>
                <c:pt idx="3547">
                  <c:v>139.727913</c:v>
                </c:pt>
                <c:pt idx="3548">
                  <c:v>139.728103</c:v>
                </c:pt>
                <c:pt idx="3549">
                  <c:v>139.728298</c:v>
                </c:pt>
                <c:pt idx="3550">
                  <c:v>139.72849199999999</c:v>
                </c:pt>
                <c:pt idx="3551">
                  <c:v>139.728678</c:v>
                </c:pt>
                <c:pt idx="3552">
                  <c:v>139.728892</c:v>
                </c:pt>
                <c:pt idx="3553">
                  <c:v>139.729107</c:v>
                </c:pt>
                <c:pt idx="3554">
                  <c:v>139.72933</c:v>
                </c:pt>
                <c:pt idx="3555">
                  <c:v>139.72956300000001</c:v>
                </c:pt>
                <c:pt idx="3556">
                  <c:v>139.72978699999999</c:v>
                </c:pt>
                <c:pt idx="3557">
                  <c:v>139.73000999999999</c:v>
                </c:pt>
                <c:pt idx="3558">
                  <c:v>139.73025200000001</c:v>
                </c:pt>
                <c:pt idx="3559">
                  <c:v>139.73047</c:v>
                </c:pt>
                <c:pt idx="3560">
                  <c:v>139.73068699999999</c:v>
                </c:pt>
                <c:pt idx="3561">
                  <c:v>139.73089999999999</c:v>
                </c:pt>
                <c:pt idx="3562">
                  <c:v>139.731112</c:v>
                </c:pt>
                <c:pt idx="3563">
                  <c:v>139.73132699999999</c:v>
                </c:pt>
                <c:pt idx="3564">
                  <c:v>139.731537</c:v>
                </c:pt>
                <c:pt idx="3565">
                  <c:v>139.73174700000001</c:v>
                </c:pt>
                <c:pt idx="3566">
                  <c:v>139.73195799999999</c:v>
                </c:pt>
                <c:pt idx="3567">
                  <c:v>139.73217199999999</c:v>
                </c:pt>
                <c:pt idx="3568">
                  <c:v>139.73239000000001</c:v>
                </c:pt>
                <c:pt idx="3569">
                  <c:v>139.73260300000001</c:v>
                </c:pt>
                <c:pt idx="3570">
                  <c:v>139.73280500000001</c:v>
                </c:pt>
                <c:pt idx="3571">
                  <c:v>139.73299499999999</c:v>
                </c:pt>
                <c:pt idx="3572">
                  <c:v>139.73318</c:v>
                </c:pt>
                <c:pt idx="3573">
                  <c:v>139.73335700000001</c:v>
                </c:pt>
                <c:pt idx="3574">
                  <c:v>139.73352299999999</c:v>
                </c:pt>
                <c:pt idx="3575">
                  <c:v>139.73369199999999</c:v>
                </c:pt>
                <c:pt idx="3576">
                  <c:v>139.73386300000001</c:v>
                </c:pt>
                <c:pt idx="3577">
                  <c:v>139.73401000000001</c:v>
                </c:pt>
                <c:pt idx="3578">
                  <c:v>139.734148</c:v>
                </c:pt>
                <c:pt idx="3579">
                  <c:v>139.73428999999999</c:v>
                </c:pt>
                <c:pt idx="3580">
                  <c:v>139.73442299999999</c:v>
                </c:pt>
                <c:pt idx="3581">
                  <c:v>139.73455000000001</c:v>
                </c:pt>
                <c:pt idx="3582">
                  <c:v>139.73469800000001</c:v>
                </c:pt>
                <c:pt idx="3583">
                  <c:v>139.73483999999999</c:v>
                </c:pt>
                <c:pt idx="3584">
                  <c:v>139.734995</c:v>
                </c:pt>
                <c:pt idx="3585">
                  <c:v>139.735153</c:v>
                </c:pt>
                <c:pt idx="3586">
                  <c:v>139.73530700000001</c:v>
                </c:pt>
                <c:pt idx="3587">
                  <c:v>139.73544000000001</c:v>
                </c:pt>
                <c:pt idx="3588">
                  <c:v>139.73557299999999</c:v>
                </c:pt>
                <c:pt idx="3589">
                  <c:v>139.73570699999999</c:v>
                </c:pt>
                <c:pt idx="3590">
                  <c:v>139.735838</c:v>
                </c:pt>
                <c:pt idx="3591">
                  <c:v>139.73596800000001</c:v>
                </c:pt>
                <c:pt idx="3592">
                  <c:v>139.736098</c:v>
                </c:pt>
                <c:pt idx="3593">
                  <c:v>139.73623699999999</c:v>
                </c:pt>
                <c:pt idx="3594">
                  <c:v>139.73637199999999</c:v>
                </c:pt>
                <c:pt idx="3595">
                  <c:v>139.73650799999999</c:v>
                </c:pt>
                <c:pt idx="3596">
                  <c:v>139.73664299999999</c:v>
                </c:pt>
                <c:pt idx="3597">
                  <c:v>139.73679300000001</c:v>
                </c:pt>
                <c:pt idx="3598">
                  <c:v>139.736943</c:v>
                </c:pt>
                <c:pt idx="3599">
                  <c:v>139.737087</c:v>
                </c:pt>
                <c:pt idx="3600">
                  <c:v>139.73723200000001</c:v>
                </c:pt>
                <c:pt idx="3601">
                  <c:v>139.73737499999999</c:v>
                </c:pt>
                <c:pt idx="3602">
                  <c:v>139.737515</c:v>
                </c:pt>
                <c:pt idx="3603">
                  <c:v>139.73765</c:v>
                </c:pt>
                <c:pt idx="3604">
                  <c:v>139.73778300000001</c:v>
                </c:pt>
                <c:pt idx="3605">
                  <c:v>139.73792499999999</c:v>
                </c:pt>
                <c:pt idx="3606">
                  <c:v>139.73806999999999</c:v>
                </c:pt>
                <c:pt idx="3607">
                  <c:v>139.73821000000001</c:v>
                </c:pt>
                <c:pt idx="3608">
                  <c:v>139.738347</c:v>
                </c:pt>
                <c:pt idx="3609">
                  <c:v>139.738482</c:v>
                </c:pt>
                <c:pt idx="3610">
                  <c:v>139.738575</c:v>
                </c:pt>
                <c:pt idx="3611">
                  <c:v>139.738722</c:v>
                </c:pt>
                <c:pt idx="3612">
                  <c:v>139.73888199999999</c:v>
                </c:pt>
                <c:pt idx="3613">
                  <c:v>139.739037</c:v>
                </c:pt>
                <c:pt idx="3614">
                  <c:v>139.739195</c:v>
                </c:pt>
                <c:pt idx="3615">
                  <c:v>139.739363</c:v>
                </c:pt>
                <c:pt idx="3616">
                  <c:v>139.73953700000001</c:v>
                </c:pt>
                <c:pt idx="3617">
                  <c:v>139.73970800000001</c:v>
                </c:pt>
                <c:pt idx="3618">
                  <c:v>139.73987500000001</c:v>
                </c:pt>
                <c:pt idx="3619">
                  <c:v>139.74003999999999</c:v>
                </c:pt>
                <c:pt idx="3620">
                  <c:v>139.740205</c:v>
                </c:pt>
                <c:pt idx="3621">
                  <c:v>139.74036699999999</c:v>
                </c:pt>
                <c:pt idx="3622">
                  <c:v>139.740522</c:v>
                </c:pt>
                <c:pt idx="3623">
                  <c:v>139.74070499999999</c:v>
                </c:pt>
                <c:pt idx="3624">
                  <c:v>139.74090000000001</c:v>
                </c:pt>
                <c:pt idx="3625">
                  <c:v>139.74090000000001</c:v>
                </c:pt>
                <c:pt idx="3626">
                  <c:v>139.741198</c:v>
                </c:pt>
                <c:pt idx="3627">
                  <c:v>139.741198</c:v>
                </c:pt>
                <c:pt idx="3628">
                  <c:v>139.741232</c:v>
                </c:pt>
                <c:pt idx="3629">
                  <c:v>139.74149199999999</c:v>
                </c:pt>
                <c:pt idx="3630">
                  <c:v>139.74174300000001</c:v>
                </c:pt>
                <c:pt idx="3631">
                  <c:v>139.74210299999999</c:v>
                </c:pt>
                <c:pt idx="3632">
                  <c:v>139.74238500000001</c:v>
                </c:pt>
                <c:pt idx="3633">
                  <c:v>139.74262999999999</c:v>
                </c:pt>
                <c:pt idx="3634">
                  <c:v>139.74288300000001</c:v>
                </c:pt>
                <c:pt idx="3635">
                  <c:v>139.743132</c:v>
                </c:pt>
                <c:pt idx="3636">
                  <c:v>139.74336299999999</c:v>
                </c:pt>
                <c:pt idx="3637">
                  <c:v>139.74359699999999</c:v>
                </c:pt>
                <c:pt idx="3638">
                  <c:v>139.74382199999999</c:v>
                </c:pt>
                <c:pt idx="3639">
                  <c:v>139.74404999999999</c:v>
                </c:pt>
                <c:pt idx="3640">
                  <c:v>139.74427700000001</c:v>
                </c:pt>
                <c:pt idx="3641">
                  <c:v>139.744517</c:v>
                </c:pt>
                <c:pt idx="3642">
                  <c:v>139.744755</c:v>
                </c:pt>
                <c:pt idx="3643">
                  <c:v>139.74499700000001</c:v>
                </c:pt>
                <c:pt idx="3644">
                  <c:v>139.74522999999999</c:v>
                </c:pt>
                <c:pt idx="3645">
                  <c:v>139.74546799999999</c:v>
                </c:pt>
                <c:pt idx="3646">
                  <c:v>139.74570299999999</c:v>
                </c:pt>
                <c:pt idx="3647">
                  <c:v>139.745938</c:v>
                </c:pt>
                <c:pt idx="3648">
                  <c:v>139.74617699999999</c:v>
                </c:pt>
                <c:pt idx="3649">
                  <c:v>139.74641700000001</c:v>
                </c:pt>
                <c:pt idx="3650">
                  <c:v>139.74665300000001</c:v>
                </c:pt>
                <c:pt idx="3651">
                  <c:v>139.746892</c:v>
                </c:pt>
                <c:pt idx="3652">
                  <c:v>139.74713700000001</c:v>
                </c:pt>
                <c:pt idx="3653">
                  <c:v>139.74738500000001</c:v>
                </c:pt>
                <c:pt idx="3654">
                  <c:v>139.74763300000001</c:v>
                </c:pt>
                <c:pt idx="3655">
                  <c:v>139.74788699999999</c:v>
                </c:pt>
                <c:pt idx="3656">
                  <c:v>139.74814000000001</c:v>
                </c:pt>
                <c:pt idx="3657">
                  <c:v>139.74839</c:v>
                </c:pt>
                <c:pt idx="3658">
                  <c:v>139.74864199999999</c:v>
                </c:pt>
                <c:pt idx="3659">
                  <c:v>139.748895</c:v>
                </c:pt>
                <c:pt idx="3660">
                  <c:v>139.74914200000001</c:v>
                </c:pt>
                <c:pt idx="3661">
                  <c:v>139.74938700000001</c:v>
                </c:pt>
                <c:pt idx="3662">
                  <c:v>139.74963199999999</c:v>
                </c:pt>
                <c:pt idx="3663">
                  <c:v>139.74987200000001</c:v>
                </c:pt>
                <c:pt idx="3664">
                  <c:v>139.75010800000001</c:v>
                </c:pt>
                <c:pt idx="3665">
                  <c:v>139.750338</c:v>
                </c:pt>
                <c:pt idx="3666">
                  <c:v>139.75055800000001</c:v>
                </c:pt>
                <c:pt idx="3667">
                  <c:v>139.75076799999999</c:v>
                </c:pt>
                <c:pt idx="3668">
                  <c:v>139.75097299999999</c:v>
                </c:pt>
                <c:pt idx="3669">
                  <c:v>139.75116800000001</c:v>
                </c:pt>
                <c:pt idx="3670">
                  <c:v>139.75136000000001</c:v>
                </c:pt>
                <c:pt idx="3671">
                  <c:v>139.75154000000001</c:v>
                </c:pt>
                <c:pt idx="3672">
                  <c:v>139.75170700000001</c:v>
                </c:pt>
                <c:pt idx="3673">
                  <c:v>139.75187500000001</c:v>
                </c:pt>
                <c:pt idx="3674">
                  <c:v>139.75203300000001</c:v>
                </c:pt>
                <c:pt idx="3675">
                  <c:v>139.752183</c:v>
                </c:pt>
                <c:pt idx="3676">
                  <c:v>139.75232500000001</c:v>
                </c:pt>
                <c:pt idx="3677">
                  <c:v>139.752465</c:v>
                </c:pt>
                <c:pt idx="3678">
                  <c:v>139.752588</c:v>
                </c:pt>
                <c:pt idx="3679">
                  <c:v>139.752712</c:v>
                </c:pt>
                <c:pt idx="3680">
                  <c:v>139.752827</c:v>
                </c:pt>
                <c:pt idx="3681">
                  <c:v>139.75294500000001</c:v>
                </c:pt>
                <c:pt idx="3682">
                  <c:v>139.75305</c:v>
                </c:pt>
                <c:pt idx="3683">
                  <c:v>139.753152</c:v>
                </c:pt>
                <c:pt idx="3684">
                  <c:v>139.75324000000001</c:v>
                </c:pt>
                <c:pt idx="3685">
                  <c:v>139.75332299999999</c:v>
                </c:pt>
                <c:pt idx="3686">
                  <c:v>139.75339500000001</c:v>
                </c:pt>
                <c:pt idx="3687">
                  <c:v>139.75345200000001</c:v>
                </c:pt>
                <c:pt idx="3688">
                  <c:v>139.753512</c:v>
                </c:pt>
                <c:pt idx="3689">
                  <c:v>139.75356300000001</c:v>
                </c:pt>
                <c:pt idx="3690">
                  <c:v>139.75360499999999</c:v>
                </c:pt>
                <c:pt idx="3691">
                  <c:v>139.75362799999999</c:v>
                </c:pt>
                <c:pt idx="3692">
                  <c:v>139.75365300000001</c:v>
                </c:pt>
                <c:pt idx="3693">
                  <c:v>139.75367199999999</c:v>
                </c:pt>
                <c:pt idx="3694">
                  <c:v>139.753683</c:v>
                </c:pt>
                <c:pt idx="3695">
                  <c:v>139.75369699999999</c:v>
                </c:pt>
                <c:pt idx="3696">
                  <c:v>139.753692</c:v>
                </c:pt>
                <c:pt idx="3697">
                  <c:v>139.753692</c:v>
                </c:pt>
                <c:pt idx="3698">
                  <c:v>139.75369699999999</c:v>
                </c:pt>
                <c:pt idx="3699">
                  <c:v>139.75370000000001</c:v>
                </c:pt>
                <c:pt idx="3700">
                  <c:v>139.753702</c:v>
                </c:pt>
                <c:pt idx="3701">
                  <c:v>139.75370000000001</c:v>
                </c:pt>
                <c:pt idx="3702">
                  <c:v>139.753702</c:v>
                </c:pt>
                <c:pt idx="3703">
                  <c:v>139.753702</c:v>
                </c:pt>
                <c:pt idx="3704">
                  <c:v>139.753703</c:v>
                </c:pt>
                <c:pt idx="3705">
                  <c:v>139.753702</c:v>
                </c:pt>
                <c:pt idx="3706">
                  <c:v>139.753703</c:v>
                </c:pt>
                <c:pt idx="3707">
                  <c:v>139.753702</c:v>
                </c:pt>
                <c:pt idx="3708">
                  <c:v>139.75369800000001</c:v>
                </c:pt>
                <c:pt idx="3709">
                  <c:v>139.75369800000001</c:v>
                </c:pt>
                <c:pt idx="3710">
                  <c:v>139.75369699999999</c:v>
                </c:pt>
                <c:pt idx="3711">
                  <c:v>139.75369800000001</c:v>
                </c:pt>
                <c:pt idx="3712">
                  <c:v>139.75369800000001</c:v>
                </c:pt>
                <c:pt idx="3713">
                  <c:v>139.75369800000001</c:v>
                </c:pt>
                <c:pt idx="3714">
                  <c:v>139.75369699999999</c:v>
                </c:pt>
                <c:pt idx="3715">
                  <c:v>139.75369499999999</c:v>
                </c:pt>
                <c:pt idx="3716">
                  <c:v>139.753693</c:v>
                </c:pt>
                <c:pt idx="3717">
                  <c:v>139.753693</c:v>
                </c:pt>
                <c:pt idx="3718">
                  <c:v>139.753692</c:v>
                </c:pt>
                <c:pt idx="3719">
                  <c:v>139.753692</c:v>
                </c:pt>
                <c:pt idx="3720">
                  <c:v>139.75369000000001</c:v>
                </c:pt>
                <c:pt idx="3721">
                  <c:v>139.75368800000001</c:v>
                </c:pt>
                <c:pt idx="3722">
                  <c:v>139.75368800000001</c:v>
                </c:pt>
                <c:pt idx="3723">
                  <c:v>139.75368800000001</c:v>
                </c:pt>
                <c:pt idx="3724">
                  <c:v>139.75368700000001</c:v>
                </c:pt>
                <c:pt idx="3725">
                  <c:v>139.75368700000001</c:v>
                </c:pt>
                <c:pt idx="3726">
                  <c:v>139.75368700000001</c:v>
                </c:pt>
                <c:pt idx="3727">
                  <c:v>139.75368499999999</c:v>
                </c:pt>
                <c:pt idx="3728">
                  <c:v>139.75368700000001</c:v>
                </c:pt>
                <c:pt idx="3729">
                  <c:v>139.75368800000001</c:v>
                </c:pt>
                <c:pt idx="3730">
                  <c:v>139.75369000000001</c:v>
                </c:pt>
                <c:pt idx="3731">
                  <c:v>139.75369000000001</c:v>
                </c:pt>
                <c:pt idx="3732">
                  <c:v>139.75369000000001</c:v>
                </c:pt>
                <c:pt idx="3733">
                  <c:v>139.753693</c:v>
                </c:pt>
                <c:pt idx="3734">
                  <c:v>139.753693</c:v>
                </c:pt>
                <c:pt idx="3735">
                  <c:v>139.753692</c:v>
                </c:pt>
                <c:pt idx="3736">
                  <c:v>139.753692</c:v>
                </c:pt>
                <c:pt idx="3737">
                  <c:v>139.75369000000001</c:v>
                </c:pt>
                <c:pt idx="3738">
                  <c:v>139.75369000000001</c:v>
                </c:pt>
                <c:pt idx="3739">
                  <c:v>139.75369000000001</c:v>
                </c:pt>
                <c:pt idx="3740">
                  <c:v>139.753692</c:v>
                </c:pt>
                <c:pt idx="3741">
                  <c:v>139.75370000000001</c:v>
                </c:pt>
                <c:pt idx="3742">
                  <c:v>139.753713</c:v>
                </c:pt>
                <c:pt idx="3743">
                  <c:v>139.753758</c:v>
                </c:pt>
                <c:pt idx="3744">
                  <c:v>139.75377700000001</c:v>
                </c:pt>
                <c:pt idx="3745">
                  <c:v>139.753815</c:v>
                </c:pt>
                <c:pt idx="3746">
                  <c:v>139.75384500000001</c:v>
                </c:pt>
                <c:pt idx="3747">
                  <c:v>139.753882</c:v>
                </c:pt>
                <c:pt idx="3748">
                  <c:v>139.75391999999999</c:v>
                </c:pt>
                <c:pt idx="3749">
                  <c:v>139.753962</c:v>
                </c:pt>
                <c:pt idx="3750">
                  <c:v>139.75401199999999</c:v>
                </c:pt>
                <c:pt idx="3751">
                  <c:v>139.75406699999999</c:v>
                </c:pt>
                <c:pt idx="3752">
                  <c:v>139.754132</c:v>
                </c:pt>
                <c:pt idx="3753">
                  <c:v>139.75420500000001</c:v>
                </c:pt>
                <c:pt idx="3754">
                  <c:v>139.75428500000001</c:v>
                </c:pt>
                <c:pt idx="3755">
                  <c:v>139.75439</c:v>
                </c:pt>
                <c:pt idx="3756">
                  <c:v>139.75448499999999</c:v>
                </c:pt>
                <c:pt idx="3757">
                  <c:v>139.75461000000001</c:v>
                </c:pt>
                <c:pt idx="3758">
                  <c:v>139.754715</c:v>
                </c:pt>
                <c:pt idx="3759">
                  <c:v>139.75482199999999</c:v>
                </c:pt>
                <c:pt idx="3760">
                  <c:v>139.75493</c:v>
                </c:pt>
                <c:pt idx="3761">
                  <c:v>139.75504699999999</c:v>
                </c:pt>
                <c:pt idx="3762">
                  <c:v>139.75519800000001</c:v>
                </c:pt>
                <c:pt idx="3763">
                  <c:v>139.75540799999999</c:v>
                </c:pt>
                <c:pt idx="3764">
                  <c:v>139.75554500000001</c:v>
                </c:pt>
                <c:pt idx="3765">
                  <c:v>139.75569200000001</c:v>
                </c:pt>
                <c:pt idx="3766">
                  <c:v>139.755832</c:v>
                </c:pt>
                <c:pt idx="3767">
                  <c:v>139.75597300000001</c:v>
                </c:pt>
                <c:pt idx="3768">
                  <c:v>139.75612000000001</c:v>
                </c:pt>
                <c:pt idx="3769">
                  <c:v>139.75627499999999</c:v>
                </c:pt>
                <c:pt idx="3770">
                  <c:v>139.75642500000001</c:v>
                </c:pt>
                <c:pt idx="3771">
                  <c:v>139.756573</c:v>
                </c:pt>
                <c:pt idx="3772">
                  <c:v>139.75672</c:v>
                </c:pt>
                <c:pt idx="3773">
                  <c:v>139.75686300000001</c:v>
                </c:pt>
                <c:pt idx="3774">
                  <c:v>139.75700800000001</c:v>
                </c:pt>
                <c:pt idx="3775">
                  <c:v>139.75715500000001</c:v>
                </c:pt>
                <c:pt idx="3776">
                  <c:v>139.75729200000001</c:v>
                </c:pt>
                <c:pt idx="3777">
                  <c:v>139.75743700000001</c:v>
                </c:pt>
                <c:pt idx="3778">
                  <c:v>139.75758200000001</c:v>
                </c:pt>
                <c:pt idx="3779">
                  <c:v>139.75772799999999</c:v>
                </c:pt>
                <c:pt idx="3780">
                  <c:v>139.75787700000001</c:v>
                </c:pt>
                <c:pt idx="3781">
                  <c:v>139.75802999999999</c:v>
                </c:pt>
                <c:pt idx="3782">
                  <c:v>139.75817499999999</c:v>
                </c:pt>
                <c:pt idx="3783">
                  <c:v>139.75831299999999</c:v>
                </c:pt>
                <c:pt idx="3784">
                  <c:v>139.75845200000001</c:v>
                </c:pt>
                <c:pt idx="3785">
                  <c:v>139.75859199999999</c:v>
                </c:pt>
                <c:pt idx="3786">
                  <c:v>139.75873300000001</c:v>
                </c:pt>
                <c:pt idx="3787">
                  <c:v>139.75887</c:v>
                </c:pt>
                <c:pt idx="3788">
                  <c:v>139.759007</c:v>
                </c:pt>
                <c:pt idx="3789">
                  <c:v>139.759142</c:v>
                </c:pt>
                <c:pt idx="3790">
                  <c:v>139.75928300000001</c:v>
                </c:pt>
                <c:pt idx="3791">
                  <c:v>139.75941800000001</c:v>
                </c:pt>
                <c:pt idx="3792">
                  <c:v>139.759592</c:v>
                </c:pt>
                <c:pt idx="3793">
                  <c:v>139.75972300000001</c:v>
                </c:pt>
                <c:pt idx="3794">
                  <c:v>139.75985499999999</c:v>
                </c:pt>
                <c:pt idx="3795">
                  <c:v>139.75998999999999</c:v>
                </c:pt>
                <c:pt idx="3796">
                  <c:v>139.760122</c:v>
                </c:pt>
                <c:pt idx="3797">
                  <c:v>139.76026200000001</c:v>
                </c:pt>
                <c:pt idx="3798">
                  <c:v>139.76039700000001</c:v>
                </c:pt>
                <c:pt idx="3799">
                  <c:v>139.76052999999999</c:v>
                </c:pt>
                <c:pt idx="3800">
                  <c:v>139.76065800000001</c:v>
                </c:pt>
                <c:pt idx="3801">
                  <c:v>139.760783</c:v>
                </c:pt>
                <c:pt idx="3802">
                  <c:v>139.760908</c:v>
                </c:pt>
                <c:pt idx="3803">
                  <c:v>139.76103499999999</c:v>
                </c:pt>
                <c:pt idx="3804">
                  <c:v>139.76116300000001</c:v>
                </c:pt>
                <c:pt idx="3805">
                  <c:v>139.76129</c:v>
                </c:pt>
                <c:pt idx="3806">
                  <c:v>139.76140699999999</c:v>
                </c:pt>
                <c:pt idx="3807">
                  <c:v>139.76152300000001</c:v>
                </c:pt>
                <c:pt idx="3808">
                  <c:v>139.76164</c:v>
                </c:pt>
                <c:pt idx="3809">
                  <c:v>139.76175000000001</c:v>
                </c:pt>
                <c:pt idx="3810">
                  <c:v>139.76185799999999</c:v>
                </c:pt>
                <c:pt idx="3811">
                  <c:v>139.76196300000001</c:v>
                </c:pt>
                <c:pt idx="3812">
                  <c:v>139.76206300000001</c:v>
                </c:pt>
                <c:pt idx="3813">
                  <c:v>139.76215999999999</c:v>
                </c:pt>
                <c:pt idx="3814">
                  <c:v>139.76226500000001</c:v>
                </c:pt>
                <c:pt idx="3815">
                  <c:v>139.76236800000001</c:v>
                </c:pt>
                <c:pt idx="3816">
                  <c:v>139.76247000000001</c:v>
                </c:pt>
                <c:pt idx="3817">
                  <c:v>139.762573</c:v>
                </c:pt>
                <c:pt idx="3818">
                  <c:v>139.76267799999999</c:v>
                </c:pt>
                <c:pt idx="3819">
                  <c:v>139.76278300000001</c:v>
                </c:pt>
                <c:pt idx="3820">
                  <c:v>139.762888</c:v>
                </c:pt>
                <c:pt idx="3821">
                  <c:v>139.76301699999999</c:v>
                </c:pt>
                <c:pt idx="3822">
                  <c:v>139.763113</c:v>
                </c:pt>
                <c:pt idx="3823">
                  <c:v>139.76322500000001</c:v>
                </c:pt>
                <c:pt idx="3824">
                  <c:v>139.76334</c:v>
                </c:pt>
                <c:pt idx="3825">
                  <c:v>139.763452</c:v>
                </c:pt>
                <c:pt idx="3826">
                  <c:v>139.763575</c:v>
                </c:pt>
                <c:pt idx="3827">
                  <c:v>139.763688</c:v>
                </c:pt>
                <c:pt idx="3828">
                  <c:v>139.7638</c:v>
                </c:pt>
                <c:pt idx="3829">
                  <c:v>139.76391000000001</c:v>
                </c:pt>
                <c:pt idx="3830">
                  <c:v>139.764017</c:v>
                </c:pt>
                <c:pt idx="3831">
                  <c:v>139.76411999999999</c:v>
                </c:pt>
                <c:pt idx="3832">
                  <c:v>139.76422199999999</c:v>
                </c:pt>
                <c:pt idx="3833">
                  <c:v>139.76432700000001</c:v>
                </c:pt>
                <c:pt idx="3834">
                  <c:v>139.76442299999999</c:v>
                </c:pt>
                <c:pt idx="3835">
                  <c:v>139.764523</c:v>
                </c:pt>
                <c:pt idx="3836">
                  <c:v>139.76461800000001</c:v>
                </c:pt>
                <c:pt idx="3837">
                  <c:v>139.76471000000001</c:v>
                </c:pt>
                <c:pt idx="3838">
                  <c:v>139.76479699999999</c:v>
                </c:pt>
                <c:pt idx="3839">
                  <c:v>139.76487800000001</c:v>
                </c:pt>
                <c:pt idx="3840">
                  <c:v>139.764962</c:v>
                </c:pt>
                <c:pt idx="3841">
                  <c:v>139.76503700000001</c:v>
                </c:pt>
                <c:pt idx="3842">
                  <c:v>139.76511300000001</c:v>
                </c:pt>
                <c:pt idx="3843">
                  <c:v>139.76518300000001</c:v>
                </c:pt>
                <c:pt idx="3844">
                  <c:v>139.765255</c:v>
                </c:pt>
                <c:pt idx="3845">
                  <c:v>139.76532700000001</c:v>
                </c:pt>
                <c:pt idx="3846">
                  <c:v>139.765398</c:v>
                </c:pt>
                <c:pt idx="3847">
                  <c:v>139.76547299999999</c:v>
                </c:pt>
                <c:pt idx="3848">
                  <c:v>139.765548</c:v>
                </c:pt>
                <c:pt idx="3849">
                  <c:v>139.76562699999999</c:v>
                </c:pt>
                <c:pt idx="3850">
                  <c:v>139.765717</c:v>
                </c:pt>
                <c:pt idx="3851">
                  <c:v>139.76579799999999</c:v>
                </c:pt>
                <c:pt idx="3852">
                  <c:v>139.76587699999999</c:v>
                </c:pt>
                <c:pt idx="3853">
                  <c:v>139.765952</c:v>
                </c:pt>
                <c:pt idx="3854">
                  <c:v>139.76602299999999</c:v>
                </c:pt>
                <c:pt idx="3855">
                  <c:v>139.766097</c:v>
                </c:pt>
                <c:pt idx="3856">
                  <c:v>139.766167</c:v>
                </c:pt>
                <c:pt idx="3857">
                  <c:v>139.76622499999999</c:v>
                </c:pt>
                <c:pt idx="3858">
                  <c:v>139.76629299999999</c:v>
                </c:pt>
                <c:pt idx="3859">
                  <c:v>139.766355</c:v>
                </c:pt>
                <c:pt idx="3860">
                  <c:v>139.766423</c:v>
                </c:pt>
                <c:pt idx="3861">
                  <c:v>139.766492</c:v>
                </c:pt>
                <c:pt idx="3862">
                  <c:v>139.76656299999999</c:v>
                </c:pt>
                <c:pt idx="3863">
                  <c:v>139.76659799999999</c:v>
                </c:pt>
                <c:pt idx="3864">
                  <c:v>139.766682</c:v>
                </c:pt>
                <c:pt idx="3865">
                  <c:v>139.76675299999999</c:v>
                </c:pt>
                <c:pt idx="3866">
                  <c:v>139.76683700000001</c:v>
                </c:pt>
                <c:pt idx="3867">
                  <c:v>139.76693299999999</c:v>
                </c:pt>
                <c:pt idx="3868">
                  <c:v>139.76703699999999</c:v>
                </c:pt>
                <c:pt idx="3869">
                  <c:v>139.76714699999999</c:v>
                </c:pt>
                <c:pt idx="3870">
                  <c:v>139.76726500000001</c:v>
                </c:pt>
                <c:pt idx="3871">
                  <c:v>139.767368</c:v>
                </c:pt>
                <c:pt idx="3872">
                  <c:v>139.76747499999999</c:v>
                </c:pt>
                <c:pt idx="3873">
                  <c:v>139.76758799999999</c:v>
                </c:pt>
                <c:pt idx="3874">
                  <c:v>139.767717</c:v>
                </c:pt>
                <c:pt idx="3875">
                  <c:v>139.767843</c:v>
                </c:pt>
                <c:pt idx="3876">
                  <c:v>139.767977</c:v>
                </c:pt>
                <c:pt idx="3877">
                  <c:v>139.76812699999999</c:v>
                </c:pt>
                <c:pt idx="3878">
                  <c:v>139.768282</c:v>
                </c:pt>
                <c:pt idx="3879">
                  <c:v>139.768427</c:v>
                </c:pt>
                <c:pt idx="3880">
                  <c:v>139.76857799999999</c:v>
                </c:pt>
                <c:pt idx="3881">
                  <c:v>139.76873000000001</c:v>
                </c:pt>
                <c:pt idx="3882">
                  <c:v>139.76888700000001</c:v>
                </c:pt>
                <c:pt idx="3883">
                  <c:v>139.76904300000001</c:v>
                </c:pt>
                <c:pt idx="3884">
                  <c:v>139.76920000000001</c:v>
                </c:pt>
                <c:pt idx="3885">
                  <c:v>139.769362</c:v>
                </c:pt>
                <c:pt idx="3886">
                  <c:v>139.769532</c:v>
                </c:pt>
                <c:pt idx="3887">
                  <c:v>139.76971499999999</c:v>
                </c:pt>
                <c:pt idx="3888">
                  <c:v>139.76990000000001</c:v>
                </c:pt>
                <c:pt idx="3889">
                  <c:v>139.77007699999999</c:v>
                </c:pt>
                <c:pt idx="3890">
                  <c:v>139.77025800000001</c:v>
                </c:pt>
                <c:pt idx="3891">
                  <c:v>139.77044000000001</c:v>
                </c:pt>
                <c:pt idx="3892">
                  <c:v>139.77062699999999</c:v>
                </c:pt>
                <c:pt idx="3893">
                  <c:v>139.77081699999999</c:v>
                </c:pt>
                <c:pt idx="3894">
                  <c:v>139.771005</c:v>
                </c:pt>
                <c:pt idx="3895">
                  <c:v>139.771005</c:v>
                </c:pt>
                <c:pt idx="3896">
                  <c:v>139.77158700000001</c:v>
                </c:pt>
                <c:pt idx="3897">
                  <c:v>139.77158700000001</c:v>
                </c:pt>
                <c:pt idx="3898">
                  <c:v>139.77170799999999</c:v>
                </c:pt>
                <c:pt idx="3899">
                  <c:v>139.77186800000001</c:v>
                </c:pt>
                <c:pt idx="3900">
                  <c:v>139.772053</c:v>
                </c:pt>
                <c:pt idx="3901">
                  <c:v>139.77226999999999</c:v>
                </c:pt>
                <c:pt idx="3902">
                  <c:v>139.77250699999999</c:v>
                </c:pt>
                <c:pt idx="3903">
                  <c:v>139.772727</c:v>
                </c:pt>
                <c:pt idx="3904">
                  <c:v>139.77294499999999</c:v>
                </c:pt>
                <c:pt idx="3905">
                  <c:v>139.77314200000001</c:v>
                </c:pt>
                <c:pt idx="3906">
                  <c:v>139.773347</c:v>
                </c:pt>
                <c:pt idx="3907">
                  <c:v>139.773552</c:v>
                </c:pt>
                <c:pt idx="3908">
                  <c:v>139.77374800000001</c:v>
                </c:pt>
                <c:pt idx="3909">
                  <c:v>139.773933</c:v>
                </c:pt>
                <c:pt idx="3910">
                  <c:v>139.77411000000001</c:v>
                </c:pt>
                <c:pt idx="3911">
                  <c:v>139.77427800000001</c:v>
                </c:pt>
                <c:pt idx="3912">
                  <c:v>139.77444800000001</c:v>
                </c:pt>
                <c:pt idx="3913">
                  <c:v>139.774607</c:v>
                </c:pt>
                <c:pt idx="3914">
                  <c:v>139.77475999999999</c:v>
                </c:pt>
                <c:pt idx="3915">
                  <c:v>139.774912</c:v>
                </c:pt>
                <c:pt idx="3916">
                  <c:v>139.77504999999999</c:v>
                </c:pt>
                <c:pt idx="3917">
                  <c:v>139.77518699999999</c:v>
                </c:pt>
                <c:pt idx="3918">
                  <c:v>139.77531200000001</c:v>
                </c:pt>
                <c:pt idx="3919">
                  <c:v>139.77543</c:v>
                </c:pt>
                <c:pt idx="3920">
                  <c:v>139.775565</c:v>
                </c:pt>
                <c:pt idx="3921">
                  <c:v>139.77570499999999</c:v>
                </c:pt>
                <c:pt idx="3922">
                  <c:v>139.77585500000001</c:v>
                </c:pt>
                <c:pt idx="3923">
                  <c:v>139.77599799999999</c:v>
                </c:pt>
                <c:pt idx="3924">
                  <c:v>139.776138</c:v>
                </c:pt>
                <c:pt idx="3925">
                  <c:v>139.77627699999999</c:v>
                </c:pt>
                <c:pt idx="3926">
                  <c:v>139.77641499999999</c:v>
                </c:pt>
                <c:pt idx="3927">
                  <c:v>139.776568</c:v>
                </c:pt>
                <c:pt idx="3928">
                  <c:v>139.776703</c:v>
                </c:pt>
                <c:pt idx="3929">
                  <c:v>139.77684199999999</c:v>
                </c:pt>
                <c:pt idx="3930">
                  <c:v>139.77697699999999</c:v>
                </c:pt>
                <c:pt idx="3931">
                  <c:v>139.77710500000001</c:v>
                </c:pt>
                <c:pt idx="3932">
                  <c:v>139.77723800000001</c:v>
                </c:pt>
                <c:pt idx="3933">
                  <c:v>139.777368</c:v>
                </c:pt>
                <c:pt idx="3934">
                  <c:v>139.77750499999999</c:v>
                </c:pt>
                <c:pt idx="3935">
                  <c:v>139.777647</c:v>
                </c:pt>
                <c:pt idx="3936">
                  <c:v>139.77778699999999</c:v>
                </c:pt>
                <c:pt idx="3937">
                  <c:v>139.77793</c:v>
                </c:pt>
                <c:pt idx="3938">
                  <c:v>139.77807000000001</c:v>
                </c:pt>
                <c:pt idx="3939">
                  <c:v>139.77821700000001</c:v>
                </c:pt>
                <c:pt idx="3940">
                  <c:v>139.77836199999999</c:v>
                </c:pt>
                <c:pt idx="3941">
                  <c:v>139.77849800000001</c:v>
                </c:pt>
                <c:pt idx="3942">
                  <c:v>139.778637</c:v>
                </c:pt>
                <c:pt idx="3943">
                  <c:v>139.77876699999999</c:v>
                </c:pt>
                <c:pt idx="3944">
                  <c:v>139.77889300000001</c:v>
                </c:pt>
                <c:pt idx="3945">
                  <c:v>139.77901700000001</c:v>
                </c:pt>
                <c:pt idx="3946">
                  <c:v>139.77913799999999</c:v>
                </c:pt>
                <c:pt idx="3947">
                  <c:v>139.77925300000001</c:v>
                </c:pt>
                <c:pt idx="3948">
                  <c:v>139.77936199999999</c:v>
                </c:pt>
                <c:pt idx="3949">
                  <c:v>139.77946499999999</c:v>
                </c:pt>
                <c:pt idx="3950">
                  <c:v>139.77955499999999</c:v>
                </c:pt>
                <c:pt idx="3951">
                  <c:v>139.77964499999999</c:v>
                </c:pt>
                <c:pt idx="3952">
                  <c:v>139.77976699999999</c:v>
                </c:pt>
                <c:pt idx="3953">
                  <c:v>139.779853</c:v>
                </c:pt>
                <c:pt idx="3954">
                  <c:v>139.77993799999999</c:v>
                </c:pt>
                <c:pt idx="3955">
                  <c:v>139.78002499999999</c:v>
                </c:pt>
                <c:pt idx="3956">
                  <c:v>139.7801</c:v>
                </c:pt>
                <c:pt idx="3957">
                  <c:v>139.78017</c:v>
                </c:pt>
                <c:pt idx="3958">
                  <c:v>139.78022799999999</c:v>
                </c:pt>
                <c:pt idx="3959">
                  <c:v>139.780272</c:v>
                </c:pt>
                <c:pt idx="3960">
                  <c:v>139.78029799999999</c:v>
                </c:pt>
                <c:pt idx="3961">
                  <c:v>139.78031300000001</c:v>
                </c:pt>
                <c:pt idx="3962">
                  <c:v>139.780325</c:v>
                </c:pt>
                <c:pt idx="3963">
                  <c:v>139.780325</c:v>
                </c:pt>
                <c:pt idx="3964">
                  <c:v>139.780327</c:v>
                </c:pt>
                <c:pt idx="3965">
                  <c:v>139.78030799999999</c:v>
                </c:pt>
                <c:pt idx="3966">
                  <c:v>139.780293</c:v>
                </c:pt>
                <c:pt idx="3967">
                  <c:v>139.78027299999999</c:v>
                </c:pt>
                <c:pt idx="3968">
                  <c:v>139.78024500000001</c:v>
                </c:pt>
                <c:pt idx="3969">
                  <c:v>139.780213</c:v>
                </c:pt>
                <c:pt idx="3970">
                  <c:v>139.78017700000001</c:v>
                </c:pt>
                <c:pt idx="3971">
                  <c:v>139.78014200000001</c:v>
                </c:pt>
                <c:pt idx="3972">
                  <c:v>139.78009800000001</c:v>
                </c:pt>
                <c:pt idx="3973">
                  <c:v>139.78006199999999</c:v>
                </c:pt>
                <c:pt idx="3974">
                  <c:v>139.78002000000001</c:v>
                </c:pt>
                <c:pt idx="3975">
                  <c:v>139.779978</c:v>
                </c:pt>
                <c:pt idx="3976">
                  <c:v>139.779932</c:v>
                </c:pt>
                <c:pt idx="3977">
                  <c:v>139.779887</c:v>
                </c:pt>
                <c:pt idx="3978">
                  <c:v>139.77983699999999</c:v>
                </c:pt>
                <c:pt idx="3979">
                  <c:v>139.779785</c:v>
                </c:pt>
                <c:pt idx="3980">
                  <c:v>139.77972800000001</c:v>
                </c:pt>
                <c:pt idx="3981">
                  <c:v>139.77967000000001</c:v>
                </c:pt>
                <c:pt idx="3982">
                  <c:v>139.77960999999999</c:v>
                </c:pt>
                <c:pt idx="3983">
                  <c:v>139.77955</c:v>
                </c:pt>
                <c:pt idx="3984">
                  <c:v>139.77948000000001</c:v>
                </c:pt>
                <c:pt idx="3985">
                  <c:v>139.779425</c:v>
                </c:pt>
                <c:pt idx="3986">
                  <c:v>139.77936500000001</c:v>
                </c:pt>
                <c:pt idx="3987">
                  <c:v>139.77929700000001</c:v>
                </c:pt>
                <c:pt idx="3988">
                  <c:v>139.77922799999999</c:v>
                </c:pt>
                <c:pt idx="3989">
                  <c:v>139.77918199999999</c:v>
                </c:pt>
                <c:pt idx="3990">
                  <c:v>139.77912699999999</c:v>
                </c:pt>
                <c:pt idx="3991">
                  <c:v>139.77907200000001</c:v>
                </c:pt>
                <c:pt idx="3992">
                  <c:v>139.77901700000001</c:v>
                </c:pt>
                <c:pt idx="3993">
                  <c:v>139.77896200000001</c:v>
                </c:pt>
                <c:pt idx="3994">
                  <c:v>139.77890300000001</c:v>
                </c:pt>
                <c:pt idx="3995">
                  <c:v>139.77884499999999</c:v>
                </c:pt>
                <c:pt idx="3996">
                  <c:v>139.77878699999999</c:v>
                </c:pt>
                <c:pt idx="3997">
                  <c:v>139.778728</c:v>
                </c:pt>
                <c:pt idx="3998">
                  <c:v>139.77867000000001</c:v>
                </c:pt>
                <c:pt idx="3999">
                  <c:v>139.77861300000001</c:v>
                </c:pt>
                <c:pt idx="4000">
                  <c:v>139.77855700000001</c:v>
                </c:pt>
                <c:pt idx="4001">
                  <c:v>139.778502</c:v>
                </c:pt>
                <c:pt idx="4002">
                  <c:v>139.77844200000001</c:v>
                </c:pt>
                <c:pt idx="4003">
                  <c:v>139.77838800000001</c:v>
                </c:pt>
                <c:pt idx="4004">
                  <c:v>139.77832699999999</c:v>
                </c:pt>
                <c:pt idx="4005">
                  <c:v>139.778268</c:v>
                </c:pt>
                <c:pt idx="4006">
                  <c:v>139.77821700000001</c:v>
                </c:pt>
                <c:pt idx="4007">
                  <c:v>139.778167</c:v>
                </c:pt>
                <c:pt idx="4008">
                  <c:v>139.77811800000001</c:v>
                </c:pt>
                <c:pt idx="4009">
                  <c:v>139.77807300000001</c:v>
                </c:pt>
                <c:pt idx="4010">
                  <c:v>139.77803</c:v>
                </c:pt>
                <c:pt idx="4011">
                  <c:v>139.77798799999999</c:v>
                </c:pt>
                <c:pt idx="4012">
                  <c:v>139.777952</c:v>
                </c:pt>
                <c:pt idx="4013">
                  <c:v>139.77789300000001</c:v>
                </c:pt>
                <c:pt idx="4014">
                  <c:v>139.77785499999999</c:v>
                </c:pt>
                <c:pt idx="4015">
                  <c:v>139.77781200000001</c:v>
                </c:pt>
                <c:pt idx="4016">
                  <c:v>139.77776800000001</c:v>
                </c:pt>
                <c:pt idx="4017">
                  <c:v>139.777717</c:v>
                </c:pt>
                <c:pt idx="4018">
                  <c:v>139.77766500000001</c:v>
                </c:pt>
                <c:pt idx="4019">
                  <c:v>139.77761699999999</c:v>
                </c:pt>
                <c:pt idx="4020">
                  <c:v>139.77757199999999</c:v>
                </c:pt>
                <c:pt idx="4021">
                  <c:v>139.777525</c:v>
                </c:pt>
                <c:pt idx="4022">
                  <c:v>139.77748500000001</c:v>
                </c:pt>
                <c:pt idx="4023">
                  <c:v>139.777455</c:v>
                </c:pt>
                <c:pt idx="4024">
                  <c:v>139.77741700000001</c:v>
                </c:pt>
                <c:pt idx="4025">
                  <c:v>139.77738199999999</c:v>
                </c:pt>
                <c:pt idx="4026">
                  <c:v>139.77734699999999</c:v>
                </c:pt>
                <c:pt idx="4027">
                  <c:v>139.77731199999999</c:v>
                </c:pt>
                <c:pt idx="4028">
                  <c:v>139.77727300000001</c:v>
                </c:pt>
                <c:pt idx="4029">
                  <c:v>139.77723499999999</c:v>
                </c:pt>
                <c:pt idx="4030">
                  <c:v>139.77721500000001</c:v>
                </c:pt>
                <c:pt idx="4031">
                  <c:v>139.77719999999999</c:v>
                </c:pt>
                <c:pt idx="4032">
                  <c:v>139.77718200000001</c:v>
                </c:pt>
                <c:pt idx="4033">
                  <c:v>139.77717200000001</c:v>
                </c:pt>
                <c:pt idx="4034">
                  <c:v>139.77716000000001</c:v>
                </c:pt>
                <c:pt idx="4035">
                  <c:v>139.777142</c:v>
                </c:pt>
                <c:pt idx="4036">
                  <c:v>139.77712299999999</c:v>
                </c:pt>
                <c:pt idx="4037">
                  <c:v>139.777117</c:v>
                </c:pt>
                <c:pt idx="4038">
                  <c:v>139.77708200000001</c:v>
                </c:pt>
                <c:pt idx="4039">
                  <c:v>139.77708200000001</c:v>
                </c:pt>
                <c:pt idx="4040">
                  <c:v>139.77704700000001</c:v>
                </c:pt>
                <c:pt idx="4041">
                  <c:v>139.777007</c:v>
                </c:pt>
                <c:pt idx="4042">
                  <c:v>139.776983</c:v>
                </c:pt>
                <c:pt idx="4043">
                  <c:v>139.77695499999999</c:v>
                </c:pt>
                <c:pt idx="4044">
                  <c:v>139.77691200000001</c:v>
                </c:pt>
                <c:pt idx="4045">
                  <c:v>139.776882</c:v>
                </c:pt>
                <c:pt idx="4046">
                  <c:v>139.77686</c:v>
                </c:pt>
                <c:pt idx="4047">
                  <c:v>139.77683500000001</c:v>
                </c:pt>
                <c:pt idx="4048">
                  <c:v>139.776825</c:v>
                </c:pt>
                <c:pt idx="4049">
                  <c:v>139.77680799999999</c:v>
                </c:pt>
                <c:pt idx="4050">
                  <c:v>139.77678800000001</c:v>
                </c:pt>
                <c:pt idx="4051">
                  <c:v>139.77677299999999</c:v>
                </c:pt>
                <c:pt idx="4052">
                  <c:v>139.77676299999999</c:v>
                </c:pt>
                <c:pt idx="4053">
                  <c:v>139.77675300000001</c:v>
                </c:pt>
                <c:pt idx="4054">
                  <c:v>139.77674200000001</c:v>
                </c:pt>
                <c:pt idx="4055">
                  <c:v>139.77673200000001</c:v>
                </c:pt>
                <c:pt idx="4056">
                  <c:v>139.77672000000001</c:v>
                </c:pt>
                <c:pt idx="4057">
                  <c:v>139.77670699999999</c:v>
                </c:pt>
                <c:pt idx="4058">
                  <c:v>139.77669499999999</c:v>
                </c:pt>
                <c:pt idx="4059">
                  <c:v>139.77668299999999</c:v>
                </c:pt>
                <c:pt idx="4060">
                  <c:v>139.77667700000001</c:v>
                </c:pt>
                <c:pt idx="4061">
                  <c:v>139.776668</c:v>
                </c:pt>
                <c:pt idx="4062">
                  <c:v>139.77665999999999</c:v>
                </c:pt>
                <c:pt idx="4063">
                  <c:v>139.776657</c:v>
                </c:pt>
                <c:pt idx="4064">
                  <c:v>139.77665200000001</c:v>
                </c:pt>
                <c:pt idx="4065">
                  <c:v>139.77665500000001</c:v>
                </c:pt>
                <c:pt idx="4066">
                  <c:v>139.77665500000001</c:v>
                </c:pt>
                <c:pt idx="4067">
                  <c:v>139.77665300000001</c:v>
                </c:pt>
                <c:pt idx="4068">
                  <c:v>139.77665300000001</c:v>
                </c:pt>
                <c:pt idx="4069">
                  <c:v>139.77664999999999</c:v>
                </c:pt>
                <c:pt idx="4070">
                  <c:v>139.776645</c:v>
                </c:pt>
                <c:pt idx="4071">
                  <c:v>139.77664200000001</c:v>
                </c:pt>
                <c:pt idx="4072">
                  <c:v>139.77664300000001</c:v>
                </c:pt>
                <c:pt idx="4073">
                  <c:v>139.776645</c:v>
                </c:pt>
                <c:pt idx="4074">
                  <c:v>139.77664300000001</c:v>
                </c:pt>
                <c:pt idx="4075">
                  <c:v>139.776645</c:v>
                </c:pt>
                <c:pt idx="4076">
                  <c:v>139.77664300000001</c:v>
                </c:pt>
                <c:pt idx="4077">
                  <c:v>139.77664300000001</c:v>
                </c:pt>
                <c:pt idx="4078">
                  <c:v>139.77664200000001</c:v>
                </c:pt>
                <c:pt idx="4079">
                  <c:v>139.77663999999999</c:v>
                </c:pt>
                <c:pt idx="4080">
                  <c:v>139.77664200000001</c:v>
                </c:pt>
                <c:pt idx="4081">
                  <c:v>139.77663799999999</c:v>
                </c:pt>
                <c:pt idx="4082">
                  <c:v>139.77663699999999</c:v>
                </c:pt>
                <c:pt idx="4083">
                  <c:v>139.776635</c:v>
                </c:pt>
                <c:pt idx="4084">
                  <c:v>139.77663200000001</c:v>
                </c:pt>
                <c:pt idx="4085">
                  <c:v>139.77663000000001</c:v>
                </c:pt>
                <c:pt idx="4086">
                  <c:v>139.776625</c:v>
                </c:pt>
                <c:pt idx="4087">
                  <c:v>139.776625</c:v>
                </c:pt>
                <c:pt idx="4088">
                  <c:v>139.77662699999999</c:v>
                </c:pt>
                <c:pt idx="4089">
                  <c:v>139.77662699999999</c:v>
                </c:pt>
                <c:pt idx="4090">
                  <c:v>139.776625</c:v>
                </c:pt>
                <c:pt idx="4091">
                  <c:v>139.776623</c:v>
                </c:pt>
                <c:pt idx="4092">
                  <c:v>139.776623</c:v>
                </c:pt>
                <c:pt idx="4093">
                  <c:v>139.776623</c:v>
                </c:pt>
                <c:pt idx="4094">
                  <c:v>139.776623</c:v>
                </c:pt>
                <c:pt idx="4095">
                  <c:v>139.776625</c:v>
                </c:pt>
                <c:pt idx="4096">
                  <c:v>139.776623</c:v>
                </c:pt>
                <c:pt idx="4097">
                  <c:v>139.77662000000001</c:v>
                </c:pt>
                <c:pt idx="4098">
                  <c:v>139.77661499999999</c:v>
                </c:pt>
                <c:pt idx="4099">
                  <c:v>139.776612</c:v>
                </c:pt>
                <c:pt idx="4100">
                  <c:v>139.77660800000001</c:v>
                </c:pt>
                <c:pt idx="4101">
                  <c:v>139.77660499999999</c:v>
                </c:pt>
                <c:pt idx="4102">
                  <c:v>139.77659700000001</c:v>
                </c:pt>
                <c:pt idx="4103">
                  <c:v>139.77659</c:v>
                </c:pt>
                <c:pt idx="4104">
                  <c:v>139.77658199999999</c:v>
                </c:pt>
                <c:pt idx="4105">
                  <c:v>139.776577</c:v>
                </c:pt>
                <c:pt idx="4106">
                  <c:v>139.77657300000001</c:v>
                </c:pt>
                <c:pt idx="4107">
                  <c:v>139.77657199999999</c:v>
                </c:pt>
                <c:pt idx="4108">
                  <c:v>139.776568</c:v>
                </c:pt>
                <c:pt idx="4109">
                  <c:v>139.776567</c:v>
                </c:pt>
                <c:pt idx="4110">
                  <c:v>139.776567</c:v>
                </c:pt>
                <c:pt idx="4111">
                  <c:v>139.77655999999999</c:v>
                </c:pt>
                <c:pt idx="4112">
                  <c:v>139.77655799999999</c:v>
                </c:pt>
                <c:pt idx="4113">
                  <c:v>139.776557</c:v>
                </c:pt>
                <c:pt idx="4114">
                  <c:v>139.77655799999999</c:v>
                </c:pt>
                <c:pt idx="4115">
                  <c:v>139.77654799999999</c:v>
                </c:pt>
                <c:pt idx="4116">
                  <c:v>139.77654200000001</c:v>
                </c:pt>
                <c:pt idx="4117">
                  <c:v>139.77654000000001</c:v>
                </c:pt>
                <c:pt idx="4118">
                  <c:v>139.77653699999999</c:v>
                </c:pt>
                <c:pt idx="4119">
                  <c:v>139.776535</c:v>
                </c:pt>
                <c:pt idx="4120">
                  <c:v>139.776532</c:v>
                </c:pt>
                <c:pt idx="4121">
                  <c:v>139.77652800000001</c:v>
                </c:pt>
                <c:pt idx="4122">
                  <c:v>139.776523</c:v>
                </c:pt>
                <c:pt idx="4123">
                  <c:v>139.77652</c:v>
                </c:pt>
                <c:pt idx="4124">
                  <c:v>139.77651700000001</c:v>
                </c:pt>
                <c:pt idx="4125">
                  <c:v>139.776512</c:v>
                </c:pt>
                <c:pt idx="4126">
                  <c:v>139.77650700000001</c:v>
                </c:pt>
                <c:pt idx="4127">
                  <c:v>139.77650700000001</c:v>
                </c:pt>
                <c:pt idx="4128">
                  <c:v>139.77651</c:v>
                </c:pt>
                <c:pt idx="4129">
                  <c:v>139.776512</c:v>
                </c:pt>
                <c:pt idx="4130">
                  <c:v>139.776512</c:v>
                </c:pt>
                <c:pt idx="4131">
                  <c:v>139.776512</c:v>
                </c:pt>
                <c:pt idx="4132">
                  <c:v>139.776512</c:v>
                </c:pt>
                <c:pt idx="4133">
                  <c:v>139.77651299999999</c:v>
                </c:pt>
                <c:pt idx="4134">
                  <c:v>139.77651299999999</c:v>
                </c:pt>
                <c:pt idx="4135">
                  <c:v>139.776522</c:v>
                </c:pt>
                <c:pt idx="4136">
                  <c:v>139.776522</c:v>
                </c:pt>
                <c:pt idx="4137">
                  <c:v>139.77652</c:v>
                </c:pt>
                <c:pt idx="4138">
                  <c:v>139.776512</c:v>
                </c:pt>
                <c:pt idx="4139">
                  <c:v>139.77650700000001</c:v>
                </c:pt>
                <c:pt idx="4140">
                  <c:v>139.77650299999999</c:v>
                </c:pt>
                <c:pt idx="4141">
                  <c:v>139.77649299999999</c:v>
                </c:pt>
                <c:pt idx="4142">
                  <c:v>139.77647999999999</c:v>
                </c:pt>
                <c:pt idx="4143">
                  <c:v>139.77644799999999</c:v>
                </c:pt>
                <c:pt idx="4144">
                  <c:v>139.77643499999999</c:v>
                </c:pt>
                <c:pt idx="4145">
                  <c:v>139.77641</c:v>
                </c:pt>
                <c:pt idx="4146">
                  <c:v>139.77636999999999</c:v>
                </c:pt>
                <c:pt idx="4147">
                  <c:v>139.77633700000001</c:v>
                </c:pt>
                <c:pt idx="4148">
                  <c:v>139.77630199999999</c:v>
                </c:pt>
                <c:pt idx="4149">
                  <c:v>139.776263</c:v>
                </c:pt>
                <c:pt idx="4150">
                  <c:v>139.77623800000001</c:v>
                </c:pt>
                <c:pt idx="4151">
                  <c:v>139.77621300000001</c:v>
                </c:pt>
                <c:pt idx="4152">
                  <c:v>139.77615</c:v>
                </c:pt>
                <c:pt idx="4153">
                  <c:v>139.77609200000001</c:v>
                </c:pt>
                <c:pt idx="4154">
                  <c:v>139.77604700000001</c:v>
                </c:pt>
                <c:pt idx="4155">
                  <c:v>139.77599699999999</c:v>
                </c:pt>
                <c:pt idx="4156">
                  <c:v>139.77595500000001</c:v>
                </c:pt>
                <c:pt idx="4157">
                  <c:v>139.775902</c:v>
                </c:pt>
                <c:pt idx="4158">
                  <c:v>139.77584300000001</c:v>
                </c:pt>
                <c:pt idx="4159">
                  <c:v>139.77578800000001</c:v>
                </c:pt>
                <c:pt idx="4160">
                  <c:v>139.775732</c:v>
                </c:pt>
                <c:pt idx="4161">
                  <c:v>139.775668</c:v>
                </c:pt>
                <c:pt idx="4162">
                  <c:v>139.77561</c:v>
                </c:pt>
                <c:pt idx="4163">
                  <c:v>139.77554699999999</c:v>
                </c:pt>
                <c:pt idx="4164">
                  <c:v>139.77549300000001</c:v>
                </c:pt>
                <c:pt idx="4165">
                  <c:v>139.77543499999999</c:v>
                </c:pt>
                <c:pt idx="4166">
                  <c:v>139.77538300000001</c:v>
                </c:pt>
                <c:pt idx="4167">
                  <c:v>139.775327</c:v>
                </c:pt>
                <c:pt idx="4168">
                  <c:v>139.77527699999999</c:v>
                </c:pt>
                <c:pt idx="4169">
                  <c:v>139.775238</c:v>
                </c:pt>
                <c:pt idx="4170">
                  <c:v>139.77519699999999</c:v>
                </c:pt>
                <c:pt idx="4171">
                  <c:v>139.775158</c:v>
                </c:pt>
                <c:pt idx="4172">
                  <c:v>139.77512999999999</c:v>
                </c:pt>
                <c:pt idx="4173">
                  <c:v>139.77511799999999</c:v>
                </c:pt>
                <c:pt idx="4174">
                  <c:v>139.77511000000001</c:v>
                </c:pt>
                <c:pt idx="4175">
                  <c:v>139.77509000000001</c:v>
                </c:pt>
                <c:pt idx="4176">
                  <c:v>139.775068</c:v>
                </c:pt>
                <c:pt idx="4177">
                  <c:v>139.77504200000001</c:v>
                </c:pt>
                <c:pt idx="4178">
                  <c:v>139.77501799999999</c:v>
                </c:pt>
                <c:pt idx="4179">
                  <c:v>139.775015</c:v>
                </c:pt>
                <c:pt idx="4180">
                  <c:v>139.77500499999999</c:v>
                </c:pt>
                <c:pt idx="4181">
                  <c:v>139.77499499999999</c:v>
                </c:pt>
                <c:pt idx="4182">
                  <c:v>139.77499299999999</c:v>
                </c:pt>
                <c:pt idx="4183">
                  <c:v>139.774992</c:v>
                </c:pt>
                <c:pt idx="4184">
                  <c:v>139.775002</c:v>
                </c:pt>
                <c:pt idx="4185">
                  <c:v>139.77501699999999</c:v>
                </c:pt>
                <c:pt idx="4186">
                  <c:v>139.77502999999999</c:v>
                </c:pt>
                <c:pt idx="4187">
                  <c:v>139.77504300000001</c:v>
                </c:pt>
                <c:pt idx="4188">
                  <c:v>139.775048</c:v>
                </c:pt>
                <c:pt idx="4189">
                  <c:v>139.775103</c:v>
                </c:pt>
                <c:pt idx="4190">
                  <c:v>139.77512999999999</c:v>
                </c:pt>
                <c:pt idx="4191">
                  <c:v>139.77515</c:v>
                </c:pt>
                <c:pt idx="4192">
                  <c:v>139.77516800000001</c:v>
                </c:pt>
                <c:pt idx="4193">
                  <c:v>139.775183</c:v>
                </c:pt>
                <c:pt idx="4194">
                  <c:v>139.77518499999999</c:v>
                </c:pt>
                <c:pt idx="4195">
                  <c:v>139.775173</c:v>
                </c:pt>
                <c:pt idx="4196">
                  <c:v>139.77517</c:v>
                </c:pt>
                <c:pt idx="4197">
                  <c:v>139.77517499999999</c:v>
                </c:pt>
                <c:pt idx="4198">
                  <c:v>139.77517499999999</c:v>
                </c:pt>
                <c:pt idx="4199">
                  <c:v>139.77516199999999</c:v>
                </c:pt>
                <c:pt idx="4200">
                  <c:v>139.77516</c:v>
                </c:pt>
                <c:pt idx="4201">
                  <c:v>139.77515500000001</c:v>
                </c:pt>
                <c:pt idx="4202">
                  <c:v>139.77515299999999</c:v>
                </c:pt>
                <c:pt idx="4203">
                  <c:v>139.775137</c:v>
                </c:pt>
                <c:pt idx="4204">
                  <c:v>139.77511799999999</c:v>
                </c:pt>
                <c:pt idx="4205">
                  <c:v>139.77509699999999</c:v>
                </c:pt>
                <c:pt idx="4206">
                  <c:v>139.775083</c:v>
                </c:pt>
                <c:pt idx="4207">
                  <c:v>139.77507299999999</c:v>
                </c:pt>
                <c:pt idx="4208">
                  <c:v>139.77507800000001</c:v>
                </c:pt>
                <c:pt idx="4209">
                  <c:v>139.77507</c:v>
                </c:pt>
                <c:pt idx="4210">
                  <c:v>139.77505500000001</c:v>
                </c:pt>
                <c:pt idx="4211">
                  <c:v>139.77502999999999</c:v>
                </c:pt>
                <c:pt idx="4212">
                  <c:v>139.775013</c:v>
                </c:pt>
                <c:pt idx="4213">
                  <c:v>139.775002</c:v>
                </c:pt>
                <c:pt idx="4214">
                  <c:v>139.77498499999999</c:v>
                </c:pt>
                <c:pt idx="4215">
                  <c:v>139.774978</c:v>
                </c:pt>
                <c:pt idx="4216">
                  <c:v>139.77497199999999</c:v>
                </c:pt>
                <c:pt idx="4217">
                  <c:v>139.77495999999999</c:v>
                </c:pt>
                <c:pt idx="4218">
                  <c:v>139.774947</c:v>
                </c:pt>
                <c:pt idx="4219">
                  <c:v>139.774957</c:v>
                </c:pt>
                <c:pt idx="4220">
                  <c:v>139.77495999999999</c:v>
                </c:pt>
                <c:pt idx="4221">
                  <c:v>139.77495500000001</c:v>
                </c:pt>
                <c:pt idx="4222">
                  <c:v>139.77495200000001</c:v>
                </c:pt>
                <c:pt idx="4223">
                  <c:v>139.774935</c:v>
                </c:pt>
                <c:pt idx="4224">
                  <c:v>139.77491699999999</c:v>
                </c:pt>
                <c:pt idx="4225">
                  <c:v>139.77489499999999</c:v>
                </c:pt>
                <c:pt idx="4226">
                  <c:v>139.774877</c:v>
                </c:pt>
                <c:pt idx="4227">
                  <c:v>139.77484699999999</c:v>
                </c:pt>
                <c:pt idx="4228">
                  <c:v>139.77481499999999</c:v>
                </c:pt>
                <c:pt idx="4229">
                  <c:v>139.774788</c:v>
                </c:pt>
                <c:pt idx="4230">
                  <c:v>139.774765</c:v>
                </c:pt>
                <c:pt idx="4231">
                  <c:v>139.77474699999999</c:v>
                </c:pt>
                <c:pt idx="4232">
                  <c:v>139.774733</c:v>
                </c:pt>
                <c:pt idx="4233">
                  <c:v>139.77471700000001</c:v>
                </c:pt>
                <c:pt idx="4234">
                  <c:v>139.774698</c:v>
                </c:pt>
                <c:pt idx="4235">
                  <c:v>139.77468300000001</c:v>
                </c:pt>
                <c:pt idx="4236">
                  <c:v>139.774675</c:v>
                </c:pt>
                <c:pt idx="4237">
                  <c:v>139.774687</c:v>
                </c:pt>
                <c:pt idx="4238">
                  <c:v>139.774675</c:v>
                </c:pt>
                <c:pt idx="4239">
                  <c:v>139.77466699999999</c:v>
                </c:pt>
                <c:pt idx="4240">
                  <c:v>139.77465799999999</c:v>
                </c:pt>
                <c:pt idx="4241">
                  <c:v>139.77464499999999</c:v>
                </c:pt>
                <c:pt idx="4242">
                  <c:v>139.77463</c:v>
                </c:pt>
                <c:pt idx="4243">
                  <c:v>139.77461199999999</c:v>
                </c:pt>
                <c:pt idx="4244">
                  <c:v>139.77458799999999</c:v>
                </c:pt>
                <c:pt idx="4245">
                  <c:v>139.774565</c:v>
                </c:pt>
                <c:pt idx="4246">
                  <c:v>139.77454299999999</c:v>
                </c:pt>
                <c:pt idx="4247">
                  <c:v>139.77452</c:v>
                </c:pt>
                <c:pt idx="4248">
                  <c:v>139.774495</c:v>
                </c:pt>
                <c:pt idx="4249">
                  <c:v>139.77447000000001</c:v>
                </c:pt>
                <c:pt idx="4250">
                  <c:v>139.77445</c:v>
                </c:pt>
                <c:pt idx="4251">
                  <c:v>139.77441999999999</c:v>
                </c:pt>
                <c:pt idx="4252">
                  <c:v>139.77438799999999</c:v>
                </c:pt>
                <c:pt idx="4253">
                  <c:v>139.77435800000001</c:v>
                </c:pt>
                <c:pt idx="4254">
                  <c:v>139.77435</c:v>
                </c:pt>
                <c:pt idx="4255">
                  <c:v>139.77432200000001</c:v>
                </c:pt>
                <c:pt idx="4256">
                  <c:v>139.77432200000001</c:v>
                </c:pt>
                <c:pt idx="4257">
                  <c:v>139.77428</c:v>
                </c:pt>
                <c:pt idx="4258">
                  <c:v>139.774235</c:v>
                </c:pt>
                <c:pt idx="4259">
                  <c:v>139.774192</c:v>
                </c:pt>
                <c:pt idx="4260">
                  <c:v>139.77414200000001</c:v>
                </c:pt>
                <c:pt idx="4261">
                  <c:v>139.77409499999999</c:v>
                </c:pt>
                <c:pt idx="4262">
                  <c:v>139.774047</c:v>
                </c:pt>
                <c:pt idx="4263">
                  <c:v>139.77400700000001</c:v>
                </c:pt>
                <c:pt idx="4264">
                  <c:v>139.773957</c:v>
                </c:pt>
                <c:pt idx="4265">
                  <c:v>139.77390299999999</c:v>
                </c:pt>
                <c:pt idx="4266">
                  <c:v>139.77385000000001</c:v>
                </c:pt>
                <c:pt idx="4267">
                  <c:v>139.77381700000001</c:v>
                </c:pt>
                <c:pt idx="4268">
                  <c:v>139.77378300000001</c:v>
                </c:pt>
                <c:pt idx="4269">
                  <c:v>139.77375799999999</c:v>
                </c:pt>
                <c:pt idx="4270">
                  <c:v>139.77374</c:v>
                </c:pt>
                <c:pt idx="4271">
                  <c:v>139.77372</c:v>
                </c:pt>
                <c:pt idx="4272">
                  <c:v>139.77370500000001</c:v>
                </c:pt>
                <c:pt idx="4273">
                  <c:v>139.773687</c:v>
                </c:pt>
                <c:pt idx="4274">
                  <c:v>139.773673</c:v>
                </c:pt>
                <c:pt idx="4275">
                  <c:v>139.773662</c:v>
                </c:pt>
                <c:pt idx="4276">
                  <c:v>139.773672</c:v>
                </c:pt>
                <c:pt idx="4277">
                  <c:v>139.77365800000001</c:v>
                </c:pt>
                <c:pt idx="4278">
                  <c:v>139.77365</c:v>
                </c:pt>
                <c:pt idx="4279">
                  <c:v>139.773663</c:v>
                </c:pt>
                <c:pt idx="4280">
                  <c:v>139.77367000000001</c:v>
                </c:pt>
                <c:pt idx="4281">
                  <c:v>139.773672</c:v>
                </c:pt>
                <c:pt idx="4282">
                  <c:v>139.77367699999999</c:v>
                </c:pt>
                <c:pt idx="4283">
                  <c:v>139.77367799999999</c:v>
                </c:pt>
                <c:pt idx="4284">
                  <c:v>139.77368999999999</c:v>
                </c:pt>
                <c:pt idx="4285">
                  <c:v>139.773685</c:v>
                </c:pt>
                <c:pt idx="4286">
                  <c:v>139.77363199999999</c:v>
                </c:pt>
                <c:pt idx="4287">
                  <c:v>139.77361200000001</c:v>
                </c:pt>
                <c:pt idx="4288">
                  <c:v>139.77359799999999</c:v>
                </c:pt>
                <c:pt idx="4289">
                  <c:v>139.773585</c:v>
                </c:pt>
                <c:pt idx="4290">
                  <c:v>139.77356700000001</c:v>
                </c:pt>
                <c:pt idx="4291">
                  <c:v>139.77356700000001</c:v>
                </c:pt>
                <c:pt idx="4292">
                  <c:v>139.77355800000001</c:v>
                </c:pt>
                <c:pt idx="4293">
                  <c:v>139.77352500000001</c:v>
                </c:pt>
                <c:pt idx="4294">
                  <c:v>139.77350300000001</c:v>
                </c:pt>
                <c:pt idx="4295">
                  <c:v>139.77346499999999</c:v>
                </c:pt>
                <c:pt idx="4296">
                  <c:v>139.77345500000001</c:v>
                </c:pt>
                <c:pt idx="4297">
                  <c:v>139.773382</c:v>
                </c:pt>
                <c:pt idx="4298">
                  <c:v>139.773338</c:v>
                </c:pt>
                <c:pt idx="4299">
                  <c:v>139.77332699999999</c:v>
                </c:pt>
                <c:pt idx="4300">
                  <c:v>139.773313</c:v>
                </c:pt>
                <c:pt idx="4301">
                  <c:v>139.77330499999999</c:v>
                </c:pt>
                <c:pt idx="4302">
                  <c:v>139.77329800000001</c:v>
                </c:pt>
                <c:pt idx="4303">
                  <c:v>139.77327</c:v>
                </c:pt>
                <c:pt idx="4304">
                  <c:v>139.773247</c:v>
                </c:pt>
                <c:pt idx="4305">
                  <c:v>139.773222</c:v>
                </c:pt>
                <c:pt idx="4306">
                  <c:v>139.77321499999999</c:v>
                </c:pt>
                <c:pt idx="4307">
                  <c:v>139.773213</c:v>
                </c:pt>
                <c:pt idx="4308">
                  <c:v>139.773203</c:v>
                </c:pt>
                <c:pt idx="4309">
                  <c:v>139.77318</c:v>
                </c:pt>
                <c:pt idx="4310">
                  <c:v>139.773158</c:v>
                </c:pt>
                <c:pt idx="4311">
                  <c:v>139.773133</c:v>
                </c:pt>
                <c:pt idx="4312">
                  <c:v>139.77309700000001</c:v>
                </c:pt>
                <c:pt idx="4313">
                  <c:v>139.77302800000001</c:v>
                </c:pt>
                <c:pt idx="4314">
                  <c:v>139.77296000000001</c:v>
                </c:pt>
                <c:pt idx="4315">
                  <c:v>139.77289300000001</c:v>
                </c:pt>
                <c:pt idx="4316">
                  <c:v>139.77282199999999</c:v>
                </c:pt>
                <c:pt idx="4317">
                  <c:v>139.77275299999999</c:v>
                </c:pt>
                <c:pt idx="4318">
                  <c:v>139.772683</c:v>
                </c:pt>
                <c:pt idx="4319">
                  <c:v>139.77261999999999</c:v>
                </c:pt>
                <c:pt idx="4320">
                  <c:v>139.772558</c:v>
                </c:pt>
                <c:pt idx="4321">
                  <c:v>139.77249699999999</c:v>
                </c:pt>
                <c:pt idx="4322">
                  <c:v>139.77243799999999</c:v>
                </c:pt>
                <c:pt idx="4323">
                  <c:v>139.772378</c:v>
                </c:pt>
                <c:pt idx="4324">
                  <c:v>139.772323</c:v>
                </c:pt>
                <c:pt idx="4325">
                  <c:v>139.77227199999999</c:v>
                </c:pt>
                <c:pt idx="4326">
                  <c:v>139.77221700000001</c:v>
                </c:pt>
                <c:pt idx="4327">
                  <c:v>139.77216000000001</c:v>
                </c:pt>
                <c:pt idx="4328">
                  <c:v>139.77211800000001</c:v>
                </c:pt>
                <c:pt idx="4329">
                  <c:v>139.77206200000001</c:v>
                </c:pt>
                <c:pt idx="4330">
                  <c:v>139.77200300000001</c:v>
                </c:pt>
                <c:pt idx="4331">
                  <c:v>139.771942</c:v>
                </c:pt>
                <c:pt idx="4332">
                  <c:v>139.771883</c:v>
                </c:pt>
                <c:pt idx="4333">
                  <c:v>139.77183299999999</c:v>
                </c:pt>
                <c:pt idx="4334">
                  <c:v>139.771782</c:v>
                </c:pt>
                <c:pt idx="4335">
                  <c:v>139.77171200000001</c:v>
                </c:pt>
                <c:pt idx="4336">
                  <c:v>139.771657</c:v>
                </c:pt>
                <c:pt idx="4337">
                  <c:v>139.771592</c:v>
                </c:pt>
                <c:pt idx="4338">
                  <c:v>139.771537</c:v>
                </c:pt>
                <c:pt idx="4339">
                  <c:v>139.771477</c:v>
                </c:pt>
                <c:pt idx="4340">
                  <c:v>139.77139700000001</c:v>
                </c:pt>
                <c:pt idx="4341">
                  <c:v>139.771323</c:v>
                </c:pt>
                <c:pt idx="4342">
                  <c:v>139.77125000000001</c:v>
                </c:pt>
                <c:pt idx="4343">
                  <c:v>139.77116000000001</c:v>
                </c:pt>
                <c:pt idx="4344">
                  <c:v>139.77113499999999</c:v>
                </c:pt>
                <c:pt idx="4345">
                  <c:v>139.771062</c:v>
                </c:pt>
                <c:pt idx="4346">
                  <c:v>139.77099000000001</c:v>
                </c:pt>
                <c:pt idx="4347">
                  <c:v>139.77091300000001</c:v>
                </c:pt>
                <c:pt idx="4348">
                  <c:v>139.770837</c:v>
                </c:pt>
                <c:pt idx="4349">
                  <c:v>139.77075199999999</c:v>
                </c:pt>
                <c:pt idx="4350">
                  <c:v>139.77067700000001</c:v>
                </c:pt>
                <c:pt idx="4351">
                  <c:v>139.77060299999999</c:v>
                </c:pt>
                <c:pt idx="4352">
                  <c:v>139.77053000000001</c:v>
                </c:pt>
                <c:pt idx="4353">
                  <c:v>139.77046200000001</c:v>
                </c:pt>
                <c:pt idx="4354">
                  <c:v>139.77038999999999</c:v>
                </c:pt>
                <c:pt idx="4355">
                  <c:v>139.77033</c:v>
                </c:pt>
                <c:pt idx="4356">
                  <c:v>139.77025800000001</c:v>
                </c:pt>
                <c:pt idx="4357">
                  <c:v>139.77018699999999</c:v>
                </c:pt>
                <c:pt idx="4358">
                  <c:v>139.77012300000001</c:v>
                </c:pt>
                <c:pt idx="4359">
                  <c:v>139.77005800000001</c:v>
                </c:pt>
                <c:pt idx="4360">
                  <c:v>139.77000200000001</c:v>
                </c:pt>
                <c:pt idx="4361">
                  <c:v>139.76994199999999</c:v>
                </c:pt>
                <c:pt idx="4362">
                  <c:v>139.76988299999999</c:v>
                </c:pt>
                <c:pt idx="4363">
                  <c:v>139.769825</c:v>
                </c:pt>
                <c:pt idx="4364">
                  <c:v>139.76976199999999</c:v>
                </c:pt>
                <c:pt idx="4365">
                  <c:v>139.76969700000001</c:v>
                </c:pt>
                <c:pt idx="4366">
                  <c:v>139.76961299999999</c:v>
                </c:pt>
                <c:pt idx="4367">
                  <c:v>139.76956000000001</c:v>
                </c:pt>
                <c:pt idx="4368">
                  <c:v>139.76950199999999</c:v>
                </c:pt>
                <c:pt idx="4369">
                  <c:v>139.76943299999999</c:v>
                </c:pt>
                <c:pt idx="4370">
                  <c:v>139.76938200000001</c:v>
                </c:pt>
                <c:pt idx="4371">
                  <c:v>139.76932300000001</c:v>
                </c:pt>
                <c:pt idx="4372">
                  <c:v>139.76926499999999</c:v>
                </c:pt>
                <c:pt idx="4373">
                  <c:v>139.769205</c:v>
                </c:pt>
                <c:pt idx="4374">
                  <c:v>139.76915199999999</c:v>
                </c:pt>
                <c:pt idx="4375">
                  <c:v>139.769093</c:v>
                </c:pt>
                <c:pt idx="4376">
                  <c:v>139.76904500000001</c:v>
                </c:pt>
                <c:pt idx="4377">
                  <c:v>139.76901000000001</c:v>
                </c:pt>
                <c:pt idx="4378">
                  <c:v>139.76897</c:v>
                </c:pt>
                <c:pt idx="4379">
                  <c:v>139.76898</c:v>
                </c:pt>
                <c:pt idx="4380">
                  <c:v>139.768968</c:v>
                </c:pt>
                <c:pt idx="4381">
                  <c:v>139.768957</c:v>
                </c:pt>
                <c:pt idx="4382">
                  <c:v>139.76894200000001</c:v>
                </c:pt>
                <c:pt idx="4383">
                  <c:v>139.768925</c:v>
                </c:pt>
                <c:pt idx="4384">
                  <c:v>139.768878</c:v>
                </c:pt>
                <c:pt idx="4385">
                  <c:v>139.768697</c:v>
                </c:pt>
                <c:pt idx="4386">
                  <c:v>139.76864800000001</c:v>
                </c:pt>
                <c:pt idx="4387">
                  <c:v>139.768595</c:v>
                </c:pt>
                <c:pt idx="4388">
                  <c:v>139.76856000000001</c:v>
                </c:pt>
                <c:pt idx="4389">
                  <c:v>139.76853800000001</c:v>
                </c:pt>
                <c:pt idx="4390">
                  <c:v>139.76850200000001</c:v>
                </c:pt>
                <c:pt idx="4391">
                  <c:v>139.768472</c:v>
                </c:pt>
                <c:pt idx="4392">
                  <c:v>139.76843299999999</c:v>
                </c:pt>
                <c:pt idx="4393">
                  <c:v>139.76850300000001</c:v>
                </c:pt>
                <c:pt idx="4394">
                  <c:v>139.76870700000001</c:v>
                </c:pt>
                <c:pt idx="4395">
                  <c:v>139.768655</c:v>
                </c:pt>
                <c:pt idx="4396">
                  <c:v>139.76859999999999</c:v>
                </c:pt>
                <c:pt idx="4397">
                  <c:v>139.768565</c:v>
                </c:pt>
                <c:pt idx="4398">
                  <c:v>139.76849300000001</c:v>
                </c:pt>
                <c:pt idx="4399">
                  <c:v>139.76841999999999</c:v>
                </c:pt>
                <c:pt idx="4400">
                  <c:v>139.76836499999999</c:v>
                </c:pt>
                <c:pt idx="4401">
                  <c:v>139.76826800000001</c:v>
                </c:pt>
                <c:pt idx="4402">
                  <c:v>139.76819800000001</c:v>
                </c:pt>
                <c:pt idx="4403">
                  <c:v>139.76813999999999</c:v>
                </c:pt>
                <c:pt idx="4404">
                  <c:v>139.76809800000001</c:v>
                </c:pt>
                <c:pt idx="4405">
                  <c:v>139.76804000000001</c:v>
                </c:pt>
                <c:pt idx="4406">
                  <c:v>139.76799800000001</c:v>
                </c:pt>
                <c:pt idx="4407">
                  <c:v>139.76795799999999</c:v>
                </c:pt>
                <c:pt idx="4408">
                  <c:v>139.76789299999999</c:v>
                </c:pt>
                <c:pt idx="4409">
                  <c:v>139.76784699999999</c:v>
                </c:pt>
                <c:pt idx="4410">
                  <c:v>139.76781199999999</c:v>
                </c:pt>
                <c:pt idx="4411">
                  <c:v>139.767775</c:v>
                </c:pt>
                <c:pt idx="4412">
                  <c:v>139.76772800000001</c:v>
                </c:pt>
                <c:pt idx="4413">
                  <c:v>139.767673</c:v>
                </c:pt>
                <c:pt idx="4414">
                  <c:v>139.76761200000001</c:v>
                </c:pt>
                <c:pt idx="4415">
                  <c:v>139.76754700000001</c:v>
                </c:pt>
                <c:pt idx="4416">
                  <c:v>139.76750999999999</c:v>
                </c:pt>
                <c:pt idx="4417">
                  <c:v>139.76746700000001</c:v>
                </c:pt>
                <c:pt idx="4418">
                  <c:v>139.76745</c:v>
                </c:pt>
                <c:pt idx="4419">
                  <c:v>139.76745700000001</c:v>
                </c:pt>
                <c:pt idx="4420">
                  <c:v>139.76750000000001</c:v>
                </c:pt>
                <c:pt idx="4421">
                  <c:v>139.76751300000001</c:v>
                </c:pt>
                <c:pt idx="4422">
                  <c:v>139.767518</c:v>
                </c:pt>
                <c:pt idx="4423">
                  <c:v>139.76750699999999</c:v>
                </c:pt>
                <c:pt idx="4424">
                  <c:v>139.76750200000001</c:v>
                </c:pt>
                <c:pt idx="4425">
                  <c:v>139.76746800000001</c:v>
                </c:pt>
                <c:pt idx="4426">
                  <c:v>139.76745500000001</c:v>
                </c:pt>
                <c:pt idx="4427">
                  <c:v>139.76743500000001</c:v>
                </c:pt>
                <c:pt idx="4428">
                  <c:v>139.76741000000001</c:v>
                </c:pt>
                <c:pt idx="4429">
                  <c:v>139.76738800000001</c:v>
                </c:pt>
                <c:pt idx="4430">
                  <c:v>139.76737199999999</c:v>
                </c:pt>
                <c:pt idx="4431">
                  <c:v>139.767348</c:v>
                </c:pt>
                <c:pt idx="4432">
                  <c:v>139.76732799999999</c:v>
                </c:pt>
                <c:pt idx="4433">
                  <c:v>139.76729700000001</c:v>
                </c:pt>
                <c:pt idx="4434">
                  <c:v>139.76727299999999</c:v>
                </c:pt>
                <c:pt idx="4435">
                  <c:v>139.767257</c:v>
                </c:pt>
                <c:pt idx="4436">
                  <c:v>139.76722799999999</c:v>
                </c:pt>
                <c:pt idx="4437">
                  <c:v>139.76721699999999</c:v>
                </c:pt>
                <c:pt idx="4438">
                  <c:v>139.767202</c:v>
                </c:pt>
                <c:pt idx="4439">
                  <c:v>139.767188</c:v>
                </c:pt>
                <c:pt idx="4440">
                  <c:v>139.76718</c:v>
                </c:pt>
                <c:pt idx="4441">
                  <c:v>139.76717199999999</c:v>
                </c:pt>
                <c:pt idx="4442">
                  <c:v>139.76717199999999</c:v>
                </c:pt>
                <c:pt idx="4443">
                  <c:v>139.76716999999999</c:v>
                </c:pt>
                <c:pt idx="4444">
                  <c:v>139.76717199999999</c:v>
                </c:pt>
                <c:pt idx="4445">
                  <c:v>139.767167</c:v>
                </c:pt>
                <c:pt idx="4446">
                  <c:v>139.76716300000001</c:v>
                </c:pt>
                <c:pt idx="4447">
                  <c:v>139.76716300000001</c:v>
                </c:pt>
                <c:pt idx="4448">
                  <c:v>139.76716500000001</c:v>
                </c:pt>
                <c:pt idx="4449">
                  <c:v>139.76716999999999</c:v>
                </c:pt>
                <c:pt idx="4450">
                  <c:v>139.76717300000001</c:v>
                </c:pt>
                <c:pt idx="4451">
                  <c:v>139.76718</c:v>
                </c:pt>
                <c:pt idx="4452">
                  <c:v>139.76716999999999</c:v>
                </c:pt>
                <c:pt idx="4453">
                  <c:v>139.76716300000001</c:v>
                </c:pt>
                <c:pt idx="4454">
                  <c:v>139.76716300000001</c:v>
                </c:pt>
                <c:pt idx="4455">
                  <c:v>139.76716300000001</c:v>
                </c:pt>
                <c:pt idx="4456">
                  <c:v>139.76715999999999</c:v>
                </c:pt>
                <c:pt idx="4457">
                  <c:v>139.76715799999999</c:v>
                </c:pt>
                <c:pt idx="4458">
                  <c:v>139.76714799999999</c:v>
                </c:pt>
                <c:pt idx="4459">
                  <c:v>139.76714200000001</c:v>
                </c:pt>
                <c:pt idx="4460">
                  <c:v>139.76713799999999</c:v>
                </c:pt>
                <c:pt idx="4461">
                  <c:v>139.76713699999999</c:v>
                </c:pt>
                <c:pt idx="4462">
                  <c:v>139.76713799999999</c:v>
                </c:pt>
                <c:pt idx="4463">
                  <c:v>139.767143</c:v>
                </c:pt>
                <c:pt idx="4464">
                  <c:v>139.76714799999999</c:v>
                </c:pt>
                <c:pt idx="4465">
                  <c:v>139.76714999999999</c:v>
                </c:pt>
                <c:pt idx="4466">
                  <c:v>139.76714799999999</c:v>
                </c:pt>
                <c:pt idx="4467">
                  <c:v>139.767145</c:v>
                </c:pt>
                <c:pt idx="4468">
                  <c:v>139.76713799999999</c:v>
                </c:pt>
                <c:pt idx="4469">
                  <c:v>139.767132</c:v>
                </c:pt>
                <c:pt idx="4470">
                  <c:v>139.76712699999999</c:v>
                </c:pt>
                <c:pt idx="4471">
                  <c:v>139.76711800000001</c:v>
                </c:pt>
                <c:pt idx="4472">
                  <c:v>139.76711299999999</c:v>
                </c:pt>
                <c:pt idx="4473">
                  <c:v>139.76710700000001</c:v>
                </c:pt>
                <c:pt idx="4474">
                  <c:v>139.76710299999999</c:v>
                </c:pt>
                <c:pt idx="4475">
                  <c:v>139.7671</c:v>
                </c:pt>
                <c:pt idx="4476">
                  <c:v>139.76710299999999</c:v>
                </c:pt>
                <c:pt idx="4477">
                  <c:v>139.76710499999999</c:v>
                </c:pt>
                <c:pt idx="4478">
                  <c:v>139.76710700000001</c:v>
                </c:pt>
                <c:pt idx="4479">
                  <c:v>139.767112</c:v>
                </c:pt>
                <c:pt idx="4480">
                  <c:v>139.76711700000001</c:v>
                </c:pt>
                <c:pt idx="4481">
                  <c:v>139.767122</c:v>
                </c:pt>
                <c:pt idx="4482">
                  <c:v>139.76712499999999</c:v>
                </c:pt>
                <c:pt idx="4483">
                  <c:v>139.76712499999999</c:v>
                </c:pt>
                <c:pt idx="4484">
                  <c:v>139.76712800000001</c:v>
                </c:pt>
                <c:pt idx="4485">
                  <c:v>139.76713000000001</c:v>
                </c:pt>
                <c:pt idx="4486">
                  <c:v>139.76712499999999</c:v>
                </c:pt>
                <c:pt idx="4487">
                  <c:v>139.76713000000001</c:v>
                </c:pt>
                <c:pt idx="4488">
                  <c:v>139.76713799999999</c:v>
                </c:pt>
                <c:pt idx="4489">
                  <c:v>139.76714000000001</c:v>
                </c:pt>
                <c:pt idx="4490">
                  <c:v>139.767143</c:v>
                </c:pt>
                <c:pt idx="4491">
                  <c:v>139.767143</c:v>
                </c:pt>
                <c:pt idx="4492">
                  <c:v>139.767143</c:v>
                </c:pt>
                <c:pt idx="4493">
                  <c:v>139.76714000000001</c:v>
                </c:pt>
                <c:pt idx="4494">
                  <c:v>139.76714699999999</c:v>
                </c:pt>
                <c:pt idx="4495">
                  <c:v>139.767145</c:v>
                </c:pt>
                <c:pt idx="4496">
                  <c:v>139.76714799999999</c:v>
                </c:pt>
                <c:pt idx="4497">
                  <c:v>139.76714999999999</c:v>
                </c:pt>
                <c:pt idx="4498">
                  <c:v>139.76714200000001</c:v>
                </c:pt>
                <c:pt idx="4499">
                  <c:v>139.76712800000001</c:v>
                </c:pt>
                <c:pt idx="4500">
                  <c:v>139.767122</c:v>
                </c:pt>
                <c:pt idx="4501">
                  <c:v>139.76711499999999</c:v>
                </c:pt>
                <c:pt idx="4502">
                  <c:v>139.76711700000001</c:v>
                </c:pt>
                <c:pt idx="4503">
                  <c:v>139.76711800000001</c:v>
                </c:pt>
                <c:pt idx="4504">
                  <c:v>139.76711299999999</c:v>
                </c:pt>
                <c:pt idx="4505">
                  <c:v>139.767112</c:v>
                </c:pt>
                <c:pt idx="4506">
                  <c:v>139.76710800000001</c:v>
                </c:pt>
                <c:pt idx="4507">
                  <c:v>139.76710199999999</c:v>
                </c:pt>
                <c:pt idx="4508">
                  <c:v>139.76709299999999</c:v>
                </c:pt>
                <c:pt idx="4509">
                  <c:v>139.76709199999999</c:v>
                </c:pt>
                <c:pt idx="4510">
                  <c:v>139.76708300000001</c:v>
                </c:pt>
                <c:pt idx="4511">
                  <c:v>139.767078</c:v>
                </c:pt>
                <c:pt idx="4512">
                  <c:v>139.767078</c:v>
                </c:pt>
                <c:pt idx="4513">
                  <c:v>139.76707300000001</c:v>
                </c:pt>
                <c:pt idx="4514">
                  <c:v>139.76707300000001</c:v>
                </c:pt>
                <c:pt idx="4515">
                  <c:v>139.76707300000001</c:v>
                </c:pt>
                <c:pt idx="4516">
                  <c:v>139.76707300000001</c:v>
                </c:pt>
                <c:pt idx="4517">
                  <c:v>139.76707500000001</c:v>
                </c:pt>
                <c:pt idx="4518">
                  <c:v>139.76707500000001</c:v>
                </c:pt>
                <c:pt idx="4519">
                  <c:v>139.767077</c:v>
                </c:pt>
                <c:pt idx="4520">
                  <c:v>139.767088</c:v>
                </c:pt>
                <c:pt idx="4521">
                  <c:v>139.767098</c:v>
                </c:pt>
                <c:pt idx="4522">
                  <c:v>139.767112</c:v>
                </c:pt>
                <c:pt idx="4523">
                  <c:v>139.76713000000001</c:v>
                </c:pt>
                <c:pt idx="4524">
                  <c:v>139.76713000000001</c:v>
                </c:pt>
                <c:pt idx="4525">
                  <c:v>139.767132</c:v>
                </c:pt>
                <c:pt idx="4526">
                  <c:v>139.767133</c:v>
                </c:pt>
                <c:pt idx="4527">
                  <c:v>139.767132</c:v>
                </c:pt>
                <c:pt idx="4528">
                  <c:v>139.767123</c:v>
                </c:pt>
                <c:pt idx="4529">
                  <c:v>139.767122</c:v>
                </c:pt>
                <c:pt idx="4530">
                  <c:v>139.76711800000001</c:v>
                </c:pt>
                <c:pt idx="4531">
                  <c:v>139.76711499999999</c:v>
                </c:pt>
                <c:pt idx="4532">
                  <c:v>139.76708300000001</c:v>
                </c:pt>
                <c:pt idx="4533">
                  <c:v>139.76705999999999</c:v>
                </c:pt>
                <c:pt idx="4534">
                  <c:v>139.76706999999999</c:v>
                </c:pt>
                <c:pt idx="4535">
                  <c:v>139.767055</c:v>
                </c:pt>
                <c:pt idx="4536">
                  <c:v>139.767042</c:v>
                </c:pt>
                <c:pt idx="4537">
                  <c:v>139.76702499999999</c:v>
                </c:pt>
                <c:pt idx="4538">
                  <c:v>139.76700500000001</c:v>
                </c:pt>
                <c:pt idx="4539">
                  <c:v>139.76697799999999</c:v>
                </c:pt>
                <c:pt idx="4540">
                  <c:v>139.76695000000001</c:v>
                </c:pt>
                <c:pt idx="4541">
                  <c:v>139.76692800000001</c:v>
                </c:pt>
                <c:pt idx="4542">
                  <c:v>139.76690199999999</c:v>
                </c:pt>
                <c:pt idx="4543">
                  <c:v>139.76685800000001</c:v>
                </c:pt>
                <c:pt idx="4544">
                  <c:v>139.76682199999999</c:v>
                </c:pt>
                <c:pt idx="4545">
                  <c:v>139.76678999999999</c:v>
                </c:pt>
                <c:pt idx="4546">
                  <c:v>139.76676</c:v>
                </c:pt>
                <c:pt idx="4547">
                  <c:v>139.766727</c:v>
                </c:pt>
                <c:pt idx="4548">
                  <c:v>139.766707</c:v>
                </c:pt>
                <c:pt idx="4549">
                  <c:v>139.766695</c:v>
                </c:pt>
                <c:pt idx="4550">
                  <c:v>139.76664500000001</c:v>
                </c:pt>
                <c:pt idx="4551">
                  <c:v>139.766605</c:v>
                </c:pt>
                <c:pt idx="4552">
                  <c:v>139.76657700000001</c:v>
                </c:pt>
                <c:pt idx="4553">
                  <c:v>139.766548</c:v>
                </c:pt>
                <c:pt idx="4554">
                  <c:v>139.76649499999999</c:v>
                </c:pt>
                <c:pt idx="4555">
                  <c:v>139.76643000000001</c:v>
                </c:pt>
                <c:pt idx="4556">
                  <c:v>139.76636500000001</c:v>
                </c:pt>
                <c:pt idx="4557">
                  <c:v>139.76632000000001</c:v>
                </c:pt>
                <c:pt idx="4558">
                  <c:v>139.766278</c:v>
                </c:pt>
                <c:pt idx="4559">
                  <c:v>139.76623699999999</c:v>
                </c:pt>
                <c:pt idx="4560">
                  <c:v>139.76619700000001</c:v>
                </c:pt>
                <c:pt idx="4561">
                  <c:v>139.76614799999999</c:v>
                </c:pt>
                <c:pt idx="4562">
                  <c:v>139.766122</c:v>
                </c:pt>
                <c:pt idx="4563">
                  <c:v>139.76610500000001</c:v>
                </c:pt>
                <c:pt idx="4564">
                  <c:v>139.766085</c:v>
                </c:pt>
                <c:pt idx="4565">
                  <c:v>139.76605799999999</c:v>
                </c:pt>
                <c:pt idx="4566">
                  <c:v>139.76602500000001</c:v>
                </c:pt>
                <c:pt idx="4567">
                  <c:v>139.765995</c:v>
                </c:pt>
                <c:pt idx="4568">
                  <c:v>139.76596799999999</c:v>
                </c:pt>
                <c:pt idx="4569">
                  <c:v>139.76593199999999</c:v>
                </c:pt>
                <c:pt idx="4570">
                  <c:v>139.76586499999999</c:v>
                </c:pt>
                <c:pt idx="4571">
                  <c:v>139.76584700000001</c:v>
                </c:pt>
                <c:pt idx="4572">
                  <c:v>139.76581300000001</c:v>
                </c:pt>
                <c:pt idx="4573">
                  <c:v>139.76578799999999</c:v>
                </c:pt>
                <c:pt idx="4574">
                  <c:v>139.76575800000001</c:v>
                </c:pt>
                <c:pt idx="4575">
                  <c:v>139.765725</c:v>
                </c:pt>
                <c:pt idx="4576">
                  <c:v>139.76568800000001</c:v>
                </c:pt>
                <c:pt idx="4577">
                  <c:v>139.765637</c:v>
                </c:pt>
                <c:pt idx="4578">
                  <c:v>139.765592</c:v>
                </c:pt>
                <c:pt idx="4579">
                  <c:v>139.765535</c:v>
                </c:pt>
                <c:pt idx="4580">
                  <c:v>139.765477</c:v>
                </c:pt>
                <c:pt idx="4581">
                  <c:v>139.76541</c:v>
                </c:pt>
                <c:pt idx="4582">
                  <c:v>139.76536300000001</c:v>
                </c:pt>
                <c:pt idx="4583">
                  <c:v>139.76531199999999</c:v>
                </c:pt>
                <c:pt idx="4584">
                  <c:v>139.76524699999999</c:v>
                </c:pt>
                <c:pt idx="4585">
                  <c:v>139.76517799999999</c:v>
                </c:pt>
                <c:pt idx="4586">
                  <c:v>139.76510500000001</c:v>
                </c:pt>
                <c:pt idx="4587">
                  <c:v>139.76503500000001</c:v>
                </c:pt>
                <c:pt idx="4588">
                  <c:v>139.76494500000001</c:v>
                </c:pt>
                <c:pt idx="4589">
                  <c:v>139.76486499999999</c:v>
                </c:pt>
                <c:pt idx="4590">
                  <c:v>139.76478</c:v>
                </c:pt>
                <c:pt idx="4591">
                  <c:v>139.76469299999999</c:v>
                </c:pt>
                <c:pt idx="4592">
                  <c:v>139.764613</c:v>
                </c:pt>
                <c:pt idx="4593">
                  <c:v>139.76451800000001</c:v>
                </c:pt>
                <c:pt idx="4594">
                  <c:v>139.76443699999999</c:v>
                </c:pt>
                <c:pt idx="4595">
                  <c:v>139.76435499999999</c:v>
                </c:pt>
                <c:pt idx="4596">
                  <c:v>139.76426699999999</c:v>
                </c:pt>
                <c:pt idx="4597">
                  <c:v>139.76418200000001</c:v>
                </c:pt>
                <c:pt idx="4598">
                  <c:v>139.76409799999999</c:v>
                </c:pt>
                <c:pt idx="4599">
                  <c:v>139.76401999999999</c:v>
                </c:pt>
                <c:pt idx="4600">
                  <c:v>139.763938</c:v>
                </c:pt>
                <c:pt idx="4601">
                  <c:v>139.76385999999999</c:v>
                </c:pt>
                <c:pt idx="4602">
                  <c:v>139.76378299999999</c:v>
                </c:pt>
                <c:pt idx="4603">
                  <c:v>139.76370199999999</c:v>
                </c:pt>
                <c:pt idx="4604">
                  <c:v>139.76361800000001</c:v>
                </c:pt>
                <c:pt idx="4605">
                  <c:v>139.76352</c:v>
                </c:pt>
                <c:pt idx="4606">
                  <c:v>139.76341500000001</c:v>
                </c:pt>
                <c:pt idx="4607">
                  <c:v>139.763305</c:v>
                </c:pt>
                <c:pt idx="4608">
                  <c:v>139.76320200000001</c:v>
                </c:pt>
                <c:pt idx="4609">
                  <c:v>139.763057</c:v>
                </c:pt>
                <c:pt idx="4610">
                  <c:v>139.762923</c:v>
                </c:pt>
                <c:pt idx="4611">
                  <c:v>139.76277300000001</c:v>
                </c:pt>
                <c:pt idx="4612">
                  <c:v>139.76264699999999</c:v>
                </c:pt>
                <c:pt idx="4613">
                  <c:v>139.76251500000001</c:v>
                </c:pt>
                <c:pt idx="4614">
                  <c:v>139.76237</c:v>
                </c:pt>
                <c:pt idx="4615">
                  <c:v>139.76222999999999</c:v>
                </c:pt>
                <c:pt idx="4616">
                  <c:v>139.76208299999999</c:v>
                </c:pt>
                <c:pt idx="4617">
                  <c:v>139.761932</c:v>
                </c:pt>
                <c:pt idx="4618">
                  <c:v>139.761775</c:v>
                </c:pt>
                <c:pt idx="4619">
                  <c:v>139.76164</c:v>
                </c:pt>
                <c:pt idx="4620">
                  <c:v>139.76149699999999</c:v>
                </c:pt>
                <c:pt idx="4621">
                  <c:v>139.76136</c:v>
                </c:pt>
                <c:pt idx="4622">
                  <c:v>139.761225</c:v>
                </c:pt>
                <c:pt idx="4623">
                  <c:v>139.76109</c:v>
                </c:pt>
                <c:pt idx="4624">
                  <c:v>139.76096000000001</c:v>
                </c:pt>
                <c:pt idx="4625">
                  <c:v>139.760828</c:v>
                </c:pt>
                <c:pt idx="4626">
                  <c:v>139.760707</c:v>
                </c:pt>
                <c:pt idx="4627">
                  <c:v>139.76059699999999</c:v>
                </c:pt>
                <c:pt idx="4628">
                  <c:v>139.760492</c:v>
                </c:pt>
                <c:pt idx="4629">
                  <c:v>139.76038299999999</c:v>
                </c:pt>
                <c:pt idx="4630">
                  <c:v>139.76027300000001</c:v>
                </c:pt>
                <c:pt idx="4631">
                  <c:v>139.76014699999999</c:v>
                </c:pt>
                <c:pt idx="4632">
                  <c:v>139.76003</c:v>
                </c:pt>
                <c:pt idx="4633">
                  <c:v>139.75993500000001</c:v>
                </c:pt>
                <c:pt idx="4634">
                  <c:v>139.75984199999999</c:v>
                </c:pt>
                <c:pt idx="4635">
                  <c:v>139.75975299999999</c:v>
                </c:pt>
                <c:pt idx="4636">
                  <c:v>139.759668</c:v>
                </c:pt>
                <c:pt idx="4637">
                  <c:v>139.75957700000001</c:v>
                </c:pt>
                <c:pt idx="4638">
                  <c:v>139.75949800000001</c:v>
                </c:pt>
                <c:pt idx="4639">
                  <c:v>139.75939700000001</c:v>
                </c:pt>
                <c:pt idx="4640">
                  <c:v>139.759287</c:v>
                </c:pt>
                <c:pt idx="4641">
                  <c:v>139.759218</c:v>
                </c:pt>
                <c:pt idx="4642">
                  <c:v>139.75912700000001</c:v>
                </c:pt>
                <c:pt idx="4643">
                  <c:v>139.75903299999999</c:v>
                </c:pt>
                <c:pt idx="4644">
                  <c:v>139.75893199999999</c:v>
                </c:pt>
                <c:pt idx="4645">
                  <c:v>139.75886499999999</c:v>
                </c:pt>
                <c:pt idx="4646">
                  <c:v>139.75876500000001</c:v>
                </c:pt>
                <c:pt idx="4647">
                  <c:v>139.75865999999999</c:v>
                </c:pt>
                <c:pt idx="4648">
                  <c:v>139.75856300000001</c:v>
                </c:pt>
                <c:pt idx="4649">
                  <c:v>139.75846999999999</c:v>
                </c:pt>
                <c:pt idx="4650">
                  <c:v>139.75839199999999</c:v>
                </c:pt>
                <c:pt idx="4651">
                  <c:v>139.75832</c:v>
                </c:pt>
                <c:pt idx="4652">
                  <c:v>139.75826499999999</c:v>
                </c:pt>
                <c:pt idx="4653">
                  <c:v>139.75819799999999</c:v>
                </c:pt>
                <c:pt idx="4654">
                  <c:v>139.75814800000001</c:v>
                </c:pt>
                <c:pt idx="4655">
                  <c:v>139.758197</c:v>
                </c:pt>
                <c:pt idx="4656">
                  <c:v>139.75820300000001</c:v>
                </c:pt>
                <c:pt idx="4657">
                  <c:v>139.75819000000001</c:v>
                </c:pt>
                <c:pt idx="4658">
                  <c:v>139.75822299999999</c:v>
                </c:pt>
                <c:pt idx="4659">
                  <c:v>139.75823700000001</c:v>
                </c:pt>
                <c:pt idx="4660">
                  <c:v>139.75824299999999</c:v>
                </c:pt>
                <c:pt idx="4661">
                  <c:v>139.758253</c:v>
                </c:pt>
                <c:pt idx="4662">
                  <c:v>139.75826699999999</c:v>
                </c:pt>
                <c:pt idx="4663">
                  <c:v>139.75829300000001</c:v>
                </c:pt>
                <c:pt idx="4664">
                  <c:v>139.75830300000001</c:v>
                </c:pt>
                <c:pt idx="4665">
                  <c:v>139.758318</c:v>
                </c:pt>
                <c:pt idx="4666">
                  <c:v>139.758332</c:v>
                </c:pt>
                <c:pt idx="4667">
                  <c:v>139.75832800000001</c:v>
                </c:pt>
                <c:pt idx="4668">
                  <c:v>139.75833499999999</c:v>
                </c:pt>
                <c:pt idx="4669">
                  <c:v>139.75833</c:v>
                </c:pt>
                <c:pt idx="4670">
                  <c:v>139.75833800000001</c:v>
                </c:pt>
                <c:pt idx="4671">
                  <c:v>139.75832299999999</c:v>
                </c:pt>
                <c:pt idx="4672">
                  <c:v>139.758298</c:v>
                </c:pt>
                <c:pt idx="4673">
                  <c:v>139.758297</c:v>
                </c:pt>
                <c:pt idx="4674">
                  <c:v>139.75830300000001</c:v>
                </c:pt>
                <c:pt idx="4675">
                  <c:v>139.75831700000001</c:v>
                </c:pt>
                <c:pt idx="4676">
                  <c:v>139.758318</c:v>
                </c:pt>
                <c:pt idx="4677">
                  <c:v>139.75831700000001</c:v>
                </c:pt>
                <c:pt idx="4678">
                  <c:v>139.75832299999999</c:v>
                </c:pt>
                <c:pt idx="4679">
                  <c:v>139.75832700000001</c:v>
                </c:pt>
                <c:pt idx="4680">
                  <c:v>139.75833800000001</c:v>
                </c:pt>
                <c:pt idx="4681">
                  <c:v>139.758343</c:v>
                </c:pt>
                <c:pt idx="4682">
                  <c:v>139.75834800000001</c:v>
                </c:pt>
                <c:pt idx="4683">
                  <c:v>139.758353</c:v>
                </c:pt>
                <c:pt idx="4684">
                  <c:v>139.75835000000001</c:v>
                </c:pt>
                <c:pt idx="4685">
                  <c:v>139.75834800000001</c:v>
                </c:pt>
                <c:pt idx="4686">
                  <c:v>139.75835000000001</c:v>
                </c:pt>
                <c:pt idx="4687">
                  <c:v>139.75835499999999</c:v>
                </c:pt>
                <c:pt idx="4688">
                  <c:v>139.75835799999999</c:v>
                </c:pt>
                <c:pt idx="4689">
                  <c:v>139.75836000000001</c:v>
                </c:pt>
                <c:pt idx="4690">
                  <c:v>139.758363</c:v>
                </c:pt>
                <c:pt idx="4691">
                  <c:v>139.758363</c:v>
                </c:pt>
                <c:pt idx="4692">
                  <c:v>139.75837000000001</c:v>
                </c:pt>
                <c:pt idx="4693">
                  <c:v>139.75837999999999</c:v>
                </c:pt>
                <c:pt idx="4694">
                  <c:v>139.758385</c:v>
                </c:pt>
                <c:pt idx="4695">
                  <c:v>139.758388</c:v>
                </c:pt>
                <c:pt idx="4696">
                  <c:v>139.75838999999999</c:v>
                </c:pt>
                <c:pt idx="4697">
                  <c:v>139.758397</c:v>
                </c:pt>
                <c:pt idx="4698">
                  <c:v>139.75839500000001</c:v>
                </c:pt>
                <c:pt idx="4699">
                  <c:v>139.758397</c:v>
                </c:pt>
                <c:pt idx="4700">
                  <c:v>139.758397</c:v>
                </c:pt>
                <c:pt idx="4701">
                  <c:v>139.75839199999999</c:v>
                </c:pt>
                <c:pt idx="4702">
                  <c:v>139.75838300000001</c:v>
                </c:pt>
                <c:pt idx="4703">
                  <c:v>139.75836000000001</c:v>
                </c:pt>
                <c:pt idx="4704">
                  <c:v>139.75834800000001</c:v>
                </c:pt>
                <c:pt idx="4705">
                  <c:v>139.758342</c:v>
                </c:pt>
                <c:pt idx="4706">
                  <c:v>139.75833800000001</c:v>
                </c:pt>
                <c:pt idx="4707">
                  <c:v>139.758377</c:v>
                </c:pt>
                <c:pt idx="4708">
                  <c:v>139.75841199999999</c:v>
                </c:pt>
                <c:pt idx="4709">
                  <c:v>139.758455</c:v>
                </c:pt>
                <c:pt idx="4710">
                  <c:v>139.758487</c:v>
                </c:pt>
                <c:pt idx="4711">
                  <c:v>139.758488</c:v>
                </c:pt>
                <c:pt idx="4712">
                  <c:v>139.75851700000001</c:v>
                </c:pt>
                <c:pt idx="4713">
                  <c:v>139.75851800000001</c:v>
                </c:pt>
                <c:pt idx="4714">
                  <c:v>139.75855200000001</c:v>
                </c:pt>
                <c:pt idx="4715">
                  <c:v>139.758565</c:v>
                </c:pt>
                <c:pt idx="4716">
                  <c:v>139.75857999999999</c:v>
                </c:pt>
                <c:pt idx="4717">
                  <c:v>139.758577</c:v>
                </c:pt>
                <c:pt idx="4718">
                  <c:v>139.75859199999999</c:v>
                </c:pt>
                <c:pt idx="4719">
                  <c:v>139.75859500000001</c:v>
                </c:pt>
                <c:pt idx="4720">
                  <c:v>139.75859800000001</c:v>
                </c:pt>
                <c:pt idx="4721">
                  <c:v>139.75859700000001</c:v>
                </c:pt>
                <c:pt idx="4722">
                  <c:v>139.75859</c:v>
                </c:pt>
                <c:pt idx="4723">
                  <c:v>139.75858199999999</c:v>
                </c:pt>
                <c:pt idx="4724">
                  <c:v>139.75857199999999</c:v>
                </c:pt>
                <c:pt idx="4725">
                  <c:v>139.758568</c:v>
                </c:pt>
                <c:pt idx="4726">
                  <c:v>139.75859199999999</c:v>
                </c:pt>
                <c:pt idx="4727">
                  <c:v>139.758602</c:v>
                </c:pt>
                <c:pt idx="4728">
                  <c:v>139.75859500000001</c:v>
                </c:pt>
                <c:pt idx="4729">
                  <c:v>139.758577</c:v>
                </c:pt>
                <c:pt idx="4730">
                  <c:v>139.75854799999999</c:v>
                </c:pt>
                <c:pt idx="4731">
                  <c:v>139.75853499999999</c:v>
                </c:pt>
                <c:pt idx="4732">
                  <c:v>139.75854799999999</c:v>
                </c:pt>
                <c:pt idx="4733">
                  <c:v>139.75856200000001</c:v>
                </c:pt>
                <c:pt idx="4734">
                  <c:v>139.75864000000001</c:v>
                </c:pt>
                <c:pt idx="4735">
                  <c:v>139.75869299999999</c:v>
                </c:pt>
                <c:pt idx="4736">
                  <c:v>139.758692</c:v>
                </c:pt>
                <c:pt idx="4737">
                  <c:v>139.7587</c:v>
                </c:pt>
                <c:pt idx="4738">
                  <c:v>139.75871000000001</c:v>
                </c:pt>
                <c:pt idx="4739">
                  <c:v>139.758713</c:v>
                </c:pt>
                <c:pt idx="4740">
                  <c:v>139.75872000000001</c:v>
                </c:pt>
                <c:pt idx="4741">
                  <c:v>139.75871699999999</c:v>
                </c:pt>
                <c:pt idx="4742">
                  <c:v>139.75872200000001</c:v>
                </c:pt>
                <c:pt idx="4743">
                  <c:v>139.758692</c:v>
                </c:pt>
                <c:pt idx="4744">
                  <c:v>139.75866199999999</c:v>
                </c:pt>
                <c:pt idx="4745">
                  <c:v>139.758633</c:v>
                </c:pt>
                <c:pt idx="4746">
                  <c:v>139.75860800000001</c:v>
                </c:pt>
                <c:pt idx="4747">
                  <c:v>139.75859700000001</c:v>
                </c:pt>
                <c:pt idx="4748">
                  <c:v>139.75859199999999</c:v>
                </c:pt>
                <c:pt idx="4749">
                  <c:v>139.75858700000001</c:v>
                </c:pt>
                <c:pt idx="4750">
                  <c:v>139.75857500000001</c:v>
                </c:pt>
                <c:pt idx="4751">
                  <c:v>139.758568</c:v>
                </c:pt>
                <c:pt idx="4752">
                  <c:v>139.758577</c:v>
                </c:pt>
                <c:pt idx="4753">
                  <c:v>139.75858700000001</c:v>
                </c:pt>
                <c:pt idx="4754">
                  <c:v>139.75860299999999</c:v>
                </c:pt>
                <c:pt idx="4755">
                  <c:v>139.758622</c:v>
                </c:pt>
                <c:pt idx="4756">
                  <c:v>139.75864200000001</c:v>
                </c:pt>
                <c:pt idx="4757">
                  <c:v>139.758667</c:v>
                </c:pt>
                <c:pt idx="4758">
                  <c:v>139.75868700000001</c:v>
                </c:pt>
                <c:pt idx="4759">
                  <c:v>139.758792</c:v>
                </c:pt>
                <c:pt idx="4760">
                  <c:v>139.75881699999999</c:v>
                </c:pt>
                <c:pt idx="4761">
                  <c:v>139.75883300000001</c:v>
                </c:pt>
                <c:pt idx="4762">
                  <c:v>139.75885299999999</c:v>
                </c:pt>
                <c:pt idx="4763">
                  <c:v>139.75887</c:v>
                </c:pt>
                <c:pt idx="4764">
                  <c:v>139.75887700000001</c:v>
                </c:pt>
                <c:pt idx="4765">
                  <c:v>139.75889000000001</c:v>
                </c:pt>
                <c:pt idx="4766">
                  <c:v>139.75890799999999</c:v>
                </c:pt>
                <c:pt idx="4767">
                  <c:v>139.758917</c:v>
                </c:pt>
                <c:pt idx="4768">
                  <c:v>139.758915</c:v>
                </c:pt>
                <c:pt idx="4769">
                  <c:v>139.758917</c:v>
                </c:pt>
                <c:pt idx="4770">
                  <c:v>139.75889699999999</c:v>
                </c:pt>
                <c:pt idx="4771">
                  <c:v>139.758872</c:v>
                </c:pt>
                <c:pt idx="4772">
                  <c:v>139.75883200000001</c:v>
                </c:pt>
                <c:pt idx="4773">
                  <c:v>139.758792</c:v>
                </c:pt>
                <c:pt idx="4774">
                  <c:v>139.75874200000001</c:v>
                </c:pt>
                <c:pt idx="4775">
                  <c:v>139.7587</c:v>
                </c:pt>
                <c:pt idx="4776">
                  <c:v>139.75866300000001</c:v>
                </c:pt>
                <c:pt idx="4777">
                  <c:v>139.75861499999999</c:v>
                </c:pt>
                <c:pt idx="4778">
                  <c:v>139.75855999999999</c:v>
                </c:pt>
                <c:pt idx="4779">
                  <c:v>139.75849299999999</c:v>
                </c:pt>
                <c:pt idx="4780">
                  <c:v>139.758422</c:v>
                </c:pt>
                <c:pt idx="4781">
                  <c:v>139.75837200000001</c:v>
                </c:pt>
                <c:pt idx="4782">
                  <c:v>139.75836799999999</c:v>
                </c:pt>
                <c:pt idx="4783">
                  <c:v>139.75833800000001</c:v>
                </c:pt>
                <c:pt idx="4784">
                  <c:v>139.75828999999999</c:v>
                </c:pt>
                <c:pt idx="4785">
                  <c:v>139.75823500000001</c:v>
                </c:pt>
                <c:pt idx="4786">
                  <c:v>139.75819799999999</c:v>
                </c:pt>
                <c:pt idx="4787">
                  <c:v>139.758152</c:v>
                </c:pt>
                <c:pt idx="4788">
                  <c:v>139.75810000000001</c:v>
                </c:pt>
                <c:pt idx="4789">
                  <c:v>139.75805500000001</c:v>
                </c:pt>
                <c:pt idx="4790">
                  <c:v>139.75805800000001</c:v>
                </c:pt>
                <c:pt idx="4791">
                  <c:v>139.75804199999999</c:v>
                </c:pt>
                <c:pt idx="4792">
                  <c:v>139.75799000000001</c:v>
                </c:pt>
                <c:pt idx="4793">
                  <c:v>139.75795299999999</c:v>
                </c:pt>
                <c:pt idx="4794">
                  <c:v>139.75789700000001</c:v>
                </c:pt>
                <c:pt idx="4795">
                  <c:v>139.75783000000001</c:v>
                </c:pt>
                <c:pt idx="4796">
                  <c:v>139.75769700000001</c:v>
                </c:pt>
                <c:pt idx="4797">
                  <c:v>139.75761700000001</c:v>
                </c:pt>
                <c:pt idx="4798">
                  <c:v>139.75754699999999</c:v>
                </c:pt>
                <c:pt idx="4799">
                  <c:v>139.75746000000001</c:v>
                </c:pt>
                <c:pt idx="4800">
                  <c:v>139.757373</c:v>
                </c:pt>
                <c:pt idx="4801">
                  <c:v>139.75728799999999</c:v>
                </c:pt>
                <c:pt idx="4802">
                  <c:v>139.75720200000001</c:v>
                </c:pt>
                <c:pt idx="4803">
                  <c:v>139.757103</c:v>
                </c:pt>
                <c:pt idx="4804">
                  <c:v>139.757023</c:v>
                </c:pt>
                <c:pt idx="4805">
                  <c:v>139.756945</c:v>
                </c:pt>
                <c:pt idx="4806">
                  <c:v>139.75685999999999</c:v>
                </c:pt>
                <c:pt idx="4807">
                  <c:v>139.75675799999999</c:v>
                </c:pt>
                <c:pt idx="4808">
                  <c:v>139.756675</c:v>
                </c:pt>
                <c:pt idx="4809">
                  <c:v>139.756575</c:v>
                </c:pt>
                <c:pt idx="4810">
                  <c:v>139.75647499999999</c:v>
                </c:pt>
                <c:pt idx="4811">
                  <c:v>139.75635500000001</c:v>
                </c:pt>
                <c:pt idx="4812">
                  <c:v>139.75629000000001</c:v>
                </c:pt>
                <c:pt idx="4813">
                  <c:v>139.756193</c:v>
                </c:pt>
                <c:pt idx="4814">
                  <c:v>139.756092</c:v>
                </c:pt>
                <c:pt idx="4815">
                  <c:v>139.75600299999999</c:v>
                </c:pt>
                <c:pt idx="4816">
                  <c:v>139.75589500000001</c:v>
                </c:pt>
                <c:pt idx="4817">
                  <c:v>139.75579300000001</c:v>
                </c:pt>
                <c:pt idx="4818">
                  <c:v>139.75572199999999</c:v>
                </c:pt>
                <c:pt idx="4819">
                  <c:v>139.75562199999999</c:v>
                </c:pt>
                <c:pt idx="4820">
                  <c:v>139.75550699999999</c:v>
                </c:pt>
                <c:pt idx="4821">
                  <c:v>139.75537700000001</c:v>
                </c:pt>
                <c:pt idx="4822">
                  <c:v>139.75524799999999</c:v>
                </c:pt>
                <c:pt idx="4823">
                  <c:v>139.75512499999999</c:v>
                </c:pt>
                <c:pt idx="4824">
                  <c:v>139.754988</c:v>
                </c:pt>
                <c:pt idx="4825">
                  <c:v>139.75478699999999</c:v>
                </c:pt>
                <c:pt idx="4826">
                  <c:v>139.75452300000001</c:v>
                </c:pt>
                <c:pt idx="4827">
                  <c:v>139.754245</c:v>
                </c:pt>
                <c:pt idx="4828">
                  <c:v>139.754042</c:v>
                </c:pt>
                <c:pt idx="4829">
                  <c:v>139.75384</c:v>
                </c:pt>
                <c:pt idx="4830">
                  <c:v>139.753637</c:v>
                </c:pt>
                <c:pt idx="4831">
                  <c:v>139.75342800000001</c:v>
                </c:pt>
                <c:pt idx="4832">
                  <c:v>139.75322</c:v>
                </c:pt>
                <c:pt idx="4833">
                  <c:v>139.75299699999999</c:v>
                </c:pt>
                <c:pt idx="4834">
                  <c:v>139.75278</c:v>
                </c:pt>
                <c:pt idx="4835">
                  <c:v>139.75256200000001</c:v>
                </c:pt>
                <c:pt idx="4836">
                  <c:v>139.75231700000001</c:v>
                </c:pt>
                <c:pt idx="4837">
                  <c:v>139.75207499999999</c:v>
                </c:pt>
                <c:pt idx="4838">
                  <c:v>139.75183999999999</c:v>
                </c:pt>
                <c:pt idx="4839">
                  <c:v>139.75161800000001</c:v>
                </c:pt>
                <c:pt idx="4840">
                  <c:v>139.75137699999999</c:v>
                </c:pt>
                <c:pt idx="4841">
                  <c:v>139.75115299999999</c:v>
                </c:pt>
                <c:pt idx="4842">
                  <c:v>139.75090700000001</c:v>
                </c:pt>
                <c:pt idx="4843">
                  <c:v>139.75065799999999</c:v>
                </c:pt>
                <c:pt idx="4844">
                  <c:v>139.75042999999999</c:v>
                </c:pt>
                <c:pt idx="4845">
                  <c:v>139.75020799999999</c:v>
                </c:pt>
                <c:pt idx="4846">
                  <c:v>139.749987</c:v>
                </c:pt>
                <c:pt idx="4847">
                  <c:v>139.74975800000001</c:v>
                </c:pt>
                <c:pt idx="4848">
                  <c:v>139.74954299999999</c:v>
                </c:pt>
                <c:pt idx="4849">
                  <c:v>139.749312</c:v>
                </c:pt>
                <c:pt idx="4850">
                  <c:v>139.74915999999999</c:v>
                </c:pt>
                <c:pt idx="4851">
                  <c:v>139.74894800000001</c:v>
                </c:pt>
                <c:pt idx="4852">
                  <c:v>139.74872500000001</c:v>
                </c:pt>
                <c:pt idx="4853">
                  <c:v>139.748493</c:v>
                </c:pt>
                <c:pt idx="4854">
                  <c:v>139.74827500000001</c:v>
                </c:pt>
                <c:pt idx="4855">
                  <c:v>139.74805699999999</c:v>
                </c:pt>
                <c:pt idx="4856">
                  <c:v>139.747848</c:v>
                </c:pt>
                <c:pt idx="4857">
                  <c:v>139.74763999999999</c:v>
                </c:pt>
                <c:pt idx="4858">
                  <c:v>139.74742699999999</c:v>
                </c:pt>
                <c:pt idx="4859">
                  <c:v>139.74721500000001</c:v>
                </c:pt>
                <c:pt idx="4860">
                  <c:v>139.74700799999999</c:v>
                </c:pt>
                <c:pt idx="4861">
                  <c:v>139.74680000000001</c:v>
                </c:pt>
                <c:pt idx="4862">
                  <c:v>139.74660299999999</c:v>
                </c:pt>
                <c:pt idx="4863">
                  <c:v>139.74641500000001</c:v>
                </c:pt>
                <c:pt idx="4864">
                  <c:v>139.74624700000001</c:v>
                </c:pt>
                <c:pt idx="4865">
                  <c:v>139.74607800000001</c:v>
                </c:pt>
                <c:pt idx="4866">
                  <c:v>139.745903</c:v>
                </c:pt>
                <c:pt idx="4867">
                  <c:v>139.74572499999999</c:v>
                </c:pt>
                <c:pt idx="4868">
                  <c:v>139.74556799999999</c:v>
                </c:pt>
                <c:pt idx="4869">
                  <c:v>139.745397</c:v>
                </c:pt>
                <c:pt idx="4870">
                  <c:v>139.745237</c:v>
                </c:pt>
                <c:pt idx="4871">
                  <c:v>139.745093</c:v>
                </c:pt>
                <c:pt idx="4872">
                  <c:v>139.74494799999999</c:v>
                </c:pt>
                <c:pt idx="4873">
                  <c:v>139.74479299999999</c:v>
                </c:pt>
                <c:pt idx="4874">
                  <c:v>139.74465000000001</c:v>
                </c:pt>
                <c:pt idx="4875">
                  <c:v>139.74450300000001</c:v>
                </c:pt>
                <c:pt idx="4876">
                  <c:v>139.74438799999999</c:v>
                </c:pt>
                <c:pt idx="4877">
                  <c:v>139.74426500000001</c:v>
                </c:pt>
                <c:pt idx="4878">
                  <c:v>139.74415200000001</c:v>
                </c:pt>
                <c:pt idx="4879">
                  <c:v>139.744055</c:v>
                </c:pt>
                <c:pt idx="4880">
                  <c:v>139.743967</c:v>
                </c:pt>
                <c:pt idx="4881">
                  <c:v>139.74386999999999</c:v>
                </c:pt>
                <c:pt idx="4882">
                  <c:v>139.743798</c:v>
                </c:pt>
                <c:pt idx="4883">
                  <c:v>139.743718</c:v>
                </c:pt>
                <c:pt idx="4884">
                  <c:v>139.74363199999999</c:v>
                </c:pt>
                <c:pt idx="4885">
                  <c:v>139.74356</c:v>
                </c:pt>
                <c:pt idx="4886">
                  <c:v>139.74349799999999</c:v>
                </c:pt>
                <c:pt idx="4887">
                  <c:v>139.74345500000001</c:v>
                </c:pt>
                <c:pt idx="4888">
                  <c:v>139.74339699999999</c:v>
                </c:pt>
                <c:pt idx="4889">
                  <c:v>139.74334300000001</c:v>
                </c:pt>
                <c:pt idx="4890">
                  <c:v>139.743325</c:v>
                </c:pt>
                <c:pt idx="4891">
                  <c:v>139.74329700000001</c:v>
                </c:pt>
                <c:pt idx="4892">
                  <c:v>139.743325</c:v>
                </c:pt>
                <c:pt idx="4893">
                  <c:v>139.74333999999999</c:v>
                </c:pt>
                <c:pt idx="4894">
                  <c:v>139.74332999999999</c:v>
                </c:pt>
                <c:pt idx="4895">
                  <c:v>139.74334300000001</c:v>
                </c:pt>
                <c:pt idx="4896">
                  <c:v>139.74334300000001</c:v>
                </c:pt>
                <c:pt idx="4897">
                  <c:v>139.74333799999999</c:v>
                </c:pt>
                <c:pt idx="4898">
                  <c:v>139.743337</c:v>
                </c:pt>
                <c:pt idx="4899">
                  <c:v>139.74332799999999</c:v>
                </c:pt>
                <c:pt idx="4900">
                  <c:v>139.74332200000001</c:v>
                </c:pt>
                <c:pt idx="4901">
                  <c:v>139.743315</c:v>
                </c:pt>
                <c:pt idx="4902">
                  <c:v>139.743315</c:v>
                </c:pt>
                <c:pt idx="4903">
                  <c:v>139.743312</c:v>
                </c:pt>
                <c:pt idx="4904">
                  <c:v>139.74330699999999</c:v>
                </c:pt>
                <c:pt idx="4905">
                  <c:v>139.74330499999999</c:v>
                </c:pt>
                <c:pt idx="4906">
                  <c:v>139.7433</c:v>
                </c:pt>
                <c:pt idx="4907">
                  <c:v>139.74329299999999</c:v>
                </c:pt>
                <c:pt idx="4908">
                  <c:v>139.74327700000001</c:v>
                </c:pt>
                <c:pt idx="4909">
                  <c:v>139.743258</c:v>
                </c:pt>
                <c:pt idx="4910">
                  <c:v>139.74323699999999</c:v>
                </c:pt>
                <c:pt idx="4911">
                  <c:v>139.74321499999999</c:v>
                </c:pt>
                <c:pt idx="4912">
                  <c:v>139.74319499999999</c:v>
                </c:pt>
                <c:pt idx="4913">
                  <c:v>139.743168</c:v>
                </c:pt>
                <c:pt idx="4914">
                  <c:v>139.74313799999999</c:v>
                </c:pt>
                <c:pt idx="4915">
                  <c:v>139.74310700000001</c:v>
                </c:pt>
                <c:pt idx="4916">
                  <c:v>139.74306300000001</c:v>
                </c:pt>
                <c:pt idx="4917">
                  <c:v>139.74302700000001</c:v>
                </c:pt>
                <c:pt idx="4918">
                  <c:v>139.742985</c:v>
                </c:pt>
                <c:pt idx="4919">
                  <c:v>139.742942</c:v>
                </c:pt>
                <c:pt idx="4920">
                  <c:v>139.742898</c:v>
                </c:pt>
                <c:pt idx="4921">
                  <c:v>139.742862</c:v>
                </c:pt>
                <c:pt idx="4922">
                  <c:v>139.74281999999999</c:v>
                </c:pt>
                <c:pt idx="4923">
                  <c:v>139.74277000000001</c:v>
                </c:pt>
                <c:pt idx="4924">
                  <c:v>139.74272300000001</c:v>
                </c:pt>
                <c:pt idx="4925">
                  <c:v>139.742673</c:v>
                </c:pt>
                <c:pt idx="4926">
                  <c:v>139.74260799999999</c:v>
                </c:pt>
                <c:pt idx="4927">
                  <c:v>139.74254500000001</c:v>
                </c:pt>
                <c:pt idx="4928">
                  <c:v>139.74247800000001</c:v>
                </c:pt>
                <c:pt idx="4929">
                  <c:v>139.74239499999999</c:v>
                </c:pt>
                <c:pt idx="4930">
                  <c:v>139.74229299999999</c:v>
                </c:pt>
                <c:pt idx="4931">
                  <c:v>139.74220700000001</c:v>
                </c:pt>
                <c:pt idx="4932">
                  <c:v>139.74211</c:v>
                </c:pt>
                <c:pt idx="4933">
                  <c:v>139.74202500000001</c:v>
                </c:pt>
                <c:pt idx="4934">
                  <c:v>139.74192199999999</c:v>
                </c:pt>
                <c:pt idx="4935">
                  <c:v>139.74182999999999</c:v>
                </c:pt>
                <c:pt idx="4936">
                  <c:v>139.74174300000001</c:v>
                </c:pt>
                <c:pt idx="4937">
                  <c:v>139.741657</c:v>
                </c:pt>
                <c:pt idx="4938">
                  <c:v>139.74157</c:v>
                </c:pt>
                <c:pt idx="4939">
                  <c:v>139.74149499999999</c:v>
                </c:pt>
                <c:pt idx="4940">
                  <c:v>139.741423</c:v>
                </c:pt>
                <c:pt idx="4941">
                  <c:v>139.74135000000001</c:v>
                </c:pt>
                <c:pt idx="4942">
                  <c:v>139.74127200000001</c:v>
                </c:pt>
                <c:pt idx="4943">
                  <c:v>139.741187</c:v>
                </c:pt>
                <c:pt idx="4944">
                  <c:v>139.74108000000001</c:v>
                </c:pt>
                <c:pt idx="4945">
                  <c:v>139.74098799999999</c:v>
                </c:pt>
                <c:pt idx="4946">
                  <c:v>139.74089499999999</c:v>
                </c:pt>
                <c:pt idx="4947">
                  <c:v>139.74080699999999</c:v>
                </c:pt>
                <c:pt idx="4948">
                  <c:v>139.74071799999999</c:v>
                </c:pt>
                <c:pt idx="4949">
                  <c:v>139.74068199999999</c:v>
                </c:pt>
                <c:pt idx="4950">
                  <c:v>139.740588</c:v>
                </c:pt>
                <c:pt idx="4951">
                  <c:v>139.740488</c:v>
                </c:pt>
                <c:pt idx="4952">
                  <c:v>139.74039300000001</c:v>
                </c:pt>
                <c:pt idx="4953">
                  <c:v>139.74030500000001</c:v>
                </c:pt>
                <c:pt idx="4954">
                  <c:v>139.74022500000001</c:v>
                </c:pt>
                <c:pt idx="4955">
                  <c:v>139.74015199999999</c:v>
                </c:pt>
                <c:pt idx="4956">
                  <c:v>139.74008499999999</c:v>
                </c:pt>
                <c:pt idx="4957">
                  <c:v>139.74003200000001</c:v>
                </c:pt>
                <c:pt idx="4958">
                  <c:v>139.73997199999999</c:v>
                </c:pt>
                <c:pt idx="4959">
                  <c:v>139.73991699999999</c:v>
                </c:pt>
                <c:pt idx="4960">
                  <c:v>139.73988700000001</c:v>
                </c:pt>
                <c:pt idx="4961">
                  <c:v>139.739858</c:v>
                </c:pt>
                <c:pt idx="4962">
                  <c:v>139.73982699999999</c:v>
                </c:pt>
                <c:pt idx="4963">
                  <c:v>139.739788</c:v>
                </c:pt>
                <c:pt idx="4964">
                  <c:v>139.73974999999999</c:v>
                </c:pt>
                <c:pt idx="4965">
                  <c:v>139.73971800000001</c:v>
                </c:pt>
                <c:pt idx="4966">
                  <c:v>139.73968300000001</c:v>
                </c:pt>
                <c:pt idx="4967">
                  <c:v>139.73963499999999</c:v>
                </c:pt>
                <c:pt idx="4968">
                  <c:v>139.73960299999999</c:v>
                </c:pt>
                <c:pt idx="4969">
                  <c:v>139.739598</c:v>
                </c:pt>
                <c:pt idx="4970">
                  <c:v>139.73958500000001</c:v>
                </c:pt>
                <c:pt idx="4971">
                  <c:v>139.739577</c:v>
                </c:pt>
                <c:pt idx="4972">
                  <c:v>139.739577</c:v>
                </c:pt>
                <c:pt idx="4973">
                  <c:v>139.73957300000001</c:v>
                </c:pt>
                <c:pt idx="4974">
                  <c:v>139.73955000000001</c:v>
                </c:pt>
                <c:pt idx="4975">
                  <c:v>139.73952499999999</c:v>
                </c:pt>
                <c:pt idx="4976">
                  <c:v>139.73947999999999</c:v>
                </c:pt>
                <c:pt idx="4977">
                  <c:v>139.73943700000001</c:v>
                </c:pt>
                <c:pt idx="4978">
                  <c:v>139.73938200000001</c:v>
                </c:pt>
                <c:pt idx="4979">
                  <c:v>139.73941199999999</c:v>
                </c:pt>
                <c:pt idx="4980">
                  <c:v>139.73941199999999</c:v>
                </c:pt>
                <c:pt idx="4981">
                  <c:v>139.73941199999999</c:v>
                </c:pt>
                <c:pt idx="4982">
                  <c:v>139.73941199999999</c:v>
                </c:pt>
                <c:pt idx="4983">
                  <c:v>139.73941199999999</c:v>
                </c:pt>
                <c:pt idx="4984">
                  <c:v>139.73941199999999</c:v>
                </c:pt>
                <c:pt idx="4985">
                  <c:v>139.73941199999999</c:v>
                </c:pt>
                <c:pt idx="4986">
                  <c:v>139.73941199999999</c:v>
                </c:pt>
                <c:pt idx="4987">
                  <c:v>139.73941199999999</c:v>
                </c:pt>
                <c:pt idx="4988">
                  <c:v>139.73941199999999</c:v>
                </c:pt>
                <c:pt idx="4989">
                  <c:v>139.73941199999999</c:v>
                </c:pt>
                <c:pt idx="4990">
                  <c:v>139.73941199999999</c:v>
                </c:pt>
                <c:pt idx="4991">
                  <c:v>139.73941199999999</c:v>
                </c:pt>
                <c:pt idx="4992">
                  <c:v>139.73951199999999</c:v>
                </c:pt>
                <c:pt idx="4993">
                  <c:v>139.73951199999999</c:v>
                </c:pt>
                <c:pt idx="4994">
                  <c:v>139.73949500000001</c:v>
                </c:pt>
                <c:pt idx="4995">
                  <c:v>139.73948799999999</c:v>
                </c:pt>
                <c:pt idx="4996">
                  <c:v>139.73948200000001</c:v>
                </c:pt>
                <c:pt idx="4997">
                  <c:v>139.73948300000001</c:v>
                </c:pt>
                <c:pt idx="4998">
                  <c:v>139.739487</c:v>
                </c:pt>
                <c:pt idx="4999">
                  <c:v>139.73949999999999</c:v>
                </c:pt>
                <c:pt idx="5000">
                  <c:v>139.73949999999999</c:v>
                </c:pt>
                <c:pt idx="5001">
                  <c:v>139.73949999999999</c:v>
                </c:pt>
                <c:pt idx="5002">
                  <c:v>139.73949999999999</c:v>
                </c:pt>
                <c:pt idx="5003">
                  <c:v>139.73949999999999</c:v>
                </c:pt>
                <c:pt idx="5004">
                  <c:v>139.73949999999999</c:v>
                </c:pt>
                <c:pt idx="5005">
                  <c:v>139.73949999999999</c:v>
                </c:pt>
                <c:pt idx="5006">
                  <c:v>139.73949999999999</c:v>
                </c:pt>
                <c:pt idx="5007">
                  <c:v>139.73949999999999</c:v>
                </c:pt>
                <c:pt idx="5008">
                  <c:v>139.73949999999999</c:v>
                </c:pt>
                <c:pt idx="5009">
                  <c:v>139.73949999999999</c:v>
                </c:pt>
                <c:pt idx="5010">
                  <c:v>139.73949999999999</c:v>
                </c:pt>
                <c:pt idx="5011">
                  <c:v>139.73949999999999</c:v>
                </c:pt>
                <c:pt idx="5012">
                  <c:v>139.73949999999999</c:v>
                </c:pt>
                <c:pt idx="5013">
                  <c:v>139.73949999999999</c:v>
                </c:pt>
                <c:pt idx="5014">
                  <c:v>139.73949999999999</c:v>
                </c:pt>
                <c:pt idx="5015">
                  <c:v>139.73949999999999</c:v>
                </c:pt>
                <c:pt idx="5016">
                  <c:v>139.73949999999999</c:v>
                </c:pt>
                <c:pt idx="5017">
                  <c:v>139.739228</c:v>
                </c:pt>
                <c:pt idx="5018">
                  <c:v>139.739228</c:v>
                </c:pt>
                <c:pt idx="5019">
                  <c:v>139.73924</c:v>
                </c:pt>
                <c:pt idx="5020">
                  <c:v>139.73923199999999</c:v>
                </c:pt>
                <c:pt idx="5021">
                  <c:v>139.73921799999999</c:v>
                </c:pt>
                <c:pt idx="5022">
                  <c:v>139.73917299999999</c:v>
                </c:pt>
                <c:pt idx="5023">
                  <c:v>139.73918499999999</c:v>
                </c:pt>
                <c:pt idx="5024">
                  <c:v>139.73917800000001</c:v>
                </c:pt>
                <c:pt idx="5025">
                  <c:v>139.739182</c:v>
                </c:pt>
                <c:pt idx="5026">
                  <c:v>139.739105</c:v>
                </c:pt>
                <c:pt idx="5027">
                  <c:v>139.73908</c:v>
                </c:pt>
                <c:pt idx="5028">
                  <c:v>139.73910000000001</c:v>
                </c:pt>
                <c:pt idx="5029">
                  <c:v>139.73909800000001</c:v>
                </c:pt>
                <c:pt idx="5030">
                  <c:v>139.73909800000001</c:v>
                </c:pt>
                <c:pt idx="5031">
                  <c:v>139.73911699999999</c:v>
                </c:pt>
                <c:pt idx="5032">
                  <c:v>139.739125</c:v>
                </c:pt>
                <c:pt idx="5033">
                  <c:v>139.739127</c:v>
                </c:pt>
                <c:pt idx="5034">
                  <c:v>139.73911699999999</c:v>
                </c:pt>
                <c:pt idx="5035">
                  <c:v>139.739137</c:v>
                </c:pt>
                <c:pt idx="5036">
                  <c:v>139.73915199999999</c:v>
                </c:pt>
                <c:pt idx="5037">
                  <c:v>139.73917299999999</c:v>
                </c:pt>
                <c:pt idx="5038">
                  <c:v>139.73918699999999</c:v>
                </c:pt>
                <c:pt idx="5039">
                  <c:v>139.73921300000001</c:v>
                </c:pt>
                <c:pt idx="5040">
                  <c:v>139.73921999999999</c:v>
                </c:pt>
                <c:pt idx="5041">
                  <c:v>139.73923500000001</c:v>
                </c:pt>
                <c:pt idx="5042">
                  <c:v>139.739238</c:v>
                </c:pt>
                <c:pt idx="5043">
                  <c:v>139.739237</c:v>
                </c:pt>
                <c:pt idx="5044">
                  <c:v>139.73924199999999</c:v>
                </c:pt>
                <c:pt idx="5045">
                  <c:v>139.739227</c:v>
                </c:pt>
                <c:pt idx="5046">
                  <c:v>139.73923199999999</c:v>
                </c:pt>
                <c:pt idx="5047">
                  <c:v>139.73926499999999</c:v>
                </c:pt>
                <c:pt idx="5048">
                  <c:v>139.739315</c:v>
                </c:pt>
                <c:pt idx="5049">
                  <c:v>139.739315</c:v>
                </c:pt>
                <c:pt idx="5050">
                  <c:v>139.73931300000001</c:v>
                </c:pt>
                <c:pt idx="5051">
                  <c:v>139.73929799999999</c:v>
                </c:pt>
                <c:pt idx="5052">
                  <c:v>139.739273</c:v>
                </c:pt>
                <c:pt idx="5053">
                  <c:v>139.73925500000001</c:v>
                </c:pt>
                <c:pt idx="5054">
                  <c:v>139.739227</c:v>
                </c:pt>
                <c:pt idx="5055">
                  <c:v>139.739195</c:v>
                </c:pt>
                <c:pt idx="5056">
                  <c:v>139.73918</c:v>
                </c:pt>
                <c:pt idx="5057">
                  <c:v>139.73916299999999</c:v>
                </c:pt>
                <c:pt idx="5058">
                  <c:v>139.73916500000001</c:v>
                </c:pt>
                <c:pt idx="5059">
                  <c:v>139.73916500000001</c:v>
                </c:pt>
                <c:pt idx="5060">
                  <c:v>139.73916299999999</c:v>
                </c:pt>
                <c:pt idx="5061">
                  <c:v>139.73915</c:v>
                </c:pt>
                <c:pt idx="5062">
                  <c:v>139.73916800000001</c:v>
                </c:pt>
                <c:pt idx="5063">
                  <c:v>139.73921999999999</c:v>
                </c:pt>
                <c:pt idx="5064">
                  <c:v>139.73934</c:v>
                </c:pt>
                <c:pt idx="5065">
                  <c:v>139.73933</c:v>
                </c:pt>
                <c:pt idx="5066">
                  <c:v>139.739317</c:v>
                </c:pt>
                <c:pt idx="5067">
                  <c:v>139.739327</c:v>
                </c:pt>
                <c:pt idx="5068">
                  <c:v>139.73934700000001</c:v>
                </c:pt>
                <c:pt idx="5069">
                  <c:v>139.73934700000001</c:v>
                </c:pt>
                <c:pt idx="5070">
                  <c:v>139.73933500000001</c:v>
                </c:pt>
                <c:pt idx="5071">
                  <c:v>139.739295</c:v>
                </c:pt>
                <c:pt idx="5072">
                  <c:v>139.73926700000001</c:v>
                </c:pt>
                <c:pt idx="5073">
                  <c:v>139.73923300000001</c:v>
                </c:pt>
                <c:pt idx="5074">
                  <c:v>139.73918699999999</c:v>
                </c:pt>
                <c:pt idx="5075">
                  <c:v>139.739147</c:v>
                </c:pt>
                <c:pt idx="5076">
                  <c:v>139.739105</c:v>
                </c:pt>
                <c:pt idx="5077">
                  <c:v>139.73905999999999</c:v>
                </c:pt>
                <c:pt idx="5078">
                  <c:v>139.738957</c:v>
                </c:pt>
                <c:pt idx="5079">
                  <c:v>139.73890800000001</c:v>
                </c:pt>
                <c:pt idx="5080">
                  <c:v>139.73884000000001</c:v>
                </c:pt>
                <c:pt idx="5081">
                  <c:v>139.73875799999999</c:v>
                </c:pt>
                <c:pt idx="5082">
                  <c:v>139.738697</c:v>
                </c:pt>
                <c:pt idx="5083">
                  <c:v>139.73862299999999</c:v>
                </c:pt>
                <c:pt idx="5084">
                  <c:v>139.738562</c:v>
                </c:pt>
                <c:pt idx="5085">
                  <c:v>139.73853299999999</c:v>
                </c:pt>
                <c:pt idx="5086">
                  <c:v>139.738497</c:v>
                </c:pt>
                <c:pt idx="5087">
                  <c:v>139.73845800000001</c:v>
                </c:pt>
                <c:pt idx="5088">
                  <c:v>139.738405</c:v>
                </c:pt>
                <c:pt idx="5089">
                  <c:v>139.738348</c:v>
                </c:pt>
                <c:pt idx="5090">
                  <c:v>139.738315</c:v>
                </c:pt>
                <c:pt idx="5091">
                  <c:v>139.73828499999999</c:v>
                </c:pt>
                <c:pt idx="5092">
                  <c:v>139.73825500000001</c:v>
                </c:pt>
                <c:pt idx="5093">
                  <c:v>139.73820699999999</c:v>
                </c:pt>
                <c:pt idx="5094">
                  <c:v>139.73815300000001</c:v>
                </c:pt>
                <c:pt idx="5095">
                  <c:v>139.738102</c:v>
                </c:pt>
                <c:pt idx="5096">
                  <c:v>139.73802499999999</c:v>
                </c:pt>
                <c:pt idx="5097">
                  <c:v>139.737955</c:v>
                </c:pt>
                <c:pt idx="5098">
                  <c:v>139.73789500000001</c:v>
                </c:pt>
                <c:pt idx="5099">
                  <c:v>139.73782700000001</c:v>
                </c:pt>
                <c:pt idx="5100">
                  <c:v>139.73774499999999</c:v>
                </c:pt>
                <c:pt idx="5101">
                  <c:v>139.73766499999999</c:v>
                </c:pt>
                <c:pt idx="5102">
                  <c:v>139.73758699999999</c:v>
                </c:pt>
                <c:pt idx="5103">
                  <c:v>139.73752500000001</c:v>
                </c:pt>
                <c:pt idx="5104">
                  <c:v>139.737458</c:v>
                </c:pt>
                <c:pt idx="5105">
                  <c:v>139.737405</c:v>
                </c:pt>
                <c:pt idx="5106">
                  <c:v>139.73734200000001</c:v>
                </c:pt>
                <c:pt idx="5107">
                  <c:v>139.73727700000001</c:v>
                </c:pt>
                <c:pt idx="5108">
                  <c:v>139.73720499999999</c:v>
                </c:pt>
                <c:pt idx="5109">
                  <c:v>139.73713799999999</c:v>
                </c:pt>
                <c:pt idx="5110">
                  <c:v>139.73706999999999</c:v>
                </c:pt>
                <c:pt idx="5111">
                  <c:v>139.736985</c:v>
                </c:pt>
                <c:pt idx="5112">
                  <c:v>139.73690199999999</c:v>
                </c:pt>
                <c:pt idx="5113">
                  <c:v>139.73683500000001</c:v>
                </c:pt>
                <c:pt idx="5114">
                  <c:v>139.73678799999999</c:v>
                </c:pt>
                <c:pt idx="5115">
                  <c:v>139.736718</c:v>
                </c:pt>
                <c:pt idx="5116">
                  <c:v>139.73666</c:v>
                </c:pt>
                <c:pt idx="5117">
                  <c:v>139.73662300000001</c:v>
                </c:pt>
                <c:pt idx="5118">
                  <c:v>139.736557</c:v>
                </c:pt>
                <c:pt idx="5119">
                  <c:v>139.736492</c:v>
                </c:pt>
                <c:pt idx="5120">
                  <c:v>139.73642699999999</c:v>
                </c:pt>
                <c:pt idx="5121">
                  <c:v>139.736357</c:v>
                </c:pt>
                <c:pt idx="5122">
                  <c:v>139.73633000000001</c:v>
                </c:pt>
                <c:pt idx="5123">
                  <c:v>139.73626999999999</c:v>
                </c:pt>
                <c:pt idx="5124">
                  <c:v>139.73621700000001</c:v>
                </c:pt>
                <c:pt idx="5125">
                  <c:v>139.736165</c:v>
                </c:pt>
                <c:pt idx="5126">
                  <c:v>139.736132</c:v>
                </c:pt>
                <c:pt idx="5127">
                  <c:v>139.73609500000001</c:v>
                </c:pt>
                <c:pt idx="5128">
                  <c:v>139.73606799999999</c:v>
                </c:pt>
                <c:pt idx="5129">
                  <c:v>139.73604</c:v>
                </c:pt>
                <c:pt idx="5130">
                  <c:v>139.73601500000001</c:v>
                </c:pt>
                <c:pt idx="5131">
                  <c:v>139.73598999999999</c:v>
                </c:pt>
                <c:pt idx="5132">
                  <c:v>139.73596000000001</c:v>
                </c:pt>
                <c:pt idx="5133">
                  <c:v>139.735927</c:v>
                </c:pt>
                <c:pt idx="5134">
                  <c:v>139.73589699999999</c:v>
                </c:pt>
                <c:pt idx="5135">
                  <c:v>139.73586700000001</c:v>
                </c:pt>
                <c:pt idx="5136">
                  <c:v>139.73583500000001</c:v>
                </c:pt>
                <c:pt idx="5137">
                  <c:v>139.73580200000001</c:v>
                </c:pt>
                <c:pt idx="5138">
                  <c:v>139.735772</c:v>
                </c:pt>
                <c:pt idx="5139">
                  <c:v>139.735737</c:v>
                </c:pt>
                <c:pt idx="5140">
                  <c:v>139.73571000000001</c:v>
                </c:pt>
                <c:pt idx="5141">
                  <c:v>139.73567700000001</c:v>
                </c:pt>
                <c:pt idx="5142">
                  <c:v>139.735635</c:v>
                </c:pt>
                <c:pt idx="5143">
                  <c:v>139.73559800000001</c:v>
                </c:pt>
                <c:pt idx="5144">
                  <c:v>139.73556500000001</c:v>
                </c:pt>
                <c:pt idx="5145">
                  <c:v>139.73553200000001</c:v>
                </c:pt>
                <c:pt idx="5146">
                  <c:v>139.7355</c:v>
                </c:pt>
                <c:pt idx="5147">
                  <c:v>139.73546999999999</c:v>
                </c:pt>
                <c:pt idx="5148">
                  <c:v>139.73544200000001</c:v>
                </c:pt>
                <c:pt idx="5149">
                  <c:v>139.73541</c:v>
                </c:pt>
                <c:pt idx="5150">
                  <c:v>139.73538199999999</c:v>
                </c:pt>
                <c:pt idx="5151">
                  <c:v>139.73534699999999</c:v>
                </c:pt>
                <c:pt idx="5152">
                  <c:v>139.73531500000001</c:v>
                </c:pt>
                <c:pt idx="5153">
                  <c:v>139.735277</c:v>
                </c:pt>
                <c:pt idx="5154">
                  <c:v>139.73524</c:v>
                </c:pt>
                <c:pt idx="5155">
                  <c:v>139.735208</c:v>
                </c:pt>
                <c:pt idx="5156">
                  <c:v>139.73518000000001</c:v>
                </c:pt>
                <c:pt idx="5157">
                  <c:v>139.73517699999999</c:v>
                </c:pt>
                <c:pt idx="5158">
                  <c:v>139.73515</c:v>
                </c:pt>
                <c:pt idx="5159">
                  <c:v>139.73509799999999</c:v>
                </c:pt>
                <c:pt idx="5160">
                  <c:v>139.73505</c:v>
                </c:pt>
                <c:pt idx="5161">
                  <c:v>139.734993</c:v>
                </c:pt>
                <c:pt idx="5162">
                  <c:v>139.73487299999999</c:v>
                </c:pt>
                <c:pt idx="5163">
                  <c:v>139.73486</c:v>
                </c:pt>
                <c:pt idx="5164">
                  <c:v>139.73486</c:v>
                </c:pt>
                <c:pt idx="5165">
                  <c:v>139.73475999999999</c:v>
                </c:pt>
                <c:pt idx="5166">
                  <c:v>139.73475999999999</c:v>
                </c:pt>
                <c:pt idx="5167">
                  <c:v>139.73471799999999</c:v>
                </c:pt>
                <c:pt idx="5168">
                  <c:v>139.73469</c:v>
                </c:pt>
                <c:pt idx="5169">
                  <c:v>139.73474300000001</c:v>
                </c:pt>
                <c:pt idx="5170">
                  <c:v>139.734735</c:v>
                </c:pt>
                <c:pt idx="5171">
                  <c:v>139.73471000000001</c:v>
                </c:pt>
                <c:pt idx="5172">
                  <c:v>139.73470800000001</c:v>
                </c:pt>
                <c:pt idx="5173">
                  <c:v>139.73465999999999</c:v>
                </c:pt>
                <c:pt idx="5174">
                  <c:v>139.73462699999999</c:v>
                </c:pt>
                <c:pt idx="5175">
                  <c:v>139.73459500000001</c:v>
                </c:pt>
                <c:pt idx="5176">
                  <c:v>139.73456300000001</c:v>
                </c:pt>
                <c:pt idx="5177">
                  <c:v>139.734533</c:v>
                </c:pt>
                <c:pt idx="5178">
                  <c:v>139.734498</c:v>
                </c:pt>
                <c:pt idx="5179">
                  <c:v>139.734478</c:v>
                </c:pt>
                <c:pt idx="5180">
                  <c:v>139.73446999999999</c:v>
                </c:pt>
                <c:pt idx="5181">
                  <c:v>139.73443800000001</c:v>
                </c:pt>
                <c:pt idx="5182">
                  <c:v>139.734407</c:v>
                </c:pt>
                <c:pt idx="5183">
                  <c:v>139.73437699999999</c:v>
                </c:pt>
                <c:pt idx="5184">
                  <c:v>139.73435000000001</c:v>
                </c:pt>
                <c:pt idx="5185">
                  <c:v>139.73431199999999</c:v>
                </c:pt>
                <c:pt idx="5186">
                  <c:v>139.734283</c:v>
                </c:pt>
                <c:pt idx="5187">
                  <c:v>139.73424800000001</c:v>
                </c:pt>
                <c:pt idx="5188">
                  <c:v>139.73420300000001</c:v>
                </c:pt>
                <c:pt idx="5189">
                  <c:v>139.73416</c:v>
                </c:pt>
                <c:pt idx="5190">
                  <c:v>139.73409799999999</c:v>
                </c:pt>
                <c:pt idx="5191">
                  <c:v>139.734028</c:v>
                </c:pt>
                <c:pt idx="5192">
                  <c:v>139.73394500000001</c:v>
                </c:pt>
                <c:pt idx="5193">
                  <c:v>139.733858</c:v>
                </c:pt>
                <c:pt idx="5194">
                  <c:v>139.733755</c:v>
                </c:pt>
                <c:pt idx="5195">
                  <c:v>139.73363699999999</c:v>
                </c:pt>
                <c:pt idx="5196">
                  <c:v>139.73351500000001</c:v>
                </c:pt>
                <c:pt idx="5197">
                  <c:v>139.73338799999999</c:v>
                </c:pt>
                <c:pt idx="5198">
                  <c:v>139.73322300000001</c:v>
                </c:pt>
                <c:pt idx="5199">
                  <c:v>139.73308499999999</c:v>
                </c:pt>
                <c:pt idx="5200">
                  <c:v>139.732935</c:v>
                </c:pt>
                <c:pt idx="5201">
                  <c:v>139.732787</c:v>
                </c:pt>
                <c:pt idx="5202">
                  <c:v>139.732708</c:v>
                </c:pt>
                <c:pt idx="5203">
                  <c:v>139.73256499999999</c:v>
                </c:pt>
                <c:pt idx="5204">
                  <c:v>139.73241999999999</c:v>
                </c:pt>
                <c:pt idx="5205">
                  <c:v>139.73226700000001</c:v>
                </c:pt>
                <c:pt idx="5206">
                  <c:v>139.732123</c:v>
                </c:pt>
                <c:pt idx="5207">
                  <c:v>139.731967</c:v>
                </c:pt>
                <c:pt idx="5208">
                  <c:v>139.73182199999999</c:v>
                </c:pt>
                <c:pt idx="5209">
                  <c:v>139.73167699999999</c:v>
                </c:pt>
                <c:pt idx="5210">
                  <c:v>139.73153300000001</c:v>
                </c:pt>
                <c:pt idx="5211">
                  <c:v>139.73139</c:v>
                </c:pt>
                <c:pt idx="5212">
                  <c:v>139.73125200000001</c:v>
                </c:pt>
                <c:pt idx="5213">
                  <c:v>139.731112</c:v>
                </c:pt>
                <c:pt idx="5214">
                  <c:v>139.730977</c:v>
                </c:pt>
                <c:pt idx="5215">
                  <c:v>139.73083500000001</c:v>
                </c:pt>
                <c:pt idx="5216">
                  <c:v>139.730692</c:v>
                </c:pt>
                <c:pt idx="5217">
                  <c:v>139.73054999999999</c:v>
                </c:pt>
                <c:pt idx="5218">
                  <c:v>139.73041499999999</c:v>
                </c:pt>
                <c:pt idx="5219">
                  <c:v>139.73027300000001</c:v>
                </c:pt>
                <c:pt idx="5220">
                  <c:v>139.730133</c:v>
                </c:pt>
                <c:pt idx="5221">
                  <c:v>139.729995</c:v>
                </c:pt>
                <c:pt idx="5222">
                  <c:v>139.72985800000001</c:v>
                </c:pt>
                <c:pt idx="5223">
                  <c:v>139.72972300000001</c:v>
                </c:pt>
                <c:pt idx="5224">
                  <c:v>139.72958800000001</c:v>
                </c:pt>
                <c:pt idx="5225">
                  <c:v>139.72946200000001</c:v>
                </c:pt>
                <c:pt idx="5226">
                  <c:v>139.729343</c:v>
                </c:pt>
                <c:pt idx="5227">
                  <c:v>139.72923</c:v>
                </c:pt>
                <c:pt idx="5228">
                  <c:v>139.729117</c:v>
                </c:pt>
                <c:pt idx="5229">
                  <c:v>139.728995</c:v>
                </c:pt>
                <c:pt idx="5230">
                  <c:v>139.728872</c:v>
                </c:pt>
                <c:pt idx="5231">
                  <c:v>139.72873200000001</c:v>
                </c:pt>
                <c:pt idx="5232">
                  <c:v>139.728578</c:v>
                </c:pt>
                <c:pt idx="5233">
                  <c:v>139.72842700000001</c:v>
                </c:pt>
                <c:pt idx="5234">
                  <c:v>139.72827699999999</c:v>
                </c:pt>
                <c:pt idx="5235">
                  <c:v>139.72812200000001</c:v>
                </c:pt>
                <c:pt idx="5236">
                  <c:v>139.72797499999999</c:v>
                </c:pt>
                <c:pt idx="5237">
                  <c:v>139.72781499999999</c:v>
                </c:pt>
                <c:pt idx="5238">
                  <c:v>139.72768300000001</c:v>
                </c:pt>
                <c:pt idx="5239">
                  <c:v>139.727543</c:v>
                </c:pt>
                <c:pt idx="5240">
                  <c:v>139.72738799999999</c:v>
                </c:pt>
                <c:pt idx="5241">
                  <c:v>139.72723999999999</c:v>
                </c:pt>
                <c:pt idx="5242">
                  <c:v>139.72706700000001</c:v>
                </c:pt>
                <c:pt idx="5243">
                  <c:v>139.72688299999999</c:v>
                </c:pt>
                <c:pt idx="5244">
                  <c:v>139.72673</c:v>
                </c:pt>
                <c:pt idx="5245">
                  <c:v>139.72658300000001</c:v>
                </c:pt>
                <c:pt idx="5246">
                  <c:v>139.72644199999999</c:v>
                </c:pt>
                <c:pt idx="5247">
                  <c:v>139.726302</c:v>
                </c:pt>
                <c:pt idx="5248">
                  <c:v>139.72616300000001</c:v>
                </c:pt>
                <c:pt idx="5249">
                  <c:v>139.726035</c:v>
                </c:pt>
                <c:pt idx="5250">
                  <c:v>139.7259</c:v>
                </c:pt>
                <c:pt idx="5251">
                  <c:v>139.725763</c:v>
                </c:pt>
                <c:pt idx="5252">
                  <c:v>139.72563199999999</c:v>
                </c:pt>
                <c:pt idx="5253">
                  <c:v>139.72550699999999</c:v>
                </c:pt>
                <c:pt idx="5254">
                  <c:v>139.72538</c:v>
                </c:pt>
                <c:pt idx="5255">
                  <c:v>139.725258</c:v>
                </c:pt>
                <c:pt idx="5256">
                  <c:v>139.72514699999999</c:v>
                </c:pt>
                <c:pt idx="5257">
                  <c:v>139.72505000000001</c:v>
                </c:pt>
                <c:pt idx="5258">
                  <c:v>139.724952</c:v>
                </c:pt>
                <c:pt idx="5259">
                  <c:v>139.724853</c:v>
                </c:pt>
                <c:pt idx="5260">
                  <c:v>139.724763</c:v>
                </c:pt>
                <c:pt idx="5261">
                  <c:v>139.72466800000001</c:v>
                </c:pt>
                <c:pt idx="5262">
                  <c:v>139.72458800000001</c:v>
                </c:pt>
                <c:pt idx="5263">
                  <c:v>139.724503</c:v>
                </c:pt>
                <c:pt idx="5264">
                  <c:v>139.724423</c:v>
                </c:pt>
                <c:pt idx="5265">
                  <c:v>139.724335</c:v>
                </c:pt>
                <c:pt idx="5266">
                  <c:v>139.72424699999999</c:v>
                </c:pt>
                <c:pt idx="5267">
                  <c:v>139.72414499999999</c:v>
                </c:pt>
                <c:pt idx="5268">
                  <c:v>139.72405000000001</c:v>
                </c:pt>
                <c:pt idx="5269">
                  <c:v>139.72395</c:v>
                </c:pt>
                <c:pt idx="5270">
                  <c:v>139.72385</c:v>
                </c:pt>
                <c:pt idx="5271">
                  <c:v>139.72375</c:v>
                </c:pt>
                <c:pt idx="5272">
                  <c:v>139.72365199999999</c:v>
                </c:pt>
                <c:pt idx="5273">
                  <c:v>139.723568</c:v>
                </c:pt>
                <c:pt idx="5274">
                  <c:v>139.723477</c:v>
                </c:pt>
                <c:pt idx="5275">
                  <c:v>139.723375</c:v>
                </c:pt>
                <c:pt idx="5276">
                  <c:v>139.72327200000001</c:v>
                </c:pt>
                <c:pt idx="5277">
                  <c:v>139.72317000000001</c:v>
                </c:pt>
                <c:pt idx="5278">
                  <c:v>139.72307000000001</c:v>
                </c:pt>
                <c:pt idx="5279">
                  <c:v>139.722973</c:v>
                </c:pt>
                <c:pt idx="5280">
                  <c:v>139.72286700000001</c:v>
                </c:pt>
                <c:pt idx="5281">
                  <c:v>139.72275500000001</c:v>
                </c:pt>
                <c:pt idx="5282">
                  <c:v>139.72264699999999</c:v>
                </c:pt>
                <c:pt idx="5283">
                  <c:v>139.72254000000001</c:v>
                </c:pt>
                <c:pt idx="5284">
                  <c:v>139.72243499999999</c:v>
                </c:pt>
                <c:pt idx="5285">
                  <c:v>139.72232500000001</c:v>
                </c:pt>
                <c:pt idx="5286">
                  <c:v>139.72221300000001</c:v>
                </c:pt>
                <c:pt idx="5287">
                  <c:v>139.72210200000001</c:v>
                </c:pt>
                <c:pt idx="5288">
                  <c:v>139.721993</c:v>
                </c:pt>
                <c:pt idx="5289">
                  <c:v>139.72189</c:v>
                </c:pt>
                <c:pt idx="5290">
                  <c:v>139.72178299999999</c:v>
                </c:pt>
                <c:pt idx="5291">
                  <c:v>139.721677</c:v>
                </c:pt>
                <c:pt idx="5292">
                  <c:v>139.721577</c:v>
                </c:pt>
                <c:pt idx="5293">
                  <c:v>139.72147000000001</c:v>
                </c:pt>
                <c:pt idx="5294">
                  <c:v>139.721362</c:v>
                </c:pt>
                <c:pt idx="5295">
                  <c:v>139.72125700000001</c:v>
                </c:pt>
                <c:pt idx="5296">
                  <c:v>139.721147</c:v>
                </c:pt>
                <c:pt idx="5297">
                  <c:v>139.72102000000001</c:v>
                </c:pt>
                <c:pt idx="5298">
                  <c:v>139.72089800000001</c:v>
                </c:pt>
                <c:pt idx="5299">
                  <c:v>139.72076300000001</c:v>
                </c:pt>
                <c:pt idx="5300">
                  <c:v>139.720652</c:v>
                </c:pt>
                <c:pt idx="5301">
                  <c:v>139.72054499999999</c:v>
                </c:pt>
                <c:pt idx="5302">
                  <c:v>139.72044500000001</c:v>
                </c:pt>
                <c:pt idx="5303">
                  <c:v>139.72033999999999</c:v>
                </c:pt>
                <c:pt idx="5304">
                  <c:v>139.72023200000001</c:v>
                </c:pt>
                <c:pt idx="5305">
                  <c:v>139.72012000000001</c:v>
                </c:pt>
                <c:pt idx="5306">
                  <c:v>139.72001</c:v>
                </c:pt>
                <c:pt idx="5307">
                  <c:v>139.71990700000001</c:v>
                </c:pt>
                <c:pt idx="5308">
                  <c:v>139.71980300000001</c:v>
                </c:pt>
                <c:pt idx="5309">
                  <c:v>139.71969999999999</c:v>
                </c:pt>
                <c:pt idx="5310">
                  <c:v>139.719593</c:v>
                </c:pt>
                <c:pt idx="5311">
                  <c:v>139.71948699999999</c:v>
                </c:pt>
                <c:pt idx="5312">
                  <c:v>139.719427</c:v>
                </c:pt>
                <c:pt idx="5313">
                  <c:v>139.71932200000001</c:v>
                </c:pt>
                <c:pt idx="5314">
                  <c:v>139.71921800000001</c:v>
                </c:pt>
                <c:pt idx="5315">
                  <c:v>139.71911299999999</c:v>
                </c:pt>
                <c:pt idx="5316">
                  <c:v>139.71900199999999</c:v>
                </c:pt>
                <c:pt idx="5317">
                  <c:v>139.718895</c:v>
                </c:pt>
                <c:pt idx="5318">
                  <c:v>139.71879000000001</c:v>
                </c:pt>
                <c:pt idx="5319">
                  <c:v>139.718693</c:v>
                </c:pt>
                <c:pt idx="5320">
                  <c:v>139.71858700000001</c:v>
                </c:pt>
                <c:pt idx="5321">
                  <c:v>139.71848499999999</c:v>
                </c:pt>
                <c:pt idx="5322">
                  <c:v>139.71838199999999</c:v>
                </c:pt>
                <c:pt idx="5323">
                  <c:v>139.71827500000001</c:v>
                </c:pt>
                <c:pt idx="5324">
                  <c:v>139.71816799999999</c:v>
                </c:pt>
                <c:pt idx="5325">
                  <c:v>139.71805800000001</c:v>
                </c:pt>
                <c:pt idx="5326">
                  <c:v>139.71795299999999</c:v>
                </c:pt>
                <c:pt idx="5327">
                  <c:v>139.71785199999999</c:v>
                </c:pt>
                <c:pt idx="5328">
                  <c:v>139.717747</c:v>
                </c:pt>
                <c:pt idx="5329">
                  <c:v>139.717637</c:v>
                </c:pt>
                <c:pt idx="5330">
                  <c:v>139.717522</c:v>
                </c:pt>
                <c:pt idx="5331">
                  <c:v>139.71740500000001</c:v>
                </c:pt>
                <c:pt idx="5332">
                  <c:v>139.71728999999999</c:v>
                </c:pt>
                <c:pt idx="5333">
                  <c:v>139.71717699999999</c:v>
                </c:pt>
                <c:pt idx="5334">
                  <c:v>139.71706499999999</c:v>
                </c:pt>
                <c:pt idx="5335">
                  <c:v>139.71695299999999</c:v>
                </c:pt>
                <c:pt idx="5336">
                  <c:v>139.716837</c:v>
                </c:pt>
                <c:pt idx="5337">
                  <c:v>139.71672799999999</c:v>
                </c:pt>
                <c:pt idx="5338">
                  <c:v>139.71661700000001</c:v>
                </c:pt>
                <c:pt idx="5339">
                  <c:v>139.7165</c:v>
                </c:pt>
                <c:pt idx="5340">
                  <c:v>139.71640199999999</c:v>
                </c:pt>
                <c:pt idx="5341">
                  <c:v>139.71629999999999</c:v>
                </c:pt>
                <c:pt idx="5342">
                  <c:v>139.716195</c:v>
                </c:pt>
                <c:pt idx="5343">
                  <c:v>139.71609000000001</c:v>
                </c:pt>
                <c:pt idx="5344">
                  <c:v>139.71597299999999</c:v>
                </c:pt>
                <c:pt idx="5345">
                  <c:v>139.71585200000001</c:v>
                </c:pt>
                <c:pt idx="5346">
                  <c:v>139.71572499999999</c:v>
                </c:pt>
                <c:pt idx="5347">
                  <c:v>139.71560500000001</c:v>
                </c:pt>
                <c:pt idx="5348">
                  <c:v>139.715497</c:v>
                </c:pt>
                <c:pt idx="5349">
                  <c:v>139.715383</c:v>
                </c:pt>
                <c:pt idx="5350">
                  <c:v>139.715273</c:v>
                </c:pt>
                <c:pt idx="5351">
                  <c:v>139.71516</c:v>
                </c:pt>
                <c:pt idx="5352">
                  <c:v>139.71505300000001</c:v>
                </c:pt>
                <c:pt idx="5353">
                  <c:v>139.714955</c:v>
                </c:pt>
                <c:pt idx="5354">
                  <c:v>139.71486200000001</c:v>
                </c:pt>
                <c:pt idx="5355">
                  <c:v>139.71476999999999</c:v>
                </c:pt>
                <c:pt idx="5356">
                  <c:v>139.71465799999999</c:v>
                </c:pt>
                <c:pt idx="5357">
                  <c:v>139.71462199999999</c:v>
                </c:pt>
                <c:pt idx="5358">
                  <c:v>139.71449200000001</c:v>
                </c:pt>
                <c:pt idx="5359">
                  <c:v>139.71438000000001</c:v>
                </c:pt>
                <c:pt idx="5360">
                  <c:v>139.71427199999999</c:v>
                </c:pt>
                <c:pt idx="5361">
                  <c:v>139.714158</c:v>
                </c:pt>
                <c:pt idx="5362">
                  <c:v>139.71404699999999</c:v>
                </c:pt>
                <c:pt idx="5363">
                  <c:v>139.713933</c:v>
                </c:pt>
                <c:pt idx="5364">
                  <c:v>139.71382</c:v>
                </c:pt>
                <c:pt idx="5365">
                  <c:v>139.713707</c:v>
                </c:pt>
                <c:pt idx="5366">
                  <c:v>139.71359699999999</c:v>
                </c:pt>
                <c:pt idx="5367">
                  <c:v>139.71348800000001</c:v>
                </c:pt>
                <c:pt idx="5368">
                  <c:v>139.71337700000001</c:v>
                </c:pt>
                <c:pt idx="5369">
                  <c:v>139.713267</c:v>
                </c:pt>
                <c:pt idx="5370">
                  <c:v>139.71315799999999</c:v>
                </c:pt>
                <c:pt idx="5371">
                  <c:v>139.71305000000001</c:v>
                </c:pt>
                <c:pt idx="5372">
                  <c:v>139.712943</c:v>
                </c:pt>
                <c:pt idx="5373">
                  <c:v>139.71284199999999</c:v>
                </c:pt>
                <c:pt idx="5374">
                  <c:v>139.71273299999999</c:v>
                </c:pt>
                <c:pt idx="5375">
                  <c:v>139.71262999999999</c:v>
                </c:pt>
                <c:pt idx="5376">
                  <c:v>139.71252699999999</c:v>
                </c:pt>
                <c:pt idx="5377">
                  <c:v>139.712425</c:v>
                </c:pt>
                <c:pt idx="5378">
                  <c:v>139.71232000000001</c:v>
                </c:pt>
                <c:pt idx="5379">
                  <c:v>139.71221700000001</c:v>
                </c:pt>
                <c:pt idx="5380">
                  <c:v>139.712118</c:v>
                </c:pt>
                <c:pt idx="5381">
                  <c:v>139.712008</c:v>
                </c:pt>
                <c:pt idx="5382">
                  <c:v>139.711895</c:v>
                </c:pt>
                <c:pt idx="5383">
                  <c:v>139.711782</c:v>
                </c:pt>
                <c:pt idx="5384">
                  <c:v>139.71167</c:v>
                </c:pt>
                <c:pt idx="5385">
                  <c:v>139.71156500000001</c:v>
                </c:pt>
                <c:pt idx="5386">
                  <c:v>139.71146300000001</c:v>
                </c:pt>
                <c:pt idx="5387">
                  <c:v>139.71135699999999</c:v>
                </c:pt>
                <c:pt idx="5388">
                  <c:v>139.711253</c:v>
                </c:pt>
                <c:pt idx="5389">
                  <c:v>139.71114299999999</c:v>
                </c:pt>
                <c:pt idx="5390">
                  <c:v>139.711037</c:v>
                </c:pt>
                <c:pt idx="5391">
                  <c:v>139.71093200000001</c:v>
                </c:pt>
                <c:pt idx="5392">
                  <c:v>139.71082799999999</c:v>
                </c:pt>
                <c:pt idx="5393">
                  <c:v>139.71072699999999</c:v>
                </c:pt>
                <c:pt idx="5394">
                  <c:v>139.71061499999999</c:v>
                </c:pt>
                <c:pt idx="5395">
                  <c:v>139.71050299999999</c:v>
                </c:pt>
                <c:pt idx="5396">
                  <c:v>139.710375</c:v>
                </c:pt>
                <c:pt idx="5397">
                  <c:v>139.710262</c:v>
                </c:pt>
                <c:pt idx="5398">
                  <c:v>139.710115</c:v>
                </c:pt>
                <c:pt idx="5399">
                  <c:v>139.71000699999999</c:v>
                </c:pt>
                <c:pt idx="5400">
                  <c:v>139.709902</c:v>
                </c:pt>
                <c:pt idx="5401">
                  <c:v>139.70979299999999</c:v>
                </c:pt>
                <c:pt idx="5402">
                  <c:v>139.709688</c:v>
                </c:pt>
                <c:pt idx="5403">
                  <c:v>139.70957799999999</c:v>
                </c:pt>
                <c:pt idx="5404">
                  <c:v>139.70946499999999</c:v>
                </c:pt>
                <c:pt idx="5405">
                  <c:v>139.70936</c:v>
                </c:pt>
                <c:pt idx="5406">
                  <c:v>139.70925500000001</c:v>
                </c:pt>
                <c:pt idx="5407">
                  <c:v>139.709157</c:v>
                </c:pt>
                <c:pt idx="5408">
                  <c:v>139.70907</c:v>
                </c:pt>
                <c:pt idx="5409">
                  <c:v>139.70898299999999</c:v>
                </c:pt>
                <c:pt idx="5410">
                  <c:v>139.70889500000001</c:v>
                </c:pt>
                <c:pt idx="5411">
                  <c:v>139.70878999999999</c:v>
                </c:pt>
                <c:pt idx="5412">
                  <c:v>139.70869500000001</c:v>
                </c:pt>
                <c:pt idx="5413">
                  <c:v>139.708595</c:v>
                </c:pt>
                <c:pt idx="5414">
                  <c:v>139.70849699999999</c:v>
                </c:pt>
                <c:pt idx="5415">
                  <c:v>139.70839799999999</c:v>
                </c:pt>
                <c:pt idx="5416">
                  <c:v>139.70828700000001</c:v>
                </c:pt>
                <c:pt idx="5417">
                  <c:v>139.70817299999999</c:v>
                </c:pt>
                <c:pt idx="5418">
                  <c:v>139.70804799999999</c:v>
                </c:pt>
                <c:pt idx="5419">
                  <c:v>139.70787300000001</c:v>
                </c:pt>
                <c:pt idx="5420">
                  <c:v>139.70773299999999</c:v>
                </c:pt>
                <c:pt idx="5421">
                  <c:v>139.70758699999999</c:v>
                </c:pt>
                <c:pt idx="5422">
                  <c:v>139.70744300000001</c:v>
                </c:pt>
                <c:pt idx="5423">
                  <c:v>139.70729700000001</c:v>
                </c:pt>
                <c:pt idx="5424">
                  <c:v>139.70712800000001</c:v>
                </c:pt>
                <c:pt idx="5425">
                  <c:v>139.706963</c:v>
                </c:pt>
                <c:pt idx="5426">
                  <c:v>139.70679999999999</c:v>
                </c:pt>
                <c:pt idx="5427">
                  <c:v>139.70663300000001</c:v>
                </c:pt>
                <c:pt idx="5428">
                  <c:v>139.70646500000001</c:v>
                </c:pt>
                <c:pt idx="5429">
                  <c:v>139.70629</c:v>
                </c:pt>
                <c:pt idx="5430">
                  <c:v>139.70611500000001</c:v>
                </c:pt>
                <c:pt idx="5431">
                  <c:v>139.70593700000001</c:v>
                </c:pt>
                <c:pt idx="5432">
                  <c:v>139.70575199999999</c:v>
                </c:pt>
                <c:pt idx="5433">
                  <c:v>139.70556999999999</c:v>
                </c:pt>
                <c:pt idx="5434">
                  <c:v>139.705397</c:v>
                </c:pt>
                <c:pt idx="5435">
                  <c:v>139.70522500000001</c:v>
                </c:pt>
                <c:pt idx="5436">
                  <c:v>139.70504700000001</c:v>
                </c:pt>
                <c:pt idx="5437">
                  <c:v>139.70487</c:v>
                </c:pt>
                <c:pt idx="5438">
                  <c:v>139.70469700000001</c:v>
                </c:pt>
                <c:pt idx="5439">
                  <c:v>139.70452800000001</c:v>
                </c:pt>
                <c:pt idx="5440">
                  <c:v>139.70435699999999</c:v>
                </c:pt>
                <c:pt idx="5441">
                  <c:v>139.70418699999999</c:v>
                </c:pt>
                <c:pt idx="5442">
                  <c:v>139.70401000000001</c:v>
                </c:pt>
                <c:pt idx="5443">
                  <c:v>139.703835</c:v>
                </c:pt>
                <c:pt idx="5444">
                  <c:v>139.703665</c:v>
                </c:pt>
                <c:pt idx="5445">
                  <c:v>139.70349999999999</c:v>
                </c:pt>
                <c:pt idx="5446">
                  <c:v>139.70332999999999</c:v>
                </c:pt>
                <c:pt idx="5447">
                  <c:v>139.70316199999999</c:v>
                </c:pt>
                <c:pt idx="5448">
                  <c:v>139.70299299999999</c:v>
                </c:pt>
                <c:pt idx="5449">
                  <c:v>139.702823</c:v>
                </c:pt>
                <c:pt idx="5450">
                  <c:v>139.70264299999999</c:v>
                </c:pt>
                <c:pt idx="5451">
                  <c:v>139.70245800000001</c:v>
                </c:pt>
                <c:pt idx="5452">
                  <c:v>139.70226199999999</c:v>
                </c:pt>
                <c:pt idx="5453">
                  <c:v>139.70205999999999</c:v>
                </c:pt>
                <c:pt idx="5454">
                  <c:v>139.70185499999999</c:v>
                </c:pt>
                <c:pt idx="5455">
                  <c:v>139.70166</c:v>
                </c:pt>
                <c:pt idx="5456">
                  <c:v>139.701472</c:v>
                </c:pt>
                <c:pt idx="5457">
                  <c:v>139.70127500000001</c:v>
                </c:pt>
                <c:pt idx="5458">
                  <c:v>139.70108999999999</c:v>
                </c:pt>
                <c:pt idx="5459">
                  <c:v>139.70088799999999</c:v>
                </c:pt>
                <c:pt idx="5460">
                  <c:v>139.70069799999999</c:v>
                </c:pt>
                <c:pt idx="5461">
                  <c:v>139.700512</c:v>
                </c:pt>
                <c:pt idx="5462">
                  <c:v>139.70031299999999</c:v>
                </c:pt>
                <c:pt idx="5463">
                  <c:v>139.70009999999999</c:v>
                </c:pt>
                <c:pt idx="5464">
                  <c:v>139.699893</c:v>
                </c:pt>
                <c:pt idx="5465">
                  <c:v>139.69968</c:v>
                </c:pt>
                <c:pt idx="5466">
                  <c:v>139.69949299999999</c:v>
                </c:pt>
                <c:pt idx="5467">
                  <c:v>139.69932299999999</c:v>
                </c:pt>
                <c:pt idx="5468">
                  <c:v>139.69916699999999</c:v>
                </c:pt>
                <c:pt idx="5469">
                  <c:v>139.69900000000001</c:v>
                </c:pt>
                <c:pt idx="5470">
                  <c:v>139.69881699999999</c:v>
                </c:pt>
                <c:pt idx="5471">
                  <c:v>139.69863699999999</c:v>
                </c:pt>
                <c:pt idx="5472">
                  <c:v>139.69846999999999</c:v>
                </c:pt>
                <c:pt idx="5473">
                  <c:v>139.698305</c:v>
                </c:pt>
                <c:pt idx="5474">
                  <c:v>139.69816</c:v>
                </c:pt>
                <c:pt idx="5475">
                  <c:v>139.69802999999999</c:v>
                </c:pt>
                <c:pt idx="5476">
                  <c:v>139.697902</c:v>
                </c:pt>
                <c:pt idx="5477">
                  <c:v>139.697767</c:v>
                </c:pt>
                <c:pt idx="5478">
                  <c:v>139.697823</c:v>
                </c:pt>
                <c:pt idx="5479">
                  <c:v>139.697823</c:v>
                </c:pt>
                <c:pt idx="5480">
                  <c:v>139.697823</c:v>
                </c:pt>
                <c:pt idx="5481">
                  <c:v>139.697823</c:v>
                </c:pt>
                <c:pt idx="5482">
                  <c:v>139.697823</c:v>
                </c:pt>
                <c:pt idx="5483">
                  <c:v>139.697823</c:v>
                </c:pt>
                <c:pt idx="5484">
                  <c:v>139.697823</c:v>
                </c:pt>
                <c:pt idx="5485">
                  <c:v>139.697823</c:v>
                </c:pt>
                <c:pt idx="5486">
                  <c:v>139.697823</c:v>
                </c:pt>
                <c:pt idx="5487">
                  <c:v>139.697823</c:v>
                </c:pt>
                <c:pt idx="5488">
                  <c:v>139.697823</c:v>
                </c:pt>
                <c:pt idx="5489">
                  <c:v>139.697823</c:v>
                </c:pt>
                <c:pt idx="5490">
                  <c:v>139.697823</c:v>
                </c:pt>
                <c:pt idx="5491">
                  <c:v>139.69726800000001</c:v>
                </c:pt>
                <c:pt idx="5492">
                  <c:v>139.69726800000001</c:v>
                </c:pt>
                <c:pt idx="5493">
                  <c:v>139.697138</c:v>
                </c:pt>
                <c:pt idx="5494">
                  <c:v>139.696977</c:v>
                </c:pt>
                <c:pt idx="5495">
                  <c:v>139.696968</c:v>
                </c:pt>
                <c:pt idx="5496">
                  <c:v>139.69694699999999</c:v>
                </c:pt>
                <c:pt idx="5497">
                  <c:v>139.69695300000001</c:v>
                </c:pt>
                <c:pt idx="5498">
                  <c:v>139.696945</c:v>
                </c:pt>
                <c:pt idx="5499">
                  <c:v>139.69694200000001</c:v>
                </c:pt>
                <c:pt idx="5500">
                  <c:v>139.69693699999999</c:v>
                </c:pt>
                <c:pt idx="5501">
                  <c:v>139.69694000000001</c:v>
                </c:pt>
                <c:pt idx="5502">
                  <c:v>139.69693000000001</c:v>
                </c:pt>
                <c:pt idx="5503">
                  <c:v>139.696898</c:v>
                </c:pt>
                <c:pt idx="5504">
                  <c:v>139.69688500000001</c:v>
                </c:pt>
                <c:pt idx="5505">
                  <c:v>139.69686999999999</c:v>
                </c:pt>
                <c:pt idx="5506">
                  <c:v>139.69686200000001</c:v>
                </c:pt>
                <c:pt idx="5507">
                  <c:v>139.696855</c:v>
                </c:pt>
                <c:pt idx="5508">
                  <c:v>139.69685000000001</c:v>
                </c:pt>
                <c:pt idx="5509">
                  <c:v>139.696853</c:v>
                </c:pt>
                <c:pt idx="5510">
                  <c:v>139.69683699999999</c:v>
                </c:pt>
                <c:pt idx="5511">
                  <c:v>139.69683000000001</c:v>
                </c:pt>
                <c:pt idx="5512">
                  <c:v>139.69683000000001</c:v>
                </c:pt>
                <c:pt idx="5513">
                  <c:v>139.69683699999999</c:v>
                </c:pt>
                <c:pt idx="5514">
                  <c:v>139.69682800000001</c:v>
                </c:pt>
                <c:pt idx="5515">
                  <c:v>139.69682700000001</c:v>
                </c:pt>
                <c:pt idx="5516">
                  <c:v>139.69682499999999</c:v>
                </c:pt>
                <c:pt idx="5517">
                  <c:v>139.69682</c:v>
                </c:pt>
                <c:pt idx="5518">
                  <c:v>139.69681499999999</c:v>
                </c:pt>
                <c:pt idx="5519">
                  <c:v>139.69680500000001</c:v>
                </c:pt>
                <c:pt idx="5520">
                  <c:v>139.69680700000001</c:v>
                </c:pt>
                <c:pt idx="5521">
                  <c:v>139.696798</c:v>
                </c:pt>
                <c:pt idx="5522">
                  <c:v>139.69678200000001</c:v>
                </c:pt>
                <c:pt idx="5523">
                  <c:v>139.69677200000001</c:v>
                </c:pt>
                <c:pt idx="5524">
                  <c:v>139.696753</c:v>
                </c:pt>
                <c:pt idx="5525">
                  <c:v>139.69674000000001</c:v>
                </c:pt>
                <c:pt idx="5526">
                  <c:v>139.69673299999999</c:v>
                </c:pt>
                <c:pt idx="5527">
                  <c:v>139.69673700000001</c:v>
                </c:pt>
                <c:pt idx="5528">
                  <c:v>139.69673</c:v>
                </c:pt>
                <c:pt idx="5529">
                  <c:v>139.696732</c:v>
                </c:pt>
                <c:pt idx="5530">
                  <c:v>139.69671700000001</c:v>
                </c:pt>
                <c:pt idx="5531">
                  <c:v>139.69671</c:v>
                </c:pt>
                <c:pt idx="5532">
                  <c:v>139.69671</c:v>
                </c:pt>
                <c:pt idx="5533">
                  <c:v>139.69670300000001</c:v>
                </c:pt>
                <c:pt idx="5534">
                  <c:v>139.696707</c:v>
                </c:pt>
                <c:pt idx="5535">
                  <c:v>139.696697</c:v>
                </c:pt>
                <c:pt idx="5536">
                  <c:v>139.69669200000001</c:v>
                </c:pt>
                <c:pt idx="5537">
                  <c:v>139.69669200000001</c:v>
                </c:pt>
                <c:pt idx="5538">
                  <c:v>139.69668999999999</c:v>
                </c:pt>
                <c:pt idx="5539">
                  <c:v>139.69668999999999</c:v>
                </c:pt>
                <c:pt idx="5540">
                  <c:v>139.69668799999999</c:v>
                </c:pt>
                <c:pt idx="5541">
                  <c:v>139.69668799999999</c:v>
                </c:pt>
                <c:pt idx="5542">
                  <c:v>139.69669200000001</c:v>
                </c:pt>
                <c:pt idx="5543">
                  <c:v>139.69669500000001</c:v>
                </c:pt>
                <c:pt idx="5544">
                  <c:v>139.696697</c:v>
                </c:pt>
                <c:pt idx="5545">
                  <c:v>139.69669300000001</c:v>
                </c:pt>
                <c:pt idx="5546">
                  <c:v>139.69669300000001</c:v>
                </c:pt>
                <c:pt idx="5547">
                  <c:v>139.69669500000001</c:v>
                </c:pt>
                <c:pt idx="5548">
                  <c:v>139.696697</c:v>
                </c:pt>
                <c:pt idx="5549">
                  <c:v>139.69670199999999</c:v>
                </c:pt>
                <c:pt idx="5550">
                  <c:v>139.69668999999999</c:v>
                </c:pt>
                <c:pt idx="5551">
                  <c:v>139.69668799999999</c:v>
                </c:pt>
                <c:pt idx="5552">
                  <c:v>139.69669200000001</c:v>
                </c:pt>
                <c:pt idx="5553">
                  <c:v>139.69669200000001</c:v>
                </c:pt>
                <c:pt idx="5554">
                  <c:v>139.69668200000001</c:v>
                </c:pt>
                <c:pt idx="5555">
                  <c:v>139.696685</c:v>
                </c:pt>
                <c:pt idx="5556">
                  <c:v>139.69667699999999</c:v>
                </c:pt>
                <c:pt idx="5557">
                  <c:v>139.696663</c:v>
                </c:pt>
                <c:pt idx="5558">
                  <c:v>139.69665699999999</c:v>
                </c:pt>
                <c:pt idx="5559">
                  <c:v>139.69667000000001</c:v>
                </c:pt>
                <c:pt idx="5560">
                  <c:v>139.69667200000001</c:v>
                </c:pt>
                <c:pt idx="5561">
                  <c:v>139.696662</c:v>
                </c:pt>
                <c:pt idx="5562">
                  <c:v>139.69663800000001</c:v>
                </c:pt>
                <c:pt idx="5563">
                  <c:v>139.69663499999999</c:v>
                </c:pt>
                <c:pt idx="5564">
                  <c:v>139.69663800000001</c:v>
                </c:pt>
                <c:pt idx="5565">
                  <c:v>139.69663800000001</c:v>
                </c:pt>
                <c:pt idx="5566">
                  <c:v>139.696628</c:v>
                </c:pt>
                <c:pt idx="5567">
                  <c:v>139.696608</c:v>
                </c:pt>
                <c:pt idx="5568">
                  <c:v>139.69658999999999</c:v>
                </c:pt>
                <c:pt idx="5569">
                  <c:v>139.69655800000001</c:v>
                </c:pt>
                <c:pt idx="5570">
                  <c:v>139.69653199999999</c:v>
                </c:pt>
                <c:pt idx="5571">
                  <c:v>139.69650200000001</c:v>
                </c:pt>
                <c:pt idx="5572">
                  <c:v>139.69647000000001</c:v>
                </c:pt>
                <c:pt idx="5573">
                  <c:v>139.69645800000001</c:v>
                </c:pt>
                <c:pt idx="5574">
                  <c:v>139.696438</c:v>
                </c:pt>
                <c:pt idx="5575">
                  <c:v>139.69640799999999</c:v>
                </c:pt>
                <c:pt idx="5576">
                  <c:v>139.69637</c:v>
                </c:pt>
                <c:pt idx="5577">
                  <c:v>139.69632200000001</c:v>
                </c:pt>
                <c:pt idx="5578">
                  <c:v>139.696315</c:v>
                </c:pt>
                <c:pt idx="5579">
                  <c:v>139.69631999999999</c:v>
                </c:pt>
                <c:pt idx="5580">
                  <c:v>139.696258</c:v>
                </c:pt>
                <c:pt idx="5581">
                  <c:v>139.69619299999999</c:v>
                </c:pt>
                <c:pt idx="5582">
                  <c:v>139.696122</c:v>
                </c:pt>
                <c:pt idx="5583">
                  <c:v>139.696057</c:v>
                </c:pt>
                <c:pt idx="5584">
                  <c:v>139.695987</c:v>
                </c:pt>
                <c:pt idx="5585">
                  <c:v>139.69590199999999</c:v>
                </c:pt>
                <c:pt idx="5586">
                  <c:v>139.69581199999999</c:v>
                </c:pt>
                <c:pt idx="5587">
                  <c:v>139.69568200000001</c:v>
                </c:pt>
                <c:pt idx="5588">
                  <c:v>139.695548</c:v>
                </c:pt>
                <c:pt idx="5589">
                  <c:v>139.69540699999999</c:v>
                </c:pt>
                <c:pt idx="5590">
                  <c:v>139.695245</c:v>
                </c:pt>
                <c:pt idx="5591">
                  <c:v>139.695075</c:v>
                </c:pt>
                <c:pt idx="5592">
                  <c:v>139.69492199999999</c:v>
                </c:pt>
                <c:pt idx="5593">
                  <c:v>139.69477699999999</c:v>
                </c:pt>
                <c:pt idx="5594">
                  <c:v>139.69462799999999</c:v>
                </c:pt>
                <c:pt idx="5595">
                  <c:v>139.694422</c:v>
                </c:pt>
                <c:pt idx="5596">
                  <c:v>139.69421800000001</c:v>
                </c:pt>
                <c:pt idx="5597">
                  <c:v>139.69404499999999</c:v>
                </c:pt>
                <c:pt idx="5598">
                  <c:v>139.69388799999999</c:v>
                </c:pt>
                <c:pt idx="5599">
                  <c:v>139.693715</c:v>
                </c:pt>
                <c:pt idx="5600">
                  <c:v>139.69354300000001</c:v>
                </c:pt>
                <c:pt idx="5601">
                  <c:v>139.69336200000001</c:v>
                </c:pt>
                <c:pt idx="5602">
                  <c:v>139.69316499999999</c:v>
                </c:pt>
                <c:pt idx="5603">
                  <c:v>139.69299799999999</c:v>
                </c:pt>
                <c:pt idx="5604">
                  <c:v>139.69284500000001</c:v>
                </c:pt>
                <c:pt idx="5605">
                  <c:v>139.692688</c:v>
                </c:pt>
                <c:pt idx="5606">
                  <c:v>139.692623</c:v>
                </c:pt>
                <c:pt idx="5607">
                  <c:v>139.6925</c:v>
                </c:pt>
                <c:pt idx="5608">
                  <c:v>139.692342</c:v>
                </c:pt>
                <c:pt idx="5609">
                  <c:v>139.69217699999999</c:v>
                </c:pt>
                <c:pt idx="5610">
                  <c:v>139.691957</c:v>
                </c:pt>
                <c:pt idx="5611">
                  <c:v>139.691723</c:v>
                </c:pt>
                <c:pt idx="5612">
                  <c:v>139.69149200000001</c:v>
                </c:pt>
                <c:pt idx="5613">
                  <c:v>139.69127700000001</c:v>
                </c:pt>
                <c:pt idx="5614">
                  <c:v>139.691033</c:v>
                </c:pt>
                <c:pt idx="5615">
                  <c:v>139.690808</c:v>
                </c:pt>
                <c:pt idx="5616">
                  <c:v>139.69060200000001</c:v>
                </c:pt>
                <c:pt idx="5617">
                  <c:v>139.690393</c:v>
                </c:pt>
                <c:pt idx="5618">
                  <c:v>139.69018500000001</c:v>
                </c:pt>
                <c:pt idx="5619">
                  <c:v>139.68996799999999</c:v>
                </c:pt>
                <c:pt idx="5620">
                  <c:v>139.689695</c:v>
                </c:pt>
                <c:pt idx="5621">
                  <c:v>139.68947800000001</c:v>
                </c:pt>
                <c:pt idx="5622">
                  <c:v>139.68925999999999</c:v>
                </c:pt>
                <c:pt idx="5623">
                  <c:v>139.68903</c:v>
                </c:pt>
                <c:pt idx="5624">
                  <c:v>139.68880799999999</c:v>
                </c:pt>
                <c:pt idx="5625">
                  <c:v>139.68858299999999</c:v>
                </c:pt>
                <c:pt idx="5626">
                  <c:v>139.68835799999999</c:v>
                </c:pt>
                <c:pt idx="5627">
                  <c:v>139.68813700000001</c:v>
                </c:pt>
                <c:pt idx="5628">
                  <c:v>139.687917</c:v>
                </c:pt>
                <c:pt idx="5629">
                  <c:v>139.68769499999999</c:v>
                </c:pt>
                <c:pt idx="5630">
                  <c:v>139.687468</c:v>
                </c:pt>
                <c:pt idx="5631">
                  <c:v>139.68724499999999</c:v>
                </c:pt>
                <c:pt idx="5632">
                  <c:v>139.68701999999999</c:v>
                </c:pt>
                <c:pt idx="5633">
                  <c:v>139.68680699999999</c:v>
                </c:pt>
                <c:pt idx="5634">
                  <c:v>139.68657999999999</c:v>
                </c:pt>
                <c:pt idx="5635">
                  <c:v>139.68635800000001</c:v>
                </c:pt>
                <c:pt idx="5636">
                  <c:v>139.686128</c:v>
                </c:pt>
                <c:pt idx="5637">
                  <c:v>139.685903</c:v>
                </c:pt>
                <c:pt idx="5638">
                  <c:v>139.685677</c:v>
                </c:pt>
                <c:pt idx="5639">
                  <c:v>139.68545499999999</c:v>
                </c:pt>
                <c:pt idx="5640">
                  <c:v>139.68523500000001</c:v>
                </c:pt>
                <c:pt idx="5641">
                  <c:v>139.685013</c:v>
                </c:pt>
                <c:pt idx="5642">
                  <c:v>139.68480500000001</c:v>
                </c:pt>
                <c:pt idx="5643">
                  <c:v>139.68459300000001</c:v>
                </c:pt>
                <c:pt idx="5644">
                  <c:v>139.68437700000001</c:v>
                </c:pt>
                <c:pt idx="5645">
                  <c:v>139.68414999999999</c:v>
                </c:pt>
                <c:pt idx="5646">
                  <c:v>139.68388300000001</c:v>
                </c:pt>
                <c:pt idx="5647">
                  <c:v>139.683663</c:v>
                </c:pt>
                <c:pt idx="5648">
                  <c:v>139.683447</c:v>
                </c:pt>
                <c:pt idx="5649">
                  <c:v>139.68323000000001</c:v>
                </c:pt>
                <c:pt idx="5650">
                  <c:v>139.68301500000001</c:v>
                </c:pt>
                <c:pt idx="5651">
                  <c:v>139.68280999999999</c:v>
                </c:pt>
                <c:pt idx="5652">
                  <c:v>139.682602</c:v>
                </c:pt>
                <c:pt idx="5653">
                  <c:v>139.6824</c:v>
                </c:pt>
                <c:pt idx="5654">
                  <c:v>139.68221</c:v>
                </c:pt>
                <c:pt idx="5655">
                  <c:v>139.68206000000001</c:v>
                </c:pt>
                <c:pt idx="5656">
                  <c:v>139.68187499999999</c:v>
                </c:pt>
                <c:pt idx="5657">
                  <c:v>139.68169800000001</c:v>
                </c:pt>
                <c:pt idx="5658">
                  <c:v>139.68147500000001</c:v>
                </c:pt>
                <c:pt idx="5659">
                  <c:v>139.68129500000001</c:v>
                </c:pt>
                <c:pt idx="5660">
                  <c:v>139.68110999999999</c:v>
                </c:pt>
                <c:pt idx="5661">
                  <c:v>139.680925</c:v>
                </c:pt>
                <c:pt idx="5662">
                  <c:v>139.68074200000001</c:v>
                </c:pt>
                <c:pt idx="5663">
                  <c:v>139.68055699999999</c:v>
                </c:pt>
                <c:pt idx="5664">
                  <c:v>139.68038000000001</c:v>
                </c:pt>
                <c:pt idx="5665">
                  <c:v>139.68020799999999</c:v>
                </c:pt>
                <c:pt idx="5666">
                  <c:v>139.680047</c:v>
                </c:pt>
                <c:pt idx="5667">
                  <c:v>139.679892</c:v>
                </c:pt>
                <c:pt idx="5668">
                  <c:v>139.67974799999999</c:v>
                </c:pt>
                <c:pt idx="5669">
                  <c:v>139.67961299999999</c:v>
                </c:pt>
                <c:pt idx="5670">
                  <c:v>139.67948799999999</c:v>
                </c:pt>
                <c:pt idx="5671">
                  <c:v>139.67936499999999</c:v>
                </c:pt>
                <c:pt idx="5672">
                  <c:v>139.67921000000001</c:v>
                </c:pt>
                <c:pt idx="5673">
                  <c:v>139.67909499999999</c:v>
                </c:pt>
                <c:pt idx="5674">
                  <c:v>139.67898</c:v>
                </c:pt>
                <c:pt idx="5675">
                  <c:v>139.678865</c:v>
                </c:pt>
                <c:pt idx="5676">
                  <c:v>139.678752</c:v>
                </c:pt>
                <c:pt idx="5677">
                  <c:v>139.67863800000001</c:v>
                </c:pt>
                <c:pt idx="5678">
                  <c:v>139.67852500000001</c:v>
                </c:pt>
                <c:pt idx="5679">
                  <c:v>139.67841300000001</c:v>
                </c:pt>
                <c:pt idx="5680">
                  <c:v>139.678302</c:v>
                </c:pt>
                <c:pt idx="5681">
                  <c:v>139.67819</c:v>
                </c:pt>
                <c:pt idx="5682">
                  <c:v>139.67808199999999</c:v>
                </c:pt>
                <c:pt idx="5683">
                  <c:v>139.677978</c:v>
                </c:pt>
                <c:pt idx="5684">
                  <c:v>139.67788300000001</c:v>
                </c:pt>
                <c:pt idx="5685">
                  <c:v>139.677795</c:v>
                </c:pt>
                <c:pt idx="5686">
                  <c:v>139.67771200000001</c:v>
                </c:pt>
                <c:pt idx="5687">
                  <c:v>139.67762999999999</c:v>
                </c:pt>
                <c:pt idx="5688">
                  <c:v>139.67755299999999</c:v>
                </c:pt>
                <c:pt idx="5689">
                  <c:v>139.67747199999999</c:v>
                </c:pt>
                <c:pt idx="5690">
                  <c:v>139.67739</c:v>
                </c:pt>
                <c:pt idx="5691">
                  <c:v>139.67730700000001</c:v>
                </c:pt>
                <c:pt idx="5692">
                  <c:v>139.677223</c:v>
                </c:pt>
                <c:pt idx="5693">
                  <c:v>139.677143</c:v>
                </c:pt>
                <c:pt idx="5694">
                  <c:v>139.67706999999999</c:v>
                </c:pt>
                <c:pt idx="5695">
                  <c:v>139.67700199999999</c:v>
                </c:pt>
                <c:pt idx="5696">
                  <c:v>139.67694299999999</c:v>
                </c:pt>
                <c:pt idx="5697">
                  <c:v>139.67688999999999</c:v>
                </c:pt>
                <c:pt idx="5698">
                  <c:v>139.67683700000001</c:v>
                </c:pt>
                <c:pt idx="5699">
                  <c:v>139.67678699999999</c:v>
                </c:pt>
                <c:pt idx="5700">
                  <c:v>139.676737</c:v>
                </c:pt>
                <c:pt idx="5701">
                  <c:v>139.67668499999999</c:v>
                </c:pt>
                <c:pt idx="5702">
                  <c:v>139.676637</c:v>
                </c:pt>
                <c:pt idx="5703">
                  <c:v>139.67658800000001</c:v>
                </c:pt>
                <c:pt idx="5704">
                  <c:v>139.67653799999999</c:v>
                </c:pt>
                <c:pt idx="5705">
                  <c:v>139.67648800000001</c:v>
                </c:pt>
                <c:pt idx="5706">
                  <c:v>139.67644200000001</c:v>
                </c:pt>
                <c:pt idx="5707">
                  <c:v>139.67642799999999</c:v>
                </c:pt>
                <c:pt idx="5708">
                  <c:v>139.67642000000001</c:v>
                </c:pt>
                <c:pt idx="5709">
                  <c:v>139.67639500000001</c:v>
                </c:pt>
                <c:pt idx="5710">
                  <c:v>139.676343</c:v>
                </c:pt>
                <c:pt idx="5711">
                  <c:v>139.676288</c:v>
                </c:pt>
                <c:pt idx="5712">
                  <c:v>139.676233</c:v>
                </c:pt>
                <c:pt idx="5713">
                  <c:v>139.676175</c:v>
                </c:pt>
                <c:pt idx="5714">
                  <c:v>139.67611199999999</c:v>
                </c:pt>
                <c:pt idx="5715">
                  <c:v>139.67605499999999</c:v>
                </c:pt>
                <c:pt idx="5716">
                  <c:v>139.67598699999999</c:v>
                </c:pt>
                <c:pt idx="5717">
                  <c:v>139.67591300000001</c:v>
                </c:pt>
                <c:pt idx="5718">
                  <c:v>139.675848</c:v>
                </c:pt>
                <c:pt idx="5719">
                  <c:v>139.67578499999999</c:v>
                </c:pt>
                <c:pt idx="5720">
                  <c:v>139.675702</c:v>
                </c:pt>
                <c:pt idx="5721">
                  <c:v>139.67564200000001</c:v>
                </c:pt>
                <c:pt idx="5722">
                  <c:v>139.67558299999999</c:v>
                </c:pt>
                <c:pt idx="5723">
                  <c:v>139.67551700000001</c:v>
                </c:pt>
                <c:pt idx="5724">
                  <c:v>139.67544000000001</c:v>
                </c:pt>
                <c:pt idx="5725">
                  <c:v>139.675352</c:v>
                </c:pt>
                <c:pt idx="5726">
                  <c:v>139.675252</c:v>
                </c:pt>
                <c:pt idx="5727">
                  <c:v>139.67514299999999</c:v>
                </c:pt>
                <c:pt idx="5728">
                  <c:v>139.675027</c:v>
                </c:pt>
                <c:pt idx="5729">
                  <c:v>139.674905</c:v>
                </c:pt>
                <c:pt idx="5730">
                  <c:v>139.674778</c:v>
                </c:pt>
                <c:pt idx="5731">
                  <c:v>139.674643</c:v>
                </c:pt>
                <c:pt idx="5732">
                  <c:v>139.67446000000001</c:v>
                </c:pt>
                <c:pt idx="5733">
                  <c:v>139.67431300000001</c:v>
                </c:pt>
                <c:pt idx="5734">
                  <c:v>139.67416</c:v>
                </c:pt>
                <c:pt idx="5735">
                  <c:v>139.674002</c:v>
                </c:pt>
                <c:pt idx="5736">
                  <c:v>139.673832</c:v>
                </c:pt>
                <c:pt idx="5737">
                  <c:v>139.67365000000001</c:v>
                </c:pt>
                <c:pt idx="5738">
                  <c:v>139.673462</c:v>
                </c:pt>
                <c:pt idx="5739">
                  <c:v>139.67326199999999</c:v>
                </c:pt>
                <c:pt idx="5740">
                  <c:v>139.673058</c:v>
                </c:pt>
                <c:pt idx="5741">
                  <c:v>139.67284799999999</c:v>
                </c:pt>
                <c:pt idx="5742">
                  <c:v>139.67263800000001</c:v>
                </c:pt>
                <c:pt idx="5743">
                  <c:v>139.67243199999999</c:v>
                </c:pt>
                <c:pt idx="5744">
                  <c:v>139.67217500000001</c:v>
                </c:pt>
                <c:pt idx="5745">
                  <c:v>139.67196999999999</c:v>
                </c:pt>
                <c:pt idx="5746">
                  <c:v>139.67176000000001</c:v>
                </c:pt>
                <c:pt idx="5747">
                  <c:v>139.67155</c:v>
                </c:pt>
                <c:pt idx="5748">
                  <c:v>139.67134200000001</c:v>
                </c:pt>
                <c:pt idx="5749">
                  <c:v>139.67112800000001</c:v>
                </c:pt>
                <c:pt idx="5750">
                  <c:v>139.67091500000001</c:v>
                </c:pt>
                <c:pt idx="5751">
                  <c:v>139.67070200000001</c:v>
                </c:pt>
                <c:pt idx="5752">
                  <c:v>139.67048700000001</c:v>
                </c:pt>
                <c:pt idx="5753">
                  <c:v>139.67026799999999</c:v>
                </c:pt>
                <c:pt idx="5754">
                  <c:v>139.67005</c:v>
                </c:pt>
                <c:pt idx="5755">
                  <c:v>139.669837</c:v>
                </c:pt>
                <c:pt idx="5756">
                  <c:v>139.669625</c:v>
                </c:pt>
                <c:pt idx="5757">
                  <c:v>139.66941299999999</c:v>
                </c:pt>
                <c:pt idx="5758">
                  <c:v>139.66919799999999</c:v>
                </c:pt>
                <c:pt idx="5759">
                  <c:v>139.668982</c:v>
                </c:pt>
                <c:pt idx="5760">
                  <c:v>139.66876199999999</c:v>
                </c:pt>
                <c:pt idx="5761">
                  <c:v>139.668543</c:v>
                </c:pt>
                <c:pt idx="5762">
                  <c:v>139.66832199999999</c:v>
                </c:pt>
                <c:pt idx="5763">
                  <c:v>139.66809699999999</c:v>
                </c:pt>
                <c:pt idx="5764">
                  <c:v>139.66787199999999</c:v>
                </c:pt>
                <c:pt idx="5765">
                  <c:v>139.66764699999999</c:v>
                </c:pt>
                <c:pt idx="5766">
                  <c:v>139.66741999999999</c:v>
                </c:pt>
                <c:pt idx="5767">
                  <c:v>139.667193</c:v>
                </c:pt>
                <c:pt idx="5768">
                  <c:v>139.666965</c:v>
                </c:pt>
                <c:pt idx="5769">
                  <c:v>139.66673499999999</c:v>
                </c:pt>
                <c:pt idx="5770">
                  <c:v>139.66650300000001</c:v>
                </c:pt>
                <c:pt idx="5771">
                  <c:v>139.66627</c:v>
                </c:pt>
                <c:pt idx="5772">
                  <c:v>139.66603499999999</c:v>
                </c:pt>
                <c:pt idx="5773">
                  <c:v>139.665798</c:v>
                </c:pt>
                <c:pt idx="5774">
                  <c:v>139.66556199999999</c:v>
                </c:pt>
                <c:pt idx="5775">
                  <c:v>139.66532799999999</c:v>
                </c:pt>
                <c:pt idx="5776">
                  <c:v>139.665098</c:v>
                </c:pt>
                <c:pt idx="5777">
                  <c:v>139.66486800000001</c:v>
                </c:pt>
                <c:pt idx="5778">
                  <c:v>139.66463999999999</c:v>
                </c:pt>
                <c:pt idx="5779">
                  <c:v>139.66440800000001</c:v>
                </c:pt>
                <c:pt idx="5780">
                  <c:v>139.664177</c:v>
                </c:pt>
                <c:pt idx="5781">
                  <c:v>139.66394500000001</c:v>
                </c:pt>
                <c:pt idx="5782">
                  <c:v>139.66373200000001</c:v>
                </c:pt>
                <c:pt idx="5783">
                  <c:v>139.66350499999999</c:v>
                </c:pt>
                <c:pt idx="5784">
                  <c:v>139.66327999999999</c:v>
                </c:pt>
                <c:pt idx="5785">
                  <c:v>139.66305800000001</c:v>
                </c:pt>
                <c:pt idx="5786">
                  <c:v>139.66283999999999</c:v>
                </c:pt>
                <c:pt idx="5787">
                  <c:v>139.66262800000001</c:v>
                </c:pt>
                <c:pt idx="5788">
                  <c:v>139.66242</c:v>
                </c:pt>
                <c:pt idx="5789">
                  <c:v>139.66221300000001</c:v>
                </c:pt>
                <c:pt idx="5790">
                  <c:v>139.66200699999999</c:v>
                </c:pt>
                <c:pt idx="5791">
                  <c:v>139.66179299999999</c:v>
                </c:pt>
                <c:pt idx="5792">
                  <c:v>139.66157799999999</c:v>
                </c:pt>
                <c:pt idx="5793">
                  <c:v>139.661438</c:v>
                </c:pt>
                <c:pt idx="5794">
                  <c:v>139.66122999999999</c:v>
                </c:pt>
                <c:pt idx="5795">
                  <c:v>139.661012</c:v>
                </c:pt>
                <c:pt idx="5796">
                  <c:v>139.660785</c:v>
                </c:pt>
                <c:pt idx="5797">
                  <c:v>139.66055499999999</c:v>
                </c:pt>
                <c:pt idx="5798">
                  <c:v>139.66032000000001</c:v>
                </c:pt>
                <c:pt idx="5799">
                  <c:v>139.66005200000001</c:v>
                </c:pt>
                <c:pt idx="5800">
                  <c:v>139.65980500000001</c:v>
                </c:pt>
                <c:pt idx="5801">
                  <c:v>139.65955299999999</c:v>
                </c:pt>
                <c:pt idx="5802">
                  <c:v>139.659302</c:v>
                </c:pt>
                <c:pt idx="5803">
                  <c:v>139.659055</c:v>
                </c:pt>
                <c:pt idx="5804">
                  <c:v>139.65880999999999</c:v>
                </c:pt>
                <c:pt idx="5805">
                  <c:v>139.65856199999999</c:v>
                </c:pt>
                <c:pt idx="5806">
                  <c:v>139.658312</c:v>
                </c:pt>
                <c:pt idx="5807">
                  <c:v>139.65805800000001</c:v>
                </c:pt>
                <c:pt idx="5808">
                  <c:v>139.657803</c:v>
                </c:pt>
                <c:pt idx="5809">
                  <c:v>139.65754699999999</c:v>
                </c:pt>
                <c:pt idx="5810">
                  <c:v>139.65728999999999</c:v>
                </c:pt>
                <c:pt idx="5811">
                  <c:v>139.65702999999999</c:v>
                </c:pt>
                <c:pt idx="5812">
                  <c:v>139.65676999999999</c:v>
                </c:pt>
                <c:pt idx="5813">
                  <c:v>139.65651199999999</c:v>
                </c:pt>
                <c:pt idx="5814">
                  <c:v>139.65625299999999</c:v>
                </c:pt>
                <c:pt idx="5815">
                  <c:v>139.65599800000001</c:v>
                </c:pt>
                <c:pt idx="5816">
                  <c:v>139.655743</c:v>
                </c:pt>
                <c:pt idx="5817">
                  <c:v>139.65548799999999</c:v>
                </c:pt>
                <c:pt idx="5818">
                  <c:v>139.655238</c:v>
                </c:pt>
                <c:pt idx="5819">
                  <c:v>139.654988</c:v>
                </c:pt>
                <c:pt idx="5820">
                  <c:v>139.65474</c:v>
                </c:pt>
                <c:pt idx="5821">
                  <c:v>139.654493</c:v>
                </c:pt>
                <c:pt idx="5822">
                  <c:v>139.65424300000001</c:v>
                </c:pt>
                <c:pt idx="5823">
                  <c:v>139.65398999999999</c:v>
                </c:pt>
                <c:pt idx="5824">
                  <c:v>139.65373</c:v>
                </c:pt>
                <c:pt idx="5825">
                  <c:v>139.65346</c:v>
                </c:pt>
                <c:pt idx="5826">
                  <c:v>139.653198</c:v>
                </c:pt>
                <c:pt idx="5827">
                  <c:v>139.65293700000001</c:v>
                </c:pt>
                <c:pt idx="5828">
                  <c:v>139.65267299999999</c:v>
                </c:pt>
                <c:pt idx="5829">
                  <c:v>139.652402</c:v>
                </c:pt>
                <c:pt idx="5830">
                  <c:v>139.65212500000001</c:v>
                </c:pt>
                <c:pt idx="5831">
                  <c:v>139.651837</c:v>
                </c:pt>
                <c:pt idx="5832">
                  <c:v>139.651555</c:v>
                </c:pt>
                <c:pt idx="5833">
                  <c:v>139.651275</c:v>
                </c:pt>
                <c:pt idx="5834">
                  <c:v>139.65099000000001</c:v>
                </c:pt>
                <c:pt idx="5835">
                  <c:v>139.6507</c:v>
                </c:pt>
                <c:pt idx="5836">
                  <c:v>139.650407</c:v>
                </c:pt>
                <c:pt idx="5837">
                  <c:v>139.650113</c:v>
                </c:pt>
                <c:pt idx="5838">
                  <c:v>139.649823</c:v>
                </c:pt>
                <c:pt idx="5839">
                  <c:v>139.64953499999999</c:v>
                </c:pt>
                <c:pt idx="5840">
                  <c:v>139.64924199999999</c:v>
                </c:pt>
                <c:pt idx="5841">
                  <c:v>139.648957</c:v>
                </c:pt>
                <c:pt idx="5842">
                  <c:v>139.648672</c:v>
                </c:pt>
                <c:pt idx="5843">
                  <c:v>139.64839000000001</c:v>
                </c:pt>
                <c:pt idx="5844">
                  <c:v>139.64810800000001</c:v>
                </c:pt>
                <c:pt idx="5845">
                  <c:v>139.64782700000001</c:v>
                </c:pt>
                <c:pt idx="5846">
                  <c:v>139.647547</c:v>
                </c:pt>
                <c:pt idx="5847">
                  <c:v>139.647268</c:v>
                </c:pt>
                <c:pt idx="5848">
                  <c:v>139.64698799999999</c:v>
                </c:pt>
                <c:pt idx="5849">
                  <c:v>139.64670699999999</c:v>
                </c:pt>
                <c:pt idx="5850">
                  <c:v>139.64642699999999</c:v>
                </c:pt>
                <c:pt idx="5851">
                  <c:v>139.64614800000001</c:v>
                </c:pt>
                <c:pt idx="5852">
                  <c:v>139.645872</c:v>
                </c:pt>
                <c:pt idx="5853">
                  <c:v>139.64559299999999</c:v>
                </c:pt>
                <c:pt idx="5854">
                  <c:v>139.64532</c:v>
                </c:pt>
                <c:pt idx="5855">
                  <c:v>139.64504299999999</c:v>
                </c:pt>
                <c:pt idx="5856">
                  <c:v>139.644768</c:v>
                </c:pt>
                <c:pt idx="5857">
                  <c:v>139.644498</c:v>
                </c:pt>
                <c:pt idx="5858">
                  <c:v>139.644227</c:v>
                </c:pt>
                <c:pt idx="5859">
                  <c:v>139.64396199999999</c:v>
                </c:pt>
                <c:pt idx="5860">
                  <c:v>139.6437</c:v>
                </c:pt>
                <c:pt idx="5861">
                  <c:v>139.64344</c:v>
                </c:pt>
                <c:pt idx="5862">
                  <c:v>139.64318</c:v>
                </c:pt>
                <c:pt idx="5863">
                  <c:v>139.642923</c:v>
                </c:pt>
                <c:pt idx="5864">
                  <c:v>139.64266499999999</c:v>
                </c:pt>
                <c:pt idx="5865">
                  <c:v>139.64240699999999</c:v>
                </c:pt>
                <c:pt idx="5866">
                  <c:v>139.64214699999999</c:v>
                </c:pt>
                <c:pt idx="5867">
                  <c:v>139.64188999999999</c:v>
                </c:pt>
                <c:pt idx="5868">
                  <c:v>139.64162999999999</c:v>
                </c:pt>
                <c:pt idx="5869">
                  <c:v>139.64136999999999</c:v>
                </c:pt>
                <c:pt idx="5870">
                  <c:v>139.64111500000001</c:v>
                </c:pt>
                <c:pt idx="5871">
                  <c:v>139.640863</c:v>
                </c:pt>
                <c:pt idx="5872">
                  <c:v>139.64061799999999</c:v>
                </c:pt>
                <c:pt idx="5873">
                  <c:v>139.64037500000001</c:v>
                </c:pt>
                <c:pt idx="5874">
                  <c:v>139.64013299999999</c:v>
                </c:pt>
                <c:pt idx="5875">
                  <c:v>139.63989699999999</c:v>
                </c:pt>
                <c:pt idx="5876">
                  <c:v>139.639658</c:v>
                </c:pt>
                <c:pt idx="5877">
                  <c:v>139.63942</c:v>
                </c:pt>
                <c:pt idx="5878">
                  <c:v>139.63918000000001</c:v>
                </c:pt>
                <c:pt idx="5879">
                  <c:v>139.63893999999999</c:v>
                </c:pt>
                <c:pt idx="5880">
                  <c:v>139.63870199999999</c:v>
                </c:pt>
                <c:pt idx="5881">
                  <c:v>139.63846799999999</c:v>
                </c:pt>
                <c:pt idx="5882">
                  <c:v>139.63824199999999</c:v>
                </c:pt>
                <c:pt idx="5883">
                  <c:v>139.63802000000001</c:v>
                </c:pt>
                <c:pt idx="5884">
                  <c:v>139.63780299999999</c:v>
                </c:pt>
                <c:pt idx="5885">
                  <c:v>139.63759300000001</c:v>
                </c:pt>
                <c:pt idx="5886">
                  <c:v>139.637395</c:v>
                </c:pt>
                <c:pt idx="5887">
                  <c:v>139.637203</c:v>
                </c:pt>
                <c:pt idx="5888">
                  <c:v>139.63701699999999</c:v>
                </c:pt>
                <c:pt idx="5889">
                  <c:v>139.63684000000001</c:v>
                </c:pt>
                <c:pt idx="5890">
                  <c:v>139.636672</c:v>
                </c:pt>
                <c:pt idx="5891">
                  <c:v>139.63651200000001</c:v>
                </c:pt>
                <c:pt idx="5892">
                  <c:v>139.636357</c:v>
                </c:pt>
                <c:pt idx="5893">
                  <c:v>139.63620499999999</c:v>
                </c:pt>
                <c:pt idx="5894">
                  <c:v>139.636055</c:v>
                </c:pt>
                <c:pt idx="5895">
                  <c:v>139.63590300000001</c:v>
                </c:pt>
                <c:pt idx="5896">
                  <c:v>139.63575</c:v>
                </c:pt>
                <c:pt idx="5897">
                  <c:v>139.635595</c:v>
                </c:pt>
                <c:pt idx="5898">
                  <c:v>139.63543999999999</c:v>
                </c:pt>
                <c:pt idx="5899">
                  <c:v>139.63528700000001</c:v>
                </c:pt>
                <c:pt idx="5900">
                  <c:v>139.635132</c:v>
                </c:pt>
                <c:pt idx="5901">
                  <c:v>139.63497699999999</c:v>
                </c:pt>
                <c:pt idx="5902">
                  <c:v>139.63482200000001</c:v>
                </c:pt>
                <c:pt idx="5903">
                  <c:v>139.63467</c:v>
                </c:pt>
                <c:pt idx="5904">
                  <c:v>139.63451699999999</c:v>
                </c:pt>
                <c:pt idx="5905">
                  <c:v>139.634365</c:v>
                </c:pt>
                <c:pt idx="5906">
                  <c:v>139.63421</c:v>
                </c:pt>
                <c:pt idx="5907">
                  <c:v>139.63409300000001</c:v>
                </c:pt>
                <c:pt idx="5908">
                  <c:v>139.63394</c:v>
                </c:pt>
                <c:pt idx="5909">
                  <c:v>139.63378499999999</c:v>
                </c:pt>
                <c:pt idx="5910">
                  <c:v>139.633623</c:v>
                </c:pt>
                <c:pt idx="5911">
                  <c:v>139.633455</c:v>
                </c:pt>
                <c:pt idx="5912">
                  <c:v>139.63328300000001</c:v>
                </c:pt>
                <c:pt idx="5913">
                  <c:v>139.633115</c:v>
                </c:pt>
                <c:pt idx="5914">
                  <c:v>139.63293300000001</c:v>
                </c:pt>
                <c:pt idx="5915">
                  <c:v>139.63276200000001</c:v>
                </c:pt>
                <c:pt idx="5916">
                  <c:v>139.63254499999999</c:v>
                </c:pt>
                <c:pt idx="5917">
                  <c:v>139.632383</c:v>
                </c:pt>
                <c:pt idx="5918">
                  <c:v>139.632215</c:v>
                </c:pt>
                <c:pt idx="5919">
                  <c:v>139.63204500000001</c:v>
                </c:pt>
                <c:pt idx="5920">
                  <c:v>139.63187300000001</c:v>
                </c:pt>
                <c:pt idx="5921">
                  <c:v>139.63169199999999</c:v>
                </c:pt>
                <c:pt idx="5922">
                  <c:v>139.631517</c:v>
                </c:pt>
                <c:pt idx="5923">
                  <c:v>139.63134199999999</c:v>
                </c:pt>
                <c:pt idx="5924">
                  <c:v>139.63116500000001</c:v>
                </c:pt>
                <c:pt idx="5925">
                  <c:v>139.63098299999999</c:v>
                </c:pt>
                <c:pt idx="5926">
                  <c:v>139.63080199999999</c:v>
                </c:pt>
                <c:pt idx="5927">
                  <c:v>139.63061999999999</c:v>
                </c:pt>
                <c:pt idx="5928">
                  <c:v>139.630437</c:v>
                </c:pt>
                <c:pt idx="5929">
                  <c:v>139.63025500000001</c:v>
                </c:pt>
                <c:pt idx="5930">
                  <c:v>139.63007200000001</c:v>
                </c:pt>
                <c:pt idx="5931">
                  <c:v>139.62988999999999</c:v>
                </c:pt>
                <c:pt idx="5932">
                  <c:v>139.62970999999999</c:v>
                </c:pt>
                <c:pt idx="5933">
                  <c:v>139.629535</c:v>
                </c:pt>
                <c:pt idx="5934">
                  <c:v>139.629357</c:v>
                </c:pt>
                <c:pt idx="5935">
                  <c:v>139.62917300000001</c:v>
                </c:pt>
                <c:pt idx="5936">
                  <c:v>139.62899200000001</c:v>
                </c:pt>
                <c:pt idx="5937">
                  <c:v>139.62880999999999</c:v>
                </c:pt>
                <c:pt idx="5938">
                  <c:v>139.62863200000001</c:v>
                </c:pt>
                <c:pt idx="5939">
                  <c:v>139.628455</c:v>
                </c:pt>
                <c:pt idx="5940">
                  <c:v>139.62827799999999</c:v>
                </c:pt>
                <c:pt idx="5941">
                  <c:v>139.628108</c:v>
                </c:pt>
                <c:pt idx="5942">
                  <c:v>139.62794199999999</c:v>
                </c:pt>
                <c:pt idx="5943">
                  <c:v>139.62777800000001</c:v>
                </c:pt>
                <c:pt idx="5944">
                  <c:v>139.62761800000001</c:v>
                </c:pt>
                <c:pt idx="5945">
                  <c:v>139.62746300000001</c:v>
                </c:pt>
                <c:pt idx="5946">
                  <c:v>139.62731299999999</c:v>
                </c:pt>
                <c:pt idx="5947">
                  <c:v>139.62716699999999</c:v>
                </c:pt>
                <c:pt idx="5948">
                  <c:v>139.62702200000001</c:v>
                </c:pt>
                <c:pt idx="5949">
                  <c:v>139.62688199999999</c:v>
                </c:pt>
                <c:pt idx="5950">
                  <c:v>139.62674799999999</c:v>
                </c:pt>
                <c:pt idx="5951">
                  <c:v>139.62663000000001</c:v>
                </c:pt>
                <c:pt idx="5952">
                  <c:v>139.62647999999999</c:v>
                </c:pt>
                <c:pt idx="5953">
                  <c:v>139.62638799999999</c:v>
                </c:pt>
                <c:pt idx="5954">
                  <c:v>139.626282</c:v>
                </c:pt>
                <c:pt idx="5955">
                  <c:v>139.62618000000001</c:v>
                </c:pt>
                <c:pt idx="5956">
                  <c:v>139.62607299999999</c:v>
                </c:pt>
                <c:pt idx="5957">
                  <c:v>139.625978</c:v>
                </c:pt>
                <c:pt idx="5958">
                  <c:v>139.62588</c:v>
                </c:pt>
                <c:pt idx="5959">
                  <c:v>139.625787</c:v>
                </c:pt>
                <c:pt idx="5960">
                  <c:v>139.62570199999999</c:v>
                </c:pt>
                <c:pt idx="5961">
                  <c:v>139.62562800000001</c:v>
                </c:pt>
                <c:pt idx="5962">
                  <c:v>139.62562199999999</c:v>
                </c:pt>
                <c:pt idx="5963">
                  <c:v>139.62553700000001</c:v>
                </c:pt>
                <c:pt idx="5964">
                  <c:v>139.62547499999999</c:v>
                </c:pt>
                <c:pt idx="5965">
                  <c:v>139.62542500000001</c:v>
                </c:pt>
                <c:pt idx="5966">
                  <c:v>139.62534199999999</c:v>
                </c:pt>
                <c:pt idx="5967">
                  <c:v>139.62525500000001</c:v>
                </c:pt>
                <c:pt idx="5968">
                  <c:v>139.62517700000001</c:v>
                </c:pt>
                <c:pt idx="5969">
                  <c:v>139.625103</c:v>
                </c:pt>
                <c:pt idx="5970">
                  <c:v>139.62503699999999</c:v>
                </c:pt>
                <c:pt idx="5971">
                  <c:v>139.62496200000001</c:v>
                </c:pt>
                <c:pt idx="5972">
                  <c:v>139.62488999999999</c:v>
                </c:pt>
                <c:pt idx="5973">
                  <c:v>139.62481299999999</c:v>
                </c:pt>
                <c:pt idx="5974">
                  <c:v>139.624753</c:v>
                </c:pt>
                <c:pt idx="5975">
                  <c:v>139.62470500000001</c:v>
                </c:pt>
                <c:pt idx="5976">
                  <c:v>139.62463</c:v>
                </c:pt>
                <c:pt idx="5977">
                  <c:v>139.62459000000001</c:v>
                </c:pt>
                <c:pt idx="5978">
                  <c:v>139.62455199999999</c:v>
                </c:pt>
                <c:pt idx="5979">
                  <c:v>139.62454700000001</c:v>
                </c:pt>
                <c:pt idx="5980">
                  <c:v>139.624495</c:v>
                </c:pt>
                <c:pt idx="5981">
                  <c:v>139.62443999999999</c:v>
                </c:pt>
                <c:pt idx="5982">
                  <c:v>139.62438700000001</c:v>
                </c:pt>
                <c:pt idx="5983">
                  <c:v>139.624337</c:v>
                </c:pt>
                <c:pt idx="5984">
                  <c:v>139.62429</c:v>
                </c:pt>
                <c:pt idx="5985">
                  <c:v>139.624235</c:v>
                </c:pt>
                <c:pt idx="5986">
                  <c:v>139.62418700000001</c:v>
                </c:pt>
                <c:pt idx="5987">
                  <c:v>139.624135</c:v>
                </c:pt>
                <c:pt idx="5988">
                  <c:v>139.62408199999999</c:v>
                </c:pt>
                <c:pt idx="5989">
                  <c:v>139.62402499999999</c:v>
                </c:pt>
                <c:pt idx="5990">
                  <c:v>139.62396699999999</c:v>
                </c:pt>
                <c:pt idx="5991">
                  <c:v>139.62391700000001</c:v>
                </c:pt>
                <c:pt idx="5992">
                  <c:v>139.62386699999999</c:v>
                </c:pt>
                <c:pt idx="5993">
                  <c:v>139.623817</c:v>
                </c:pt>
                <c:pt idx="5994">
                  <c:v>139.623763</c:v>
                </c:pt>
                <c:pt idx="5995">
                  <c:v>139.62374199999999</c:v>
                </c:pt>
                <c:pt idx="5996">
                  <c:v>139.62368799999999</c:v>
                </c:pt>
                <c:pt idx="5997">
                  <c:v>139.62364500000001</c:v>
                </c:pt>
                <c:pt idx="5998">
                  <c:v>139.62359000000001</c:v>
                </c:pt>
                <c:pt idx="5999">
                  <c:v>139.623538</c:v>
                </c:pt>
                <c:pt idx="6000">
                  <c:v>139.62348700000001</c:v>
                </c:pt>
                <c:pt idx="6001">
                  <c:v>139.623435</c:v>
                </c:pt>
                <c:pt idx="6002">
                  <c:v>139.62338800000001</c:v>
                </c:pt>
                <c:pt idx="6003">
                  <c:v>139.62332699999999</c:v>
                </c:pt>
                <c:pt idx="6004">
                  <c:v>139.62326300000001</c:v>
                </c:pt>
                <c:pt idx="6005">
                  <c:v>139.623197</c:v>
                </c:pt>
                <c:pt idx="6006">
                  <c:v>139.62308300000001</c:v>
                </c:pt>
                <c:pt idx="6007">
                  <c:v>139.62300300000001</c:v>
                </c:pt>
                <c:pt idx="6008">
                  <c:v>139.62294199999999</c:v>
                </c:pt>
                <c:pt idx="6009">
                  <c:v>139.622882</c:v>
                </c:pt>
                <c:pt idx="6010">
                  <c:v>139.622828</c:v>
                </c:pt>
                <c:pt idx="6011">
                  <c:v>139.62277499999999</c:v>
                </c:pt>
                <c:pt idx="6012">
                  <c:v>139.622657</c:v>
                </c:pt>
                <c:pt idx="6013">
                  <c:v>139.622603</c:v>
                </c:pt>
                <c:pt idx="6014">
                  <c:v>139.622535</c:v>
                </c:pt>
                <c:pt idx="6015">
                  <c:v>139.62248199999999</c:v>
                </c:pt>
                <c:pt idx="6016">
                  <c:v>139.622443</c:v>
                </c:pt>
                <c:pt idx="6017">
                  <c:v>139.62240299999999</c:v>
                </c:pt>
                <c:pt idx="6018">
                  <c:v>139.62237500000001</c:v>
                </c:pt>
                <c:pt idx="6019">
                  <c:v>139.62232499999999</c:v>
                </c:pt>
                <c:pt idx="6020">
                  <c:v>139.622287</c:v>
                </c:pt>
                <c:pt idx="6021">
                  <c:v>139.622255</c:v>
                </c:pt>
                <c:pt idx="6022">
                  <c:v>139.62221199999999</c:v>
                </c:pt>
                <c:pt idx="6023">
                  <c:v>139.622173</c:v>
                </c:pt>
                <c:pt idx="6024">
                  <c:v>139.62213700000001</c:v>
                </c:pt>
                <c:pt idx="6025">
                  <c:v>139.62211300000001</c:v>
                </c:pt>
                <c:pt idx="6026">
                  <c:v>139.622073</c:v>
                </c:pt>
                <c:pt idx="6027">
                  <c:v>139.62204800000001</c:v>
                </c:pt>
                <c:pt idx="6028">
                  <c:v>139.62202500000001</c:v>
                </c:pt>
                <c:pt idx="6029">
                  <c:v>139.622007</c:v>
                </c:pt>
                <c:pt idx="6030">
                  <c:v>139.62198799999999</c:v>
                </c:pt>
                <c:pt idx="6031">
                  <c:v>139.621972</c:v>
                </c:pt>
                <c:pt idx="6032">
                  <c:v>139.62196</c:v>
                </c:pt>
                <c:pt idx="6033">
                  <c:v>139.62195700000001</c:v>
                </c:pt>
                <c:pt idx="6034">
                  <c:v>139.62195199999999</c:v>
                </c:pt>
                <c:pt idx="6035">
                  <c:v>139.62195</c:v>
                </c:pt>
                <c:pt idx="6036">
                  <c:v>139.62195</c:v>
                </c:pt>
                <c:pt idx="6037">
                  <c:v>139.62194700000001</c:v>
                </c:pt>
                <c:pt idx="6038">
                  <c:v>139.62195</c:v>
                </c:pt>
                <c:pt idx="6039">
                  <c:v>139.621948</c:v>
                </c:pt>
                <c:pt idx="6040">
                  <c:v>139.62195299999999</c:v>
                </c:pt>
                <c:pt idx="6041">
                  <c:v>139.62195800000001</c:v>
                </c:pt>
                <c:pt idx="6042">
                  <c:v>139.621962</c:v>
                </c:pt>
                <c:pt idx="6043">
                  <c:v>139.62196700000001</c:v>
                </c:pt>
                <c:pt idx="6044">
                  <c:v>139.621973</c:v>
                </c:pt>
                <c:pt idx="6045">
                  <c:v>139.62197699999999</c:v>
                </c:pt>
                <c:pt idx="6046">
                  <c:v>139.62197800000001</c:v>
                </c:pt>
                <c:pt idx="6047">
                  <c:v>139.62197800000001</c:v>
                </c:pt>
                <c:pt idx="6048">
                  <c:v>139.62198000000001</c:v>
                </c:pt>
                <c:pt idx="6049">
                  <c:v>139.62197800000001</c:v>
                </c:pt>
                <c:pt idx="6050">
                  <c:v>139.62198000000001</c:v>
                </c:pt>
                <c:pt idx="6051">
                  <c:v>139.62198000000001</c:v>
                </c:pt>
                <c:pt idx="6052">
                  <c:v>139.62198000000001</c:v>
                </c:pt>
                <c:pt idx="6053">
                  <c:v>139.621983</c:v>
                </c:pt>
                <c:pt idx="6054">
                  <c:v>139.621985</c:v>
                </c:pt>
                <c:pt idx="6055">
                  <c:v>139.62199000000001</c:v>
                </c:pt>
                <c:pt idx="6056">
                  <c:v>139.62198799999999</c:v>
                </c:pt>
                <c:pt idx="6057">
                  <c:v>139.621995</c:v>
                </c:pt>
                <c:pt idx="6058">
                  <c:v>139.62199799999999</c:v>
                </c:pt>
                <c:pt idx="6059">
                  <c:v>139.62200799999999</c:v>
                </c:pt>
                <c:pt idx="6060">
                  <c:v>139.62201300000001</c:v>
                </c:pt>
                <c:pt idx="6061">
                  <c:v>139.62201300000001</c:v>
                </c:pt>
                <c:pt idx="6062">
                  <c:v>139.622015</c:v>
                </c:pt>
                <c:pt idx="6063">
                  <c:v>139.622015</c:v>
                </c:pt>
                <c:pt idx="6064">
                  <c:v>139.622015</c:v>
                </c:pt>
                <c:pt idx="6065">
                  <c:v>139.622015</c:v>
                </c:pt>
                <c:pt idx="6066">
                  <c:v>139.622017</c:v>
                </c:pt>
                <c:pt idx="6067">
                  <c:v>139.622015</c:v>
                </c:pt>
                <c:pt idx="6068">
                  <c:v>139.62201300000001</c:v>
                </c:pt>
                <c:pt idx="6069">
                  <c:v>139.622015</c:v>
                </c:pt>
                <c:pt idx="6070">
                  <c:v>139.62201999999999</c:v>
                </c:pt>
                <c:pt idx="6071">
                  <c:v>139.62201999999999</c:v>
                </c:pt>
                <c:pt idx="6072">
                  <c:v>139.62201999999999</c:v>
                </c:pt>
                <c:pt idx="6073">
                  <c:v>139.62202300000001</c:v>
                </c:pt>
                <c:pt idx="6074">
                  <c:v>139.622027</c:v>
                </c:pt>
                <c:pt idx="6075">
                  <c:v>139.622028</c:v>
                </c:pt>
                <c:pt idx="6076">
                  <c:v>139.62203500000001</c:v>
                </c:pt>
                <c:pt idx="6077">
                  <c:v>139.62203199999999</c:v>
                </c:pt>
                <c:pt idx="6078">
                  <c:v>139.62203500000001</c:v>
                </c:pt>
                <c:pt idx="6079">
                  <c:v>139.62203700000001</c:v>
                </c:pt>
                <c:pt idx="6080">
                  <c:v>139.622038</c:v>
                </c:pt>
                <c:pt idx="6081">
                  <c:v>139.62204199999999</c:v>
                </c:pt>
                <c:pt idx="6082">
                  <c:v>139.62204500000001</c:v>
                </c:pt>
                <c:pt idx="6083">
                  <c:v>139.62204800000001</c:v>
                </c:pt>
                <c:pt idx="6084">
                  <c:v>139.622052</c:v>
                </c:pt>
                <c:pt idx="6085">
                  <c:v>139.622052</c:v>
                </c:pt>
                <c:pt idx="6086">
                  <c:v>139.62206</c:v>
                </c:pt>
                <c:pt idx="6087">
                  <c:v>139.62206800000001</c:v>
                </c:pt>
                <c:pt idx="6088">
                  <c:v>139.622073</c:v>
                </c:pt>
                <c:pt idx="6089">
                  <c:v>139.62207699999999</c:v>
                </c:pt>
                <c:pt idx="6090">
                  <c:v>139.62208000000001</c:v>
                </c:pt>
                <c:pt idx="6091">
                  <c:v>139.622085</c:v>
                </c:pt>
                <c:pt idx="6092">
                  <c:v>139.62209200000001</c:v>
                </c:pt>
                <c:pt idx="6093">
                  <c:v>139.62210300000001</c:v>
                </c:pt>
                <c:pt idx="6094">
                  <c:v>139.62211500000001</c:v>
                </c:pt>
                <c:pt idx="6095">
                  <c:v>139.62213</c:v>
                </c:pt>
                <c:pt idx="6096">
                  <c:v>139.622142</c:v>
                </c:pt>
                <c:pt idx="6097">
                  <c:v>139.62213800000001</c:v>
                </c:pt>
                <c:pt idx="6098">
                  <c:v>139.62214</c:v>
                </c:pt>
                <c:pt idx="6099">
                  <c:v>139.622142</c:v>
                </c:pt>
                <c:pt idx="6100">
                  <c:v>139.62214499999999</c:v>
                </c:pt>
                <c:pt idx="6101">
                  <c:v>139.62215</c:v>
                </c:pt>
                <c:pt idx="6102">
                  <c:v>139.62214800000001</c:v>
                </c:pt>
                <c:pt idx="6103">
                  <c:v>139.622152</c:v>
                </c:pt>
                <c:pt idx="6104">
                  <c:v>139.62215</c:v>
                </c:pt>
                <c:pt idx="6105">
                  <c:v>139.622152</c:v>
                </c:pt>
                <c:pt idx="6106">
                  <c:v>139.62214800000001</c:v>
                </c:pt>
                <c:pt idx="6107">
                  <c:v>139.622152</c:v>
                </c:pt>
                <c:pt idx="6108">
                  <c:v>139.622152</c:v>
                </c:pt>
                <c:pt idx="6109">
                  <c:v>139.622153</c:v>
                </c:pt>
                <c:pt idx="6110">
                  <c:v>139.622152</c:v>
                </c:pt>
                <c:pt idx="6111">
                  <c:v>139.62215</c:v>
                </c:pt>
                <c:pt idx="6112">
                  <c:v>139.622153</c:v>
                </c:pt>
                <c:pt idx="6113">
                  <c:v>139.622152</c:v>
                </c:pt>
                <c:pt idx="6114">
                  <c:v>139.622152</c:v>
                </c:pt>
                <c:pt idx="6115">
                  <c:v>139.622153</c:v>
                </c:pt>
                <c:pt idx="6116">
                  <c:v>139.622152</c:v>
                </c:pt>
                <c:pt idx="6117">
                  <c:v>139.622152</c:v>
                </c:pt>
                <c:pt idx="6118">
                  <c:v>139.622152</c:v>
                </c:pt>
                <c:pt idx="6119">
                  <c:v>139.62215</c:v>
                </c:pt>
                <c:pt idx="6120">
                  <c:v>139.62214800000001</c:v>
                </c:pt>
                <c:pt idx="6121">
                  <c:v>139.62214800000001</c:v>
                </c:pt>
                <c:pt idx="6122">
                  <c:v>139.62215</c:v>
                </c:pt>
                <c:pt idx="6123">
                  <c:v>139.622153</c:v>
                </c:pt>
                <c:pt idx="6124">
                  <c:v>139.622153</c:v>
                </c:pt>
                <c:pt idx="6125">
                  <c:v>139.62215499999999</c:v>
                </c:pt>
                <c:pt idx="6126">
                  <c:v>139.62215499999999</c:v>
                </c:pt>
                <c:pt idx="6127">
                  <c:v>139.62215499999999</c:v>
                </c:pt>
                <c:pt idx="6128">
                  <c:v>139.62215800000001</c:v>
                </c:pt>
                <c:pt idx="6129">
                  <c:v>139.62216000000001</c:v>
                </c:pt>
                <c:pt idx="6130">
                  <c:v>139.62216000000001</c:v>
                </c:pt>
                <c:pt idx="6131">
                  <c:v>139.622162</c:v>
                </c:pt>
                <c:pt idx="6132">
                  <c:v>139.62216000000001</c:v>
                </c:pt>
                <c:pt idx="6133">
                  <c:v>139.62215699999999</c:v>
                </c:pt>
                <c:pt idx="6134">
                  <c:v>139.622152</c:v>
                </c:pt>
                <c:pt idx="6135">
                  <c:v>139.62214800000001</c:v>
                </c:pt>
                <c:pt idx="6136">
                  <c:v>139.62215</c:v>
                </c:pt>
                <c:pt idx="6137">
                  <c:v>139.62214499999999</c:v>
                </c:pt>
                <c:pt idx="6138">
                  <c:v>139.62214800000001</c:v>
                </c:pt>
                <c:pt idx="6139">
                  <c:v>139.62214700000001</c:v>
                </c:pt>
                <c:pt idx="6140">
                  <c:v>139.62214</c:v>
                </c:pt>
                <c:pt idx="6141">
                  <c:v>139.62213499999999</c:v>
                </c:pt>
                <c:pt idx="6142">
                  <c:v>139.62213299999999</c:v>
                </c:pt>
                <c:pt idx="6143">
                  <c:v>139.62213199999999</c:v>
                </c:pt>
                <c:pt idx="6144">
                  <c:v>139.62213</c:v>
                </c:pt>
                <c:pt idx="6145">
                  <c:v>139.62213199999999</c:v>
                </c:pt>
                <c:pt idx="6146">
                  <c:v>139.622128</c:v>
                </c:pt>
                <c:pt idx="6147">
                  <c:v>139.622118</c:v>
                </c:pt>
                <c:pt idx="6148">
                  <c:v>139.622128</c:v>
                </c:pt>
                <c:pt idx="6149">
                  <c:v>139.622117</c:v>
                </c:pt>
                <c:pt idx="6150">
                  <c:v>139.62212199999999</c:v>
                </c:pt>
                <c:pt idx="6151">
                  <c:v>139.62211500000001</c:v>
                </c:pt>
                <c:pt idx="6152">
                  <c:v>139.62212</c:v>
                </c:pt>
                <c:pt idx="6153">
                  <c:v>139.62211500000001</c:v>
                </c:pt>
                <c:pt idx="6154">
                  <c:v>139.62212</c:v>
                </c:pt>
                <c:pt idx="6155">
                  <c:v>139.622117</c:v>
                </c:pt>
                <c:pt idx="6156">
                  <c:v>139.622117</c:v>
                </c:pt>
                <c:pt idx="6157">
                  <c:v>139.622118</c:v>
                </c:pt>
                <c:pt idx="6158">
                  <c:v>139.622117</c:v>
                </c:pt>
                <c:pt idx="6159">
                  <c:v>139.62211500000001</c:v>
                </c:pt>
                <c:pt idx="6160">
                  <c:v>139.62211500000001</c:v>
                </c:pt>
                <c:pt idx="6161">
                  <c:v>139.62211300000001</c:v>
                </c:pt>
                <c:pt idx="6162">
                  <c:v>139.62211199999999</c:v>
                </c:pt>
                <c:pt idx="6163">
                  <c:v>139.62211199999999</c:v>
                </c:pt>
                <c:pt idx="6164">
                  <c:v>139.62210999999999</c:v>
                </c:pt>
                <c:pt idx="6165">
                  <c:v>139.62211199999999</c:v>
                </c:pt>
                <c:pt idx="6166">
                  <c:v>139.62211199999999</c:v>
                </c:pt>
                <c:pt idx="6167">
                  <c:v>139.62211199999999</c:v>
                </c:pt>
                <c:pt idx="6168">
                  <c:v>139.62211199999999</c:v>
                </c:pt>
                <c:pt idx="6169">
                  <c:v>139.62210999999999</c:v>
                </c:pt>
                <c:pt idx="6170">
                  <c:v>139.622108</c:v>
                </c:pt>
                <c:pt idx="6171">
                  <c:v>139.622107</c:v>
                </c:pt>
                <c:pt idx="6172">
                  <c:v>139.622108</c:v>
                </c:pt>
                <c:pt idx="6173">
                  <c:v>139.622107</c:v>
                </c:pt>
                <c:pt idx="6174">
                  <c:v>139.622107</c:v>
                </c:pt>
                <c:pt idx="6175">
                  <c:v>139.622107</c:v>
                </c:pt>
                <c:pt idx="6176">
                  <c:v>139.622107</c:v>
                </c:pt>
                <c:pt idx="6177">
                  <c:v>139.622108</c:v>
                </c:pt>
                <c:pt idx="6178">
                  <c:v>139.62210999999999</c:v>
                </c:pt>
                <c:pt idx="6179">
                  <c:v>139.622107</c:v>
                </c:pt>
                <c:pt idx="6180">
                  <c:v>139.62209999999999</c:v>
                </c:pt>
                <c:pt idx="6181">
                  <c:v>139.62209799999999</c:v>
                </c:pt>
                <c:pt idx="6182">
                  <c:v>139.622097</c:v>
                </c:pt>
                <c:pt idx="6183">
                  <c:v>139.622095</c:v>
                </c:pt>
                <c:pt idx="6184">
                  <c:v>139.62209300000001</c:v>
                </c:pt>
                <c:pt idx="6185">
                  <c:v>139.62209200000001</c:v>
                </c:pt>
                <c:pt idx="6186">
                  <c:v>139.62209200000001</c:v>
                </c:pt>
                <c:pt idx="6187">
                  <c:v>139.62208999999999</c:v>
                </c:pt>
                <c:pt idx="6188">
                  <c:v>139.62208999999999</c:v>
                </c:pt>
                <c:pt idx="6189">
                  <c:v>139.62209200000001</c:v>
                </c:pt>
                <c:pt idx="6190">
                  <c:v>139.62209200000001</c:v>
                </c:pt>
                <c:pt idx="6191">
                  <c:v>139.62209300000001</c:v>
                </c:pt>
                <c:pt idx="6192">
                  <c:v>139.62209200000001</c:v>
                </c:pt>
                <c:pt idx="6193">
                  <c:v>139.62209300000001</c:v>
                </c:pt>
                <c:pt idx="6194">
                  <c:v>139.62209300000001</c:v>
                </c:pt>
                <c:pt idx="6195">
                  <c:v>139.62209300000001</c:v>
                </c:pt>
                <c:pt idx="6196">
                  <c:v>139.62209200000001</c:v>
                </c:pt>
                <c:pt idx="6197">
                  <c:v>139.62208799999999</c:v>
                </c:pt>
                <c:pt idx="6198">
                  <c:v>139.62208699999999</c:v>
                </c:pt>
                <c:pt idx="6199">
                  <c:v>139.622085</c:v>
                </c:pt>
                <c:pt idx="6200">
                  <c:v>139.622083</c:v>
                </c:pt>
                <c:pt idx="6201">
                  <c:v>139.622083</c:v>
                </c:pt>
                <c:pt idx="6202">
                  <c:v>139.622083</c:v>
                </c:pt>
                <c:pt idx="6203">
                  <c:v>139.622083</c:v>
                </c:pt>
                <c:pt idx="6204">
                  <c:v>139.622083</c:v>
                </c:pt>
                <c:pt idx="6205">
                  <c:v>139.622083</c:v>
                </c:pt>
                <c:pt idx="6206">
                  <c:v>139.622083</c:v>
                </c:pt>
                <c:pt idx="6207">
                  <c:v>139.622085</c:v>
                </c:pt>
                <c:pt idx="6208">
                  <c:v>139.62208999999999</c:v>
                </c:pt>
                <c:pt idx="6209">
                  <c:v>139.62209200000001</c:v>
                </c:pt>
                <c:pt idx="6210">
                  <c:v>139.62209200000001</c:v>
                </c:pt>
                <c:pt idx="6211">
                  <c:v>139.622095</c:v>
                </c:pt>
                <c:pt idx="6212">
                  <c:v>139.622095</c:v>
                </c:pt>
                <c:pt idx="6213">
                  <c:v>139.62209799999999</c:v>
                </c:pt>
                <c:pt idx="6214">
                  <c:v>139.62209799999999</c:v>
                </c:pt>
                <c:pt idx="6215">
                  <c:v>139.62209799999999</c:v>
                </c:pt>
                <c:pt idx="6216">
                  <c:v>139.62209799999999</c:v>
                </c:pt>
                <c:pt idx="6217">
                  <c:v>139.62210300000001</c:v>
                </c:pt>
                <c:pt idx="6218">
                  <c:v>139.622105</c:v>
                </c:pt>
                <c:pt idx="6219">
                  <c:v>139.622107</c:v>
                </c:pt>
                <c:pt idx="6220">
                  <c:v>139.622108</c:v>
                </c:pt>
                <c:pt idx="6221">
                  <c:v>139.62210999999999</c:v>
                </c:pt>
                <c:pt idx="6222">
                  <c:v>139.62210999999999</c:v>
                </c:pt>
                <c:pt idx="6223">
                  <c:v>139.62211199999999</c:v>
                </c:pt>
                <c:pt idx="6224">
                  <c:v>139.62211199999999</c:v>
                </c:pt>
                <c:pt idx="6225">
                  <c:v>139.62211199999999</c:v>
                </c:pt>
                <c:pt idx="6226">
                  <c:v>139.62211199999999</c:v>
                </c:pt>
                <c:pt idx="6227">
                  <c:v>139.62210999999999</c:v>
                </c:pt>
                <c:pt idx="6228">
                  <c:v>139.622108</c:v>
                </c:pt>
                <c:pt idx="6229">
                  <c:v>139.622108</c:v>
                </c:pt>
                <c:pt idx="6230">
                  <c:v>139.622108</c:v>
                </c:pt>
                <c:pt idx="6231">
                  <c:v>139.622107</c:v>
                </c:pt>
                <c:pt idx="6232">
                  <c:v>139.622108</c:v>
                </c:pt>
                <c:pt idx="6233">
                  <c:v>139.622107</c:v>
                </c:pt>
                <c:pt idx="6234">
                  <c:v>139.622108</c:v>
                </c:pt>
                <c:pt idx="6235">
                  <c:v>139.622108</c:v>
                </c:pt>
                <c:pt idx="6236">
                  <c:v>139.622108</c:v>
                </c:pt>
                <c:pt idx="6237">
                  <c:v>139.622108</c:v>
                </c:pt>
                <c:pt idx="6238">
                  <c:v>139.62210999999999</c:v>
                </c:pt>
                <c:pt idx="6239">
                  <c:v>139.622107</c:v>
                </c:pt>
                <c:pt idx="6240">
                  <c:v>139.62210999999999</c:v>
                </c:pt>
                <c:pt idx="6241">
                  <c:v>139.622107</c:v>
                </c:pt>
                <c:pt idx="6242">
                  <c:v>139.62210999999999</c:v>
                </c:pt>
                <c:pt idx="6243">
                  <c:v>139.622117</c:v>
                </c:pt>
                <c:pt idx="6244">
                  <c:v>139.622118</c:v>
                </c:pt>
                <c:pt idx="6245">
                  <c:v>139.622118</c:v>
                </c:pt>
                <c:pt idx="6246">
                  <c:v>139.62212199999999</c:v>
                </c:pt>
                <c:pt idx="6247">
                  <c:v>139.62212199999999</c:v>
                </c:pt>
                <c:pt idx="6248">
                  <c:v>139.622128</c:v>
                </c:pt>
                <c:pt idx="6249">
                  <c:v>139.62213</c:v>
                </c:pt>
                <c:pt idx="6250">
                  <c:v>139.62213</c:v>
                </c:pt>
                <c:pt idx="6251">
                  <c:v>139.62213199999999</c:v>
                </c:pt>
                <c:pt idx="6252">
                  <c:v>139.62213</c:v>
                </c:pt>
                <c:pt idx="6253">
                  <c:v>139.62213</c:v>
                </c:pt>
                <c:pt idx="6254">
                  <c:v>139.62213700000001</c:v>
                </c:pt>
                <c:pt idx="6255">
                  <c:v>139.62213700000001</c:v>
                </c:pt>
                <c:pt idx="6256">
                  <c:v>139.62213800000001</c:v>
                </c:pt>
                <c:pt idx="6257">
                  <c:v>139.62213800000001</c:v>
                </c:pt>
                <c:pt idx="6258">
                  <c:v>139.62213800000001</c:v>
                </c:pt>
                <c:pt idx="6259">
                  <c:v>139.62214</c:v>
                </c:pt>
                <c:pt idx="6260">
                  <c:v>139.62214</c:v>
                </c:pt>
                <c:pt idx="6261">
                  <c:v>139.62214</c:v>
                </c:pt>
                <c:pt idx="6262">
                  <c:v>139.62214</c:v>
                </c:pt>
                <c:pt idx="6263">
                  <c:v>139.62214</c:v>
                </c:pt>
                <c:pt idx="6264">
                  <c:v>139.62214</c:v>
                </c:pt>
                <c:pt idx="6265">
                  <c:v>139.62214</c:v>
                </c:pt>
                <c:pt idx="6266">
                  <c:v>139.62214499999999</c:v>
                </c:pt>
                <c:pt idx="6267">
                  <c:v>139.62214499999999</c:v>
                </c:pt>
                <c:pt idx="6268">
                  <c:v>139.62214299999999</c:v>
                </c:pt>
                <c:pt idx="6269">
                  <c:v>139.62214299999999</c:v>
                </c:pt>
                <c:pt idx="6270">
                  <c:v>139.62214299999999</c:v>
                </c:pt>
                <c:pt idx="6271">
                  <c:v>139.62214499999999</c:v>
                </c:pt>
                <c:pt idx="6272">
                  <c:v>139.62214700000001</c:v>
                </c:pt>
                <c:pt idx="6273">
                  <c:v>139.62214800000001</c:v>
                </c:pt>
                <c:pt idx="6274">
                  <c:v>139.62215</c:v>
                </c:pt>
                <c:pt idx="6275">
                  <c:v>139.62215</c:v>
                </c:pt>
                <c:pt idx="6276">
                  <c:v>139.62215499999999</c:v>
                </c:pt>
                <c:pt idx="6277">
                  <c:v>139.62215699999999</c:v>
                </c:pt>
                <c:pt idx="6278">
                  <c:v>139.62216000000001</c:v>
                </c:pt>
                <c:pt idx="6279">
                  <c:v>139.622163</c:v>
                </c:pt>
                <c:pt idx="6280">
                  <c:v>139.622163</c:v>
                </c:pt>
                <c:pt idx="6281">
                  <c:v>139.622163</c:v>
                </c:pt>
                <c:pt idx="6282">
                  <c:v>139.622162</c:v>
                </c:pt>
                <c:pt idx="6283">
                  <c:v>139.622163</c:v>
                </c:pt>
                <c:pt idx="6284">
                  <c:v>139.622162</c:v>
                </c:pt>
                <c:pt idx="6285">
                  <c:v>139.622162</c:v>
                </c:pt>
                <c:pt idx="6286">
                  <c:v>139.622165</c:v>
                </c:pt>
                <c:pt idx="6287">
                  <c:v>139.62216699999999</c:v>
                </c:pt>
                <c:pt idx="6288">
                  <c:v>139.622165</c:v>
                </c:pt>
                <c:pt idx="6289">
                  <c:v>139.622165</c:v>
                </c:pt>
                <c:pt idx="6290">
                  <c:v>139.622165</c:v>
                </c:pt>
                <c:pt idx="6291">
                  <c:v>139.622165</c:v>
                </c:pt>
                <c:pt idx="6292">
                  <c:v>139.62216699999999</c:v>
                </c:pt>
                <c:pt idx="6293">
                  <c:v>139.622165</c:v>
                </c:pt>
                <c:pt idx="6294">
                  <c:v>139.622163</c:v>
                </c:pt>
                <c:pt idx="6295">
                  <c:v>139.622163</c:v>
                </c:pt>
                <c:pt idx="6296">
                  <c:v>139.62216000000001</c:v>
                </c:pt>
                <c:pt idx="6297">
                  <c:v>139.622162</c:v>
                </c:pt>
                <c:pt idx="6298">
                  <c:v>139.622165</c:v>
                </c:pt>
                <c:pt idx="6299">
                  <c:v>139.62216699999999</c:v>
                </c:pt>
                <c:pt idx="6300">
                  <c:v>139.62216699999999</c:v>
                </c:pt>
                <c:pt idx="6301">
                  <c:v>139.62217000000001</c:v>
                </c:pt>
                <c:pt idx="6302">
                  <c:v>139.62216799999999</c:v>
                </c:pt>
                <c:pt idx="6303">
                  <c:v>139.62216699999999</c:v>
                </c:pt>
                <c:pt idx="6304">
                  <c:v>139.62216799999999</c:v>
                </c:pt>
                <c:pt idx="6305">
                  <c:v>139.62216799999999</c:v>
                </c:pt>
                <c:pt idx="6306">
                  <c:v>139.62217200000001</c:v>
                </c:pt>
                <c:pt idx="6307">
                  <c:v>139.62217000000001</c:v>
                </c:pt>
                <c:pt idx="6308">
                  <c:v>139.62217200000001</c:v>
                </c:pt>
                <c:pt idx="6309">
                  <c:v>139.62217200000001</c:v>
                </c:pt>
                <c:pt idx="6310">
                  <c:v>139.62217200000001</c:v>
                </c:pt>
                <c:pt idx="6311">
                  <c:v>139.622175</c:v>
                </c:pt>
                <c:pt idx="6312">
                  <c:v>139.62217999999999</c:v>
                </c:pt>
                <c:pt idx="6313">
                  <c:v>139.62217799999999</c:v>
                </c:pt>
                <c:pt idx="6314">
                  <c:v>139.62218200000001</c:v>
                </c:pt>
                <c:pt idx="6315">
                  <c:v>139.62218200000001</c:v>
                </c:pt>
                <c:pt idx="6316">
                  <c:v>139.62218200000001</c:v>
                </c:pt>
                <c:pt idx="6317">
                  <c:v>139.622187</c:v>
                </c:pt>
                <c:pt idx="6318">
                  <c:v>139.62218999999999</c:v>
                </c:pt>
                <c:pt idx="6319">
                  <c:v>139.622185</c:v>
                </c:pt>
                <c:pt idx="6320">
                  <c:v>139.622185</c:v>
                </c:pt>
                <c:pt idx="6321">
                  <c:v>139.622187</c:v>
                </c:pt>
                <c:pt idx="6322">
                  <c:v>139.62218799999999</c:v>
                </c:pt>
                <c:pt idx="6323">
                  <c:v>139.622187</c:v>
                </c:pt>
                <c:pt idx="6324">
                  <c:v>139.62218300000001</c:v>
                </c:pt>
                <c:pt idx="6325">
                  <c:v>139.62218300000001</c:v>
                </c:pt>
                <c:pt idx="6326">
                  <c:v>139.62218200000001</c:v>
                </c:pt>
                <c:pt idx="6327">
                  <c:v>139.62218200000001</c:v>
                </c:pt>
                <c:pt idx="6328">
                  <c:v>139.622163</c:v>
                </c:pt>
                <c:pt idx="6329">
                  <c:v>139.62213700000001</c:v>
                </c:pt>
                <c:pt idx="6330">
                  <c:v>139.62213700000001</c:v>
                </c:pt>
                <c:pt idx="6331">
                  <c:v>139.62207000000001</c:v>
                </c:pt>
                <c:pt idx="6332">
                  <c:v>139.62204199999999</c:v>
                </c:pt>
                <c:pt idx="6333">
                  <c:v>139.622007</c:v>
                </c:pt>
                <c:pt idx="6334">
                  <c:v>139.62196800000001</c:v>
                </c:pt>
                <c:pt idx="6335">
                  <c:v>139.62196800000001</c:v>
                </c:pt>
                <c:pt idx="6336">
                  <c:v>139.62187800000001</c:v>
                </c:pt>
                <c:pt idx="6337">
                  <c:v>139.621837</c:v>
                </c:pt>
                <c:pt idx="6338">
                  <c:v>139.62178800000001</c:v>
                </c:pt>
                <c:pt idx="6339">
                  <c:v>139.621737</c:v>
                </c:pt>
                <c:pt idx="6340">
                  <c:v>139.621737</c:v>
                </c:pt>
                <c:pt idx="6341">
                  <c:v>139.62164200000001</c:v>
                </c:pt>
                <c:pt idx="6342">
                  <c:v>139.62158299999999</c:v>
                </c:pt>
                <c:pt idx="6343">
                  <c:v>139.62153000000001</c:v>
                </c:pt>
                <c:pt idx="6344">
                  <c:v>139.62146999999999</c:v>
                </c:pt>
                <c:pt idx="6345">
                  <c:v>139.62146999999999</c:v>
                </c:pt>
                <c:pt idx="6346">
                  <c:v>139.62135699999999</c:v>
                </c:pt>
                <c:pt idx="6347">
                  <c:v>139.62130300000001</c:v>
                </c:pt>
                <c:pt idx="6348">
                  <c:v>139.62124299999999</c:v>
                </c:pt>
                <c:pt idx="6349">
                  <c:v>139.621163</c:v>
                </c:pt>
                <c:pt idx="6350">
                  <c:v>139.621163</c:v>
                </c:pt>
                <c:pt idx="6351">
                  <c:v>139.620992</c:v>
                </c:pt>
                <c:pt idx="6352">
                  <c:v>139.620915</c:v>
                </c:pt>
                <c:pt idx="6353">
                  <c:v>139.62084999999999</c:v>
                </c:pt>
                <c:pt idx="6354">
                  <c:v>139.62078199999999</c:v>
                </c:pt>
                <c:pt idx="6355">
                  <c:v>139.62078199999999</c:v>
                </c:pt>
                <c:pt idx="6356">
                  <c:v>139.62063499999999</c:v>
                </c:pt>
                <c:pt idx="6357">
                  <c:v>139.62056699999999</c:v>
                </c:pt>
                <c:pt idx="6358">
                  <c:v>139.620497</c:v>
                </c:pt>
                <c:pt idx="6359">
                  <c:v>139.62043299999999</c:v>
                </c:pt>
                <c:pt idx="6360">
                  <c:v>139.62043299999999</c:v>
                </c:pt>
                <c:pt idx="6361">
                  <c:v>139.62031500000001</c:v>
                </c:pt>
                <c:pt idx="6362">
                  <c:v>139.620262</c:v>
                </c:pt>
                <c:pt idx="6363">
                  <c:v>139.620203</c:v>
                </c:pt>
                <c:pt idx="6364">
                  <c:v>139.620148</c:v>
                </c:pt>
                <c:pt idx="6365">
                  <c:v>139.620148</c:v>
                </c:pt>
                <c:pt idx="6366">
                  <c:v>139.620002</c:v>
                </c:pt>
                <c:pt idx="6367">
                  <c:v>139.61994300000001</c:v>
                </c:pt>
                <c:pt idx="6368">
                  <c:v>139.61987300000001</c:v>
                </c:pt>
                <c:pt idx="6369">
                  <c:v>139.61980800000001</c:v>
                </c:pt>
                <c:pt idx="6370">
                  <c:v>139.61980800000001</c:v>
                </c:pt>
                <c:pt idx="6371">
                  <c:v>139.619687</c:v>
                </c:pt>
                <c:pt idx="6372">
                  <c:v>139.61962299999999</c:v>
                </c:pt>
                <c:pt idx="6373">
                  <c:v>139.619562</c:v>
                </c:pt>
                <c:pt idx="6374">
                  <c:v>139.61950300000001</c:v>
                </c:pt>
                <c:pt idx="6375">
                  <c:v>139.61950300000001</c:v>
                </c:pt>
                <c:pt idx="6376">
                  <c:v>139.61938699999999</c:v>
                </c:pt>
                <c:pt idx="6377">
                  <c:v>139.61932200000001</c:v>
                </c:pt>
                <c:pt idx="6378">
                  <c:v>139.61925500000001</c:v>
                </c:pt>
                <c:pt idx="6379">
                  <c:v>139.619193</c:v>
                </c:pt>
                <c:pt idx="6380">
                  <c:v>139.619193</c:v>
                </c:pt>
                <c:pt idx="6381">
                  <c:v>139.61907500000001</c:v>
                </c:pt>
                <c:pt idx="6382">
                  <c:v>139.61901700000001</c:v>
                </c:pt>
                <c:pt idx="6383">
                  <c:v>139.618965</c:v>
                </c:pt>
                <c:pt idx="6384">
                  <c:v>139.61891199999999</c:v>
                </c:pt>
                <c:pt idx="6385">
                  <c:v>139.61891199999999</c:v>
                </c:pt>
                <c:pt idx="6386">
                  <c:v>139.618788</c:v>
                </c:pt>
                <c:pt idx="6387">
                  <c:v>139.61872500000001</c:v>
                </c:pt>
                <c:pt idx="6388">
                  <c:v>139.61866699999999</c:v>
                </c:pt>
                <c:pt idx="6389">
                  <c:v>139.61857800000001</c:v>
                </c:pt>
                <c:pt idx="6390">
                  <c:v>139.61857800000001</c:v>
                </c:pt>
                <c:pt idx="6391">
                  <c:v>139.61843999999999</c:v>
                </c:pt>
                <c:pt idx="6392">
                  <c:v>139.61835199999999</c:v>
                </c:pt>
                <c:pt idx="6393">
                  <c:v>139.618258</c:v>
                </c:pt>
                <c:pt idx="6394">
                  <c:v>139.61815200000001</c:v>
                </c:pt>
                <c:pt idx="6395">
                  <c:v>139.61815200000001</c:v>
                </c:pt>
                <c:pt idx="6396">
                  <c:v>139.61793800000001</c:v>
                </c:pt>
                <c:pt idx="6397">
                  <c:v>139.61782199999999</c:v>
                </c:pt>
                <c:pt idx="6398">
                  <c:v>139.61770300000001</c:v>
                </c:pt>
                <c:pt idx="6399">
                  <c:v>139.617592</c:v>
                </c:pt>
                <c:pt idx="6400">
                  <c:v>139.617592</c:v>
                </c:pt>
                <c:pt idx="6401">
                  <c:v>139.61734999999999</c:v>
                </c:pt>
                <c:pt idx="6402">
                  <c:v>139.617222</c:v>
                </c:pt>
                <c:pt idx="6403">
                  <c:v>139.61708999999999</c:v>
                </c:pt>
                <c:pt idx="6404">
                  <c:v>139.616963</c:v>
                </c:pt>
                <c:pt idx="6405">
                  <c:v>139.616963</c:v>
                </c:pt>
                <c:pt idx="6406">
                  <c:v>139.61671699999999</c:v>
                </c:pt>
                <c:pt idx="6407">
                  <c:v>139.61658199999999</c:v>
                </c:pt>
                <c:pt idx="6408">
                  <c:v>139.61643799999999</c:v>
                </c:pt>
                <c:pt idx="6409">
                  <c:v>139.616297</c:v>
                </c:pt>
                <c:pt idx="6410">
                  <c:v>139.616297</c:v>
                </c:pt>
                <c:pt idx="6411">
                  <c:v>139.61600799999999</c:v>
                </c:pt>
                <c:pt idx="6412">
                  <c:v>139.61586800000001</c:v>
                </c:pt>
                <c:pt idx="6413">
                  <c:v>139.61572799999999</c:v>
                </c:pt>
                <c:pt idx="6414">
                  <c:v>139.61559199999999</c:v>
                </c:pt>
                <c:pt idx="6415">
                  <c:v>139.61559199999999</c:v>
                </c:pt>
                <c:pt idx="6416">
                  <c:v>139.61528799999999</c:v>
                </c:pt>
                <c:pt idx="6417">
                  <c:v>139.615138</c:v>
                </c:pt>
                <c:pt idx="6418">
                  <c:v>139.61497800000001</c:v>
                </c:pt>
                <c:pt idx="6419">
                  <c:v>139.614825</c:v>
                </c:pt>
                <c:pt idx="6420">
                  <c:v>139.614825</c:v>
                </c:pt>
                <c:pt idx="6421">
                  <c:v>139.61451</c:v>
                </c:pt>
                <c:pt idx="6422">
                  <c:v>139.61434499999999</c:v>
                </c:pt>
                <c:pt idx="6423">
                  <c:v>139.61417800000001</c:v>
                </c:pt>
                <c:pt idx="6424">
                  <c:v>139.614013</c:v>
                </c:pt>
                <c:pt idx="6425">
                  <c:v>139.614013</c:v>
                </c:pt>
                <c:pt idx="6426">
                  <c:v>139.613687</c:v>
                </c:pt>
                <c:pt idx="6427">
                  <c:v>139.613508</c:v>
                </c:pt>
                <c:pt idx="6428">
                  <c:v>139.613327</c:v>
                </c:pt>
                <c:pt idx="6429">
                  <c:v>139.613148</c:v>
                </c:pt>
                <c:pt idx="6430">
                  <c:v>139.613148</c:v>
                </c:pt>
                <c:pt idx="6431">
                  <c:v>139.612775</c:v>
                </c:pt>
                <c:pt idx="6432">
                  <c:v>139.61255499999999</c:v>
                </c:pt>
                <c:pt idx="6433">
                  <c:v>139.612347</c:v>
                </c:pt>
                <c:pt idx="6434">
                  <c:v>139.61211499999999</c:v>
                </c:pt>
                <c:pt idx="6435">
                  <c:v>139.61188799999999</c:v>
                </c:pt>
                <c:pt idx="6436">
                  <c:v>139.61165500000001</c:v>
                </c:pt>
                <c:pt idx="6437">
                  <c:v>139.61140700000001</c:v>
                </c:pt>
                <c:pt idx="6438">
                  <c:v>139.6112</c:v>
                </c:pt>
                <c:pt idx="6439">
                  <c:v>139.610962</c:v>
                </c:pt>
                <c:pt idx="6440">
                  <c:v>139.610962</c:v>
                </c:pt>
                <c:pt idx="6441">
                  <c:v>139.61047199999999</c:v>
                </c:pt>
                <c:pt idx="6442">
                  <c:v>139.61022500000001</c:v>
                </c:pt>
                <c:pt idx="6443">
                  <c:v>139.609972</c:v>
                </c:pt>
                <c:pt idx="6444">
                  <c:v>139.609735</c:v>
                </c:pt>
                <c:pt idx="6445">
                  <c:v>139.609735</c:v>
                </c:pt>
                <c:pt idx="6446">
                  <c:v>139.609238</c:v>
                </c:pt>
                <c:pt idx="6447">
                  <c:v>139.60897700000001</c:v>
                </c:pt>
                <c:pt idx="6448">
                  <c:v>139.60870800000001</c:v>
                </c:pt>
                <c:pt idx="6449">
                  <c:v>139.60846000000001</c:v>
                </c:pt>
                <c:pt idx="6450">
                  <c:v>139.60846000000001</c:v>
                </c:pt>
                <c:pt idx="6451">
                  <c:v>139.60795999999999</c:v>
                </c:pt>
                <c:pt idx="6452">
                  <c:v>139.60766799999999</c:v>
                </c:pt>
                <c:pt idx="6453">
                  <c:v>139.60742200000001</c:v>
                </c:pt>
                <c:pt idx="6454">
                  <c:v>139.60717500000001</c:v>
                </c:pt>
                <c:pt idx="6455">
                  <c:v>139.60717500000001</c:v>
                </c:pt>
                <c:pt idx="6456">
                  <c:v>139.606673</c:v>
                </c:pt>
                <c:pt idx="6457">
                  <c:v>139.60641799999999</c:v>
                </c:pt>
                <c:pt idx="6458">
                  <c:v>139.606165</c:v>
                </c:pt>
                <c:pt idx="6459">
                  <c:v>139.60591700000001</c:v>
                </c:pt>
                <c:pt idx="6460">
                  <c:v>139.60591700000001</c:v>
                </c:pt>
                <c:pt idx="6461">
                  <c:v>139.60543000000001</c:v>
                </c:pt>
                <c:pt idx="6462">
                  <c:v>139.605188</c:v>
                </c:pt>
                <c:pt idx="6463">
                  <c:v>139.60496000000001</c:v>
                </c:pt>
                <c:pt idx="6464">
                  <c:v>139.60472799999999</c:v>
                </c:pt>
                <c:pt idx="6465">
                  <c:v>139.60472799999999</c:v>
                </c:pt>
                <c:pt idx="6466">
                  <c:v>139.60427000000001</c:v>
                </c:pt>
                <c:pt idx="6467">
                  <c:v>139.604052</c:v>
                </c:pt>
                <c:pt idx="6468">
                  <c:v>139.60384199999999</c:v>
                </c:pt>
                <c:pt idx="6469">
                  <c:v>139.60364999999999</c:v>
                </c:pt>
                <c:pt idx="6470">
                  <c:v>139.60364999999999</c:v>
                </c:pt>
                <c:pt idx="6471">
                  <c:v>139.60326699999999</c:v>
                </c:pt>
                <c:pt idx="6472">
                  <c:v>139.60307</c:v>
                </c:pt>
                <c:pt idx="6473">
                  <c:v>139.60288</c:v>
                </c:pt>
                <c:pt idx="6474">
                  <c:v>139.60269</c:v>
                </c:pt>
                <c:pt idx="6475">
                  <c:v>139.60269</c:v>
                </c:pt>
                <c:pt idx="6476">
                  <c:v>139.60231200000001</c:v>
                </c:pt>
                <c:pt idx="6477">
                  <c:v>139.60212300000001</c:v>
                </c:pt>
                <c:pt idx="6478">
                  <c:v>139.60193699999999</c:v>
                </c:pt>
                <c:pt idx="6479">
                  <c:v>139.60175000000001</c:v>
                </c:pt>
                <c:pt idx="6480">
                  <c:v>139.60175000000001</c:v>
                </c:pt>
                <c:pt idx="6481">
                  <c:v>139.601395</c:v>
                </c:pt>
                <c:pt idx="6482">
                  <c:v>139.60122000000001</c:v>
                </c:pt>
                <c:pt idx="6483">
                  <c:v>139.60104799999999</c:v>
                </c:pt>
                <c:pt idx="6484">
                  <c:v>139.60088300000001</c:v>
                </c:pt>
                <c:pt idx="6485">
                  <c:v>139.60088300000001</c:v>
                </c:pt>
                <c:pt idx="6486">
                  <c:v>139.60055500000001</c:v>
                </c:pt>
                <c:pt idx="6487">
                  <c:v>139.60039499999999</c:v>
                </c:pt>
                <c:pt idx="6488">
                  <c:v>139.60024000000001</c:v>
                </c:pt>
                <c:pt idx="6489">
                  <c:v>139.60008500000001</c:v>
                </c:pt>
                <c:pt idx="6490">
                  <c:v>139.60008500000001</c:v>
                </c:pt>
                <c:pt idx="6491">
                  <c:v>139.599773</c:v>
                </c:pt>
                <c:pt idx="6492">
                  <c:v>139.59961300000001</c:v>
                </c:pt>
                <c:pt idx="6493">
                  <c:v>139.599447</c:v>
                </c:pt>
                <c:pt idx="6494">
                  <c:v>139.59928500000001</c:v>
                </c:pt>
                <c:pt idx="6495">
                  <c:v>139.59928500000001</c:v>
                </c:pt>
                <c:pt idx="6496">
                  <c:v>139.59894700000001</c:v>
                </c:pt>
                <c:pt idx="6497">
                  <c:v>139.59876</c:v>
                </c:pt>
                <c:pt idx="6498">
                  <c:v>139.59858299999999</c:v>
                </c:pt>
                <c:pt idx="6499">
                  <c:v>139.5984</c:v>
                </c:pt>
                <c:pt idx="6500">
                  <c:v>139.5984</c:v>
                </c:pt>
                <c:pt idx="6501">
                  <c:v>139.59805</c:v>
                </c:pt>
                <c:pt idx="6502">
                  <c:v>139.59787800000001</c:v>
                </c:pt>
                <c:pt idx="6503">
                  <c:v>139.597703</c:v>
                </c:pt>
                <c:pt idx="6504">
                  <c:v>139.59751800000001</c:v>
                </c:pt>
                <c:pt idx="6505">
                  <c:v>139.59751800000001</c:v>
                </c:pt>
                <c:pt idx="6506">
                  <c:v>139.597095</c:v>
                </c:pt>
                <c:pt idx="6507">
                  <c:v>139.59682699999999</c:v>
                </c:pt>
                <c:pt idx="6508">
                  <c:v>139.596588</c:v>
                </c:pt>
                <c:pt idx="6509">
                  <c:v>139.59636499999999</c:v>
                </c:pt>
                <c:pt idx="6510">
                  <c:v>139.59636499999999</c:v>
                </c:pt>
                <c:pt idx="6511">
                  <c:v>139.595922</c:v>
                </c:pt>
                <c:pt idx="6512">
                  <c:v>139.59570299999999</c:v>
                </c:pt>
                <c:pt idx="6513">
                  <c:v>139.595483</c:v>
                </c:pt>
                <c:pt idx="6514">
                  <c:v>139.59527</c:v>
                </c:pt>
                <c:pt idx="6515">
                  <c:v>139.59527</c:v>
                </c:pt>
                <c:pt idx="6516">
                  <c:v>139.594852</c:v>
                </c:pt>
                <c:pt idx="6517">
                  <c:v>139.59465</c:v>
                </c:pt>
                <c:pt idx="6518">
                  <c:v>139.594458</c:v>
                </c:pt>
                <c:pt idx="6519">
                  <c:v>139.594257</c:v>
                </c:pt>
                <c:pt idx="6520">
                  <c:v>139.594257</c:v>
                </c:pt>
                <c:pt idx="6521">
                  <c:v>139.59384499999999</c:v>
                </c:pt>
                <c:pt idx="6522">
                  <c:v>139.59365700000001</c:v>
                </c:pt>
                <c:pt idx="6523">
                  <c:v>139.593457</c:v>
                </c:pt>
                <c:pt idx="6524">
                  <c:v>139.593267</c:v>
                </c:pt>
                <c:pt idx="6525">
                  <c:v>139.593267</c:v>
                </c:pt>
                <c:pt idx="6526">
                  <c:v>139.59286</c:v>
                </c:pt>
                <c:pt idx="6527">
                  <c:v>139.592648</c:v>
                </c:pt>
                <c:pt idx="6528">
                  <c:v>139.59244799999999</c:v>
                </c:pt>
                <c:pt idx="6529">
                  <c:v>139.592153</c:v>
                </c:pt>
                <c:pt idx="6530">
                  <c:v>139.592153</c:v>
                </c:pt>
                <c:pt idx="6531">
                  <c:v>139.59171699999999</c:v>
                </c:pt>
                <c:pt idx="6532">
                  <c:v>139.59149500000001</c:v>
                </c:pt>
                <c:pt idx="6533">
                  <c:v>139.591275</c:v>
                </c:pt>
                <c:pt idx="6534">
                  <c:v>139.59105299999999</c:v>
                </c:pt>
                <c:pt idx="6535">
                  <c:v>139.59105299999999</c:v>
                </c:pt>
                <c:pt idx="6536">
                  <c:v>139.590588</c:v>
                </c:pt>
                <c:pt idx="6537">
                  <c:v>139.59035299999999</c:v>
                </c:pt>
                <c:pt idx="6538">
                  <c:v>139.590115</c:v>
                </c:pt>
                <c:pt idx="6539">
                  <c:v>139.589868</c:v>
                </c:pt>
                <c:pt idx="6540">
                  <c:v>139.589868</c:v>
                </c:pt>
                <c:pt idx="6541">
                  <c:v>139.58936700000001</c:v>
                </c:pt>
                <c:pt idx="6542">
                  <c:v>139.589113</c:v>
                </c:pt>
                <c:pt idx="6543">
                  <c:v>139.58886699999999</c:v>
                </c:pt>
                <c:pt idx="6544">
                  <c:v>139.588617</c:v>
                </c:pt>
                <c:pt idx="6545">
                  <c:v>139.588617</c:v>
                </c:pt>
                <c:pt idx="6546">
                  <c:v>139.588112</c:v>
                </c:pt>
                <c:pt idx="6547">
                  <c:v>139.58785499999999</c:v>
                </c:pt>
                <c:pt idx="6548">
                  <c:v>139.58758</c:v>
                </c:pt>
                <c:pt idx="6549">
                  <c:v>139.58731700000001</c:v>
                </c:pt>
                <c:pt idx="6550">
                  <c:v>139.58731700000001</c:v>
                </c:pt>
                <c:pt idx="6551">
                  <c:v>139.58679000000001</c:v>
                </c:pt>
                <c:pt idx="6552">
                  <c:v>139.586522</c:v>
                </c:pt>
                <c:pt idx="6553">
                  <c:v>139.58626000000001</c:v>
                </c:pt>
                <c:pt idx="6554">
                  <c:v>139.58599699999999</c:v>
                </c:pt>
                <c:pt idx="6555">
                  <c:v>139.58599699999999</c:v>
                </c:pt>
                <c:pt idx="6556">
                  <c:v>139.58547999999999</c:v>
                </c:pt>
                <c:pt idx="6557">
                  <c:v>139.58522199999999</c:v>
                </c:pt>
                <c:pt idx="6558">
                  <c:v>139.58496299999999</c:v>
                </c:pt>
                <c:pt idx="6559">
                  <c:v>139.58470299999999</c:v>
                </c:pt>
                <c:pt idx="6560">
                  <c:v>139.58470299999999</c:v>
                </c:pt>
                <c:pt idx="6561">
                  <c:v>139.58419499999999</c:v>
                </c:pt>
                <c:pt idx="6562">
                  <c:v>139.58394200000001</c:v>
                </c:pt>
                <c:pt idx="6563">
                  <c:v>139.58369200000001</c:v>
                </c:pt>
                <c:pt idx="6564">
                  <c:v>139.58344700000001</c:v>
                </c:pt>
                <c:pt idx="6565">
                  <c:v>139.58344700000001</c:v>
                </c:pt>
                <c:pt idx="6566">
                  <c:v>139.582943</c:v>
                </c:pt>
                <c:pt idx="6567">
                  <c:v>139.58270200000001</c:v>
                </c:pt>
                <c:pt idx="6568">
                  <c:v>139.58246199999999</c:v>
                </c:pt>
                <c:pt idx="6569">
                  <c:v>139.582222</c:v>
                </c:pt>
                <c:pt idx="6570">
                  <c:v>139.582222</c:v>
                </c:pt>
                <c:pt idx="6571">
                  <c:v>139.58174199999999</c:v>
                </c:pt>
                <c:pt idx="6572">
                  <c:v>139.58150699999999</c:v>
                </c:pt>
                <c:pt idx="6573">
                  <c:v>139.58127500000001</c:v>
                </c:pt>
                <c:pt idx="6574">
                  <c:v>139.58104299999999</c:v>
                </c:pt>
                <c:pt idx="6575">
                  <c:v>139.58104299999999</c:v>
                </c:pt>
                <c:pt idx="6576">
                  <c:v>139.58058199999999</c:v>
                </c:pt>
                <c:pt idx="6577">
                  <c:v>139.580353</c:v>
                </c:pt>
                <c:pt idx="6578">
                  <c:v>139.580127</c:v>
                </c:pt>
                <c:pt idx="6579">
                  <c:v>139.579902</c:v>
                </c:pt>
                <c:pt idx="6580">
                  <c:v>139.579902</c:v>
                </c:pt>
                <c:pt idx="6581">
                  <c:v>139.579455</c:v>
                </c:pt>
                <c:pt idx="6582">
                  <c:v>139.57923199999999</c:v>
                </c:pt>
                <c:pt idx="6583">
                  <c:v>139.57901000000001</c:v>
                </c:pt>
                <c:pt idx="6584">
                  <c:v>139.57879</c:v>
                </c:pt>
                <c:pt idx="6585">
                  <c:v>139.57879</c:v>
                </c:pt>
                <c:pt idx="6586">
                  <c:v>139.57834</c:v>
                </c:pt>
                <c:pt idx="6587">
                  <c:v>139.57811799999999</c:v>
                </c:pt>
                <c:pt idx="6588">
                  <c:v>139.57790199999999</c:v>
                </c:pt>
                <c:pt idx="6589">
                  <c:v>139.57769200000001</c:v>
                </c:pt>
                <c:pt idx="6590">
                  <c:v>139.57769200000001</c:v>
                </c:pt>
                <c:pt idx="6591">
                  <c:v>139.57730699999999</c:v>
                </c:pt>
                <c:pt idx="6592">
                  <c:v>139.57711499999999</c:v>
                </c:pt>
                <c:pt idx="6593">
                  <c:v>139.57692800000001</c:v>
                </c:pt>
                <c:pt idx="6594">
                  <c:v>139.576742</c:v>
                </c:pt>
                <c:pt idx="6595">
                  <c:v>139.576742</c:v>
                </c:pt>
                <c:pt idx="6596">
                  <c:v>139.57639699999999</c:v>
                </c:pt>
                <c:pt idx="6597">
                  <c:v>139.57622499999999</c:v>
                </c:pt>
                <c:pt idx="6598">
                  <c:v>139.57605799999999</c:v>
                </c:pt>
                <c:pt idx="6599">
                  <c:v>139.575895</c:v>
                </c:pt>
                <c:pt idx="6600">
                  <c:v>139.575895</c:v>
                </c:pt>
                <c:pt idx="6601">
                  <c:v>139.575558</c:v>
                </c:pt>
                <c:pt idx="6602">
                  <c:v>139.57538500000001</c:v>
                </c:pt>
                <c:pt idx="6603">
                  <c:v>139.5752</c:v>
                </c:pt>
                <c:pt idx="6604">
                  <c:v>139.575017</c:v>
                </c:pt>
                <c:pt idx="6605">
                  <c:v>139.575017</c:v>
                </c:pt>
                <c:pt idx="6606">
                  <c:v>139.57465500000001</c:v>
                </c:pt>
                <c:pt idx="6607">
                  <c:v>139.57446999999999</c:v>
                </c:pt>
                <c:pt idx="6608">
                  <c:v>139.57428300000001</c:v>
                </c:pt>
                <c:pt idx="6609">
                  <c:v>139.574095</c:v>
                </c:pt>
                <c:pt idx="6610">
                  <c:v>139.574095</c:v>
                </c:pt>
                <c:pt idx="6611">
                  <c:v>139.573713</c:v>
                </c:pt>
                <c:pt idx="6612">
                  <c:v>139.57352</c:v>
                </c:pt>
                <c:pt idx="6613">
                  <c:v>139.57332199999999</c:v>
                </c:pt>
                <c:pt idx="6614">
                  <c:v>139.57311799999999</c:v>
                </c:pt>
                <c:pt idx="6615">
                  <c:v>139.57311799999999</c:v>
                </c:pt>
                <c:pt idx="6616">
                  <c:v>139.572698</c:v>
                </c:pt>
                <c:pt idx="6617">
                  <c:v>139.57248799999999</c:v>
                </c:pt>
                <c:pt idx="6618">
                  <c:v>139.572273</c:v>
                </c:pt>
                <c:pt idx="6619">
                  <c:v>139.57205999999999</c:v>
                </c:pt>
                <c:pt idx="6620">
                  <c:v>139.57205999999999</c:v>
                </c:pt>
                <c:pt idx="6621">
                  <c:v>139.57163199999999</c:v>
                </c:pt>
                <c:pt idx="6622">
                  <c:v>139.57141799999999</c:v>
                </c:pt>
                <c:pt idx="6623">
                  <c:v>139.5712</c:v>
                </c:pt>
                <c:pt idx="6624">
                  <c:v>139.57097999999999</c:v>
                </c:pt>
                <c:pt idx="6625">
                  <c:v>139.57097999999999</c:v>
                </c:pt>
                <c:pt idx="6626">
                  <c:v>139.570537</c:v>
                </c:pt>
                <c:pt idx="6627">
                  <c:v>139.570313</c:v>
                </c:pt>
                <c:pt idx="6628">
                  <c:v>139.57009300000001</c:v>
                </c:pt>
                <c:pt idx="6629">
                  <c:v>139.569872</c:v>
                </c:pt>
                <c:pt idx="6630">
                  <c:v>139.569872</c:v>
                </c:pt>
                <c:pt idx="6631">
                  <c:v>139.56941499999999</c:v>
                </c:pt>
                <c:pt idx="6632">
                  <c:v>139.56918200000001</c:v>
                </c:pt>
                <c:pt idx="6633">
                  <c:v>139.56894700000001</c:v>
                </c:pt>
                <c:pt idx="6634">
                  <c:v>139.568712</c:v>
                </c:pt>
                <c:pt idx="6635">
                  <c:v>139.568712</c:v>
                </c:pt>
                <c:pt idx="6636">
                  <c:v>139.56823700000001</c:v>
                </c:pt>
                <c:pt idx="6637">
                  <c:v>139.56798800000001</c:v>
                </c:pt>
                <c:pt idx="6638">
                  <c:v>139.56774999999999</c:v>
                </c:pt>
                <c:pt idx="6639">
                  <c:v>139.56751499999999</c:v>
                </c:pt>
                <c:pt idx="6640">
                  <c:v>139.56751499999999</c:v>
                </c:pt>
                <c:pt idx="6641">
                  <c:v>139.56704500000001</c:v>
                </c:pt>
                <c:pt idx="6642">
                  <c:v>139.566813</c:v>
                </c:pt>
                <c:pt idx="6643">
                  <c:v>139.566585</c:v>
                </c:pt>
                <c:pt idx="6644">
                  <c:v>139.56636</c:v>
                </c:pt>
                <c:pt idx="6645">
                  <c:v>139.56636</c:v>
                </c:pt>
                <c:pt idx="6646">
                  <c:v>139.56589500000001</c:v>
                </c:pt>
                <c:pt idx="6647">
                  <c:v>139.565665</c:v>
                </c:pt>
                <c:pt idx="6648">
                  <c:v>139.56544199999999</c:v>
                </c:pt>
                <c:pt idx="6649">
                  <c:v>139.56521499999999</c:v>
                </c:pt>
                <c:pt idx="6650">
                  <c:v>139.56521499999999</c:v>
                </c:pt>
                <c:pt idx="6651">
                  <c:v>139.564763</c:v>
                </c:pt>
                <c:pt idx="6652">
                  <c:v>139.564538</c:v>
                </c:pt>
                <c:pt idx="6653">
                  <c:v>139.564313</c:v>
                </c:pt>
                <c:pt idx="6654">
                  <c:v>139.56408999999999</c:v>
                </c:pt>
                <c:pt idx="6655">
                  <c:v>139.56408999999999</c:v>
                </c:pt>
                <c:pt idx="6656">
                  <c:v>139.563647</c:v>
                </c:pt>
                <c:pt idx="6657">
                  <c:v>139.563425</c:v>
                </c:pt>
                <c:pt idx="6658">
                  <c:v>139.56320700000001</c:v>
                </c:pt>
                <c:pt idx="6659">
                  <c:v>139.56298799999999</c:v>
                </c:pt>
                <c:pt idx="6660">
                  <c:v>139.56298799999999</c:v>
                </c:pt>
                <c:pt idx="6661">
                  <c:v>139.56258</c:v>
                </c:pt>
                <c:pt idx="6662">
                  <c:v>139.562388</c:v>
                </c:pt>
                <c:pt idx="6663">
                  <c:v>139.56220300000001</c:v>
                </c:pt>
                <c:pt idx="6664">
                  <c:v>139.56200999999999</c:v>
                </c:pt>
                <c:pt idx="6665">
                  <c:v>139.56200999999999</c:v>
                </c:pt>
                <c:pt idx="6666">
                  <c:v>139.56168199999999</c:v>
                </c:pt>
                <c:pt idx="6667">
                  <c:v>139.561532</c:v>
                </c:pt>
                <c:pt idx="6668">
                  <c:v>139.56138799999999</c:v>
                </c:pt>
                <c:pt idx="6669">
                  <c:v>139.56124700000001</c:v>
                </c:pt>
                <c:pt idx="6670">
                  <c:v>139.56124700000001</c:v>
                </c:pt>
                <c:pt idx="6671">
                  <c:v>139.560947</c:v>
                </c:pt>
                <c:pt idx="6672">
                  <c:v>139.56079500000001</c:v>
                </c:pt>
                <c:pt idx="6673">
                  <c:v>139.56079500000001</c:v>
                </c:pt>
                <c:pt idx="6674">
                  <c:v>139.56079500000001</c:v>
                </c:pt>
                <c:pt idx="6675">
                  <c:v>139.56079500000001</c:v>
                </c:pt>
                <c:pt idx="6676">
                  <c:v>139.56079500000001</c:v>
                </c:pt>
                <c:pt idx="6677">
                  <c:v>139.56079500000001</c:v>
                </c:pt>
                <c:pt idx="6678">
                  <c:v>139.56079500000001</c:v>
                </c:pt>
                <c:pt idx="6679">
                  <c:v>139.56079500000001</c:v>
                </c:pt>
                <c:pt idx="6680">
                  <c:v>139.55959999999999</c:v>
                </c:pt>
                <c:pt idx="6681">
                  <c:v>139.55959999999999</c:v>
                </c:pt>
                <c:pt idx="6682">
                  <c:v>139.55940799999999</c:v>
                </c:pt>
                <c:pt idx="6683">
                  <c:v>139.55928800000001</c:v>
                </c:pt>
                <c:pt idx="6684">
                  <c:v>139.55909700000001</c:v>
                </c:pt>
                <c:pt idx="6685">
                  <c:v>139.55909700000001</c:v>
                </c:pt>
                <c:pt idx="6686">
                  <c:v>139.55880300000001</c:v>
                </c:pt>
                <c:pt idx="6687">
                  <c:v>139.558663</c:v>
                </c:pt>
                <c:pt idx="6688">
                  <c:v>139.558515</c:v>
                </c:pt>
                <c:pt idx="6689">
                  <c:v>139.558368</c:v>
                </c:pt>
                <c:pt idx="6690">
                  <c:v>139.558368</c:v>
                </c:pt>
                <c:pt idx="6691">
                  <c:v>139.55809199999999</c:v>
                </c:pt>
                <c:pt idx="6692">
                  <c:v>139.557953</c:v>
                </c:pt>
                <c:pt idx="6693">
                  <c:v>139.55781999999999</c:v>
                </c:pt>
                <c:pt idx="6694">
                  <c:v>139.55770200000001</c:v>
                </c:pt>
                <c:pt idx="6695">
                  <c:v>139.55770200000001</c:v>
                </c:pt>
                <c:pt idx="6696">
                  <c:v>139.557492</c:v>
                </c:pt>
                <c:pt idx="6697">
                  <c:v>139.55740499999999</c:v>
                </c:pt>
                <c:pt idx="6698">
                  <c:v>139.55732699999999</c:v>
                </c:pt>
                <c:pt idx="6699">
                  <c:v>139.55725699999999</c:v>
                </c:pt>
                <c:pt idx="6700">
                  <c:v>139.55725699999999</c:v>
                </c:pt>
                <c:pt idx="6701">
                  <c:v>139.55714</c:v>
                </c:pt>
                <c:pt idx="6702">
                  <c:v>139.55708999999999</c:v>
                </c:pt>
                <c:pt idx="6703">
                  <c:v>139.55704700000001</c:v>
                </c:pt>
                <c:pt idx="6704">
                  <c:v>139.55701300000001</c:v>
                </c:pt>
                <c:pt idx="6705">
                  <c:v>139.55701300000001</c:v>
                </c:pt>
                <c:pt idx="6706">
                  <c:v>139.556985</c:v>
                </c:pt>
                <c:pt idx="6707">
                  <c:v>139.556985</c:v>
                </c:pt>
                <c:pt idx="6708">
                  <c:v>139.55698000000001</c:v>
                </c:pt>
                <c:pt idx="6709">
                  <c:v>139.556982</c:v>
                </c:pt>
                <c:pt idx="6710">
                  <c:v>139.556982</c:v>
                </c:pt>
                <c:pt idx="6711">
                  <c:v>139.55699799999999</c:v>
                </c:pt>
                <c:pt idx="6712">
                  <c:v>139.557008</c:v>
                </c:pt>
                <c:pt idx="6713">
                  <c:v>139.55702199999999</c:v>
                </c:pt>
                <c:pt idx="6714">
                  <c:v>139.55704800000001</c:v>
                </c:pt>
                <c:pt idx="6715">
                  <c:v>139.55704800000001</c:v>
                </c:pt>
                <c:pt idx="6716">
                  <c:v>139.55708000000001</c:v>
                </c:pt>
                <c:pt idx="6717">
                  <c:v>139.557098</c:v>
                </c:pt>
                <c:pt idx="6718">
                  <c:v>139.55710300000001</c:v>
                </c:pt>
                <c:pt idx="6719">
                  <c:v>139.557107</c:v>
                </c:pt>
                <c:pt idx="6720">
                  <c:v>139.557107</c:v>
                </c:pt>
                <c:pt idx="6721">
                  <c:v>139.55709200000001</c:v>
                </c:pt>
                <c:pt idx="6722">
                  <c:v>139.55706699999999</c:v>
                </c:pt>
                <c:pt idx="6723">
                  <c:v>139.557028</c:v>
                </c:pt>
                <c:pt idx="6724">
                  <c:v>139.55695</c:v>
                </c:pt>
                <c:pt idx="6725">
                  <c:v>139.55695</c:v>
                </c:pt>
                <c:pt idx="6726">
                  <c:v>139.55678</c:v>
                </c:pt>
                <c:pt idx="6727">
                  <c:v>139.55669700000001</c:v>
                </c:pt>
                <c:pt idx="6728">
                  <c:v>139.55661499999999</c:v>
                </c:pt>
                <c:pt idx="6729">
                  <c:v>139.55654200000001</c:v>
                </c:pt>
                <c:pt idx="6730">
                  <c:v>139.55654200000001</c:v>
                </c:pt>
                <c:pt idx="6731">
                  <c:v>139.556363</c:v>
                </c:pt>
                <c:pt idx="6732">
                  <c:v>139.556285</c:v>
                </c:pt>
                <c:pt idx="6733">
                  <c:v>139.55619999999999</c:v>
                </c:pt>
                <c:pt idx="6734">
                  <c:v>139.556107</c:v>
                </c:pt>
                <c:pt idx="6735">
                  <c:v>139.556107</c:v>
                </c:pt>
                <c:pt idx="6736">
                  <c:v>139.55594500000001</c:v>
                </c:pt>
                <c:pt idx="6737">
                  <c:v>139.555868</c:v>
                </c:pt>
                <c:pt idx="6738">
                  <c:v>139.55579</c:v>
                </c:pt>
                <c:pt idx="6739">
                  <c:v>139.55570800000001</c:v>
                </c:pt>
                <c:pt idx="6740">
                  <c:v>139.55570800000001</c:v>
                </c:pt>
                <c:pt idx="6741">
                  <c:v>139.55551800000001</c:v>
                </c:pt>
                <c:pt idx="6742">
                  <c:v>139.55543</c:v>
                </c:pt>
                <c:pt idx="6743">
                  <c:v>139.55533800000001</c:v>
                </c:pt>
                <c:pt idx="6744">
                  <c:v>139.555238</c:v>
                </c:pt>
                <c:pt idx="6745">
                  <c:v>139.555238</c:v>
                </c:pt>
                <c:pt idx="6746">
                  <c:v>139.555015</c:v>
                </c:pt>
                <c:pt idx="6747">
                  <c:v>139.55489</c:v>
                </c:pt>
                <c:pt idx="6748">
                  <c:v>139.554757</c:v>
                </c:pt>
                <c:pt idx="6749">
                  <c:v>139.55461299999999</c:v>
                </c:pt>
                <c:pt idx="6750">
                  <c:v>139.55461299999999</c:v>
                </c:pt>
                <c:pt idx="6751">
                  <c:v>139.55430200000001</c:v>
                </c:pt>
                <c:pt idx="6752">
                  <c:v>139.55412799999999</c:v>
                </c:pt>
                <c:pt idx="6753">
                  <c:v>139.553943</c:v>
                </c:pt>
                <c:pt idx="6754">
                  <c:v>139.55376000000001</c:v>
                </c:pt>
                <c:pt idx="6755">
                  <c:v>139.55376000000001</c:v>
                </c:pt>
                <c:pt idx="6756">
                  <c:v>139.55334300000001</c:v>
                </c:pt>
                <c:pt idx="6757">
                  <c:v>139.553123</c:v>
                </c:pt>
                <c:pt idx="6758">
                  <c:v>139.552888</c:v>
                </c:pt>
                <c:pt idx="6759">
                  <c:v>139.55264700000001</c:v>
                </c:pt>
                <c:pt idx="6760">
                  <c:v>139.55264700000001</c:v>
                </c:pt>
                <c:pt idx="6761">
                  <c:v>139.55213800000001</c:v>
                </c:pt>
                <c:pt idx="6762">
                  <c:v>139.55186800000001</c:v>
                </c:pt>
                <c:pt idx="6763">
                  <c:v>139.55161799999999</c:v>
                </c:pt>
                <c:pt idx="6764">
                  <c:v>139.55136999999999</c:v>
                </c:pt>
                <c:pt idx="6765">
                  <c:v>139.55136999999999</c:v>
                </c:pt>
                <c:pt idx="6766">
                  <c:v>139.55086700000001</c:v>
                </c:pt>
                <c:pt idx="6767">
                  <c:v>139.550613</c:v>
                </c:pt>
                <c:pt idx="6768">
                  <c:v>139.550363</c:v>
                </c:pt>
                <c:pt idx="6769">
                  <c:v>139.55011200000001</c:v>
                </c:pt>
                <c:pt idx="6770">
                  <c:v>139.55011200000001</c:v>
                </c:pt>
                <c:pt idx="6771">
                  <c:v>139.54960500000001</c:v>
                </c:pt>
                <c:pt idx="6772">
                  <c:v>139.54935</c:v>
                </c:pt>
                <c:pt idx="6773">
                  <c:v>139.54908699999999</c:v>
                </c:pt>
                <c:pt idx="6774">
                  <c:v>139.54883799999999</c:v>
                </c:pt>
                <c:pt idx="6775">
                  <c:v>139.54883799999999</c:v>
                </c:pt>
                <c:pt idx="6776">
                  <c:v>139.54834199999999</c:v>
                </c:pt>
                <c:pt idx="6777">
                  <c:v>139.548092</c:v>
                </c:pt>
                <c:pt idx="6778">
                  <c:v>139.54783499999999</c:v>
                </c:pt>
                <c:pt idx="6779">
                  <c:v>139.54756</c:v>
                </c:pt>
                <c:pt idx="6780">
                  <c:v>139.54756</c:v>
                </c:pt>
                <c:pt idx="6781">
                  <c:v>139.546998</c:v>
                </c:pt>
                <c:pt idx="6782">
                  <c:v>139.546717</c:v>
                </c:pt>
                <c:pt idx="6783">
                  <c:v>139.54643300000001</c:v>
                </c:pt>
                <c:pt idx="6784">
                  <c:v>139.54615200000001</c:v>
                </c:pt>
                <c:pt idx="6785">
                  <c:v>139.54615200000001</c:v>
                </c:pt>
                <c:pt idx="6786">
                  <c:v>139.54558700000001</c:v>
                </c:pt>
                <c:pt idx="6787">
                  <c:v>139.54530199999999</c:v>
                </c:pt>
                <c:pt idx="6788">
                  <c:v>139.545017</c:v>
                </c:pt>
                <c:pt idx="6789">
                  <c:v>139.544738</c:v>
                </c:pt>
                <c:pt idx="6790">
                  <c:v>139.544738</c:v>
                </c:pt>
                <c:pt idx="6791">
                  <c:v>139.54416699999999</c:v>
                </c:pt>
                <c:pt idx="6792">
                  <c:v>139.54391699999999</c:v>
                </c:pt>
                <c:pt idx="6793">
                  <c:v>139.543623</c:v>
                </c:pt>
                <c:pt idx="6794">
                  <c:v>139.54334</c:v>
                </c:pt>
                <c:pt idx="6795">
                  <c:v>139.54334</c:v>
                </c:pt>
                <c:pt idx="6796">
                  <c:v>139.54277300000001</c:v>
                </c:pt>
                <c:pt idx="6797">
                  <c:v>139.54249200000001</c:v>
                </c:pt>
                <c:pt idx="6798">
                  <c:v>139.54221200000001</c:v>
                </c:pt>
                <c:pt idx="6799">
                  <c:v>139.541933</c:v>
                </c:pt>
                <c:pt idx="6800">
                  <c:v>139.541933</c:v>
                </c:pt>
                <c:pt idx="6801">
                  <c:v>139.541393</c:v>
                </c:pt>
                <c:pt idx="6802">
                  <c:v>139.54112699999999</c:v>
                </c:pt>
                <c:pt idx="6803">
                  <c:v>139.540863</c:v>
                </c:pt>
                <c:pt idx="6804">
                  <c:v>139.54060000000001</c:v>
                </c:pt>
                <c:pt idx="6805">
                  <c:v>139.54060000000001</c:v>
                </c:pt>
                <c:pt idx="6806">
                  <c:v>139.54008300000001</c:v>
                </c:pt>
                <c:pt idx="6807">
                  <c:v>139.53984500000001</c:v>
                </c:pt>
                <c:pt idx="6808">
                  <c:v>139.539602</c:v>
                </c:pt>
                <c:pt idx="6809">
                  <c:v>139.53936200000001</c:v>
                </c:pt>
                <c:pt idx="6810">
                  <c:v>139.53936200000001</c:v>
                </c:pt>
                <c:pt idx="6811">
                  <c:v>139.53887</c:v>
                </c:pt>
                <c:pt idx="6812">
                  <c:v>139.538657</c:v>
                </c:pt>
                <c:pt idx="6813">
                  <c:v>139.53843800000001</c:v>
                </c:pt>
                <c:pt idx="6814">
                  <c:v>139.53821500000001</c:v>
                </c:pt>
                <c:pt idx="6815">
                  <c:v>139.53821500000001</c:v>
                </c:pt>
                <c:pt idx="6816">
                  <c:v>139.53782699999999</c:v>
                </c:pt>
                <c:pt idx="6817">
                  <c:v>139.53761700000001</c:v>
                </c:pt>
                <c:pt idx="6818">
                  <c:v>139.53740300000001</c:v>
                </c:pt>
                <c:pt idx="6819">
                  <c:v>139.53720000000001</c:v>
                </c:pt>
                <c:pt idx="6820">
                  <c:v>139.53720000000001</c:v>
                </c:pt>
                <c:pt idx="6821">
                  <c:v>139.536822</c:v>
                </c:pt>
                <c:pt idx="6822">
                  <c:v>139.53663499999999</c:v>
                </c:pt>
                <c:pt idx="6823">
                  <c:v>139.53645700000001</c:v>
                </c:pt>
                <c:pt idx="6824">
                  <c:v>139.53629000000001</c:v>
                </c:pt>
                <c:pt idx="6825">
                  <c:v>139.53629000000001</c:v>
                </c:pt>
                <c:pt idx="6826">
                  <c:v>139.53599700000001</c:v>
                </c:pt>
                <c:pt idx="6827">
                  <c:v>139.535867</c:v>
                </c:pt>
                <c:pt idx="6828">
                  <c:v>139.535742</c:v>
                </c:pt>
                <c:pt idx="6829">
                  <c:v>139.535617</c:v>
                </c:pt>
                <c:pt idx="6830">
                  <c:v>139.535617</c:v>
                </c:pt>
                <c:pt idx="6831">
                  <c:v>139.535392</c:v>
                </c:pt>
                <c:pt idx="6832">
                  <c:v>139.53528800000001</c:v>
                </c:pt>
                <c:pt idx="6833">
                  <c:v>139.53519499999999</c:v>
                </c:pt>
                <c:pt idx="6834">
                  <c:v>139.53510700000001</c:v>
                </c:pt>
                <c:pt idx="6835">
                  <c:v>139.53510700000001</c:v>
                </c:pt>
                <c:pt idx="6836">
                  <c:v>139.53494699999999</c:v>
                </c:pt>
                <c:pt idx="6837">
                  <c:v>139.53488300000001</c:v>
                </c:pt>
                <c:pt idx="6838">
                  <c:v>139.534828</c:v>
                </c:pt>
                <c:pt idx="6839">
                  <c:v>139.53477799999999</c:v>
                </c:pt>
                <c:pt idx="6840">
                  <c:v>139.53477799999999</c:v>
                </c:pt>
                <c:pt idx="6841">
                  <c:v>139.53469799999999</c:v>
                </c:pt>
                <c:pt idx="6842">
                  <c:v>139.53466</c:v>
                </c:pt>
                <c:pt idx="6843">
                  <c:v>139.53462300000001</c:v>
                </c:pt>
                <c:pt idx="6844">
                  <c:v>139.53458499999999</c:v>
                </c:pt>
                <c:pt idx="6845">
                  <c:v>139.53458499999999</c:v>
                </c:pt>
                <c:pt idx="6846">
                  <c:v>139.53451000000001</c:v>
                </c:pt>
                <c:pt idx="6847">
                  <c:v>139.53447</c:v>
                </c:pt>
                <c:pt idx="6848">
                  <c:v>139.53443200000001</c:v>
                </c:pt>
                <c:pt idx="6849">
                  <c:v>139.534392</c:v>
                </c:pt>
                <c:pt idx="6850">
                  <c:v>139.534392</c:v>
                </c:pt>
                <c:pt idx="6851">
                  <c:v>139.5343</c:v>
                </c:pt>
                <c:pt idx="6852">
                  <c:v>139.53425200000001</c:v>
                </c:pt>
                <c:pt idx="6853">
                  <c:v>139.53420299999999</c:v>
                </c:pt>
                <c:pt idx="6854">
                  <c:v>139.534153</c:v>
                </c:pt>
                <c:pt idx="6855">
                  <c:v>139.534153</c:v>
                </c:pt>
                <c:pt idx="6856">
                  <c:v>139.53406699999999</c:v>
                </c:pt>
                <c:pt idx="6857">
                  <c:v>139.53403</c:v>
                </c:pt>
                <c:pt idx="6858">
                  <c:v>139.533997</c:v>
                </c:pt>
                <c:pt idx="6859">
                  <c:v>139.53396799999999</c:v>
                </c:pt>
                <c:pt idx="6860">
                  <c:v>139.53396799999999</c:v>
                </c:pt>
                <c:pt idx="6861">
                  <c:v>139.533917</c:v>
                </c:pt>
                <c:pt idx="6862">
                  <c:v>139.53389200000001</c:v>
                </c:pt>
                <c:pt idx="6863">
                  <c:v>139.53386699999999</c:v>
                </c:pt>
                <c:pt idx="6864">
                  <c:v>139.53384299999999</c:v>
                </c:pt>
                <c:pt idx="6865">
                  <c:v>139.53384299999999</c:v>
                </c:pt>
                <c:pt idx="6866">
                  <c:v>139.533818</c:v>
                </c:pt>
                <c:pt idx="6867">
                  <c:v>139.53382199999999</c:v>
                </c:pt>
                <c:pt idx="6868">
                  <c:v>139.533828</c:v>
                </c:pt>
                <c:pt idx="6869">
                  <c:v>139.53383700000001</c:v>
                </c:pt>
                <c:pt idx="6870">
                  <c:v>139.53383700000001</c:v>
                </c:pt>
                <c:pt idx="6871">
                  <c:v>139.533872</c:v>
                </c:pt>
                <c:pt idx="6872">
                  <c:v>139.53390200000001</c:v>
                </c:pt>
                <c:pt idx="6873">
                  <c:v>139.533942</c:v>
                </c:pt>
                <c:pt idx="6874">
                  <c:v>139.53400500000001</c:v>
                </c:pt>
                <c:pt idx="6875">
                  <c:v>139.53400500000001</c:v>
                </c:pt>
                <c:pt idx="6876">
                  <c:v>139.53409300000001</c:v>
                </c:pt>
                <c:pt idx="6877">
                  <c:v>139.53413800000001</c:v>
                </c:pt>
                <c:pt idx="6878">
                  <c:v>139.53417300000001</c:v>
                </c:pt>
                <c:pt idx="6879">
                  <c:v>139.53420800000001</c:v>
                </c:pt>
                <c:pt idx="6880">
                  <c:v>139.53420800000001</c:v>
                </c:pt>
                <c:pt idx="6881">
                  <c:v>139.53425999999999</c:v>
                </c:pt>
                <c:pt idx="6882">
                  <c:v>139.534268</c:v>
                </c:pt>
                <c:pt idx="6883">
                  <c:v>139.53428500000001</c:v>
                </c:pt>
                <c:pt idx="6884">
                  <c:v>139.53429</c:v>
                </c:pt>
                <c:pt idx="6885">
                  <c:v>139.53429</c:v>
                </c:pt>
                <c:pt idx="6886">
                  <c:v>139.53429299999999</c:v>
                </c:pt>
                <c:pt idx="6887">
                  <c:v>139.53427199999999</c:v>
                </c:pt>
                <c:pt idx="6888">
                  <c:v>139.53421499999999</c:v>
                </c:pt>
                <c:pt idx="6889">
                  <c:v>139.53416200000001</c:v>
                </c:pt>
                <c:pt idx="6890">
                  <c:v>139.53413699999999</c:v>
                </c:pt>
                <c:pt idx="6891">
                  <c:v>139.53412700000001</c:v>
                </c:pt>
                <c:pt idx="6892">
                  <c:v>139.534175</c:v>
                </c:pt>
                <c:pt idx="6893">
                  <c:v>139.534175</c:v>
                </c:pt>
                <c:pt idx="6894">
                  <c:v>139.53419299999999</c:v>
                </c:pt>
                <c:pt idx="6895">
                  <c:v>139.53419700000001</c:v>
                </c:pt>
                <c:pt idx="6896">
                  <c:v>139.534357</c:v>
                </c:pt>
                <c:pt idx="6897">
                  <c:v>139.534378</c:v>
                </c:pt>
                <c:pt idx="6898">
                  <c:v>139.53440699999999</c:v>
                </c:pt>
                <c:pt idx="6899">
                  <c:v>139.53441799999999</c:v>
                </c:pt>
                <c:pt idx="6900">
                  <c:v>139.53441799999999</c:v>
                </c:pt>
                <c:pt idx="6901">
                  <c:v>139.534435</c:v>
                </c:pt>
                <c:pt idx="6902">
                  <c:v>139.53445500000001</c:v>
                </c:pt>
                <c:pt idx="6903">
                  <c:v>139.53447299999999</c:v>
                </c:pt>
                <c:pt idx="6904">
                  <c:v>139.534493</c:v>
                </c:pt>
                <c:pt idx="6905">
                  <c:v>139.534493</c:v>
                </c:pt>
                <c:pt idx="6906">
                  <c:v>139.53451799999999</c:v>
                </c:pt>
                <c:pt idx="6907">
                  <c:v>139.534538</c:v>
                </c:pt>
                <c:pt idx="6908">
                  <c:v>139.53455500000001</c:v>
                </c:pt>
                <c:pt idx="6909">
                  <c:v>139.53456</c:v>
                </c:pt>
                <c:pt idx="6910">
                  <c:v>139.53456</c:v>
                </c:pt>
                <c:pt idx="6911">
                  <c:v>139.534572</c:v>
                </c:pt>
                <c:pt idx="6912">
                  <c:v>139.534582</c:v>
                </c:pt>
                <c:pt idx="6913">
                  <c:v>139.53458000000001</c:v>
                </c:pt>
                <c:pt idx="6914">
                  <c:v>139.53458699999999</c:v>
                </c:pt>
                <c:pt idx="6915">
                  <c:v>139.53458699999999</c:v>
                </c:pt>
                <c:pt idx="6916">
                  <c:v>139.53460200000001</c:v>
                </c:pt>
                <c:pt idx="6917">
                  <c:v>139.534615</c:v>
                </c:pt>
                <c:pt idx="6918">
                  <c:v>139.534648</c:v>
                </c:pt>
                <c:pt idx="6919">
                  <c:v>139.53468799999999</c:v>
                </c:pt>
                <c:pt idx="6920">
                  <c:v>139.53468799999999</c:v>
                </c:pt>
                <c:pt idx="6921">
                  <c:v>139.53478000000001</c:v>
                </c:pt>
                <c:pt idx="6922">
                  <c:v>139.53482199999999</c:v>
                </c:pt>
                <c:pt idx="6923">
                  <c:v>139.534865</c:v>
                </c:pt>
                <c:pt idx="6924">
                  <c:v>139.53490500000001</c:v>
                </c:pt>
                <c:pt idx="6925">
                  <c:v>139.53490500000001</c:v>
                </c:pt>
                <c:pt idx="6926">
                  <c:v>139.53496999999999</c:v>
                </c:pt>
                <c:pt idx="6927">
                  <c:v>139.535008</c:v>
                </c:pt>
                <c:pt idx="6928">
                  <c:v>139.535022</c:v>
                </c:pt>
                <c:pt idx="6929">
                  <c:v>139.53501700000001</c:v>
                </c:pt>
                <c:pt idx="6930">
                  <c:v>139.53501700000001</c:v>
                </c:pt>
                <c:pt idx="6931">
                  <c:v>139.53504000000001</c:v>
                </c:pt>
                <c:pt idx="6932">
                  <c:v>139.53506999999999</c:v>
                </c:pt>
                <c:pt idx="6933">
                  <c:v>139.53510199999999</c:v>
                </c:pt>
                <c:pt idx="6934">
                  <c:v>139.53509500000001</c:v>
                </c:pt>
                <c:pt idx="6935">
                  <c:v>139.53509500000001</c:v>
                </c:pt>
                <c:pt idx="6936">
                  <c:v>139.53504799999999</c:v>
                </c:pt>
                <c:pt idx="6937">
                  <c:v>139.535042</c:v>
                </c:pt>
                <c:pt idx="6938">
                  <c:v>139.53503799999999</c:v>
                </c:pt>
                <c:pt idx="6939">
                  <c:v>139.53501700000001</c:v>
                </c:pt>
                <c:pt idx="6940">
                  <c:v>139.53501700000001</c:v>
                </c:pt>
                <c:pt idx="6941">
                  <c:v>139.53499199999999</c:v>
                </c:pt>
                <c:pt idx="6942">
                  <c:v>139.53496799999999</c:v>
                </c:pt>
                <c:pt idx="6943">
                  <c:v>139.534952</c:v>
                </c:pt>
                <c:pt idx="6944">
                  <c:v>139.53489999999999</c:v>
                </c:pt>
                <c:pt idx="6945">
                  <c:v>139.53489999999999</c:v>
                </c:pt>
                <c:pt idx="6946">
                  <c:v>139.534817</c:v>
                </c:pt>
                <c:pt idx="6947">
                  <c:v>139.53478699999999</c:v>
                </c:pt>
                <c:pt idx="6948">
                  <c:v>139.53477000000001</c:v>
                </c:pt>
                <c:pt idx="6949">
                  <c:v>139.534752</c:v>
                </c:pt>
                <c:pt idx="6950">
                  <c:v>139.534752</c:v>
                </c:pt>
                <c:pt idx="6951">
                  <c:v>139.53471999999999</c:v>
                </c:pt>
                <c:pt idx="6952">
                  <c:v>139.534717</c:v>
                </c:pt>
                <c:pt idx="6953">
                  <c:v>139.53470300000001</c:v>
                </c:pt>
                <c:pt idx="6954">
                  <c:v>139.53469799999999</c:v>
                </c:pt>
                <c:pt idx="6955">
                  <c:v>139.53469799999999</c:v>
                </c:pt>
                <c:pt idx="6956">
                  <c:v>139.534672</c:v>
                </c:pt>
                <c:pt idx="6957">
                  <c:v>139.53466299999999</c:v>
                </c:pt>
                <c:pt idx="6958">
                  <c:v>139.53465</c:v>
                </c:pt>
                <c:pt idx="6959">
                  <c:v>139.53464299999999</c:v>
                </c:pt>
                <c:pt idx="6960">
                  <c:v>139.53464299999999</c:v>
                </c:pt>
                <c:pt idx="6961">
                  <c:v>139.53461999999999</c:v>
                </c:pt>
                <c:pt idx="6962">
                  <c:v>139.534605</c:v>
                </c:pt>
                <c:pt idx="6963">
                  <c:v>139.53459699999999</c:v>
                </c:pt>
                <c:pt idx="6964">
                  <c:v>139.534583</c:v>
                </c:pt>
                <c:pt idx="6965">
                  <c:v>139.534583</c:v>
                </c:pt>
                <c:pt idx="6966">
                  <c:v>139.53456199999999</c:v>
                </c:pt>
                <c:pt idx="6967">
                  <c:v>139.53455299999999</c:v>
                </c:pt>
                <c:pt idx="6968">
                  <c:v>139.534547</c:v>
                </c:pt>
                <c:pt idx="6969">
                  <c:v>139.534547</c:v>
                </c:pt>
                <c:pt idx="6970">
                  <c:v>139.534547</c:v>
                </c:pt>
                <c:pt idx="6971">
                  <c:v>139.53455299999999</c:v>
                </c:pt>
                <c:pt idx="6972">
                  <c:v>139.53455</c:v>
                </c:pt>
                <c:pt idx="6973">
                  <c:v>139.53456</c:v>
                </c:pt>
                <c:pt idx="6974">
                  <c:v>139.53456199999999</c:v>
                </c:pt>
                <c:pt idx="6975">
                  <c:v>139.53456199999999</c:v>
                </c:pt>
                <c:pt idx="6976">
                  <c:v>139.53454500000001</c:v>
                </c:pt>
                <c:pt idx="6977">
                  <c:v>139.534547</c:v>
                </c:pt>
                <c:pt idx="6978">
                  <c:v>139.534548</c:v>
                </c:pt>
                <c:pt idx="6979">
                  <c:v>139.534548</c:v>
                </c:pt>
                <c:pt idx="6980">
                  <c:v>139.534548</c:v>
                </c:pt>
                <c:pt idx="6981">
                  <c:v>139.534548</c:v>
                </c:pt>
                <c:pt idx="6982">
                  <c:v>139.534548</c:v>
                </c:pt>
                <c:pt idx="6983">
                  <c:v>139.534548</c:v>
                </c:pt>
                <c:pt idx="6984">
                  <c:v>139.53454500000001</c:v>
                </c:pt>
                <c:pt idx="6985">
                  <c:v>139.53454500000001</c:v>
                </c:pt>
                <c:pt idx="6986">
                  <c:v>139.53455500000001</c:v>
                </c:pt>
                <c:pt idx="6987">
                  <c:v>139.53455700000001</c:v>
                </c:pt>
                <c:pt idx="6988">
                  <c:v>139.53455500000001</c:v>
                </c:pt>
                <c:pt idx="6989">
                  <c:v>139.53455500000001</c:v>
                </c:pt>
                <c:pt idx="6990">
                  <c:v>139.53455500000001</c:v>
                </c:pt>
                <c:pt idx="6991">
                  <c:v>139.53454199999999</c:v>
                </c:pt>
                <c:pt idx="6992">
                  <c:v>139.53454199999999</c:v>
                </c:pt>
                <c:pt idx="6993">
                  <c:v>139.53453300000001</c:v>
                </c:pt>
                <c:pt idx="6994">
                  <c:v>139.53453200000001</c:v>
                </c:pt>
                <c:pt idx="6995">
                  <c:v>139.53453200000001</c:v>
                </c:pt>
                <c:pt idx="6996">
                  <c:v>139.53451799999999</c:v>
                </c:pt>
                <c:pt idx="6997">
                  <c:v>139.53451999999999</c:v>
                </c:pt>
                <c:pt idx="6998">
                  <c:v>139.53452200000001</c:v>
                </c:pt>
                <c:pt idx="6999">
                  <c:v>139.53451699999999</c:v>
                </c:pt>
                <c:pt idx="7000">
                  <c:v>139.53451699999999</c:v>
                </c:pt>
                <c:pt idx="7001">
                  <c:v>139.534503</c:v>
                </c:pt>
                <c:pt idx="7002">
                  <c:v>139.534437</c:v>
                </c:pt>
                <c:pt idx="7003">
                  <c:v>139.53440000000001</c:v>
                </c:pt>
                <c:pt idx="7004">
                  <c:v>139.53438800000001</c:v>
                </c:pt>
                <c:pt idx="7005">
                  <c:v>139.53438800000001</c:v>
                </c:pt>
                <c:pt idx="7006">
                  <c:v>139.534402</c:v>
                </c:pt>
                <c:pt idx="7007">
                  <c:v>139.534403</c:v>
                </c:pt>
                <c:pt idx="7008">
                  <c:v>139.53441000000001</c:v>
                </c:pt>
                <c:pt idx="7009">
                  <c:v>139.53443799999999</c:v>
                </c:pt>
                <c:pt idx="7010">
                  <c:v>139.53443799999999</c:v>
                </c:pt>
                <c:pt idx="7011">
                  <c:v>139.53452300000001</c:v>
                </c:pt>
                <c:pt idx="7012">
                  <c:v>139.53454300000001</c:v>
                </c:pt>
                <c:pt idx="7013">
                  <c:v>139.534592</c:v>
                </c:pt>
                <c:pt idx="7014">
                  <c:v>139.534648</c:v>
                </c:pt>
                <c:pt idx="7015">
                  <c:v>139.534648</c:v>
                </c:pt>
                <c:pt idx="7016">
                  <c:v>139.534705</c:v>
                </c:pt>
                <c:pt idx="7017">
                  <c:v>139.53476699999999</c:v>
                </c:pt>
                <c:pt idx="7018">
                  <c:v>139.534797</c:v>
                </c:pt>
                <c:pt idx="7019">
                  <c:v>139.53485499999999</c:v>
                </c:pt>
                <c:pt idx="7020">
                  <c:v>139.53485499999999</c:v>
                </c:pt>
                <c:pt idx="7021">
                  <c:v>139.53492499999999</c:v>
                </c:pt>
                <c:pt idx="7022">
                  <c:v>139.534963</c:v>
                </c:pt>
                <c:pt idx="7023">
                  <c:v>139.53500500000001</c:v>
                </c:pt>
                <c:pt idx="7024">
                  <c:v>139.53507300000001</c:v>
                </c:pt>
                <c:pt idx="7025">
                  <c:v>139.53507300000001</c:v>
                </c:pt>
                <c:pt idx="7026">
                  <c:v>139.53516200000001</c:v>
                </c:pt>
                <c:pt idx="7027">
                  <c:v>139.53521000000001</c:v>
                </c:pt>
                <c:pt idx="7028">
                  <c:v>139.53529</c:v>
                </c:pt>
                <c:pt idx="7029">
                  <c:v>139.535347</c:v>
                </c:pt>
                <c:pt idx="7030">
                  <c:v>139.535347</c:v>
                </c:pt>
                <c:pt idx="7031">
                  <c:v>139.535462</c:v>
                </c:pt>
                <c:pt idx="7032">
                  <c:v>139.53551999999999</c:v>
                </c:pt>
                <c:pt idx="7033">
                  <c:v>139.53557699999999</c:v>
                </c:pt>
                <c:pt idx="7034">
                  <c:v>139.53563199999999</c:v>
                </c:pt>
                <c:pt idx="7035">
                  <c:v>139.53563199999999</c:v>
                </c:pt>
                <c:pt idx="7036">
                  <c:v>139.53573800000001</c:v>
                </c:pt>
                <c:pt idx="7037">
                  <c:v>139.53579199999999</c:v>
                </c:pt>
                <c:pt idx="7038">
                  <c:v>139.53582499999999</c:v>
                </c:pt>
                <c:pt idx="7039">
                  <c:v>139.53586300000001</c:v>
                </c:pt>
                <c:pt idx="7040">
                  <c:v>139.53586300000001</c:v>
                </c:pt>
                <c:pt idx="7041">
                  <c:v>139.53591299999999</c:v>
                </c:pt>
                <c:pt idx="7042">
                  <c:v>139.53592800000001</c:v>
                </c:pt>
                <c:pt idx="7043">
                  <c:v>139.535932</c:v>
                </c:pt>
                <c:pt idx="7044">
                  <c:v>139.535932</c:v>
                </c:pt>
                <c:pt idx="7045">
                  <c:v>139.535932</c:v>
                </c:pt>
                <c:pt idx="7046">
                  <c:v>139.53591700000001</c:v>
                </c:pt>
                <c:pt idx="7047">
                  <c:v>139.53589500000001</c:v>
                </c:pt>
                <c:pt idx="7048">
                  <c:v>139.53587200000001</c:v>
                </c:pt>
                <c:pt idx="7049">
                  <c:v>139.53585200000001</c:v>
                </c:pt>
                <c:pt idx="7050">
                  <c:v>139.53585200000001</c:v>
                </c:pt>
                <c:pt idx="7051">
                  <c:v>139.53580700000001</c:v>
                </c:pt>
                <c:pt idx="7052">
                  <c:v>139.53578200000001</c:v>
                </c:pt>
                <c:pt idx="7053">
                  <c:v>139.53576200000001</c:v>
                </c:pt>
                <c:pt idx="7054">
                  <c:v>139.53573800000001</c:v>
                </c:pt>
                <c:pt idx="7055">
                  <c:v>139.53573800000001</c:v>
                </c:pt>
                <c:pt idx="7056">
                  <c:v>139.535698</c:v>
                </c:pt>
                <c:pt idx="7057">
                  <c:v>139.53568000000001</c:v>
                </c:pt>
                <c:pt idx="7058">
                  <c:v>139.535662</c:v>
                </c:pt>
                <c:pt idx="7059">
                  <c:v>139.53564299999999</c:v>
                </c:pt>
                <c:pt idx="7060">
                  <c:v>139.53564299999999</c:v>
                </c:pt>
                <c:pt idx="7061">
                  <c:v>139.53560300000001</c:v>
                </c:pt>
                <c:pt idx="7062">
                  <c:v>139.53558000000001</c:v>
                </c:pt>
                <c:pt idx="7063">
                  <c:v>139.53555499999999</c:v>
                </c:pt>
                <c:pt idx="7064">
                  <c:v>139.53553199999999</c:v>
                </c:pt>
                <c:pt idx="7065">
                  <c:v>139.53553199999999</c:v>
                </c:pt>
                <c:pt idx="7066">
                  <c:v>139.53548000000001</c:v>
                </c:pt>
                <c:pt idx="7067">
                  <c:v>139.53545700000001</c:v>
                </c:pt>
                <c:pt idx="7068">
                  <c:v>139.53543300000001</c:v>
                </c:pt>
                <c:pt idx="7069">
                  <c:v>139.53540699999999</c:v>
                </c:pt>
                <c:pt idx="7070">
                  <c:v>139.53540699999999</c:v>
                </c:pt>
                <c:pt idx="7071">
                  <c:v>139.535358</c:v>
                </c:pt>
                <c:pt idx="7072">
                  <c:v>139.53533200000001</c:v>
                </c:pt>
                <c:pt idx="7073">
                  <c:v>139.53530000000001</c:v>
                </c:pt>
                <c:pt idx="7074">
                  <c:v>139.535268</c:v>
                </c:pt>
                <c:pt idx="7075">
                  <c:v>139.535268</c:v>
                </c:pt>
                <c:pt idx="7076">
                  <c:v>139.53520700000001</c:v>
                </c:pt>
                <c:pt idx="7077">
                  <c:v>139.53517500000001</c:v>
                </c:pt>
                <c:pt idx="7078">
                  <c:v>139.535145</c:v>
                </c:pt>
                <c:pt idx="7079">
                  <c:v>139.535112</c:v>
                </c:pt>
                <c:pt idx="7080">
                  <c:v>139.535112</c:v>
                </c:pt>
                <c:pt idx="7081">
                  <c:v>139.535042</c:v>
                </c:pt>
                <c:pt idx="7082">
                  <c:v>139.535008</c:v>
                </c:pt>
                <c:pt idx="7083">
                  <c:v>139.534975</c:v>
                </c:pt>
                <c:pt idx="7084">
                  <c:v>139.534942</c:v>
                </c:pt>
                <c:pt idx="7085">
                  <c:v>139.534942</c:v>
                </c:pt>
                <c:pt idx="7086">
                  <c:v>139.53487200000001</c:v>
                </c:pt>
                <c:pt idx="7087">
                  <c:v>139.53484</c:v>
                </c:pt>
                <c:pt idx="7088">
                  <c:v>139.53481300000001</c:v>
                </c:pt>
                <c:pt idx="7089">
                  <c:v>139.53478200000001</c:v>
                </c:pt>
                <c:pt idx="7090">
                  <c:v>139.53478200000001</c:v>
                </c:pt>
                <c:pt idx="7091">
                  <c:v>139.53472300000001</c:v>
                </c:pt>
                <c:pt idx="7092">
                  <c:v>139.53468799999999</c:v>
                </c:pt>
                <c:pt idx="7093">
                  <c:v>139.53465199999999</c:v>
                </c:pt>
                <c:pt idx="7094">
                  <c:v>139.53460799999999</c:v>
                </c:pt>
                <c:pt idx="7095">
                  <c:v>139.53460799999999</c:v>
                </c:pt>
                <c:pt idx="7096">
                  <c:v>139.53451999999999</c:v>
                </c:pt>
                <c:pt idx="7097">
                  <c:v>139.53445500000001</c:v>
                </c:pt>
                <c:pt idx="7098">
                  <c:v>139.53438</c:v>
                </c:pt>
                <c:pt idx="7099">
                  <c:v>139.53429499999999</c:v>
                </c:pt>
                <c:pt idx="7100">
                  <c:v>139.53429499999999</c:v>
                </c:pt>
                <c:pt idx="7101">
                  <c:v>139.5341</c:v>
                </c:pt>
                <c:pt idx="7102">
                  <c:v>139.53398799999999</c:v>
                </c:pt>
                <c:pt idx="7103">
                  <c:v>139.53387000000001</c:v>
                </c:pt>
                <c:pt idx="7104">
                  <c:v>139.53374500000001</c:v>
                </c:pt>
                <c:pt idx="7105">
                  <c:v>139.53374500000001</c:v>
                </c:pt>
                <c:pt idx="7106">
                  <c:v>139.53346999999999</c:v>
                </c:pt>
                <c:pt idx="7107">
                  <c:v>139.53332499999999</c:v>
                </c:pt>
                <c:pt idx="7108">
                  <c:v>139.53317200000001</c:v>
                </c:pt>
                <c:pt idx="7109">
                  <c:v>139.53301999999999</c:v>
                </c:pt>
                <c:pt idx="7110">
                  <c:v>139.53301999999999</c:v>
                </c:pt>
                <c:pt idx="7111">
                  <c:v>139.53272699999999</c:v>
                </c:pt>
                <c:pt idx="7112">
                  <c:v>139.53259</c:v>
                </c:pt>
                <c:pt idx="7113">
                  <c:v>139.53245999999999</c:v>
                </c:pt>
                <c:pt idx="7114">
                  <c:v>139.53233299999999</c:v>
                </c:pt>
                <c:pt idx="7115">
                  <c:v>139.53233299999999</c:v>
                </c:pt>
                <c:pt idx="7116">
                  <c:v>139.53209000000001</c:v>
                </c:pt>
                <c:pt idx="7117">
                  <c:v>139.53197299999999</c:v>
                </c:pt>
                <c:pt idx="7118">
                  <c:v>139.531857</c:v>
                </c:pt>
                <c:pt idx="7119">
                  <c:v>139.53175300000001</c:v>
                </c:pt>
                <c:pt idx="7120">
                  <c:v>139.53175300000001</c:v>
                </c:pt>
                <c:pt idx="7121">
                  <c:v>139.53153499999999</c:v>
                </c:pt>
                <c:pt idx="7122">
                  <c:v>139.53143</c:v>
                </c:pt>
                <c:pt idx="7123">
                  <c:v>139.53131999999999</c:v>
                </c:pt>
                <c:pt idx="7124">
                  <c:v>139.53120999999999</c:v>
                </c:pt>
                <c:pt idx="7125">
                  <c:v>139.53120999999999</c:v>
                </c:pt>
                <c:pt idx="7126">
                  <c:v>139.531003</c:v>
                </c:pt>
                <c:pt idx="7127">
                  <c:v>139.53090800000001</c:v>
                </c:pt>
                <c:pt idx="7128">
                  <c:v>139.53080800000001</c:v>
                </c:pt>
                <c:pt idx="7129">
                  <c:v>139.53071700000001</c:v>
                </c:pt>
                <c:pt idx="7130">
                  <c:v>139.53071700000001</c:v>
                </c:pt>
                <c:pt idx="7131">
                  <c:v>139.53052500000001</c:v>
                </c:pt>
                <c:pt idx="7132">
                  <c:v>139.530428</c:v>
                </c:pt>
                <c:pt idx="7133">
                  <c:v>139.530327</c:v>
                </c:pt>
                <c:pt idx="7134">
                  <c:v>139.53022300000001</c:v>
                </c:pt>
                <c:pt idx="7135">
                  <c:v>139.53022300000001</c:v>
                </c:pt>
                <c:pt idx="7136">
                  <c:v>139.53001800000001</c:v>
                </c:pt>
                <c:pt idx="7137">
                  <c:v>139.52992499999999</c:v>
                </c:pt>
                <c:pt idx="7138">
                  <c:v>139.52984000000001</c:v>
                </c:pt>
                <c:pt idx="7139">
                  <c:v>139.52976699999999</c:v>
                </c:pt>
                <c:pt idx="7140">
                  <c:v>139.52976699999999</c:v>
                </c:pt>
                <c:pt idx="7141">
                  <c:v>139.529652</c:v>
                </c:pt>
                <c:pt idx="7142">
                  <c:v>139.52961500000001</c:v>
                </c:pt>
                <c:pt idx="7143">
                  <c:v>139.52958799999999</c:v>
                </c:pt>
                <c:pt idx="7144">
                  <c:v>139.52957499999999</c:v>
                </c:pt>
                <c:pt idx="7145">
                  <c:v>139.52957499999999</c:v>
                </c:pt>
                <c:pt idx="7146">
                  <c:v>139.52957000000001</c:v>
                </c:pt>
                <c:pt idx="7147">
                  <c:v>139.52959300000001</c:v>
                </c:pt>
                <c:pt idx="7148">
                  <c:v>139.52963299999999</c:v>
                </c:pt>
                <c:pt idx="7149">
                  <c:v>139.52968200000001</c:v>
                </c:pt>
                <c:pt idx="7150">
                  <c:v>139.52968200000001</c:v>
                </c:pt>
                <c:pt idx="7151">
                  <c:v>139.529787</c:v>
                </c:pt>
                <c:pt idx="7152">
                  <c:v>139.529842</c:v>
                </c:pt>
                <c:pt idx="7153">
                  <c:v>139.52989700000001</c:v>
                </c:pt>
                <c:pt idx="7154">
                  <c:v>139.52995200000001</c:v>
                </c:pt>
                <c:pt idx="7155">
                  <c:v>139.52995200000001</c:v>
                </c:pt>
                <c:pt idx="7156">
                  <c:v>139.530067</c:v>
                </c:pt>
                <c:pt idx="7157">
                  <c:v>139.530125</c:v>
                </c:pt>
                <c:pt idx="7158">
                  <c:v>139.53018</c:v>
                </c:pt>
                <c:pt idx="7159">
                  <c:v>139.53023999999999</c:v>
                </c:pt>
                <c:pt idx="7160">
                  <c:v>139.53023999999999</c:v>
                </c:pt>
                <c:pt idx="7161">
                  <c:v>139.53035299999999</c:v>
                </c:pt>
                <c:pt idx="7162">
                  <c:v>139.53040200000001</c:v>
                </c:pt>
                <c:pt idx="7163">
                  <c:v>139.53043700000001</c:v>
                </c:pt>
                <c:pt idx="7164">
                  <c:v>139.53046699999999</c:v>
                </c:pt>
                <c:pt idx="7165">
                  <c:v>139.53046699999999</c:v>
                </c:pt>
                <c:pt idx="7166">
                  <c:v>139.53049799999999</c:v>
                </c:pt>
                <c:pt idx="7167">
                  <c:v>139.53049999999999</c:v>
                </c:pt>
                <c:pt idx="7168">
                  <c:v>139.530497</c:v>
                </c:pt>
                <c:pt idx="7169">
                  <c:v>139.53047799999999</c:v>
                </c:pt>
                <c:pt idx="7170">
                  <c:v>139.53047799999999</c:v>
                </c:pt>
                <c:pt idx="7171">
                  <c:v>139.530407</c:v>
                </c:pt>
                <c:pt idx="7172">
                  <c:v>139.53036299999999</c:v>
                </c:pt>
                <c:pt idx="7173">
                  <c:v>139.53031200000001</c:v>
                </c:pt>
                <c:pt idx="7174">
                  <c:v>139.53025500000001</c:v>
                </c:pt>
                <c:pt idx="7175">
                  <c:v>139.53025500000001</c:v>
                </c:pt>
                <c:pt idx="7176">
                  <c:v>139.53012799999999</c:v>
                </c:pt>
                <c:pt idx="7177">
                  <c:v>139.530067</c:v>
                </c:pt>
                <c:pt idx="7178">
                  <c:v>139.53000299999999</c:v>
                </c:pt>
                <c:pt idx="7179">
                  <c:v>139.52994000000001</c:v>
                </c:pt>
                <c:pt idx="7180">
                  <c:v>139.52994000000001</c:v>
                </c:pt>
                <c:pt idx="7181">
                  <c:v>139.52981700000001</c:v>
                </c:pt>
                <c:pt idx="7182">
                  <c:v>139.52975799999999</c:v>
                </c:pt>
                <c:pt idx="7183">
                  <c:v>139.52971199999999</c:v>
                </c:pt>
                <c:pt idx="7184">
                  <c:v>139.529662</c:v>
                </c:pt>
                <c:pt idx="7185">
                  <c:v>139.529662</c:v>
                </c:pt>
                <c:pt idx="7186">
                  <c:v>139.52956800000001</c:v>
                </c:pt>
                <c:pt idx="7187">
                  <c:v>139.52952999999999</c:v>
                </c:pt>
                <c:pt idx="7188">
                  <c:v>139.529505</c:v>
                </c:pt>
                <c:pt idx="7189">
                  <c:v>139.52948699999999</c:v>
                </c:pt>
                <c:pt idx="7190">
                  <c:v>139.52948699999999</c:v>
                </c:pt>
                <c:pt idx="7191">
                  <c:v>139.529495</c:v>
                </c:pt>
                <c:pt idx="7192">
                  <c:v>139.529515</c:v>
                </c:pt>
                <c:pt idx="7193">
                  <c:v>139.52954</c:v>
                </c:pt>
                <c:pt idx="7194">
                  <c:v>139.52957799999999</c:v>
                </c:pt>
                <c:pt idx="7195">
                  <c:v>139.52957799999999</c:v>
                </c:pt>
                <c:pt idx="7196">
                  <c:v>139.52968200000001</c:v>
                </c:pt>
                <c:pt idx="7197">
                  <c:v>139.52974699999999</c:v>
                </c:pt>
                <c:pt idx="7198">
                  <c:v>139.52981700000001</c:v>
                </c:pt>
                <c:pt idx="7199">
                  <c:v>139.52989299999999</c:v>
                </c:pt>
                <c:pt idx="7200">
                  <c:v>139.52989299999999</c:v>
                </c:pt>
                <c:pt idx="7201">
                  <c:v>139.53006999999999</c:v>
                </c:pt>
                <c:pt idx="7202">
                  <c:v>139.53017</c:v>
                </c:pt>
                <c:pt idx="7203">
                  <c:v>139.53027800000001</c:v>
                </c:pt>
                <c:pt idx="7204">
                  <c:v>139.530385</c:v>
                </c:pt>
                <c:pt idx="7205">
                  <c:v>139.530385</c:v>
                </c:pt>
                <c:pt idx="7206">
                  <c:v>139.53059500000001</c:v>
                </c:pt>
                <c:pt idx="7207">
                  <c:v>139.530698</c:v>
                </c:pt>
                <c:pt idx="7208">
                  <c:v>139.5308</c:v>
                </c:pt>
                <c:pt idx="7209">
                  <c:v>139.530902</c:v>
                </c:pt>
                <c:pt idx="7210">
                  <c:v>139.530902</c:v>
                </c:pt>
                <c:pt idx="7211">
                  <c:v>139.53110000000001</c:v>
                </c:pt>
                <c:pt idx="7212">
                  <c:v>139.53119799999999</c:v>
                </c:pt>
                <c:pt idx="7213">
                  <c:v>139.53129000000001</c:v>
                </c:pt>
                <c:pt idx="7214">
                  <c:v>139.531375</c:v>
                </c:pt>
                <c:pt idx="7215">
                  <c:v>139.531375</c:v>
                </c:pt>
                <c:pt idx="7216">
                  <c:v>139.53154699999999</c:v>
                </c:pt>
                <c:pt idx="7217">
                  <c:v>139.531597</c:v>
                </c:pt>
                <c:pt idx="7218">
                  <c:v>139.53166200000001</c:v>
                </c:pt>
                <c:pt idx="7219">
                  <c:v>139.531723</c:v>
                </c:pt>
                <c:pt idx="7220">
                  <c:v>139.531723</c:v>
                </c:pt>
                <c:pt idx="7221">
                  <c:v>139.53183200000001</c:v>
                </c:pt>
                <c:pt idx="7222">
                  <c:v>139.53187</c:v>
                </c:pt>
                <c:pt idx="7223">
                  <c:v>139.53188499999999</c:v>
                </c:pt>
                <c:pt idx="7224">
                  <c:v>139.53190499999999</c:v>
                </c:pt>
                <c:pt idx="7225">
                  <c:v>139.53190499999999</c:v>
                </c:pt>
                <c:pt idx="7226">
                  <c:v>139.53191699999999</c:v>
                </c:pt>
                <c:pt idx="7227">
                  <c:v>139.531915</c:v>
                </c:pt>
                <c:pt idx="7228">
                  <c:v>139.53190499999999</c:v>
                </c:pt>
                <c:pt idx="7229">
                  <c:v>139.53188299999999</c:v>
                </c:pt>
                <c:pt idx="7230">
                  <c:v>139.53188299999999</c:v>
                </c:pt>
                <c:pt idx="7231">
                  <c:v>139.531837</c:v>
                </c:pt>
                <c:pt idx="7232">
                  <c:v>139.53180800000001</c:v>
                </c:pt>
                <c:pt idx="7233">
                  <c:v>139.53177500000001</c:v>
                </c:pt>
                <c:pt idx="7234">
                  <c:v>139.53172499999999</c:v>
                </c:pt>
                <c:pt idx="7235">
                  <c:v>139.53172499999999</c:v>
                </c:pt>
                <c:pt idx="7236">
                  <c:v>139.53160800000001</c:v>
                </c:pt>
                <c:pt idx="7237">
                  <c:v>139.531553</c:v>
                </c:pt>
                <c:pt idx="7238">
                  <c:v>139.53150299999999</c:v>
                </c:pt>
                <c:pt idx="7239">
                  <c:v>139.531452</c:v>
                </c:pt>
                <c:pt idx="7240">
                  <c:v>139.531452</c:v>
                </c:pt>
                <c:pt idx="7241">
                  <c:v>139.53137000000001</c:v>
                </c:pt>
                <c:pt idx="7242">
                  <c:v>139.531283</c:v>
                </c:pt>
                <c:pt idx="7243">
                  <c:v>139.531238</c:v>
                </c:pt>
                <c:pt idx="7244">
                  <c:v>139.531195</c:v>
                </c:pt>
                <c:pt idx="7245">
                  <c:v>139.531195</c:v>
                </c:pt>
                <c:pt idx="7246">
                  <c:v>139.531115</c:v>
                </c:pt>
                <c:pt idx="7247">
                  <c:v>139.53107800000001</c:v>
                </c:pt>
                <c:pt idx="7248">
                  <c:v>139.53112999999999</c:v>
                </c:pt>
                <c:pt idx="7249">
                  <c:v>139.531128</c:v>
                </c:pt>
                <c:pt idx="7250">
                  <c:v>139.531128</c:v>
                </c:pt>
                <c:pt idx="7251">
                  <c:v>139.531127</c:v>
                </c:pt>
                <c:pt idx="7252">
                  <c:v>139.531113</c:v>
                </c:pt>
                <c:pt idx="7253">
                  <c:v>139.53110799999999</c:v>
                </c:pt>
                <c:pt idx="7254">
                  <c:v>139.53110000000001</c:v>
                </c:pt>
                <c:pt idx="7255">
                  <c:v>139.53110000000001</c:v>
                </c:pt>
                <c:pt idx="7256">
                  <c:v>139.531038</c:v>
                </c:pt>
                <c:pt idx="7257">
                  <c:v>139.530993</c:v>
                </c:pt>
                <c:pt idx="7258">
                  <c:v>139.53094999999999</c:v>
                </c:pt>
                <c:pt idx="7259">
                  <c:v>139.53091699999999</c:v>
                </c:pt>
                <c:pt idx="7260">
                  <c:v>139.53091699999999</c:v>
                </c:pt>
                <c:pt idx="7261">
                  <c:v>139.53085300000001</c:v>
                </c:pt>
                <c:pt idx="7262">
                  <c:v>139.53083799999999</c:v>
                </c:pt>
                <c:pt idx="7263">
                  <c:v>139.53081800000001</c:v>
                </c:pt>
                <c:pt idx="7264">
                  <c:v>139.5308</c:v>
                </c:pt>
                <c:pt idx="7265">
                  <c:v>139.5308</c:v>
                </c:pt>
                <c:pt idx="7266">
                  <c:v>139.5308</c:v>
                </c:pt>
                <c:pt idx="7267">
                  <c:v>139.53080299999999</c:v>
                </c:pt>
                <c:pt idx="7268">
                  <c:v>139.530868</c:v>
                </c:pt>
                <c:pt idx="7269">
                  <c:v>139.530855</c:v>
                </c:pt>
                <c:pt idx="7270">
                  <c:v>139.53083000000001</c:v>
                </c:pt>
                <c:pt idx="7271">
                  <c:v>139.53082000000001</c:v>
                </c:pt>
                <c:pt idx="7272">
                  <c:v>139.5308</c:v>
                </c:pt>
                <c:pt idx="7273">
                  <c:v>139.53078199999999</c:v>
                </c:pt>
                <c:pt idx="7274">
                  <c:v>139.530765</c:v>
                </c:pt>
                <c:pt idx="7275">
                  <c:v>139.53075699999999</c:v>
                </c:pt>
                <c:pt idx="7276">
                  <c:v>139.530745</c:v>
                </c:pt>
                <c:pt idx="7277">
                  <c:v>139.530742</c:v>
                </c:pt>
                <c:pt idx="7278">
                  <c:v>139.530732</c:v>
                </c:pt>
                <c:pt idx="7279">
                  <c:v>139.53072800000001</c:v>
                </c:pt>
                <c:pt idx="7280">
                  <c:v>139.53072499999999</c:v>
                </c:pt>
                <c:pt idx="7281">
                  <c:v>139.53071700000001</c:v>
                </c:pt>
                <c:pt idx="7282">
                  <c:v>139.53067999999999</c:v>
                </c:pt>
                <c:pt idx="7283">
                  <c:v>139.53065699999999</c:v>
                </c:pt>
                <c:pt idx="7284">
                  <c:v>139.530632</c:v>
                </c:pt>
                <c:pt idx="7285">
                  <c:v>139.53062</c:v>
                </c:pt>
                <c:pt idx="7286">
                  <c:v>139.53061</c:v>
                </c:pt>
                <c:pt idx="7287">
                  <c:v>139.53058200000001</c:v>
                </c:pt>
                <c:pt idx="7288">
                  <c:v>139.53054700000001</c:v>
                </c:pt>
                <c:pt idx="7289">
                  <c:v>139.530518</c:v>
                </c:pt>
                <c:pt idx="7290">
                  <c:v>139.53049799999999</c:v>
                </c:pt>
                <c:pt idx="7291">
                  <c:v>139.530483</c:v>
                </c:pt>
                <c:pt idx="7292">
                  <c:v>139.530497</c:v>
                </c:pt>
                <c:pt idx="7293">
                  <c:v>139.53052500000001</c:v>
                </c:pt>
                <c:pt idx="7294">
                  <c:v>139.53052500000001</c:v>
                </c:pt>
                <c:pt idx="7295">
                  <c:v>139.53052500000001</c:v>
                </c:pt>
                <c:pt idx="7296">
                  <c:v>139.53050999999999</c:v>
                </c:pt>
                <c:pt idx="7297">
                  <c:v>139.53051300000001</c:v>
                </c:pt>
                <c:pt idx="7298">
                  <c:v>139.53051300000001</c:v>
                </c:pt>
                <c:pt idx="7299">
                  <c:v>139.53049300000001</c:v>
                </c:pt>
                <c:pt idx="7300">
                  <c:v>139.53048200000001</c:v>
                </c:pt>
                <c:pt idx="7301">
                  <c:v>139.53050999999999</c:v>
                </c:pt>
                <c:pt idx="7302">
                  <c:v>139.530518</c:v>
                </c:pt>
                <c:pt idx="7303">
                  <c:v>139.530518</c:v>
                </c:pt>
                <c:pt idx="7304">
                  <c:v>139.53051500000001</c:v>
                </c:pt>
                <c:pt idx="7305">
                  <c:v>139.53052</c:v>
                </c:pt>
                <c:pt idx="7306">
                  <c:v>139.53052299999999</c:v>
                </c:pt>
                <c:pt idx="7307">
                  <c:v>139.53052500000001</c:v>
                </c:pt>
                <c:pt idx="7308">
                  <c:v>139.53052</c:v>
                </c:pt>
                <c:pt idx="7309">
                  <c:v>139.53052</c:v>
                </c:pt>
                <c:pt idx="7310">
                  <c:v>139.53052199999999</c:v>
                </c:pt>
                <c:pt idx="7311">
                  <c:v>139.53052299999999</c:v>
                </c:pt>
                <c:pt idx="7312">
                  <c:v>139.530517</c:v>
                </c:pt>
                <c:pt idx="7313">
                  <c:v>139.53050300000001</c:v>
                </c:pt>
                <c:pt idx="7314">
                  <c:v>139.53050500000001</c:v>
                </c:pt>
                <c:pt idx="7315">
                  <c:v>139.530495</c:v>
                </c:pt>
                <c:pt idx="7316">
                  <c:v>139.53046000000001</c:v>
                </c:pt>
                <c:pt idx="7317">
                  <c:v>139.530415</c:v>
                </c:pt>
                <c:pt idx="7318">
                  <c:v>139.53038699999999</c:v>
                </c:pt>
                <c:pt idx="7319">
                  <c:v>139.530362</c:v>
                </c:pt>
                <c:pt idx="7320">
                  <c:v>139.53035199999999</c:v>
                </c:pt>
                <c:pt idx="7321">
                  <c:v>139.53034199999999</c:v>
                </c:pt>
                <c:pt idx="7322">
                  <c:v>139.530325</c:v>
                </c:pt>
                <c:pt idx="7323">
                  <c:v>139.53029799999999</c:v>
                </c:pt>
                <c:pt idx="7324">
                  <c:v>139.53027299999999</c:v>
                </c:pt>
                <c:pt idx="7325">
                  <c:v>139.53026</c:v>
                </c:pt>
                <c:pt idx="7326">
                  <c:v>139.530258</c:v>
                </c:pt>
                <c:pt idx="7327">
                  <c:v>139.530248</c:v>
                </c:pt>
                <c:pt idx="7328">
                  <c:v>139.530237</c:v>
                </c:pt>
                <c:pt idx="7329">
                  <c:v>139.53023999999999</c:v>
                </c:pt>
                <c:pt idx="7330">
                  <c:v>139.53023300000001</c:v>
                </c:pt>
                <c:pt idx="7331">
                  <c:v>139.530215</c:v>
                </c:pt>
                <c:pt idx="7332">
                  <c:v>139.53019800000001</c:v>
                </c:pt>
                <c:pt idx="7333">
                  <c:v>139.53017199999999</c:v>
                </c:pt>
                <c:pt idx="7334">
                  <c:v>139.53015500000001</c:v>
                </c:pt>
                <c:pt idx="7335">
                  <c:v>139.53014300000001</c:v>
                </c:pt>
                <c:pt idx="7336">
                  <c:v>139.53013799999999</c:v>
                </c:pt>
                <c:pt idx="7337">
                  <c:v>139.530145</c:v>
                </c:pt>
                <c:pt idx="7338">
                  <c:v>139.53017700000001</c:v>
                </c:pt>
                <c:pt idx="7339">
                  <c:v>139.53017700000001</c:v>
                </c:pt>
                <c:pt idx="7340">
                  <c:v>139.530205</c:v>
                </c:pt>
                <c:pt idx="7341">
                  <c:v>139.53023999999999</c:v>
                </c:pt>
                <c:pt idx="7342">
                  <c:v>139.53033199999999</c:v>
                </c:pt>
                <c:pt idx="7343">
                  <c:v>139.53035299999999</c:v>
                </c:pt>
                <c:pt idx="7344">
                  <c:v>139.53037499999999</c:v>
                </c:pt>
                <c:pt idx="7345">
                  <c:v>139.53037499999999</c:v>
                </c:pt>
                <c:pt idx="7346">
                  <c:v>139.53045700000001</c:v>
                </c:pt>
                <c:pt idx="7347">
                  <c:v>139.53048799999999</c:v>
                </c:pt>
                <c:pt idx="7348">
                  <c:v>139.53057200000001</c:v>
                </c:pt>
                <c:pt idx="7349">
                  <c:v>139.53068999999999</c:v>
                </c:pt>
                <c:pt idx="7350">
                  <c:v>139.53068999999999</c:v>
                </c:pt>
                <c:pt idx="7351">
                  <c:v>139.53065799999999</c:v>
                </c:pt>
                <c:pt idx="7352">
                  <c:v>139.530618</c:v>
                </c:pt>
                <c:pt idx="7353">
                  <c:v>139.530575</c:v>
                </c:pt>
                <c:pt idx="7354">
                  <c:v>139.53053199999999</c:v>
                </c:pt>
                <c:pt idx="7355">
                  <c:v>139.53053199999999</c:v>
                </c:pt>
                <c:pt idx="7356">
                  <c:v>139.53042500000001</c:v>
                </c:pt>
                <c:pt idx="7357">
                  <c:v>139.53035700000001</c:v>
                </c:pt>
                <c:pt idx="7358">
                  <c:v>139.530295</c:v>
                </c:pt>
                <c:pt idx="7359">
                  <c:v>139.53023999999999</c:v>
                </c:pt>
                <c:pt idx="7360">
                  <c:v>139.53023999999999</c:v>
                </c:pt>
                <c:pt idx="7361">
                  <c:v>139.53010499999999</c:v>
                </c:pt>
                <c:pt idx="7362">
                  <c:v>139.530033</c:v>
                </c:pt>
                <c:pt idx="7363">
                  <c:v>139.52995999999999</c:v>
                </c:pt>
                <c:pt idx="7364">
                  <c:v>139.52988300000001</c:v>
                </c:pt>
                <c:pt idx="7365">
                  <c:v>139.52988300000001</c:v>
                </c:pt>
                <c:pt idx="7366">
                  <c:v>139.52971700000001</c:v>
                </c:pt>
                <c:pt idx="7367">
                  <c:v>139.52962500000001</c:v>
                </c:pt>
                <c:pt idx="7368">
                  <c:v>139.529527</c:v>
                </c:pt>
                <c:pt idx="7369">
                  <c:v>139.52942300000001</c:v>
                </c:pt>
                <c:pt idx="7370">
                  <c:v>139.52942300000001</c:v>
                </c:pt>
                <c:pt idx="7371">
                  <c:v>139.52918299999999</c:v>
                </c:pt>
                <c:pt idx="7372">
                  <c:v>139.52901199999999</c:v>
                </c:pt>
                <c:pt idx="7373">
                  <c:v>139.52886799999999</c:v>
                </c:pt>
                <c:pt idx="7374">
                  <c:v>139.52871300000001</c:v>
                </c:pt>
                <c:pt idx="7375">
                  <c:v>139.52871300000001</c:v>
                </c:pt>
                <c:pt idx="7376">
                  <c:v>139.52838800000001</c:v>
                </c:pt>
                <c:pt idx="7377">
                  <c:v>139.52820700000001</c:v>
                </c:pt>
                <c:pt idx="7378">
                  <c:v>139.52801299999999</c:v>
                </c:pt>
                <c:pt idx="7379">
                  <c:v>139.52781300000001</c:v>
                </c:pt>
                <c:pt idx="7380">
                  <c:v>139.52781300000001</c:v>
                </c:pt>
                <c:pt idx="7381">
                  <c:v>139.52739700000001</c:v>
                </c:pt>
                <c:pt idx="7382">
                  <c:v>139.52718300000001</c:v>
                </c:pt>
                <c:pt idx="7383">
                  <c:v>139.52696800000001</c:v>
                </c:pt>
                <c:pt idx="7384">
                  <c:v>139.526748</c:v>
                </c:pt>
                <c:pt idx="7385">
                  <c:v>139.526748</c:v>
                </c:pt>
                <c:pt idx="7386">
                  <c:v>139.526308</c:v>
                </c:pt>
                <c:pt idx="7387">
                  <c:v>139.52608499999999</c:v>
                </c:pt>
                <c:pt idx="7388">
                  <c:v>139.52586299999999</c:v>
                </c:pt>
                <c:pt idx="7389">
                  <c:v>139.525643</c:v>
                </c:pt>
                <c:pt idx="7390">
                  <c:v>139.525643</c:v>
                </c:pt>
                <c:pt idx="7391">
                  <c:v>139.52520200000001</c:v>
                </c:pt>
                <c:pt idx="7392">
                  <c:v>139.52498199999999</c:v>
                </c:pt>
                <c:pt idx="7393">
                  <c:v>139.52475799999999</c:v>
                </c:pt>
                <c:pt idx="7394">
                  <c:v>139.52453199999999</c:v>
                </c:pt>
                <c:pt idx="7395">
                  <c:v>139.52453199999999</c:v>
                </c:pt>
                <c:pt idx="7396">
                  <c:v>139.524078</c:v>
                </c:pt>
                <c:pt idx="7397">
                  <c:v>139.52384499999999</c:v>
                </c:pt>
                <c:pt idx="7398">
                  <c:v>139.523607</c:v>
                </c:pt>
                <c:pt idx="7399">
                  <c:v>139.52336299999999</c:v>
                </c:pt>
                <c:pt idx="7400">
                  <c:v>139.52336299999999</c:v>
                </c:pt>
                <c:pt idx="7401">
                  <c:v>139.52287200000001</c:v>
                </c:pt>
                <c:pt idx="7402">
                  <c:v>139.52262500000001</c:v>
                </c:pt>
                <c:pt idx="7403">
                  <c:v>139.52237700000001</c:v>
                </c:pt>
                <c:pt idx="7404">
                  <c:v>139.52212800000001</c:v>
                </c:pt>
                <c:pt idx="7405">
                  <c:v>139.52212800000001</c:v>
                </c:pt>
                <c:pt idx="7406">
                  <c:v>139.52160499999999</c:v>
                </c:pt>
                <c:pt idx="7407">
                  <c:v>139.52135000000001</c:v>
                </c:pt>
                <c:pt idx="7408">
                  <c:v>139.52108799999999</c:v>
                </c:pt>
                <c:pt idx="7409">
                  <c:v>139.52081999999999</c:v>
                </c:pt>
                <c:pt idx="7410">
                  <c:v>139.52081999999999</c:v>
                </c:pt>
                <c:pt idx="7411">
                  <c:v>139.52029300000001</c:v>
                </c:pt>
                <c:pt idx="7412">
                  <c:v>139.52002999999999</c:v>
                </c:pt>
                <c:pt idx="7413">
                  <c:v>139.51976500000001</c:v>
                </c:pt>
                <c:pt idx="7414">
                  <c:v>139.51949999999999</c:v>
                </c:pt>
                <c:pt idx="7415">
                  <c:v>139.51949999999999</c:v>
                </c:pt>
                <c:pt idx="7416">
                  <c:v>139.51896300000001</c:v>
                </c:pt>
                <c:pt idx="7417">
                  <c:v>139.518688</c:v>
                </c:pt>
                <c:pt idx="7418">
                  <c:v>139.51841300000001</c:v>
                </c:pt>
                <c:pt idx="7419">
                  <c:v>139.51813799999999</c:v>
                </c:pt>
                <c:pt idx="7420">
                  <c:v>139.51813799999999</c:v>
                </c:pt>
                <c:pt idx="7421">
                  <c:v>139.51757699999999</c:v>
                </c:pt>
                <c:pt idx="7422">
                  <c:v>139.51729</c:v>
                </c:pt>
                <c:pt idx="7423">
                  <c:v>139.51700299999999</c:v>
                </c:pt>
                <c:pt idx="7424">
                  <c:v>139.516718</c:v>
                </c:pt>
                <c:pt idx="7425">
                  <c:v>139.516718</c:v>
                </c:pt>
                <c:pt idx="7426">
                  <c:v>139.516143</c:v>
                </c:pt>
                <c:pt idx="7427">
                  <c:v>139.51585499999999</c:v>
                </c:pt>
                <c:pt idx="7428">
                  <c:v>139.51556199999999</c:v>
                </c:pt>
                <c:pt idx="7429">
                  <c:v>139.515265</c:v>
                </c:pt>
                <c:pt idx="7430">
                  <c:v>139.515265</c:v>
                </c:pt>
                <c:pt idx="7431">
                  <c:v>139.51467199999999</c:v>
                </c:pt>
                <c:pt idx="7432">
                  <c:v>139.514377</c:v>
                </c:pt>
                <c:pt idx="7433">
                  <c:v>139.51407699999999</c:v>
                </c:pt>
                <c:pt idx="7434">
                  <c:v>139.51377299999999</c:v>
                </c:pt>
                <c:pt idx="7435">
                  <c:v>139.51377299999999</c:v>
                </c:pt>
                <c:pt idx="7436">
                  <c:v>139.51317299999999</c:v>
                </c:pt>
                <c:pt idx="7437">
                  <c:v>139.51287500000001</c:v>
                </c:pt>
                <c:pt idx="7438">
                  <c:v>139.512573</c:v>
                </c:pt>
                <c:pt idx="7439">
                  <c:v>139.51227</c:v>
                </c:pt>
                <c:pt idx="7440">
                  <c:v>139.51227</c:v>
                </c:pt>
                <c:pt idx="7441">
                  <c:v>139.51166499999999</c:v>
                </c:pt>
                <c:pt idx="7442">
                  <c:v>139.51136199999999</c:v>
                </c:pt>
                <c:pt idx="7443">
                  <c:v>139.51105799999999</c:v>
                </c:pt>
                <c:pt idx="7444">
                  <c:v>139.51075499999999</c:v>
                </c:pt>
                <c:pt idx="7445">
                  <c:v>139.51075499999999</c:v>
                </c:pt>
                <c:pt idx="7446">
                  <c:v>139.51015799999999</c:v>
                </c:pt>
                <c:pt idx="7447">
                  <c:v>139.509862</c:v>
                </c:pt>
                <c:pt idx="7448">
                  <c:v>139.50956199999999</c:v>
                </c:pt>
                <c:pt idx="7449">
                  <c:v>139.50926699999999</c:v>
                </c:pt>
                <c:pt idx="7450">
                  <c:v>139.50926699999999</c:v>
                </c:pt>
                <c:pt idx="7451">
                  <c:v>139.50869499999999</c:v>
                </c:pt>
                <c:pt idx="7452">
                  <c:v>139.50841800000001</c:v>
                </c:pt>
                <c:pt idx="7453">
                  <c:v>139.50814299999999</c:v>
                </c:pt>
                <c:pt idx="7454">
                  <c:v>139.50787500000001</c:v>
                </c:pt>
                <c:pt idx="7455">
                  <c:v>139.50787500000001</c:v>
                </c:pt>
                <c:pt idx="7456">
                  <c:v>139.50734800000001</c:v>
                </c:pt>
                <c:pt idx="7457">
                  <c:v>139.507102</c:v>
                </c:pt>
                <c:pt idx="7458">
                  <c:v>139.50685200000001</c:v>
                </c:pt>
                <c:pt idx="7459">
                  <c:v>139.50660199999999</c:v>
                </c:pt>
                <c:pt idx="7460">
                  <c:v>139.50660199999999</c:v>
                </c:pt>
                <c:pt idx="7461">
                  <c:v>139.50610800000001</c:v>
                </c:pt>
                <c:pt idx="7462">
                  <c:v>139.50586999999999</c:v>
                </c:pt>
                <c:pt idx="7463">
                  <c:v>139.50564</c:v>
                </c:pt>
                <c:pt idx="7464">
                  <c:v>139.50541200000001</c:v>
                </c:pt>
                <c:pt idx="7465">
                  <c:v>139.50541200000001</c:v>
                </c:pt>
                <c:pt idx="7466">
                  <c:v>139.504953</c:v>
                </c:pt>
                <c:pt idx="7467">
                  <c:v>139.50472300000001</c:v>
                </c:pt>
                <c:pt idx="7468">
                  <c:v>139.504493</c:v>
                </c:pt>
                <c:pt idx="7469">
                  <c:v>139.50425999999999</c:v>
                </c:pt>
                <c:pt idx="7470">
                  <c:v>139.50425999999999</c:v>
                </c:pt>
                <c:pt idx="7471">
                  <c:v>139.50378499999999</c:v>
                </c:pt>
                <c:pt idx="7472">
                  <c:v>139.50353999999999</c:v>
                </c:pt>
                <c:pt idx="7473">
                  <c:v>139.50328999999999</c:v>
                </c:pt>
                <c:pt idx="7474">
                  <c:v>139.50303299999999</c:v>
                </c:pt>
                <c:pt idx="7475">
                  <c:v>139.50303299999999</c:v>
                </c:pt>
                <c:pt idx="7476">
                  <c:v>139.50250700000001</c:v>
                </c:pt>
                <c:pt idx="7477">
                  <c:v>139.50223299999999</c:v>
                </c:pt>
                <c:pt idx="7478">
                  <c:v>139.50196500000001</c:v>
                </c:pt>
                <c:pt idx="7479">
                  <c:v>139.50169700000001</c:v>
                </c:pt>
                <c:pt idx="7480">
                  <c:v>139.50169700000001</c:v>
                </c:pt>
                <c:pt idx="7481">
                  <c:v>139.50115299999999</c:v>
                </c:pt>
                <c:pt idx="7482">
                  <c:v>139.500888</c:v>
                </c:pt>
                <c:pt idx="7483">
                  <c:v>139.50062299999999</c:v>
                </c:pt>
                <c:pt idx="7484">
                  <c:v>139.50035299999999</c:v>
                </c:pt>
                <c:pt idx="7485">
                  <c:v>139.50035299999999</c:v>
                </c:pt>
                <c:pt idx="7486">
                  <c:v>139.49982299999999</c:v>
                </c:pt>
                <c:pt idx="7487">
                  <c:v>139.49956700000001</c:v>
                </c:pt>
                <c:pt idx="7488">
                  <c:v>139.49929</c:v>
                </c:pt>
                <c:pt idx="7489">
                  <c:v>139.499033</c:v>
                </c:pt>
                <c:pt idx="7490">
                  <c:v>139.499033</c:v>
                </c:pt>
                <c:pt idx="7491">
                  <c:v>139.49852999999999</c:v>
                </c:pt>
                <c:pt idx="7492">
                  <c:v>139.49828199999999</c:v>
                </c:pt>
                <c:pt idx="7493">
                  <c:v>139.49803299999999</c:v>
                </c:pt>
                <c:pt idx="7494">
                  <c:v>139.49778699999999</c:v>
                </c:pt>
                <c:pt idx="7495">
                  <c:v>139.49778699999999</c:v>
                </c:pt>
                <c:pt idx="7496">
                  <c:v>139.49729199999999</c:v>
                </c:pt>
                <c:pt idx="7497">
                  <c:v>139.49704299999999</c:v>
                </c:pt>
                <c:pt idx="7498">
                  <c:v>139.49679800000001</c:v>
                </c:pt>
                <c:pt idx="7499">
                  <c:v>139.49655000000001</c:v>
                </c:pt>
                <c:pt idx="7500">
                  <c:v>139.49655000000001</c:v>
                </c:pt>
                <c:pt idx="7501">
                  <c:v>139.49606</c:v>
                </c:pt>
                <c:pt idx="7502">
                  <c:v>139.49581499999999</c:v>
                </c:pt>
                <c:pt idx="7503">
                  <c:v>139.495565</c:v>
                </c:pt>
                <c:pt idx="7504">
                  <c:v>139.49531999999999</c:v>
                </c:pt>
                <c:pt idx="7505">
                  <c:v>139.49531999999999</c:v>
                </c:pt>
                <c:pt idx="7506">
                  <c:v>139.494833</c:v>
                </c:pt>
                <c:pt idx="7507">
                  <c:v>139.49459200000001</c:v>
                </c:pt>
                <c:pt idx="7508">
                  <c:v>139.49435199999999</c:v>
                </c:pt>
                <c:pt idx="7509">
                  <c:v>139.494113</c:v>
                </c:pt>
                <c:pt idx="7510">
                  <c:v>139.494113</c:v>
                </c:pt>
                <c:pt idx="7511">
                  <c:v>139.49363500000001</c:v>
                </c:pt>
                <c:pt idx="7512">
                  <c:v>139.49339699999999</c:v>
                </c:pt>
                <c:pt idx="7513">
                  <c:v>139.49315999999999</c:v>
                </c:pt>
                <c:pt idx="7514">
                  <c:v>139.49292</c:v>
                </c:pt>
                <c:pt idx="7515">
                  <c:v>139.49292</c:v>
                </c:pt>
                <c:pt idx="7516">
                  <c:v>139.492445</c:v>
                </c:pt>
                <c:pt idx="7517">
                  <c:v>139.49220700000001</c:v>
                </c:pt>
                <c:pt idx="7518">
                  <c:v>139.491975</c:v>
                </c:pt>
                <c:pt idx="7519">
                  <c:v>139.49174300000001</c:v>
                </c:pt>
                <c:pt idx="7520">
                  <c:v>139.49174300000001</c:v>
                </c:pt>
                <c:pt idx="7521">
                  <c:v>139.491298</c:v>
                </c:pt>
                <c:pt idx="7522">
                  <c:v>139.49107000000001</c:v>
                </c:pt>
                <c:pt idx="7523">
                  <c:v>139.49084500000001</c:v>
                </c:pt>
                <c:pt idx="7524">
                  <c:v>139.49062699999999</c:v>
                </c:pt>
                <c:pt idx="7525">
                  <c:v>139.49062699999999</c:v>
                </c:pt>
                <c:pt idx="7526">
                  <c:v>139.490208</c:v>
                </c:pt>
                <c:pt idx="7527">
                  <c:v>139.48998499999999</c:v>
                </c:pt>
                <c:pt idx="7528">
                  <c:v>139.48976300000001</c:v>
                </c:pt>
                <c:pt idx="7529">
                  <c:v>139.48954800000001</c:v>
                </c:pt>
                <c:pt idx="7530">
                  <c:v>139.48954800000001</c:v>
                </c:pt>
                <c:pt idx="7531">
                  <c:v>139.48913999999999</c:v>
                </c:pt>
                <c:pt idx="7532">
                  <c:v>139.488933</c:v>
                </c:pt>
                <c:pt idx="7533">
                  <c:v>139.488733</c:v>
                </c:pt>
                <c:pt idx="7534">
                  <c:v>139.48856799999999</c:v>
                </c:pt>
                <c:pt idx="7535">
                  <c:v>139.48856799999999</c:v>
                </c:pt>
                <c:pt idx="7536">
                  <c:v>139.48819800000001</c:v>
                </c:pt>
                <c:pt idx="7537">
                  <c:v>139.48803000000001</c:v>
                </c:pt>
                <c:pt idx="7538">
                  <c:v>139.48786699999999</c:v>
                </c:pt>
                <c:pt idx="7539">
                  <c:v>139.487717</c:v>
                </c:pt>
                <c:pt idx="7540">
                  <c:v>139.487717</c:v>
                </c:pt>
                <c:pt idx="7541">
                  <c:v>139.48742300000001</c:v>
                </c:pt>
                <c:pt idx="7542">
                  <c:v>139.48729800000001</c:v>
                </c:pt>
                <c:pt idx="7543">
                  <c:v>139.48718</c:v>
                </c:pt>
                <c:pt idx="7544">
                  <c:v>139.48705200000001</c:v>
                </c:pt>
                <c:pt idx="7545">
                  <c:v>139.48705200000001</c:v>
                </c:pt>
                <c:pt idx="7546">
                  <c:v>139.486862</c:v>
                </c:pt>
                <c:pt idx="7547">
                  <c:v>139.486783</c:v>
                </c:pt>
                <c:pt idx="7548">
                  <c:v>139.486717</c:v>
                </c:pt>
                <c:pt idx="7549">
                  <c:v>139.48665299999999</c:v>
                </c:pt>
                <c:pt idx="7550">
                  <c:v>139.48665299999999</c:v>
                </c:pt>
                <c:pt idx="7551">
                  <c:v>139.48654199999999</c:v>
                </c:pt>
                <c:pt idx="7552">
                  <c:v>139.486493</c:v>
                </c:pt>
                <c:pt idx="7553">
                  <c:v>139.48645200000001</c:v>
                </c:pt>
                <c:pt idx="7554">
                  <c:v>139.486413</c:v>
                </c:pt>
                <c:pt idx="7555">
                  <c:v>139.486413</c:v>
                </c:pt>
                <c:pt idx="7556">
                  <c:v>139.486357</c:v>
                </c:pt>
                <c:pt idx="7557">
                  <c:v>139.486335</c:v>
                </c:pt>
                <c:pt idx="7558">
                  <c:v>139.48631700000001</c:v>
                </c:pt>
                <c:pt idx="7559">
                  <c:v>139.4863</c:v>
                </c:pt>
                <c:pt idx="7560">
                  <c:v>139.4863</c:v>
                </c:pt>
                <c:pt idx="7561">
                  <c:v>139.48628299999999</c:v>
                </c:pt>
                <c:pt idx="7562">
                  <c:v>139.486277</c:v>
                </c:pt>
                <c:pt idx="7563">
                  <c:v>139.48627200000001</c:v>
                </c:pt>
                <c:pt idx="7564">
                  <c:v>139.48626999999999</c:v>
                </c:pt>
                <c:pt idx="7565">
                  <c:v>139.48626999999999</c:v>
                </c:pt>
                <c:pt idx="7566">
                  <c:v>139.486267</c:v>
                </c:pt>
                <c:pt idx="7567">
                  <c:v>139.48626999999999</c:v>
                </c:pt>
                <c:pt idx="7568">
                  <c:v>139.48626999999999</c:v>
                </c:pt>
                <c:pt idx="7569">
                  <c:v>139.486267</c:v>
                </c:pt>
                <c:pt idx="7570">
                  <c:v>139.486267</c:v>
                </c:pt>
                <c:pt idx="7571">
                  <c:v>139.48626200000001</c:v>
                </c:pt>
                <c:pt idx="7572">
                  <c:v>139.48626200000001</c:v>
                </c:pt>
                <c:pt idx="7573">
                  <c:v>139.48625999999999</c:v>
                </c:pt>
                <c:pt idx="7574">
                  <c:v>139.48625799999999</c:v>
                </c:pt>
                <c:pt idx="7575">
                  <c:v>139.48625799999999</c:v>
                </c:pt>
                <c:pt idx="7576">
                  <c:v>139.48625799999999</c:v>
                </c:pt>
                <c:pt idx="7577">
                  <c:v>139.48625999999999</c:v>
                </c:pt>
                <c:pt idx="7578">
                  <c:v>139.48625799999999</c:v>
                </c:pt>
                <c:pt idx="7579">
                  <c:v>139.48625699999999</c:v>
                </c:pt>
                <c:pt idx="7580">
                  <c:v>139.48625699999999</c:v>
                </c:pt>
                <c:pt idx="7581">
                  <c:v>139.48624799999999</c:v>
                </c:pt>
                <c:pt idx="7582">
                  <c:v>139.48625000000001</c:v>
                </c:pt>
                <c:pt idx="7583">
                  <c:v>139.48624799999999</c:v>
                </c:pt>
                <c:pt idx="7584">
                  <c:v>139.48624699999999</c:v>
                </c:pt>
                <c:pt idx="7585">
                  <c:v>139.48624699999999</c:v>
                </c:pt>
                <c:pt idx="7586">
                  <c:v>139.48624799999999</c:v>
                </c:pt>
                <c:pt idx="7587">
                  <c:v>139.48624699999999</c:v>
                </c:pt>
                <c:pt idx="7588">
                  <c:v>139.48624699999999</c:v>
                </c:pt>
                <c:pt idx="7589">
                  <c:v>139.48625000000001</c:v>
                </c:pt>
                <c:pt idx="7590">
                  <c:v>139.48625000000001</c:v>
                </c:pt>
                <c:pt idx="7591">
                  <c:v>139.48625000000001</c:v>
                </c:pt>
                <c:pt idx="7592">
                  <c:v>139.48625000000001</c:v>
                </c:pt>
                <c:pt idx="7593">
                  <c:v>139.48625200000001</c:v>
                </c:pt>
                <c:pt idx="7594">
                  <c:v>139.486253</c:v>
                </c:pt>
                <c:pt idx="7595">
                  <c:v>139.486253</c:v>
                </c:pt>
                <c:pt idx="7596">
                  <c:v>139.486255</c:v>
                </c:pt>
                <c:pt idx="7597">
                  <c:v>139.48625699999999</c:v>
                </c:pt>
                <c:pt idx="7598">
                  <c:v>139.48625699999999</c:v>
                </c:pt>
                <c:pt idx="7599">
                  <c:v>139.48625699999999</c:v>
                </c:pt>
                <c:pt idx="7600">
                  <c:v>139.48625699999999</c:v>
                </c:pt>
                <c:pt idx="7601">
                  <c:v>139.486255</c:v>
                </c:pt>
                <c:pt idx="7602">
                  <c:v>139.48625699999999</c:v>
                </c:pt>
                <c:pt idx="7603">
                  <c:v>139.48625799999999</c:v>
                </c:pt>
                <c:pt idx="7604">
                  <c:v>139.48625799999999</c:v>
                </c:pt>
                <c:pt idx="7605">
                  <c:v>139.48625799999999</c:v>
                </c:pt>
                <c:pt idx="7606">
                  <c:v>139.48626300000001</c:v>
                </c:pt>
                <c:pt idx="7607">
                  <c:v>139.486265</c:v>
                </c:pt>
                <c:pt idx="7608">
                  <c:v>139.486267</c:v>
                </c:pt>
                <c:pt idx="7609">
                  <c:v>139.48627200000001</c:v>
                </c:pt>
                <c:pt idx="7610">
                  <c:v>139.48627200000001</c:v>
                </c:pt>
                <c:pt idx="7611">
                  <c:v>139.486278</c:v>
                </c:pt>
                <c:pt idx="7612">
                  <c:v>139.486278</c:v>
                </c:pt>
                <c:pt idx="7613">
                  <c:v>139.48627999999999</c:v>
                </c:pt>
                <c:pt idx="7614">
                  <c:v>139.48628199999999</c:v>
                </c:pt>
                <c:pt idx="7615">
                  <c:v>139.48628199999999</c:v>
                </c:pt>
                <c:pt idx="7616">
                  <c:v>139.48628199999999</c:v>
                </c:pt>
                <c:pt idx="7617">
                  <c:v>139.486278</c:v>
                </c:pt>
                <c:pt idx="7618">
                  <c:v>139.486277</c:v>
                </c:pt>
                <c:pt idx="7619">
                  <c:v>139.486278</c:v>
                </c:pt>
                <c:pt idx="7620">
                  <c:v>139.486278</c:v>
                </c:pt>
                <c:pt idx="7621">
                  <c:v>139.48628199999999</c:v>
                </c:pt>
                <c:pt idx="7622">
                  <c:v>139.48628199999999</c:v>
                </c:pt>
                <c:pt idx="7623">
                  <c:v>139.48627999999999</c:v>
                </c:pt>
                <c:pt idx="7624">
                  <c:v>139.48627999999999</c:v>
                </c:pt>
                <c:pt idx="7625">
                  <c:v>139.48627999999999</c:v>
                </c:pt>
                <c:pt idx="7626">
                  <c:v>139.48626200000001</c:v>
                </c:pt>
                <c:pt idx="7627">
                  <c:v>139.48625000000001</c:v>
                </c:pt>
                <c:pt idx="7628">
                  <c:v>139.48623799999999</c:v>
                </c:pt>
                <c:pt idx="7629">
                  <c:v>139.48622800000001</c:v>
                </c:pt>
                <c:pt idx="7630">
                  <c:v>139.48622800000001</c:v>
                </c:pt>
                <c:pt idx="7631">
                  <c:v>139.48616000000001</c:v>
                </c:pt>
                <c:pt idx="7632">
                  <c:v>139.48612700000001</c:v>
                </c:pt>
                <c:pt idx="7633">
                  <c:v>139.486088</c:v>
                </c:pt>
                <c:pt idx="7634">
                  <c:v>139.48603700000001</c:v>
                </c:pt>
                <c:pt idx="7635">
                  <c:v>139.48603700000001</c:v>
                </c:pt>
                <c:pt idx="7636">
                  <c:v>139.48589000000001</c:v>
                </c:pt>
                <c:pt idx="7637">
                  <c:v>139.48580999999999</c:v>
                </c:pt>
                <c:pt idx="7638">
                  <c:v>139.48572300000001</c:v>
                </c:pt>
                <c:pt idx="7639">
                  <c:v>139.48563200000001</c:v>
                </c:pt>
                <c:pt idx="7640">
                  <c:v>139.48563200000001</c:v>
                </c:pt>
                <c:pt idx="7641">
                  <c:v>139.48540700000001</c:v>
                </c:pt>
                <c:pt idx="7642">
                  <c:v>139.48528300000001</c:v>
                </c:pt>
                <c:pt idx="7643">
                  <c:v>139.485153</c:v>
                </c:pt>
                <c:pt idx="7644">
                  <c:v>139.48502300000001</c:v>
                </c:pt>
                <c:pt idx="7645">
                  <c:v>139.48502300000001</c:v>
                </c:pt>
                <c:pt idx="7646">
                  <c:v>139.484747</c:v>
                </c:pt>
                <c:pt idx="7647">
                  <c:v>139.48458299999999</c:v>
                </c:pt>
                <c:pt idx="7648">
                  <c:v>139.484432</c:v>
                </c:pt>
                <c:pt idx="7649">
                  <c:v>139.48427799999999</c:v>
                </c:pt>
                <c:pt idx="7650">
                  <c:v>139.48427799999999</c:v>
                </c:pt>
                <c:pt idx="7651">
                  <c:v>139.48395199999999</c:v>
                </c:pt>
                <c:pt idx="7652">
                  <c:v>139.48378199999999</c:v>
                </c:pt>
                <c:pt idx="7653">
                  <c:v>139.48360500000001</c:v>
                </c:pt>
                <c:pt idx="7654">
                  <c:v>139.48340999999999</c:v>
                </c:pt>
                <c:pt idx="7655">
                  <c:v>139.48340999999999</c:v>
                </c:pt>
                <c:pt idx="7656">
                  <c:v>139.48303200000001</c:v>
                </c:pt>
                <c:pt idx="7657">
                  <c:v>139.48283799999999</c:v>
                </c:pt>
                <c:pt idx="7658">
                  <c:v>139.48263</c:v>
                </c:pt>
                <c:pt idx="7659">
                  <c:v>139.482417</c:v>
                </c:pt>
                <c:pt idx="7660">
                  <c:v>139.482417</c:v>
                </c:pt>
                <c:pt idx="7661">
                  <c:v>139.481977</c:v>
                </c:pt>
                <c:pt idx="7662">
                  <c:v>139.48174800000001</c:v>
                </c:pt>
                <c:pt idx="7663">
                  <c:v>139.481548</c:v>
                </c:pt>
                <c:pt idx="7664">
                  <c:v>139.48132200000001</c:v>
                </c:pt>
                <c:pt idx="7665">
                  <c:v>139.48132200000001</c:v>
                </c:pt>
                <c:pt idx="7666">
                  <c:v>139.48085</c:v>
                </c:pt>
                <c:pt idx="7667">
                  <c:v>139.48061799999999</c:v>
                </c:pt>
                <c:pt idx="7668">
                  <c:v>139.48038199999999</c:v>
                </c:pt>
                <c:pt idx="7669">
                  <c:v>139.48014499999999</c:v>
                </c:pt>
                <c:pt idx="7670">
                  <c:v>139.48014499999999</c:v>
                </c:pt>
                <c:pt idx="7671">
                  <c:v>139.479658</c:v>
                </c:pt>
                <c:pt idx="7672">
                  <c:v>139.47940500000001</c:v>
                </c:pt>
                <c:pt idx="7673">
                  <c:v>139.47914299999999</c:v>
                </c:pt>
                <c:pt idx="7674">
                  <c:v>139.47889799999999</c:v>
                </c:pt>
                <c:pt idx="7675">
                  <c:v>139.47889799999999</c:v>
                </c:pt>
                <c:pt idx="7676">
                  <c:v>139.478352</c:v>
                </c:pt>
                <c:pt idx="7677">
                  <c:v>139.478072</c:v>
                </c:pt>
                <c:pt idx="7678">
                  <c:v>139.47780299999999</c:v>
                </c:pt>
                <c:pt idx="7679">
                  <c:v>139.47752</c:v>
                </c:pt>
                <c:pt idx="7680">
                  <c:v>139.47752</c:v>
                </c:pt>
                <c:pt idx="7681">
                  <c:v>139.476967</c:v>
                </c:pt>
                <c:pt idx="7682">
                  <c:v>139.476687</c:v>
                </c:pt>
                <c:pt idx="7683">
                  <c:v>139.47640799999999</c:v>
                </c:pt>
                <c:pt idx="7684">
                  <c:v>139.47611699999999</c:v>
                </c:pt>
                <c:pt idx="7685">
                  <c:v>139.47611699999999</c:v>
                </c:pt>
                <c:pt idx="7686">
                  <c:v>139.47551999999999</c:v>
                </c:pt>
                <c:pt idx="7687">
                  <c:v>139.475188</c:v>
                </c:pt>
                <c:pt idx="7688">
                  <c:v>139.47489300000001</c:v>
                </c:pt>
                <c:pt idx="7689">
                  <c:v>139.47459799999999</c:v>
                </c:pt>
                <c:pt idx="7690">
                  <c:v>139.47459799999999</c:v>
                </c:pt>
                <c:pt idx="7691">
                  <c:v>139.47396800000001</c:v>
                </c:pt>
                <c:pt idx="7692">
                  <c:v>139.47365500000001</c:v>
                </c:pt>
                <c:pt idx="7693">
                  <c:v>139.47333</c:v>
                </c:pt>
                <c:pt idx="7694">
                  <c:v>139.47301999999999</c:v>
                </c:pt>
                <c:pt idx="7695">
                  <c:v>139.47301999999999</c:v>
                </c:pt>
                <c:pt idx="7696">
                  <c:v>139.47239999999999</c:v>
                </c:pt>
                <c:pt idx="7697">
                  <c:v>139.47208699999999</c:v>
                </c:pt>
                <c:pt idx="7698">
                  <c:v>139.471765</c:v>
                </c:pt>
                <c:pt idx="7699">
                  <c:v>139.47143800000001</c:v>
                </c:pt>
                <c:pt idx="7700">
                  <c:v>139.47143800000001</c:v>
                </c:pt>
                <c:pt idx="7701">
                  <c:v>139.470777</c:v>
                </c:pt>
                <c:pt idx="7702">
                  <c:v>139.470448</c:v>
                </c:pt>
                <c:pt idx="7703">
                  <c:v>139.470112</c:v>
                </c:pt>
                <c:pt idx="7704">
                  <c:v>139.46978200000001</c:v>
                </c:pt>
                <c:pt idx="7705">
                  <c:v>139.46978200000001</c:v>
                </c:pt>
                <c:pt idx="7706">
                  <c:v>139.46911499999999</c:v>
                </c:pt>
                <c:pt idx="7707">
                  <c:v>139.46878000000001</c:v>
                </c:pt>
                <c:pt idx="7708">
                  <c:v>139.46844300000001</c:v>
                </c:pt>
                <c:pt idx="7709">
                  <c:v>139.46810300000001</c:v>
                </c:pt>
                <c:pt idx="7710">
                  <c:v>139.46810300000001</c:v>
                </c:pt>
                <c:pt idx="7711">
                  <c:v>139.467422</c:v>
                </c:pt>
                <c:pt idx="7712">
                  <c:v>139.46707499999999</c:v>
                </c:pt>
                <c:pt idx="7713">
                  <c:v>139.466722</c:v>
                </c:pt>
                <c:pt idx="7714">
                  <c:v>139.46636799999999</c:v>
                </c:pt>
                <c:pt idx="7715">
                  <c:v>139.46636799999999</c:v>
                </c:pt>
                <c:pt idx="7716">
                  <c:v>139.465675</c:v>
                </c:pt>
                <c:pt idx="7717">
                  <c:v>139.465327</c:v>
                </c:pt>
                <c:pt idx="7718">
                  <c:v>139.46497299999999</c:v>
                </c:pt>
                <c:pt idx="7719">
                  <c:v>139.464618</c:v>
                </c:pt>
                <c:pt idx="7720">
                  <c:v>139.464618</c:v>
                </c:pt>
                <c:pt idx="7721">
                  <c:v>139.46390500000001</c:v>
                </c:pt>
                <c:pt idx="7722">
                  <c:v>139.46354199999999</c:v>
                </c:pt>
                <c:pt idx="7723">
                  <c:v>139.46318299999999</c:v>
                </c:pt>
                <c:pt idx="7724">
                  <c:v>139.46283299999999</c:v>
                </c:pt>
                <c:pt idx="7725">
                  <c:v>139.46283299999999</c:v>
                </c:pt>
                <c:pt idx="7726">
                  <c:v>139.46209999999999</c:v>
                </c:pt>
                <c:pt idx="7727">
                  <c:v>139.461748</c:v>
                </c:pt>
                <c:pt idx="7728">
                  <c:v>139.46140299999999</c:v>
                </c:pt>
                <c:pt idx="7729">
                  <c:v>139.46104299999999</c:v>
                </c:pt>
                <c:pt idx="7730">
                  <c:v>139.46104299999999</c:v>
                </c:pt>
                <c:pt idx="7731">
                  <c:v>139.460297</c:v>
                </c:pt>
                <c:pt idx="7732">
                  <c:v>139.45991000000001</c:v>
                </c:pt>
                <c:pt idx="7733">
                  <c:v>139.45955499999999</c:v>
                </c:pt>
                <c:pt idx="7734">
                  <c:v>139.45918</c:v>
                </c:pt>
                <c:pt idx="7735">
                  <c:v>139.45918</c:v>
                </c:pt>
                <c:pt idx="7736">
                  <c:v>139.45844299999999</c:v>
                </c:pt>
                <c:pt idx="7737">
                  <c:v>139.458078</c:v>
                </c:pt>
                <c:pt idx="7738">
                  <c:v>139.45771999999999</c:v>
                </c:pt>
                <c:pt idx="7739">
                  <c:v>139.45736299999999</c:v>
                </c:pt>
                <c:pt idx="7740">
                  <c:v>139.45736299999999</c:v>
                </c:pt>
                <c:pt idx="7741">
                  <c:v>139.45664500000001</c:v>
                </c:pt>
                <c:pt idx="7742">
                  <c:v>139.45630499999999</c:v>
                </c:pt>
                <c:pt idx="7743">
                  <c:v>139.45594299999999</c:v>
                </c:pt>
                <c:pt idx="7744">
                  <c:v>139.45559499999999</c:v>
                </c:pt>
                <c:pt idx="7745">
                  <c:v>139.45559499999999</c:v>
                </c:pt>
                <c:pt idx="7746">
                  <c:v>139.45487499999999</c:v>
                </c:pt>
                <c:pt idx="7747">
                  <c:v>139.454522</c:v>
                </c:pt>
                <c:pt idx="7748">
                  <c:v>139.45418699999999</c:v>
                </c:pt>
                <c:pt idx="7749">
                  <c:v>139.45384799999999</c:v>
                </c:pt>
                <c:pt idx="7750">
                  <c:v>139.45384799999999</c:v>
                </c:pt>
                <c:pt idx="7751">
                  <c:v>139.45317700000001</c:v>
                </c:pt>
                <c:pt idx="7752">
                  <c:v>139.452853</c:v>
                </c:pt>
                <c:pt idx="7753">
                  <c:v>139.45252500000001</c:v>
                </c:pt>
                <c:pt idx="7754">
                  <c:v>139.452203</c:v>
                </c:pt>
                <c:pt idx="7755">
                  <c:v>139.452203</c:v>
                </c:pt>
                <c:pt idx="7756">
                  <c:v>139.45159799999999</c:v>
                </c:pt>
                <c:pt idx="7757">
                  <c:v>139.45130800000001</c:v>
                </c:pt>
                <c:pt idx="7758">
                  <c:v>139.45103700000001</c:v>
                </c:pt>
                <c:pt idx="7759">
                  <c:v>139.45077000000001</c:v>
                </c:pt>
                <c:pt idx="7760">
                  <c:v>139.45077000000001</c:v>
                </c:pt>
                <c:pt idx="7761">
                  <c:v>139.45026999999999</c:v>
                </c:pt>
                <c:pt idx="7762">
                  <c:v>139.45002700000001</c:v>
                </c:pt>
                <c:pt idx="7763">
                  <c:v>139.44976700000001</c:v>
                </c:pt>
                <c:pt idx="7764">
                  <c:v>139.44954200000001</c:v>
                </c:pt>
                <c:pt idx="7765">
                  <c:v>139.44954200000001</c:v>
                </c:pt>
                <c:pt idx="7766">
                  <c:v>139.44912500000001</c:v>
                </c:pt>
                <c:pt idx="7767">
                  <c:v>139.44892300000001</c:v>
                </c:pt>
                <c:pt idx="7768">
                  <c:v>139.44872799999999</c:v>
                </c:pt>
                <c:pt idx="7769">
                  <c:v>139.448545</c:v>
                </c:pt>
                <c:pt idx="7770">
                  <c:v>139.448545</c:v>
                </c:pt>
                <c:pt idx="7771">
                  <c:v>139.448182</c:v>
                </c:pt>
                <c:pt idx="7772">
                  <c:v>139.44801699999999</c:v>
                </c:pt>
                <c:pt idx="7773">
                  <c:v>139.44785999999999</c:v>
                </c:pt>
                <c:pt idx="7774">
                  <c:v>139.44771499999999</c:v>
                </c:pt>
                <c:pt idx="7775">
                  <c:v>139.44771499999999</c:v>
                </c:pt>
                <c:pt idx="7776">
                  <c:v>139.44744499999999</c:v>
                </c:pt>
                <c:pt idx="7777">
                  <c:v>139.447318</c:v>
                </c:pt>
                <c:pt idx="7778">
                  <c:v>139.44719799999999</c:v>
                </c:pt>
                <c:pt idx="7779">
                  <c:v>139.44708800000001</c:v>
                </c:pt>
                <c:pt idx="7780">
                  <c:v>139.44708800000001</c:v>
                </c:pt>
                <c:pt idx="7781">
                  <c:v>139.446922</c:v>
                </c:pt>
                <c:pt idx="7782">
                  <c:v>139.44684799999999</c:v>
                </c:pt>
                <c:pt idx="7783">
                  <c:v>139.44676200000001</c:v>
                </c:pt>
                <c:pt idx="7784">
                  <c:v>139.44669200000001</c:v>
                </c:pt>
                <c:pt idx="7785">
                  <c:v>139.44669200000001</c:v>
                </c:pt>
                <c:pt idx="7786">
                  <c:v>139.44655800000001</c:v>
                </c:pt>
                <c:pt idx="7787">
                  <c:v>139.44649999999999</c:v>
                </c:pt>
                <c:pt idx="7788">
                  <c:v>139.44645800000001</c:v>
                </c:pt>
                <c:pt idx="7789">
                  <c:v>139.44641300000001</c:v>
                </c:pt>
                <c:pt idx="7790">
                  <c:v>139.44641300000001</c:v>
                </c:pt>
                <c:pt idx="7791">
                  <c:v>139.44634199999999</c:v>
                </c:pt>
                <c:pt idx="7792">
                  <c:v>139.44631699999999</c:v>
                </c:pt>
                <c:pt idx="7793">
                  <c:v>139.44629</c:v>
                </c:pt>
                <c:pt idx="7794">
                  <c:v>139.446268</c:v>
                </c:pt>
                <c:pt idx="7795">
                  <c:v>139.446268</c:v>
                </c:pt>
                <c:pt idx="7796">
                  <c:v>139.44623999999999</c:v>
                </c:pt>
                <c:pt idx="7797">
                  <c:v>139.44623000000001</c:v>
                </c:pt>
                <c:pt idx="7798">
                  <c:v>139.446223</c:v>
                </c:pt>
                <c:pt idx="7799">
                  <c:v>139.44622000000001</c:v>
                </c:pt>
                <c:pt idx="7800">
                  <c:v>139.44622000000001</c:v>
                </c:pt>
                <c:pt idx="7801">
                  <c:v>139.44621699999999</c:v>
                </c:pt>
                <c:pt idx="7802">
                  <c:v>139.44621699999999</c:v>
                </c:pt>
                <c:pt idx="7803">
                  <c:v>139.446213</c:v>
                </c:pt>
                <c:pt idx="7804">
                  <c:v>139.446212</c:v>
                </c:pt>
                <c:pt idx="7805">
                  <c:v>139.446212</c:v>
                </c:pt>
                <c:pt idx="7806">
                  <c:v>139.446212</c:v>
                </c:pt>
                <c:pt idx="7807">
                  <c:v>139.446213</c:v>
                </c:pt>
                <c:pt idx="7808">
                  <c:v>139.446212</c:v>
                </c:pt>
                <c:pt idx="7809">
                  <c:v>139.446213</c:v>
                </c:pt>
                <c:pt idx="7810">
                  <c:v>139.446213</c:v>
                </c:pt>
                <c:pt idx="7811">
                  <c:v>139.446212</c:v>
                </c:pt>
                <c:pt idx="7812">
                  <c:v>139.44621000000001</c:v>
                </c:pt>
                <c:pt idx="7813">
                  <c:v>139.446212</c:v>
                </c:pt>
                <c:pt idx="7814">
                  <c:v>139.446212</c:v>
                </c:pt>
                <c:pt idx="7815">
                  <c:v>139.446212</c:v>
                </c:pt>
                <c:pt idx="7816">
                  <c:v>139.446212</c:v>
                </c:pt>
                <c:pt idx="7817">
                  <c:v>139.446212</c:v>
                </c:pt>
                <c:pt idx="7818">
                  <c:v>139.44621000000001</c:v>
                </c:pt>
                <c:pt idx="7819">
                  <c:v>139.44621000000001</c:v>
                </c:pt>
                <c:pt idx="7820">
                  <c:v>139.44621000000001</c:v>
                </c:pt>
                <c:pt idx="7821">
                  <c:v>139.44620800000001</c:v>
                </c:pt>
                <c:pt idx="7822">
                  <c:v>139.44620800000001</c:v>
                </c:pt>
                <c:pt idx="7823">
                  <c:v>139.44621000000001</c:v>
                </c:pt>
                <c:pt idx="7824">
                  <c:v>139.44621000000001</c:v>
                </c:pt>
                <c:pt idx="7825">
                  <c:v>139.44621000000001</c:v>
                </c:pt>
                <c:pt idx="7826">
                  <c:v>139.44621000000001</c:v>
                </c:pt>
                <c:pt idx="7827">
                  <c:v>139.44621000000001</c:v>
                </c:pt>
                <c:pt idx="7828">
                  <c:v>139.44621000000001</c:v>
                </c:pt>
                <c:pt idx="7829">
                  <c:v>139.44620800000001</c:v>
                </c:pt>
                <c:pt idx="7830">
                  <c:v>139.44620800000001</c:v>
                </c:pt>
                <c:pt idx="7831">
                  <c:v>139.44620800000001</c:v>
                </c:pt>
                <c:pt idx="7832">
                  <c:v>139.44620800000001</c:v>
                </c:pt>
                <c:pt idx="7833">
                  <c:v>139.44621000000001</c:v>
                </c:pt>
                <c:pt idx="7834">
                  <c:v>139.44621000000001</c:v>
                </c:pt>
                <c:pt idx="7835">
                  <c:v>139.44621000000001</c:v>
                </c:pt>
                <c:pt idx="7836">
                  <c:v>139.446212</c:v>
                </c:pt>
                <c:pt idx="7837">
                  <c:v>139.446213</c:v>
                </c:pt>
                <c:pt idx="7838">
                  <c:v>139.446215</c:v>
                </c:pt>
                <c:pt idx="7839">
                  <c:v>139.446215</c:v>
                </c:pt>
                <c:pt idx="7840">
                  <c:v>139.446215</c:v>
                </c:pt>
                <c:pt idx="7841">
                  <c:v>139.446215</c:v>
                </c:pt>
                <c:pt idx="7842">
                  <c:v>139.446213</c:v>
                </c:pt>
                <c:pt idx="7843">
                  <c:v>139.446212</c:v>
                </c:pt>
                <c:pt idx="7844">
                  <c:v>139.446213</c:v>
                </c:pt>
                <c:pt idx="7845">
                  <c:v>139.446213</c:v>
                </c:pt>
                <c:pt idx="7846">
                  <c:v>139.446215</c:v>
                </c:pt>
                <c:pt idx="7847">
                  <c:v>139.446215</c:v>
                </c:pt>
                <c:pt idx="7848">
                  <c:v>139.44621699999999</c:v>
                </c:pt>
                <c:pt idx="7849">
                  <c:v>139.44621699999999</c:v>
                </c:pt>
                <c:pt idx="7850">
                  <c:v>139.44621699999999</c:v>
                </c:pt>
                <c:pt idx="7851">
                  <c:v>139.44621699999999</c:v>
                </c:pt>
                <c:pt idx="7852">
                  <c:v>139.446213</c:v>
                </c:pt>
                <c:pt idx="7853">
                  <c:v>139.446213</c:v>
                </c:pt>
                <c:pt idx="7854">
                  <c:v>139.44620800000001</c:v>
                </c:pt>
                <c:pt idx="7855">
                  <c:v>139.44620800000001</c:v>
                </c:pt>
                <c:pt idx="7856">
                  <c:v>139.446203</c:v>
                </c:pt>
                <c:pt idx="7857">
                  <c:v>139.44619700000001</c:v>
                </c:pt>
                <c:pt idx="7858">
                  <c:v>139.44617500000001</c:v>
                </c:pt>
                <c:pt idx="7859">
                  <c:v>139.446147</c:v>
                </c:pt>
                <c:pt idx="7860">
                  <c:v>139.446147</c:v>
                </c:pt>
                <c:pt idx="7861">
                  <c:v>139.44606999999999</c:v>
                </c:pt>
                <c:pt idx="7862">
                  <c:v>139.446022</c:v>
                </c:pt>
                <c:pt idx="7863">
                  <c:v>139.44597200000001</c:v>
                </c:pt>
                <c:pt idx="7864">
                  <c:v>139.44591299999999</c:v>
                </c:pt>
                <c:pt idx="7865">
                  <c:v>139.44591299999999</c:v>
                </c:pt>
                <c:pt idx="7866">
                  <c:v>139.44576799999999</c:v>
                </c:pt>
                <c:pt idx="7867">
                  <c:v>139.44568000000001</c:v>
                </c:pt>
                <c:pt idx="7868">
                  <c:v>139.44559799999999</c:v>
                </c:pt>
                <c:pt idx="7869">
                  <c:v>139.445503</c:v>
                </c:pt>
                <c:pt idx="7870">
                  <c:v>139.445503</c:v>
                </c:pt>
                <c:pt idx="7871">
                  <c:v>139.44529700000001</c:v>
                </c:pt>
                <c:pt idx="7872">
                  <c:v>139.44518299999999</c:v>
                </c:pt>
                <c:pt idx="7873">
                  <c:v>139.44505799999999</c:v>
                </c:pt>
                <c:pt idx="7874">
                  <c:v>139.444895</c:v>
                </c:pt>
                <c:pt idx="7875">
                  <c:v>139.444895</c:v>
                </c:pt>
                <c:pt idx="7876">
                  <c:v>139.44458</c:v>
                </c:pt>
                <c:pt idx="7877">
                  <c:v>139.444425</c:v>
                </c:pt>
                <c:pt idx="7878">
                  <c:v>139.44427999999999</c:v>
                </c:pt>
                <c:pt idx="7879">
                  <c:v>139.44410300000001</c:v>
                </c:pt>
                <c:pt idx="7880">
                  <c:v>139.44410300000001</c:v>
                </c:pt>
                <c:pt idx="7881">
                  <c:v>139.44377299999999</c:v>
                </c:pt>
                <c:pt idx="7882">
                  <c:v>139.44359700000001</c:v>
                </c:pt>
                <c:pt idx="7883">
                  <c:v>139.44340700000001</c:v>
                </c:pt>
                <c:pt idx="7884">
                  <c:v>139.44323199999999</c:v>
                </c:pt>
                <c:pt idx="7885">
                  <c:v>139.44323199999999</c:v>
                </c:pt>
                <c:pt idx="7886">
                  <c:v>139.44284300000001</c:v>
                </c:pt>
                <c:pt idx="7887">
                  <c:v>139.44264200000001</c:v>
                </c:pt>
                <c:pt idx="7888">
                  <c:v>139.44243299999999</c:v>
                </c:pt>
                <c:pt idx="7889">
                  <c:v>139.44222199999999</c:v>
                </c:pt>
                <c:pt idx="7890">
                  <c:v>139.44222199999999</c:v>
                </c:pt>
                <c:pt idx="7891">
                  <c:v>139.44177999999999</c:v>
                </c:pt>
                <c:pt idx="7892">
                  <c:v>139.44155799999999</c:v>
                </c:pt>
                <c:pt idx="7893">
                  <c:v>139.44132500000001</c:v>
                </c:pt>
                <c:pt idx="7894">
                  <c:v>139.44110800000001</c:v>
                </c:pt>
                <c:pt idx="7895">
                  <c:v>139.44110800000001</c:v>
                </c:pt>
                <c:pt idx="7896">
                  <c:v>139.440642</c:v>
                </c:pt>
                <c:pt idx="7897">
                  <c:v>139.44040000000001</c:v>
                </c:pt>
                <c:pt idx="7898">
                  <c:v>139.440158</c:v>
                </c:pt>
                <c:pt idx="7899">
                  <c:v>139.43991199999999</c:v>
                </c:pt>
                <c:pt idx="7900">
                  <c:v>139.43991199999999</c:v>
                </c:pt>
                <c:pt idx="7901">
                  <c:v>139.43942999999999</c:v>
                </c:pt>
                <c:pt idx="7902">
                  <c:v>139.43918199999999</c:v>
                </c:pt>
                <c:pt idx="7903">
                  <c:v>139.43891300000001</c:v>
                </c:pt>
                <c:pt idx="7904">
                  <c:v>139.43865</c:v>
                </c:pt>
                <c:pt idx="7905">
                  <c:v>139.43865</c:v>
                </c:pt>
                <c:pt idx="7906">
                  <c:v>139.43811700000001</c:v>
                </c:pt>
                <c:pt idx="7907">
                  <c:v>139.43785500000001</c:v>
                </c:pt>
                <c:pt idx="7908">
                  <c:v>139.43758700000001</c:v>
                </c:pt>
                <c:pt idx="7909">
                  <c:v>139.43731700000001</c:v>
                </c:pt>
                <c:pt idx="7910">
                  <c:v>139.43731700000001</c:v>
                </c:pt>
                <c:pt idx="7911">
                  <c:v>139.43676300000001</c:v>
                </c:pt>
                <c:pt idx="7912">
                  <c:v>139.436488</c:v>
                </c:pt>
                <c:pt idx="7913">
                  <c:v>139.43622199999999</c:v>
                </c:pt>
                <c:pt idx="7914">
                  <c:v>139.43593300000001</c:v>
                </c:pt>
                <c:pt idx="7915">
                  <c:v>139.43593300000001</c:v>
                </c:pt>
                <c:pt idx="7916">
                  <c:v>139.43536800000001</c:v>
                </c:pt>
                <c:pt idx="7917">
                  <c:v>139.43507299999999</c:v>
                </c:pt>
                <c:pt idx="7918">
                  <c:v>139.43476799999999</c:v>
                </c:pt>
                <c:pt idx="7919">
                  <c:v>139.43447</c:v>
                </c:pt>
                <c:pt idx="7920">
                  <c:v>139.43447</c:v>
                </c:pt>
                <c:pt idx="7921">
                  <c:v>139.43384800000001</c:v>
                </c:pt>
                <c:pt idx="7922">
                  <c:v>139.433548</c:v>
                </c:pt>
                <c:pt idx="7923">
                  <c:v>139.433235</c:v>
                </c:pt>
                <c:pt idx="7924">
                  <c:v>139.43294</c:v>
                </c:pt>
                <c:pt idx="7925">
                  <c:v>139.43294</c:v>
                </c:pt>
                <c:pt idx="7926">
                  <c:v>139.43231499999999</c:v>
                </c:pt>
                <c:pt idx="7927">
                  <c:v>139.43202500000001</c:v>
                </c:pt>
                <c:pt idx="7928">
                  <c:v>139.43171699999999</c:v>
                </c:pt>
                <c:pt idx="7929">
                  <c:v>139.43141</c:v>
                </c:pt>
                <c:pt idx="7930">
                  <c:v>139.43141</c:v>
                </c:pt>
                <c:pt idx="7931">
                  <c:v>139.43077500000001</c:v>
                </c:pt>
                <c:pt idx="7932">
                  <c:v>139.43045499999999</c:v>
                </c:pt>
                <c:pt idx="7933">
                  <c:v>139.43012200000001</c:v>
                </c:pt>
                <c:pt idx="7934">
                  <c:v>139.42979700000001</c:v>
                </c:pt>
                <c:pt idx="7935">
                  <c:v>139.42979700000001</c:v>
                </c:pt>
                <c:pt idx="7936">
                  <c:v>139.429137</c:v>
                </c:pt>
                <c:pt idx="7937">
                  <c:v>139.42881199999999</c:v>
                </c:pt>
                <c:pt idx="7938">
                  <c:v>139.428482</c:v>
                </c:pt>
                <c:pt idx="7939">
                  <c:v>139.42814799999999</c:v>
                </c:pt>
                <c:pt idx="7940">
                  <c:v>139.42814799999999</c:v>
                </c:pt>
                <c:pt idx="7941">
                  <c:v>139.42748499999999</c:v>
                </c:pt>
                <c:pt idx="7942">
                  <c:v>139.42715200000001</c:v>
                </c:pt>
                <c:pt idx="7943">
                  <c:v>139.426815</c:v>
                </c:pt>
                <c:pt idx="7944">
                  <c:v>139.42647299999999</c:v>
                </c:pt>
                <c:pt idx="7945">
                  <c:v>139.42647299999999</c:v>
                </c:pt>
                <c:pt idx="7946">
                  <c:v>139.425803</c:v>
                </c:pt>
                <c:pt idx="7947">
                  <c:v>139.42547999999999</c:v>
                </c:pt>
                <c:pt idx="7948">
                  <c:v>139.425172</c:v>
                </c:pt>
                <c:pt idx="7949">
                  <c:v>139.424857</c:v>
                </c:pt>
                <c:pt idx="7950">
                  <c:v>139.424857</c:v>
                </c:pt>
                <c:pt idx="7951">
                  <c:v>139.42422999999999</c:v>
                </c:pt>
                <c:pt idx="7952">
                  <c:v>139.42393200000001</c:v>
                </c:pt>
                <c:pt idx="7953">
                  <c:v>139.42361199999999</c:v>
                </c:pt>
                <c:pt idx="7954">
                  <c:v>139.42330699999999</c:v>
                </c:pt>
                <c:pt idx="7955">
                  <c:v>139.42330699999999</c:v>
                </c:pt>
                <c:pt idx="7956">
                  <c:v>139.422687</c:v>
                </c:pt>
                <c:pt idx="7957">
                  <c:v>139.42237299999999</c:v>
                </c:pt>
                <c:pt idx="7958">
                  <c:v>139.42207200000001</c:v>
                </c:pt>
                <c:pt idx="7959">
                  <c:v>139.42178200000001</c:v>
                </c:pt>
                <c:pt idx="7960">
                  <c:v>139.42178200000001</c:v>
                </c:pt>
                <c:pt idx="7961">
                  <c:v>139.42120199999999</c:v>
                </c:pt>
                <c:pt idx="7962">
                  <c:v>139.420905</c:v>
                </c:pt>
                <c:pt idx="7963">
                  <c:v>139.42062200000001</c:v>
                </c:pt>
                <c:pt idx="7964">
                  <c:v>139.42035300000001</c:v>
                </c:pt>
                <c:pt idx="7965">
                  <c:v>139.42035300000001</c:v>
                </c:pt>
                <c:pt idx="7966">
                  <c:v>139.419783</c:v>
                </c:pt>
                <c:pt idx="7967">
                  <c:v>139.41951499999999</c:v>
                </c:pt>
                <c:pt idx="7968">
                  <c:v>139.41924</c:v>
                </c:pt>
                <c:pt idx="7969">
                  <c:v>139.41896199999999</c:v>
                </c:pt>
                <c:pt idx="7970">
                  <c:v>139.41896199999999</c:v>
                </c:pt>
                <c:pt idx="7971">
                  <c:v>139.41838999999999</c:v>
                </c:pt>
                <c:pt idx="7972">
                  <c:v>139.41811799999999</c:v>
                </c:pt>
                <c:pt idx="7973">
                  <c:v>139.417832</c:v>
                </c:pt>
                <c:pt idx="7974">
                  <c:v>139.41756799999999</c:v>
                </c:pt>
                <c:pt idx="7975">
                  <c:v>139.41756799999999</c:v>
                </c:pt>
                <c:pt idx="7976">
                  <c:v>139.41700299999999</c:v>
                </c:pt>
                <c:pt idx="7977">
                  <c:v>139.41671500000001</c:v>
                </c:pt>
                <c:pt idx="7978">
                  <c:v>139.41643999999999</c:v>
                </c:pt>
                <c:pt idx="7979">
                  <c:v>139.41616300000001</c:v>
                </c:pt>
                <c:pt idx="7980">
                  <c:v>139.41616300000001</c:v>
                </c:pt>
                <c:pt idx="7981">
                  <c:v>139.41561200000001</c:v>
                </c:pt>
                <c:pt idx="7982">
                  <c:v>139.41532799999999</c:v>
                </c:pt>
                <c:pt idx="7983">
                  <c:v>139.415043</c:v>
                </c:pt>
                <c:pt idx="7984">
                  <c:v>139.41477499999999</c:v>
                </c:pt>
                <c:pt idx="7985">
                  <c:v>139.41477499999999</c:v>
                </c:pt>
                <c:pt idx="7986">
                  <c:v>139.414208</c:v>
                </c:pt>
                <c:pt idx="7987">
                  <c:v>139.41393299999999</c:v>
                </c:pt>
                <c:pt idx="7988">
                  <c:v>139.413667</c:v>
                </c:pt>
                <c:pt idx="7989">
                  <c:v>139.41337999999999</c:v>
                </c:pt>
                <c:pt idx="7990">
                  <c:v>139.41337999999999</c:v>
                </c:pt>
                <c:pt idx="7991">
                  <c:v>139.412857</c:v>
                </c:pt>
                <c:pt idx="7992">
                  <c:v>139.41258199999999</c:v>
                </c:pt>
                <c:pt idx="7993">
                  <c:v>139.41229200000001</c:v>
                </c:pt>
                <c:pt idx="7994">
                  <c:v>139.412035</c:v>
                </c:pt>
                <c:pt idx="7995">
                  <c:v>139.412035</c:v>
                </c:pt>
                <c:pt idx="7996">
                  <c:v>139.41151199999999</c:v>
                </c:pt>
                <c:pt idx="7997">
                  <c:v>139.41127299999999</c:v>
                </c:pt>
                <c:pt idx="7998">
                  <c:v>139.411013</c:v>
                </c:pt>
                <c:pt idx="7999">
                  <c:v>139.410785</c:v>
                </c:pt>
                <c:pt idx="8000">
                  <c:v>139.410785</c:v>
                </c:pt>
                <c:pt idx="8001">
                  <c:v>139.41034200000001</c:v>
                </c:pt>
                <c:pt idx="8002">
                  <c:v>139.410133</c:v>
                </c:pt>
                <c:pt idx="8003">
                  <c:v>139.40992800000001</c:v>
                </c:pt>
                <c:pt idx="8004">
                  <c:v>139.40973</c:v>
                </c:pt>
                <c:pt idx="8005">
                  <c:v>139.40973</c:v>
                </c:pt>
                <c:pt idx="8006">
                  <c:v>139.409345</c:v>
                </c:pt>
                <c:pt idx="8007">
                  <c:v>139.40916000000001</c:v>
                </c:pt>
                <c:pt idx="8008">
                  <c:v>139.40898200000001</c:v>
                </c:pt>
                <c:pt idx="8009">
                  <c:v>139.40880799999999</c:v>
                </c:pt>
                <c:pt idx="8010">
                  <c:v>139.40880799999999</c:v>
                </c:pt>
                <c:pt idx="8011">
                  <c:v>139.408468</c:v>
                </c:pt>
                <c:pt idx="8012">
                  <c:v>139.40831700000001</c:v>
                </c:pt>
                <c:pt idx="8013">
                  <c:v>139.408175</c:v>
                </c:pt>
                <c:pt idx="8014">
                  <c:v>139.40803500000001</c:v>
                </c:pt>
                <c:pt idx="8015">
                  <c:v>139.40803500000001</c:v>
                </c:pt>
                <c:pt idx="8016">
                  <c:v>139.407792</c:v>
                </c:pt>
                <c:pt idx="8017">
                  <c:v>139.407668</c:v>
                </c:pt>
                <c:pt idx="8018">
                  <c:v>139.40755799999999</c:v>
                </c:pt>
                <c:pt idx="8019">
                  <c:v>139.407442</c:v>
                </c:pt>
                <c:pt idx="8020">
                  <c:v>139.407442</c:v>
                </c:pt>
                <c:pt idx="8021">
                  <c:v>139.407252</c:v>
                </c:pt>
                <c:pt idx="8022">
                  <c:v>139.407172</c:v>
                </c:pt>
                <c:pt idx="8023">
                  <c:v>139.40710200000001</c:v>
                </c:pt>
                <c:pt idx="8024">
                  <c:v>139.40705500000001</c:v>
                </c:pt>
                <c:pt idx="8025">
                  <c:v>139.40705500000001</c:v>
                </c:pt>
                <c:pt idx="8026">
                  <c:v>139.406982</c:v>
                </c:pt>
                <c:pt idx="8027">
                  <c:v>139.40696800000001</c:v>
                </c:pt>
                <c:pt idx="8028">
                  <c:v>139.40696</c:v>
                </c:pt>
                <c:pt idx="8029">
                  <c:v>139.406948</c:v>
                </c:pt>
                <c:pt idx="8030">
                  <c:v>139.406948</c:v>
                </c:pt>
                <c:pt idx="8031">
                  <c:v>139.406927</c:v>
                </c:pt>
                <c:pt idx="8032">
                  <c:v>139.406903</c:v>
                </c:pt>
                <c:pt idx="8033">
                  <c:v>139.40689</c:v>
                </c:pt>
                <c:pt idx="8034">
                  <c:v>139.40688</c:v>
                </c:pt>
                <c:pt idx="8035">
                  <c:v>139.40687700000001</c:v>
                </c:pt>
                <c:pt idx="8036">
                  <c:v>139.40687299999999</c:v>
                </c:pt>
                <c:pt idx="8037">
                  <c:v>139.40687299999999</c:v>
                </c:pt>
                <c:pt idx="8038">
                  <c:v>139.40687299999999</c:v>
                </c:pt>
                <c:pt idx="8039">
                  <c:v>139.40687299999999</c:v>
                </c:pt>
                <c:pt idx="8040">
                  <c:v>139.40687299999999</c:v>
                </c:pt>
                <c:pt idx="8041">
                  <c:v>139.40687299999999</c:v>
                </c:pt>
                <c:pt idx="8042">
                  <c:v>139.40687299999999</c:v>
                </c:pt>
                <c:pt idx="8043">
                  <c:v>139.40687299999999</c:v>
                </c:pt>
                <c:pt idx="8044">
                  <c:v>139.40687299999999</c:v>
                </c:pt>
                <c:pt idx="8045">
                  <c:v>139.40687299999999</c:v>
                </c:pt>
                <c:pt idx="8046">
                  <c:v>139.40687299999999</c:v>
                </c:pt>
                <c:pt idx="8047">
                  <c:v>139.40687299999999</c:v>
                </c:pt>
                <c:pt idx="8048">
                  <c:v>139.40687299999999</c:v>
                </c:pt>
                <c:pt idx="8049">
                  <c:v>139.40687299999999</c:v>
                </c:pt>
                <c:pt idx="8050">
                  <c:v>139.40687299999999</c:v>
                </c:pt>
                <c:pt idx="8051">
                  <c:v>139.40687299999999</c:v>
                </c:pt>
                <c:pt idx="8052">
                  <c:v>139.40687299999999</c:v>
                </c:pt>
                <c:pt idx="8053">
                  <c:v>139.40687299999999</c:v>
                </c:pt>
                <c:pt idx="8054">
                  <c:v>139.40687299999999</c:v>
                </c:pt>
                <c:pt idx="8055">
                  <c:v>139.40687299999999</c:v>
                </c:pt>
                <c:pt idx="8056">
                  <c:v>139.40687299999999</c:v>
                </c:pt>
                <c:pt idx="8057">
                  <c:v>139.40687299999999</c:v>
                </c:pt>
                <c:pt idx="8058">
                  <c:v>139.40687299999999</c:v>
                </c:pt>
                <c:pt idx="8059">
                  <c:v>139.40687299999999</c:v>
                </c:pt>
                <c:pt idx="8060">
                  <c:v>139.40687299999999</c:v>
                </c:pt>
                <c:pt idx="8061">
                  <c:v>139.40687299999999</c:v>
                </c:pt>
                <c:pt idx="8062">
                  <c:v>139.40687299999999</c:v>
                </c:pt>
                <c:pt idx="8063">
                  <c:v>139.40687299999999</c:v>
                </c:pt>
                <c:pt idx="8064">
                  <c:v>139.40687299999999</c:v>
                </c:pt>
                <c:pt idx="8065">
                  <c:v>139.40687299999999</c:v>
                </c:pt>
                <c:pt idx="8066">
                  <c:v>139.40687299999999</c:v>
                </c:pt>
                <c:pt idx="8067">
                  <c:v>139.40687299999999</c:v>
                </c:pt>
                <c:pt idx="8068">
                  <c:v>139.40687299999999</c:v>
                </c:pt>
                <c:pt idx="8069">
                  <c:v>139.40687299999999</c:v>
                </c:pt>
                <c:pt idx="8070">
                  <c:v>139.40687299999999</c:v>
                </c:pt>
                <c:pt idx="8071">
                  <c:v>139.40687299999999</c:v>
                </c:pt>
                <c:pt idx="8072">
                  <c:v>139.40687299999999</c:v>
                </c:pt>
                <c:pt idx="8073">
                  <c:v>139.40687299999999</c:v>
                </c:pt>
                <c:pt idx="8074">
                  <c:v>139.40687299999999</c:v>
                </c:pt>
                <c:pt idx="8075">
                  <c:v>139.40687299999999</c:v>
                </c:pt>
                <c:pt idx="8076">
                  <c:v>139.40687299999999</c:v>
                </c:pt>
                <c:pt idx="8077">
                  <c:v>139.40687299999999</c:v>
                </c:pt>
                <c:pt idx="8078">
                  <c:v>139.40687299999999</c:v>
                </c:pt>
                <c:pt idx="8079">
                  <c:v>139.40687299999999</c:v>
                </c:pt>
                <c:pt idx="8080">
                  <c:v>139.40687299999999</c:v>
                </c:pt>
                <c:pt idx="8081">
                  <c:v>139.40687299999999</c:v>
                </c:pt>
                <c:pt idx="8082">
                  <c:v>139.40687299999999</c:v>
                </c:pt>
                <c:pt idx="8083">
                  <c:v>139.40687299999999</c:v>
                </c:pt>
                <c:pt idx="8084">
                  <c:v>139.40687299999999</c:v>
                </c:pt>
                <c:pt idx="8085">
                  <c:v>139.40687299999999</c:v>
                </c:pt>
                <c:pt idx="8086">
                  <c:v>139.40687299999999</c:v>
                </c:pt>
                <c:pt idx="8087">
                  <c:v>139.40687299999999</c:v>
                </c:pt>
                <c:pt idx="8088">
                  <c:v>139.40687299999999</c:v>
                </c:pt>
                <c:pt idx="8089">
                  <c:v>139.40687299999999</c:v>
                </c:pt>
                <c:pt idx="8090">
                  <c:v>139.40687299999999</c:v>
                </c:pt>
                <c:pt idx="8091">
                  <c:v>139.40687299999999</c:v>
                </c:pt>
                <c:pt idx="8092">
                  <c:v>139.40687299999999</c:v>
                </c:pt>
                <c:pt idx="8093">
                  <c:v>139.40687299999999</c:v>
                </c:pt>
                <c:pt idx="8094">
                  <c:v>139.40687299999999</c:v>
                </c:pt>
                <c:pt idx="8095">
                  <c:v>139.40626700000001</c:v>
                </c:pt>
                <c:pt idx="8096">
                  <c:v>139.40617800000001</c:v>
                </c:pt>
                <c:pt idx="8097">
                  <c:v>139.40606</c:v>
                </c:pt>
                <c:pt idx="8098">
                  <c:v>139.40595999999999</c:v>
                </c:pt>
                <c:pt idx="8099">
                  <c:v>139.40584699999999</c:v>
                </c:pt>
                <c:pt idx="8100">
                  <c:v>139.40584699999999</c:v>
                </c:pt>
                <c:pt idx="8101">
                  <c:v>139.405562</c:v>
                </c:pt>
                <c:pt idx="8102">
                  <c:v>139.40542199999999</c:v>
                </c:pt>
                <c:pt idx="8103">
                  <c:v>139.40527299999999</c:v>
                </c:pt>
                <c:pt idx="8104">
                  <c:v>139.405125</c:v>
                </c:pt>
                <c:pt idx="8105">
                  <c:v>139.405125</c:v>
                </c:pt>
                <c:pt idx="8106">
                  <c:v>139.40481299999999</c:v>
                </c:pt>
                <c:pt idx="8107">
                  <c:v>139.40464299999999</c:v>
                </c:pt>
                <c:pt idx="8108">
                  <c:v>139.40446800000001</c:v>
                </c:pt>
                <c:pt idx="8109">
                  <c:v>139.40429</c:v>
                </c:pt>
                <c:pt idx="8110">
                  <c:v>139.40429</c:v>
                </c:pt>
                <c:pt idx="8111">
                  <c:v>139.40389500000001</c:v>
                </c:pt>
                <c:pt idx="8112">
                  <c:v>139.403705</c:v>
                </c:pt>
                <c:pt idx="8113">
                  <c:v>139.40352300000001</c:v>
                </c:pt>
                <c:pt idx="8114">
                  <c:v>139.403333</c:v>
                </c:pt>
                <c:pt idx="8115">
                  <c:v>139.403333</c:v>
                </c:pt>
                <c:pt idx="8116">
                  <c:v>139.40295</c:v>
                </c:pt>
                <c:pt idx="8117">
                  <c:v>139.40275700000001</c:v>
                </c:pt>
                <c:pt idx="8118">
                  <c:v>139.40255999999999</c:v>
                </c:pt>
                <c:pt idx="8119">
                  <c:v>139.40235999999999</c:v>
                </c:pt>
                <c:pt idx="8120">
                  <c:v>139.40235999999999</c:v>
                </c:pt>
                <c:pt idx="8121">
                  <c:v>139.401948</c:v>
                </c:pt>
                <c:pt idx="8122">
                  <c:v>139.40173300000001</c:v>
                </c:pt>
                <c:pt idx="8123">
                  <c:v>139.40151700000001</c:v>
                </c:pt>
                <c:pt idx="8124">
                  <c:v>139.401298</c:v>
                </c:pt>
                <c:pt idx="8125">
                  <c:v>139.401298</c:v>
                </c:pt>
                <c:pt idx="8126">
                  <c:v>139.400857</c:v>
                </c:pt>
                <c:pt idx="8127">
                  <c:v>139.400633</c:v>
                </c:pt>
                <c:pt idx="8128">
                  <c:v>139.40040500000001</c:v>
                </c:pt>
                <c:pt idx="8129">
                  <c:v>139.400172</c:v>
                </c:pt>
                <c:pt idx="8130">
                  <c:v>139.400172</c:v>
                </c:pt>
                <c:pt idx="8131">
                  <c:v>139.39969300000001</c:v>
                </c:pt>
                <c:pt idx="8132">
                  <c:v>139.399452</c:v>
                </c:pt>
                <c:pt idx="8133">
                  <c:v>139.399192</c:v>
                </c:pt>
                <c:pt idx="8134">
                  <c:v>139.398933</c:v>
                </c:pt>
                <c:pt idx="8135">
                  <c:v>139.398933</c:v>
                </c:pt>
                <c:pt idx="8136">
                  <c:v>139.39839699999999</c:v>
                </c:pt>
                <c:pt idx="8137">
                  <c:v>139.398123</c:v>
                </c:pt>
                <c:pt idx="8138">
                  <c:v>139.39783299999999</c:v>
                </c:pt>
                <c:pt idx="8139">
                  <c:v>139.39753999999999</c:v>
                </c:pt>
                <c:pt idx="8140">
                  <c:v>139.39753999999999</c:v>
                </c:pt>
                <c:pt idx="8141">
                  <c:v>139.39696699999999</c:v>
                </c:pt>
                <c:pt idx="8142">
                  <c:v>139.39666</c:v>
                </c:pt>
                <c:pt idx="8143">
                  <c:v>139.396368</c:v>
                </c:pt>
                <c:pt idx="8144">
                  <c:v>139.39608000000001</c:v>
                </c:pt>
                <c:pt idx="8145">
                  <c:v>139.39608000000001</c:v>
                </c:pt>
                <c:pt idx="8146">
                  <c:v>139.39549299999999</c:v>
                </c:pt>
                <c:pt idx="8147">
                  <c:v>139.39519999999999</c:v>
                </c:pt>
                <c:pt idx="8148">
                  <c:v>139.394893</c:v>
                </c:pt>
                <c:pt idx="8149">
                  <c:v>139.39458200000001</c:v>
                </c:pt>
                <c:pt idx="8150">
                  <c:v>139.39458200000001</c:v>
                </c:pt>
                <c:pt idx="8151">
                  <c:v>139.39398</c:v>
                </c:pt>
                <c:pt idx="8152">
                  <c:v>139.39364499999999</c:v>
                </c:pt>
                <c:pt idx="8153">
                  <c:v>139.39334199999999</c:v>
                </c:pt>
                <c:pt idx="8154">
                  <c:v>139.39302799999999</c:v>
                </c:pt>
                <c:pt idx="8155">
                  <c:v>139.39302799999999</c:v>
                </c:pt>
                <c:pt idx="8156">
                  <c:v>139.39237299999999</c:v>
                </c:pt>
                <c:pt idx="8157">
                  <c:v>139.39204699999999</c:v>
                </c:pt>
                <c:pt idx="8158">
                  <c:v>139.39173299999999</c:v>
                </c:pt>
                <c:pt idx="8159">
                  <c:v>139.39140800000001</c:v>
                </c:pt>
                <c:pt idx="8160">
                  <c:v>139.39140800000001</c:v>
                </c:pt>
                <c:pt idx="8161">
                  <c:v>139.39074500000001</c:v>
                </c:pt>
                <c:pt idx="8162">
                  <c:v>139.39040499999999</c:v>
                </c:pt>
                <c:pt idx="8163">
                  <c:v>139.39006800000001</c:v>
                </c:pt>
                <c:pt idx="8164">
                  <c:v>139.389715</c:v>
                </c:pt>
                <c:pt idx="8165">
                  <c:v>139.389715</c:v>
                </c:pt>
                <c:pt idx="8166">
                  <c:v>139.38908000000001</c:v>
                </c:pt>
                <c:pt idx="8167">
                  <c:v>139.38874300000001</c:v>
                </c:pt>
                <c:pt idx="8168">
                  <c:v>139.38841300000001</c:v>
                </c:pt>
                <c:pt idx="8169">
                  <c:v>139.38810000000001</c:v>
                </c:pt>
                <c:pt idx="8170">
                  <c:v>139.38810000000001</c:v>
                </c:pt>
                <c:pt idx="8171">
                  <c:v>139.387438</c:v>
                </c:pt>
                <c:pt idx="8172">
                  <c:v>139.38710800000001</c:v>
                </c:pt>
                <c:pt idx="8173">
                  <c:v>139.38678200000001</c:v>
                </c:pt>
                <c:pt idx="8174">
                  <c:v>139.38646700000001</c:v>
                </c:pt>
                <c:pt idx="8175">
                  <c:v>139.38646700000001</c:v>
                </c:pt>
                <c:pt idx="8176">
                  <c:v>139.38581500000001</c:v>
                </c:pt>
                <c:pt idx="8177">
                  <c:v>139.38548299999999</c:v>
                </c:pt>
                <c:pt idx="8178">
                  <c:v>139.38515799999999</c:v>
                </c:pt>
                <c:pt idx="8179">
                  <c:v>139.384828</c:v>
                </c:pt>
                <c:pt idx="8180">
                  <c:v>139.384828</c:v>
                </c:pt>
                <c:pt idx="8181">
                  <c:v>139.384163</c:v>
                </c:pt>
                <c:pt idx="8182">
                  <c:v>139.38384500000001</c:v>
                </c:pt>
                <c:pt idx="8183">
                  <c:v>139.383543</c:v>
                </c:pt>
                <c:pt idx="8184">
                  <c:v>139.38323700000001</c:v>
                </c:pt>
                <c:pt idx="8185">
                  <c:v>139.38323700000001</c:v>
                </c:pt>
                <c:pt idx="8186">
                  <c:v>139.382645</c:v>
                </c:pt>
                <c:pt idx="8187">
                  <c:v>139.382373</c:v>
                </c:pt>
                <c:pt idx="8188">
                  <c:v>139.38207499999999</c:v>
                </c:pt>
                <c:pt idx="8189">
                  <c:v>139.38177999999999</c:v>
                </c:pt>
                <c:pt idx="8190">
                  <c:v>139.38177999999999</c:v>
                </c:pt>
                <c:pt idx="8191">
                  <c:v>139.38118</c:v>
                </c:pt>
                <c:pt idx="8192">
                  <c:v>139.38088200000001</c:v>
                </c:pt>
                <c:pt idx="8193">
                  <c:v>139.380573</c:v>
                </c:pt>
                <c:pt idx="8194">
                  <c:v>139.380278</c:v>
                </c:pt>
                <c:pt idx="8195">
                  <c:v>139.380278</c:v>
                </c:pt>
                <c:pt idx="8196">
                  <c:v>139.37969200000001</c:v>
                </c:pt>
                <c:pt idx="8197">
                  <c:v>139.37938</c:v>
                </c:pt>
                <c:pt idx="8198">
                  <c:v>139.37908999999999</c:v>
                </c:pt>
                <c:pt idx="8199">
                  <c:v>139.37877800000001</c:v>
                </c:pt>
                <c:pt idx="8200">
                  <c:v>139.37877800000001</c:v>
                </c:pt>
                <c:pt idx="8201">
                  <c:v>139.37817999999999</c:v>
                </c:pt>
                <c:pt idx="8202">
                  <c:v>139.37789699999999</c:v>
                </c:pt>
                <c:pt idx="8203">
                  <c:v>139.37759199999999</c:v>
                </c:pt>
                <c:pt idx="8204">
                  <c:v>139.377297</c:v>
                </c:pt>
                <c:pt idx="8205">
                  <c:v>139.377297</c:v>
                </c:pt>
                <c:pt idx="8206">
                  <c:v>139.376722</c:v>
                </c:pt>
                <c:pt idx="8207">
                  <c:v>139.37642199999999</c:v>
                </c:pt>
                <c:pt idx="8208">
                  <c:v>139.376125</c:v>
                </c:pt>
                <c:pt idx="8209">
                  <c:v>139.37583799999999</c:v>
                </c:pt>
                <c:pt idx="8210">
                  <c:v>139.37583799999999</c:v>
                </c:pt>
                <c:pt idx="8211">
                  <c:v>139.375247</c:v>
                </c:pt>
                <c:pt idx="8212">
                  <c:v>139.374945</c:v>
                </c:pt>
                <c:pt idx="8213">
                  <c:v>139.37464</c:v>
                </c:pt>
                <c:pt idx="8214">
                  <c:v>139.37435199999999</c:v>
                </c:pt>
                <c:pt idx="8215">
                  <c:v>139.37435199999999</c:v>
                </c:pt>
                <c:pt idx="8216">
                  <c:v>139.37374800000001</c:v>
                </c:pt>
                <c:pt idx="8217">
                  <c:v>139.37346299999999</c:v>
                </c:pt>
                <c:pt idx="8218">
                  <c:v>139.37317200000001</c:v>
                </c:pt>
                <c:pt idx="8219">
                  <c:v>139.37287799999999</c:v>
                </c:pt>
                <c:pt idx="8220">
                  <c:v>139.37287799999999</c:v>
                </c:pt>
                <c:pt idx="8221">
                  <c:v>139.37230299999999</c:v>
                </c:pt>
                <c:pt idx="8222">
                  <c:v>139.37202199999999</c:v>
                </c:pt>
                <c:pt idx="8223">
                  <c:v>139.37173200000001</c:v>
                </c:pt>
                <c:pt idx="8224">
                  <c:v>139.371442</c:v>
                </c:pt>
                <c:pt idx="8225">
                  <c:v>139.371442</c:v>
                </c:pt>
                <c:pt idx="8226">
                  <c:v>139.37086300000001</c:v>
                </c:pt>
                <c:pt idx="8227">
                  <c:v>139.37059500000001</c:v>
                </c:pt>
                <c:pt idx="8228">
                  <c:v>139.370307</c:v>
                </c:pt>
                <c:pt idx="8229">
                  <c:v>139.370013</c:v>
                </c:pt>
                <c:pt idx="8230">
                  <c:v>139.370013</c:v>
                </c:pt>
                <c:pt idx="8231">
                  <c:v>139.369417</c:v>
                </c:pt>
                <c:pt idx="8232">
                  <c:v>139.369123</c:v>
                </c:pt>
                <c:pt idx="8233">
                  <c:v>139.36883</c:v>
                </c:pt>
                <c:pt idx="8234">
                  <c:v>139.36852999999999</c:v>
                </c:pt>
                <c:pt idx="8235">
                  <c:v>139.36852999999999</c:v>
                </c:pt>
                <c:pt idx="8236">
                  <c:v>139.36790500000001</c:v>
                </c:pt>
                <c:pt idx="8237">
                  <c:v>139.36761799999999</c:v>
                </c:pt>
                <c:pt idx="8238">
                  <c:v>139.36730700000001</c:v>
                </c:pt>
                <c:pt idx="8239">
                  <c:v>139.36698999999999</c:v>
                </c:pt>
                <c:pt idx="8240">
                  <c:v>139.36698999999999</c:v>
                </c:pt>
                <c:pt idx="8241">
                  <c:v>139.366378</c:v>
                </c:pt>
                <c:pt idx="8242">
                  <c:v>139.36606800000001</c:v>
                </c:pt>
                <c:pt idx="8243">
                  <c:v>139.36574300000001</c:v>
                </c:pt>
                <c:pt idx="8244">
                  <c:v>139.36542</c:v>
                </c:pt>
                <c:pt idx="8245">
                  <c:v>139.36542</c:v>
                </c:pt>
                <c:pt idx="8246">
                  <c:v>139.36476500000001</c:v>
                </c:pt>
                <c:pt idx="8247">
                  <c:v>139.364452</c:v>
                </c:pt>
                <c:pt idx="8248">
                  <c:v>139.364135</c:v>
                </c:pt>
                <c:pt idx="8249">
                  <c:v>139.36381800000001</c:v>
                </c:pt>
                <c:pt idx="8250">
                  <c:v>139.36381800000001</c:v>
                </c:pt>
                <c:pt idx="8251">
                  <c:v>139.363193</c:v>
                </c:pt>
                <c:pt idx="8252">
                  <c:v>139.36287999999999</c:v>
                </c:pt>
                <c:pt idx="8253">
                  <c:v>139.36257699999999</c:v>
                </c:pt>
                <c:pt idx="8254">
                  <c:v>139.36227700000001</c:v>
                </c:pt>
                <c:pt idx="8255">
                  <c:v>139.36227700000001</c:v>
                </c:pt>
                <c:pt idx="8256">
                  <c:v>139.36165299999999</c:v>
                </c:pt>
                <c:pt idx="8257">
                  <c:v>139.361355</c:v>
                </c:pt>
                <c:pt idx="8258">
                  <c:v>139.36107000000001</c:v>
                </c:pt>
                <c:pt idx="8259">
                  <c:v>139.36080000000001</c:v>
                </c:pt>
                <c:pt idx="8260">
                  <c:v>139.36080000000001</c:v>
                </c:pt>
                <c:pt idx="8261">
                  <c:v>139.36026799999999</c:v>
                </c:pt>
                <c:pt idx="8262">
                  <c:v>139.360005</c:v>
                </c:pt>
                <c:pt idx="8263">
                  <c:v>139.35973799999999</c:v>
                </c:pt>
                <c:pt idx="8264">
                  <c:v>139.35948200000001</c:v>
                </c:pt>
                <c:pt idx="8265">
                  <c:v>139.35948200000001</c:v>
                </c:pt>
                <c:pt idx="8266">
                  <c:v>139.35900699999999</c:v>
                </c:pt>
                <c:pt idx="8267">
                  <c:v>139.35879</c:v>
                </c:pt>
                <c:pt idx="8268">
                  <c:v>139.358577</c:v>
                </c:pt>
                <c:pt idx="8269">
                  <c:v>139.35838200000001</c:v>
                </c:pt>
                <c:pt idx="8270">
                  <c:v>139.35838200000001</c:v>
                </c:pt>
                <c:pt idx="8271">
                  <c:v>139.35798700000001</c:v>
                </c:pt>
                <c:pt idx="8272">
                  <c:v>139.35778500000001</c:v>
                </c:pt>
                <c:pt idx="8273">
                  <c:v>139.357585</c:v>
                </c:pt>
                <c:pt idx="8274">
                  <c:v>139.35740200000001</c:v>
                </c:pt>
                <c:pt idx="8275">
                  <c:v>139.35740200000001</c:v>
                </c:pt>
                <c:pt idx="8276">
                  <c:v>139.35707199999999</c:v>
                </c:pt>
                <c:pt idx="8277">
                  <c:v>139.35690199999999</c:v>
                </c:pt>
                <c:pt idx="8278">
                  <c:v>139.35674499999999</c:v>
                </c:pt>
                <c:pt idx="8279">
                  <c:v>139.35658000000001</c:v>
                </c:pt>
                <c:pt idx="8280">
                  <c:v>139.35658000000001</c:v>
                </c:pt>
                <c:pt idx="8281">
                  <c:v>139.35625999999999</c:v>
                </c:pt>
                <c:pt idx="8282">
                  <c:v>139.35610299999999</c:v>
                </c:pt>
                <c:pt idx="8283">
                  <c:v>139.35594699999999</c:v>
                </c:pt>
                <c:pt idx="8284">
                  <c:v>139.35579000000001</c:v>
                </c:pt>
                <c:pt idx="8285">
                  <c:v>139.35579000000001</c:v>
                </c:pt>
                <c:pt idx="8286">
                  <c:v>139.35548700000001</c:v>
                </c:pt>
                <c:pt idx="8287">
                  <c:v>139.35532799999999</c:v>
                </c:pt>
                <c:pt idx="8288">
                  <c:v>139.355178</c:v>
                </c:pt>
                <c:pt idx="8289">
                  <c:v>139.35503299999999</c:v>
                </c:pt>
                <c:pt idx="8290">
                  <c:v>139.35503299999999</c:v>
                </c:pt>
                <c:pt idx="8291">
                  <c:v>139.35472799999999</c:v>
                </c:pt>
                <c:pt idx="8292">
                  <c:v>139.35457700000001</c:v>
                </c:pt>
                <c:pt idx="8293">
                  <c:v>139.35444000000001</c:v>
                </c:pt>
                <c:pt idx="8294">
                  <c:v>139.35431299999999</c:v>
                </c:pt>
                <c:pt idx="8295">
                  <c:v>139.35431299999999</c:v>
                </c:pt>
                <c:pt idx="8296">
                  <c:v>139.354063</c:v>
                </c:pt>
                <c:pt idx="8297">
                  <c:v>139.353938</c:v>
                </c:pt>
                <c:pt idx="8298">
                  <c:v>139.353812</c:v>
                </c:pt>
                <c:pt idx="8299">
                  <c:v>139.35368700000001</c:v>
                </c:pt>
                <c:pt idx="8300">
                  <c:v>139.35368700000001</c:v>
                </c:pt>
                <c:pt idx="8301">
                  <c:v>139.353452</c:v>
                </c:pt>
                <c:pt idx="8302">
                  <c:v>139.35333</c:v>
                </c:pt>
                <c:pt idx="8303">
                  <c:v>139.35318699999999</c:v>
                </c:pt>
                <c:pt idx="8304">
                  <c:v>139.35306</c:v>
                </c:pt>
                <c:pt idx="8305">
                  <c:v>139.35306</c:v>
                </c:pt>
                <c:pt idx="8306">
                  <c:v>139.35280700000001</c:v>
                </c:pt>
                <c:pt idx="8307">
                  <c:v>139.352688</c:v>
                </c:pt>
                <c:pt idx="8308">
                  <c:v>139.352577</c:v>
                </c:pt>
                <c:pt idx="8309">
                  <c:v>139.35246699999999</c:v>
                </c:pt>
                <c:pt idx="8310">
                  <c:v>139.35246699999999</c:v>
                </c:pt>
                <c:pt idx="8311">
                  <c:v>139.35221999999999</c:v>
                </c:pt>
                <c:pt idx="8312">
                  <c:v>139.352103</c:v>
                </c:pt>
                <c:pt idx="8313">
                  <c:v>139.352003</c:v>
                </c:pt>
                <c:pt idx="8314">
                  <c:v>139.35185000000001</c:v>
                </c:pt>
                <c:pt idx="8315">
                  <c:v>139.35185000000001</c:v>
                </c:pt>
                <c:pt idx="8316">
                  <c:v>139.351617</c:v>
                </c:pt>
                <c:pt idx="8317">
                  <c:v>139.35149999999999</c:v>
                </c:pt>
                <c:pt idx="8318">
                  <c:v>139.351383</c:v>
                </c:pt>
                <c:pt idx="8319">
                  <c:v>139.35126500000001</c:v>
                </c:pt>
                <c:pt idx="8320">
                  <c:v>139.35126500000001</c:v>
                </c:pt>
                <c:pt idx="8321">
                  <c:v>139.351035</c:v>
                </c:pt>
                <c:pt idx="8322">
                  <c:v>139.35091700000001</c:v>
                </c:pt>
                <c:pt idx="8323">
                  <c:v>139.35080300000001</c:v>
                </c:pt>
                <c:pt idx="8324">
                  <c:v>139.35069200000001</c:v>
                </c:pt>
                <c:pt idx="8325">
                  <c:v>139.35069200000001</c:v>
                </c:pt>
                <c:pt idx="8326">
                  <c:v>139.35046500000001</c:v>
                </c:pt>
                <c:pt idx="8327">
                  <c:v>139.35037299999999</c:v>
                </c:pt>
                <c:pt idx="8328">
                  <c:v>139.350303</c:v>
                </c:pt>
                <c:pt idx="8329">
                  <c:v>139.35025999999999</c:v>
                </c:pt>
                <c:pt idx="8330">
                  <c:v>139.35025999999999</c:v>
                </c:pt>
                <c:pt idx="8331">
                  <c:v>139.35012699999999</c:v>
                </c:pt>
                <c:pt idx="8332">
                  <c:v>139.350065</c:v>
                </c:pt>
                <c:pt idx="8333">
                  <c:v>139.349997</c:v>
                </c:pt>
                <c:pt idx="8334">
                  <c:v>139.34991500000001</c:v>
                </c:pt>
                <c:pt idx="8335">
                  <c:v>139.34991500000001</c:v>
                </c:pt>
                <c:pt idx="8336">
                  <c:v>139.34978799999999</c:v>
                </c:pt>
                <c:pt idx="8337">
                  <c:v>139.34973199999999</c:v>
                </c:pt>
                <c:pt idx="8338">
                  <c:v>139.34968699999999</c:v>
                </c:pt>
                <c:pt idx="8339">
                  <c:v>139.349647</c:v>
                </c:pt>
                <c:pt idx="8340">
                  <c:v>139.349647</c:v>
                </c:pt>
                <c:pt idx="8341">
                  <c:v>139.34959000000001</c:v>
                </c:pt>
                <c:pt idx="8342">
                  <c:v>139.34957299999999</c:v>
                </c:pt>
                <c:pt idx="8343">
                  <c:v>139.34956</c:v>
                </c:pt>
                <c:pt idx="8344">
                  <c:v>139.34955199999999</c:v>
                </c:pt>
                <c:pt idx="8345">
                  <c:v>139.34955199999999</c:v>
                </c:pt>
                <c:pt idx="8346">
                  <c:v>139.34953999999999</c:v>
                </c:pt>
                <c:pt idx="8347">
                  <c:v>139.349537</c:v>
                </c:pt>
                <c:pt idx="8348">
                  <c:v>139.349535</c:v>
                </c:pt>
                <c:pt idx="8349">
                  <c:v>139.34953300000001</c:v>
                </c:pt>
                <c:pt idx="8350">
                  <c:v>139.34953300000001</c:v>
                </c:pt>
                <c:pt idx="8351">
                  <c:v>139.34953300000001</c:v>
                </c:pt>
                <c:pt idx="8352">
                  <c:v>139.349535</c:v>
                </c:pt>
                <c:pt idx="8353">
                  <c:v>139.349535</c:v>
                </c:pt>
                <c:pt idx="8354">
                  <c:v>139.349537</c:v>
                </c:pt>
                <c:pt idx="8355">
                  <c:v>139.349537</c:v>
                </c:pt>
                <c:pt idx="8356">
                  <c:v>139.349538</c:v>
                </c:pt>
                <c:pt idx="8357">
                  <c:v>139.349538</c:v>
                </c:pt>
                <c:pt idx="8358">
                  <c:v>139.349538</c:v>
                </c:pt>
                <c:pt idx="8359">
                  <c:v>139.349538</c:v>
                </c:pt>
                <c:pt idx="8360">
                  <c:v>139.349538</c:v>
                </c:pt>
                <c:pt idx="8361">
                  <c:v>139.349538</c:v>
                </c:pt>
                <c:pt idx="8362">
                  <c:v>139.349537</c:v>
                </c:pt>
                <c:pt idx="8363">
                  <c:v>139.349538</c:v>
                </c:pt>
                <c:pt idx="8364">
                  <c:v>139.349538</c:v>
                </c:pt>
                <c:pt idx="8365">
                  <c:v>139.349538</c:v>
                </c:pt>
                <c:pt idx="8366">
                  <c:v>139.349538</c:v>
                </c:pt>
                <c:pt idx="8367">
                  <c:v>139.349538</c:v>
                </c:pt>
                <c:pt idx="8368">
                  <c:v>139.349538</c:v>
                </c:pt>
                <c:pt idx="8369">
                  <c:v>139.349538</c:v>
                </c:pt>
                <c:pt idx="8370">
                  <c:v>139.349538</c:v>
                </c:pt>
                <c:pt idx="8371">
                  <c:v>139.349538</c:v>
                </c:pt>
                <c:pt idx="8372">
                  <c:v>139.349537</c:v>
                </c:pt>
                <c:pt idx="8373">
                  <c:v>139.349537</c:v>
                </c:pt>
                <c:pt idx="8374">
                  <c:v>139.349537</c:v>
                </c:pt>
                <c:pt idx="8375">
                  <c:v>139.349537</c:v>
                </c:pt>
                <c:pt idx="8376">
                  <c:v>139.349537</c:v>
                </c:pt>
                <c:pt idx="8377">
                  <c:v>139.349537</c:v>
                </c:pt>
                <c:pt idx="8378">
                  <c:v>139.349537</c:v>
                </c:pt>
                <c:pt idx="8379">
                  <c:v>139.349537</c:v>
                </c:pt>
                <c:pt idx="8380">
                  <c:v>139.349537</c:v>
                </c:pt>
                <c:pt idx="8381">
                  <c:v>139.349535</c:v>
                </c:pt>
                <c:pt idx="8382">
                  <c:v>139.349535</c:v>
                </c:pt>
                <c:pt idx="8383">
                  <c:v>139.349537</c:v>
                </c:pt>
                <c:pt idx="8384">
                  <c:v>139.349538</c:v>
                </c:pt>
                <c:pt idx="8385">
                  <c:v>139.349538</c:v>
                </c:pt>
                <c:pt idx="8386">
                  <c:v>139.349537</c:v>
                </c:pt>
                <c:pt idx="8387">
                  <c:v>139.349538</c:v>
                </c:pt>
                <c:pt idx="8388">
                  <c:v>139.349538</c:v>
                </c:pt>
                <c:pt idx="8389">
                  <c:v>139.349538</c:v>
                </c:pt>
                <c:pt idx="8390">
                  <c:v>139.349538</c:v>
                </c:pt>
                <c:pt idx="8391">
                  <c:v>139.349538</c:v>
                </c:pt>
                <c:pt idx="8392">
                  <c:v>139.349538</c:v>
                </c:pt>
                <c:pt idx="8393">
                  <c:v>139.349538</c:v>
                </c:pt>
                <c:pt idx="8394">
                  <c:v>139.349537</c:v>
                </c:pt>
                <c:pt idx="8395">
                  <c:v>139.349537</c:v>
                </c:pt>
                <c:pt idx="8396">
                  <c:v>139.349537</c:v>
                </c:pt>
                <c:pt idx="8397">
                  <c:v>139.349535</c:v>
                </c:pt>
                <c:pt idx="8398">
                  <c:v>139.34953300000001</c:v>
                </c:pt>
                <c:pt idx="8399">
                  <c:v>139.34953300000001</c:v>
                </c:pt>
                <c:pt idx="8400">
                  <c:v>139.34953300000001</c:v>
                </c:pt>
                <c:pt idx="8401">
                  <c:v>139.34953300000001</c:v>
                </c:pt>
                <c:pt idx="8402">
                  <c:v>139.34953300000001</c:v>
                </c:pt>
                <c:pt idx="8403">
                  <c:v>139.34953200000001</c:v>
                </c:pt>
                <c:pt idx="8404">
                  <c:v>139.34953300000001</c:v>
                </c:pt>
                <c:pt idx="8405">
                  <c:v>139.34953300000001</c:v>
                </c:pt>
                <c:pt idx="8406">
                  <c:v>139.34953300000001</c:v>
                </c:pt>
                <c:pt idx="8407">
                  <c:v>139.34953300000001</c:v>
                </c:pt>
                <c:pt idx="8408">
                  <c:v>139.34953300000001</c:v>
                </c:pt>
                <c:pt idx="8409">
                  <c:v>139.34953300000001</c:v>
                </c:pt>
                <c:pt idx="8410">
                  <c:v>139.34953300000001</c:v>
                </c:pt>
                <c:pt idx="8411">
                  <c:v>139.349535</c:v>
                </c:pt>
                <c:pt idx="8412">
                  <c:v>139.349537</c:v>
                </c:pt>
                <c:pt idx="8413">
                  <c:v>139.349537</c:v>
                </c:pt>
                <c:pt idx="8414">
                  <c:v>139.34953300000001</c:v>
                </c:pt>
                <c:pt idx="8415">
                  <c:v>139.34953300000001</c:v>
                </c:pt>
                <c:pt idx="8416">
                  <c:v>139.34953300000001</c:v>
                </c:pt>
                <c:pt idx="8417">
                  <c:v>139.34953300000001</c:v>
                </c:pt>
                <c:pt idx="8418">
                  <c:v>139.34953200000001</c:v>
                </c:pt>
                <c:pt idx="8419">
                  <c:v>139.34953300000001</c:v>
                </c:pt>
                <c:pt idx="8420">
                  <c:v>139.34953300000001</c:v>
                </c:pt>
                <c:pt idx="8421">
                  <c:v>139.349537</c:v>
                </c:pt>
                <c:pt idx="8422">
                  <c:v>139.349537</c:v>
                </c:pt>
                <c:pt idx="8423">
                  <c:v>139.349538</c:v>
                </c:pt>
                <c:pt idx="8424">
                  <c:v>139.34953999999999</c:v>
                </c:pt>
                <c:pt idx="8425">
                  <c:v>139.34953999999999</c:v>
                </c:pt>
                <c:pt idx="8426">
                  <c:v>139.34953999999999</c:v>
                </c:pt>
                <c:pt idx="8427">
                  <c:v>139.34953999999999</c:v>
                </c:pt>
                <c:pt idx="8428">
                  <c:v>139.34953999999999</c:v>
                </c:pt>
                <c:pt idx="8429">
                  <c:v>139.34954200000001</c:v>
                </c:pt>
                <c:pt idx="8430">
                  <c:v>139.34954200000001</c:v>
                </c:pt>
                <c:pt idx="8431">
                  <c:v>139.34953999999999</c:v>
                </c:pt>
                <c:pt idx="8432">
                  <c:v>139.34953999999999</c:v>
                </c:pt>
                <c:pt idx="8433">
                  <c:v>139.34954200000001</c:v>
                </c:pt>
                <c:pt idx="8434">
                  <c:v>139.34953999999999</c:v>
                </c:pt>
                <c:pt idx="8435">
                  <c:v>139.34953999999999</c:v>
                </c:pt>
                <c:pt idx="8436">
                  <c:v>139.34953999999999</c:v>
                </c:pt>
                <c:pt idx="8437">
                  <c:v>139.34953999999999</c:v>
                </c:pt>
                <c:pt idx="8438">
                  <c:v>139.34953999999999</c:v>
                </c:pt>
                <c:pt idx="8439">
                  <c:v>139.34953999999999</c:v>
                </c:pt>
                <c:pt idx="8440">
                  <c:v>139.34953999999999</c:v>
                </c:pt>
                <c:pt idx="8441">
                  <c:v>139.34953999999999</c:v>
                </c:pt>
                <c:pt idx="8442">
                  <c:v>139.34953999999999</c:v>
                </c:pt>
                <c:pt idx="8443">
                  <c:v>139.349538</c:v>
                </c:pt>
                <c:pt idx="8444">
                  <c:v>139.349537</c:v>
                </c:pt>
                <c:pt idx="8445">
                  <c:v>139.349537</c:v>
                </c:pt>
                <c:pt idx="8446">
                  <c:v>139.349538</c:v>
                </c:pt>
                <c:pt idx="8447">
                  <c:v>139.34953999999999</c:v>
                </c:pt>
                <c:pt idx="8448">
                  <c:v>139.34953999999999</c:v>
                </c:pt>
                <c:pt idx="8449">
                  <c:v>139.34953999999999</c:v>
                </c:pt>
                <c:pt idx="8450">
                  <c:v>139.34953999999999</c:v>
                </c:pt>
                <c:pt idx="8451">
                  <c:v>139.34953999999999</c:v>
                </c:pt>
                <c:pt idx="8452">
                  <c:v>139.34953999999999</c:v>
                </c:pt>
                <c:pt idx="8453">
                  <c:v>139.34953999999999</c:v>
                </c:pt>
                <c:pt idx="8454">
                  <c:v>139.34953999999999</c:v>
                </c:pt>
                <c:pt idx="8455">
                  <c:v>139.34953999999999</c:v>
                </c:pt>
                <c:pt idx="8456">
                  <c:v>139.349538</c:v>
                </c:pt>
                <c:pt idx="8457">
                  <c:v>139.349538</c:v>
                </c:pt>
                <c:pt idx="8458">
                  <c:v>139.349538</c:v>
                </c:pt>
                <c:pt idx="8459">
                  <c:v>139.349538</c:v>
                </c:pt>
                <c:pt idx="8460">
                  <c:v>139.349538</c:v>
                </c:pt>
                <c:pt idx="8461">
                  <c:v>139.349538</c:v>
                </c:pt>
                <c:pt idx="8462">
                  <c:v>139.349538</c:v>
                </c:pt>
                <c:pt idx="8463">
                  <c:v>139.349538</c:v>
                </c:pt>
                <c:pt idx="8464">
                  <c:v>139.349537</c:v>
                </c:pt>
                <c:pt idx="8465">
                  <c:v>139.349537</c:v>
                </c:pt>
                <c:pt idx="8466">
                  <c:v>139.349535</c:v>
                </c:pt>
                <c:pt idx="8467">
                  <c:v>139.349537</c:v>
                </c:pt>
                <c:pt idx="8468">
                  <c:v>139.349535</c:v>
                </c:pt>
                <c:pt idx="8469">
                  <c:v>139.349537</c:v>
                </c:pt>
                <c:pt idx="8470">
                  <c:v>139.349537</c:v>
                </c:pt>
                <c:pt idx="8471">
                  <c:v>139.349535</c:v>
                </c:pt>
                <c:pt idx="8472">
                  <c:v>139.349537</c:v>
                </c:pt>
                <c:pt idx="8473">
                  <c:v>139.34953300000001</c:v>
                </c:pt>
                <c:pt idx="8474">
                  <c:v>139.34953300000001</c:v>
                </c:pt>
                <c:pt idx="8475">
                  <c:v>139.34953300000001</c:v>
                </c:pt>
                <c:pt idx="8476">
                  <c:v>139.34953300000001</c:v>
                </c:pt>
                <c:pt idx="8477">
                  <c:v>139.349535</c:v>
                </c:pt>
                <c:pt idx="8478">
                  <c:v>139.34953300000001</c:v>
                </c:pt>
                <c:pt idx="8479">
                  <c:v>139.34953300000001</c:v>
                </c:pt>
                <c:pt idx="8480">
                  <c:v>139.34953300000001</c:v>
                </c:pt>
                <c:pt idx="8481">
                  <c:v>139.349535</c:v>
                </c:pt>
                <c:pt idx="8482">
                  <c:v>139.349535</c:v>
                </c:pt>
                <c:pt idx="8483">
                  <c:v>139.34953300000001</c:v>
                </c:pt>
                <c:pt idx="8484">
                  <c:v>139.349535</c:v>
                </c:pt>
                <c:pt idx="8485">
                  <c:v>139.349535</c:v>
                </c:pt>
                <c:pt idx="8486">
                  <c:v>139.34953200000001</c:v>
                </c:pt>
                <c:pt idx="8487">
                  <c:v>139.34953300000001</c:v>
                </c:pt>
                <c:pt idx="8488">
                  <c:v>139.34953200000001</c:v>
                </c:pt>
                <c:pt idx="8489">
                  <c:v>139.34952799999999</c:v>
                </c:pt>
                <c:pt idx="8490">
                  <c:v>139.34952799999999</c:v>
                </c:pt>
                <c:pt idx="8491">
                  <c:v>139.34953200000001</c:v>
                </c:pt>
                <c:pt idx="8492">
                  <c:v>139.34953200000001</c:v>
                </c:pt>
                <c:pt idx="8493">
                  <c:v>139.34953200000001</c:v>
                </c:pt>
                <c:pt idx="8494">
                  <c:v>139.34953300000001</c:v>
                </c:pt>
                <c:pt idx="8495">
                  <c:v>139.34953300000001</c:v>
                </c:pt>
                <c:pt idx="8496">
                  <c:v>139.34953200000001</c:v>
                </c:pt>
                <c:pt idx="8497">
                  <c:v>139.34953200000001</c:v>
                </c:pt>
                <c:pt idx="8498">
                  <c:v>139.34953300000001</c:v>
                </c:pt>
                <c:pt idx="8499">
                  <c:v>139.34953300000001</c:v>
                </c:pt>
                <c:pt idx="8500">
                  <c:v>139.34953300000001</c:v>
                </c:pt>
                <c:pt idx="8501">
                  <c:v>139.349537</c:v>
                </c:pt>
                <c:pt idx="8502">
                  <c:v>139.349537</c:v>
                </c:pt>
                <c:pt idx="8503">
                  <c:v>139.349537</c:v>
                </c:pt>
                <c:pt idx="8504">
                  <c:v>139.349537</c:v>
                </c:pt>
                <c:pt idx="8505">
                  <c:v>139.349537</c:v>
                </c:pt>
                <c:pt idx="8506">
                  <c:v>139.349538</c:v>
                </c:pt>
                <c:pt idx="8507">
                  <c:v>139.34953999999999</c:v>
                </c:pt>
                <c:pt idx="8508">
                  <c:v>139.34953999999999</c:v>
                </c:pt>
                <c:pt idx="8509">
                  <c:v>139.34953999999999</c:v>
                </c:pt>
                <c:pt idx="8510">
                  <c:v>139.34953999999999</c:v>
                </c:pt>
                <c:pt idx="8511">
                  <c:v>139.34954200000001</c:v>
                </c:pt>
                <c:pt idx="8512">
                  <c:v>139.34954200000001</c:v>
                </c:pt>
                <c:pt idx="8513">
                  <c:v>139.34954300000001</c:v>
                </c:pt>
                <c:pt idx="8514">
                  <c:v>139.34954300000001</c:v>
                </c:pt>
                <c:pt idx="8515">
                  <c:v>139.34954300000001</c:v>
                </c:pt>
                <c:pt idx="8516">
                  <c:v>139.34954300000001</c:v>
                </c:pt>
                <c:pt idx="8517">
                  <c:v>139.34954500000001</c:v>
                </c:pt>
                <c:pt idx="8518">
                  <c:v>139.34954500000001</c:v>
                </c:pt>
                <c:pt idx="8519">
                  <c:v>139.34954500000001</c:v>
                </c:pt>
                <c:pt idx="8520">
                  <c:v>139.34954500000001</c:v>
                </c:pt>
                <c:pt idx="8521">
                  <c:v>139.34953999999999</c:v>
                </c:pt>
                <c:pt idx="8522">
                  <c:v>139.34953999999999</c:v>
                </c:pt>
                <c:pt idx="8523">
                  <c:v>139.349538</c:v>
                </c:pt>
                <c:pt idx="8524">
                  <c:v>139.349538</c:v>
                </c:pt>
                <c:pt idx="8525">
                  <c:v>139.349538</c:v>
                </c:pt>
                <c:pt idx="8526">
                  <c:v>139.34953999999999</c:v>
                </c:pt>
                <c:pt idx="8527">
                  <c:v>139.34953999999999</c:v>
                </c:pt>
                <c:pt idx="8528">
                  <c:v>139.34953999999999</c:v>
                </c:pt>
                <c:pt idx="8529">
                  <c:v>139.349538</c:v>
                </c:pt>
                <c:pt idx="8530">
                  <c:v>139.349538</c:v>
                </c:pt>
                <c:pt idx="8531">
                  <c:v>139.349538</c:v>
                </c:pt>
                <c:pt idx="8532">
                  <c:v>139.349537</c:v>
                </c:pt>
                <c:pt idx="8533">
                  <c:v>139.349537</c:v>
                </c:pt>
                <c:pt idx="8534">
                  <c:v>139.349538</c:v>
                </c:pt>
                <c:pt idx="8535">
                  <c:v>139.349538</c:v>
                </c:pt>
                <c:pt idx="8536">
                  <c:v>139.34953999999999</c:v>
                </c:pt>
                <c:pt idx="8537">
                  <c:v>139.34953999999999</c:v>
                </c:pt>
                <c:pt idx="8538">
                  <c:v>139.349538</c:v>
                </c:pt>
                <c:pt idx="8539">
                  <c:v>139.349538</c:v>
                </c:pt>
                <c:pt idx="8540">
                  <c:v>139.349538</c:v>
                </c:pt>
                <c:pt idx="8541">
                  <c:v>139.34954200000001</c:v>
                </c:pt>
                <c:pt idx="8542">
                  <c:v>139.34954200000001</c:v>
                </c:pt>
                <c:pt idx="8543">
                  <c:v>139.34954300000001</c:v>
                </c:pt>
                <c:pt idx="8544">
                  <c:v>139.34954300000001</c:v>
                </c:pt>
                <c:pt idx="8545">
                  <c:v>139.34954300000001</c:v>
                </c:pt>
                <c:pt idx="8546">
                  <c:v>139.34954300000001</c:v>
                </c:pt>
                <c:pt idx="8547">
                  <c:v>139.34954500000001</c:v>
                </c:pt>
                <c:pt idx="8548">
                  <c:v>139.349547</c:v>
                </c:pt>
                <c:pt idx="8549">
                  <c:v>139.349547</c:v>
                </c:pt>
                <c:pt idx="8550">
                  <c:v>139.349547</c:v>
                </c:pt>
                <c:pt idx="8551">
                  <c:v>139.34954300000001</c:v>
                </c:pt>
                <c:pt idx="8552">
                  <c:v>139.34954300000001</c:v>
                </c:pt>
                <c:pt idx="8553">
                  <c:v>139.349547</c:v>
                </c:pt>
                <c:pt idx="8554">
                  <c:v>139.349547</c:v>
                </c:pt>
                <c:pt idx="8555">
                  <c:v>139.349547</c:v>
                </c:pt>
                <c:pt idx="8556">
                  <c:v>139.349547</c:v>
                </c:pt>
                <c:pt idx="8557">
                  <c:v>139.349547</c:v>
                </c:pt>
                <c:pt idx="8558">
                  <c:v>139.349548</c:v>
                </c:pt>
                <c:pt idx="8559">
                  <c:v>139.349548</c:v>
                </c:pt>
                <c:pt idx="8560">
                  <c:v>139.349548</c:v>
                </c:pt>
                <c:pt idx="8561">
                  <c:v>139.349548</c:v>
                </c:pt>
                <c:pt idx="8562">
                  <c:v>139.34954999999999</c:v>
                </c:pt>
                <c:pt idx="8563">
                  <c:v>139.349548</c:v>
                </c:pt>
                <c:pt idx="8564">
                  <c:v>139.349548</c:v>
                </c:pt>
                <c:pt idx="8565">
                  <c:v>139.349548</c:v>
                </c:pt>
                <c:pt idx="8566">
                  <c:v>139.34955199999999</c:v>
                </c:pt>
                <c:pt idx="8567">
                  <c:v>139.34955299999999</c:v>
                </c:pt>
                <c:pt idx="8568">
                  <c:v>139.34955500000001</c:v>
                </c:pt>
                <c:pt idx="8569">
                  <c:v>139.349557</c:v>
                </c:pt>
                <c:pt idx="8570">
                  <c:v>139.349557</c:v>
                </c:pt>
                <c:pt idx="8571">
                  <c:v>139.34955199999999</c:v>
                </c:pt>
                <c:pt idx="8572">
                  <c:v>139.349547</c:v>
                </c:pt>
                <c:pt idx="8573">
                  <c:v>139.349535</c:v>
                </c:pt>
                <c:pt idx="8574">
                  <c:v>139.349525</c:v>
                </c:pt>
                <c:pt idx="8575">
                  <c:v>139.349525</c:v>
                </c:pt>
                <c:pt idx="8576">
                  <c:v>139.349492</c:v>
                </c:pt>
                <c:pt idx="8577">
                  <c:v>139.349467</c:v>
                </c:pt>
                <c:pt idx="8578">
                  <c:v>139.349433</c:v>
                </c:pt>
                <c:pt idx="8579">
                  <c:v>139.34939800000001</c:v>
                </c:pt>
                <c:pt idx="8580">
                  <c:v>139.34939800000001</c:v>
                </c:pt>
                <c:pt idx="8581">
                  <c:v>139.349312</c:v>
                </c:pt>
                <c:pt idx="8582">
                  <c:v>139.349253</c:v>
                </c:pt>
                <c:pt idx="8583">
                  <c:v>139.34919500000001</c:v>
                </c:pt>
                <c:pt idx="8584">
                  <c:v>139.34912800000001</c:v>
                </c:pt>
                <c:pt idx="8585">
                  <c:v>139.34912800000001</c:v>
                </c:pt>
                <c:pt idx="8586">
                  <c:v>139.348973</c:v>
                </c:pt>
                <c:pt idx="8587">
                  <c:v>139.34889200000001</c:v>
                </c:pt>
                <c:pt idx="8588">
                  <c:v>139.34880699999999</c:v>
                </c:pt>
                <c:pt idx="8589">
                  <c:v>139.348715</c:v>
                </c:pt>
                <c:pt idx="8590">
                  <c:v>139.348715</c:v>
                </c:pt>
                <c:pt idx="8591">
                  <c:v>139.34851800000001</c:v>
                </c:pt>
                <c:pt idx="8592">
                  <c:v>139.34841800000001</c:v>
                </c:pt>
                <c:pt idx="8593">
                  <c:v>139.34830700000001</c:v>
                </c:pt>
                <c:pt idx="8594">
                  <c:v>139.348197</c:v>
                </c:pt>
                <c:pt idx="8595">
                  <c:v>139.348197</c:v>
                </c:pt>
                <c:pt idx="8596">
                  <c:v>139.34797499999999</c:v>
                </c:pt>
                <c:pt idx="8597">
                  <c:v>139.34786199999999</c:v>
                </c:pt>
                <c:pt idx="8598">
                  <c:v>139.347745</c:v>
                </c:pt>
                <c:pt idx="8599">
                  <c:v>139.34762799999999</c:v>
                </c:pt>
                <c:pt idx="8600">
                  <c:v>139.34762799999999</c:v>
                </c:pt>
                <c:pt idx="8601">
                  <c:v>139.347343</c:v>
                </c:pt>
                <c:pt idx="8602">
                  <c:v>139.34720300000001</c:v>
                </c:pt>
                <c:pt idx="8603">
                  <c:v>139.347072</c:v>
                </c:pt>
                <c:pt idx="8604">
                  <c:v>139.346937</c:v>
                </c:pt>
                <c:pt idx="8605">
                  <c:v>139.346937</c:v>
                </c:pt>
                <c:pt idx="8606">
                  <c:v>139.34666300000001</c:v>
                </c:pt>
                <c:pt idx="8607">
                  <c:v>139.34652299999999</c:v>
                </c:pt>
                <c:pt idx="8608">
                  <c:v>139.34638200000001</c:v>
                </c:pt>
                <c:pt idx="8609">
                  <c:v>139.34623999999999</c:v>
                </c:pt>
                <c:pt idx="8610">
                  <c:v>139.34623999999999</c:v>
                </c:pt>
                <c:pt idx="8611">
                  <c:v>139.34594799999999</c:v>
                </c:pt>
                <c:pt idx="8612">
                  <c:v>139.3458</c:v>
                </c:pt>
                <c:pt idx="8613">
                  <c:v>139.345653</c:v>
                </c:pt>
                <c:pt idx="8614">
                  <c:v>139.34550300000001</c:v>
                </c:pt>
                <c:pt idx="8615">
                  <c:v>139.34550300000001</c:v>
                </c:pt>
                <c:pt idx="8616">
                  <c:v>139.34519299999999</c:v>
                </c:pt>
                <c:pt idx="8617">
                  <c:v>139.34504000000001</c:v>
                </c:pt>
                <c:pt idx="8618">
                  <c:v>139.344852</c:v>
                </c:pt>
                <c:pt idx="8619">
                  <c:v>139.34470200000001</c:v>
                </c:pt>
                <c:pt idx="8620">
                  <c:v>139.34470200000001</c:v>
                </c:pt>
                <c:pt idx="8621">
                  <c:v>139.34439</c:v>
                </c:pt>
                <c:pt idx="8622">
                  <c:v>139.34423200000001</c:v>
                </c:pt>
                <c:pt idx="8623">
                  <c:v>139.34407200000001</c:v>
                </c:pt>
                <c:pt idx="8624">
                  <c:v>139.34391199999999</c:v>
                </c:pt>
                <c:pt idx="8625">
                  <c:v>139.34391199999999</c:v>
                </c:pt>
                <c:pt idx="8626">
                  <c:v>139.34359499999999</c:v>
                </c:pt>
                <c:pt idx="8627">
                  <c:v>139.34346500000001</c:v>
                </c:pt>
                <c:pt idx="8628">
                  <c:v>139.34332499999999</c:v>
                </c:pt>
                <c:pt idx="8629">
                  <c:v>139.34315000000001</c:v>
                </c:pt>
                <c:pt idx="8630">
                  <c:v>139.34315000000001</c:v>
                </c:pt>
                <c:pt idx="8631">
                  <c:v>139.34280000000001</c:v>
                </c:pt>
                <c:pt idx="8632">
                  <c:v>139.342615</c:v>
                </c:pt>
                <c:pt idx="8633">
                  <c:v>139.34242499999999</c:v>
                </c:pt>
                <c:pt idx="8634">
                  <c:v>139.342232</c:v>
                </c:pt>
                <c:pt idx="8635">
                  <c:v>139.342232</c:v>
                </c:pt>
                <c:pt idx="8636">
                  <c:v>139.34183300000001</c:v>
                </c:pt>
                <c:pt idx="8637">
                  <c:v>139.341633</c:v>
                </c:pt>
                <c:pt idx="8638">
                  <c:v>139.34142700000001</c:v>
                </c:pt>
                <c:pt idx="8639">
                  <c:v>139.341218</c:v>
                </c:pt>
                <c:pt idx="8640">
                  <c:v>139.341218</c:v>
                </c:pt>
                <c:pt idx="8641">
                  <c:v>139.34079299999999</c:v>
                </c:pt>
                <c:pt idx="8642">
                  <c:v>139.340587</c:v>
                </c:pt>
                <c:pt idx="8643">
                  <c:v>139.340363</c:v>
                </c:pt>
                <c:pt idx="8644">
                  <c:v>139.34014500000001</c:v>
                </c:pt>
                <c:pt idx="8645">
                  <c:v>139.34014500000001</c:v>
                </c:pt>
                <c:pt idx="8646">
                  <c:v>139.33970199999999</c:v>
                </c:pt>
                <c:pt idx="8647">
                  <c:v>139.33948000000001</c:v>
                </c:pt>
                <c:pt idx="8648">
                  <c:v>139.33926</c:v>
                </c:pt>
                <c:pt idx="8649">
                  <c:v>139.33902</c:v>
                </c:pt>
                <c:pt idx="8650">
                  <c:v>139.33902</c:v>
                </c:pt>
                <c:pt idx="8651">
                  <c:v>139.33856299999999</c:v>
                </c:pt>
                <c:pt idx="8652">
                  <c:v>139.33832699999999</c:v>
                </c:pt>
                <c:pt idx="8653">
                  <c:v>139.33809299999999</c:v>
                </c:pt>
                <c:pt idx="8654">
                  <c:v>139.337853</c:v>
                </c:pt>
                <c:pt idx="8655">
                  <c:v>139.337853</c:v>
                </c:pt>
                <c:pt idx="8656">
                  <c:v>139.33735999999999</c:v>
                </c:pt>
                <c:pt idx="8657">
                  <c:v>139.33712700000001</c:v>
                </c:pt>
                <c:pt idx="8658">
                  <c:v>139.336873</c:v>
                </c:pt>
                <c:pt idx="8659">
                  <c:v>139.33662200000001</c:v>
                </c:pt>
                <c:pt idx="8660">
                  <c:v>139.33662200000001</c:v>
                </c:pt>
                <c:pt idx="8661">
                  <c:v>139.33611999999999</c:v>
                </c:pt>
                <c:pt idx="8662">
                  <c:v>139.33587299999999</c:v>
                </c:pt>
                <c:pt idx="8663">
                  <c:v>139.33561800000001</c:v>
                </c:pt>
                <c:pt idx="8664">
                  <c:v>139.335362</c:v>
                </c:pt>
                <c:pt idx="8665">
                  <c:v>139.335362</c:v>
                </c:pt>
                <c:pt idx="8666">
                  <c:v>139.33483000000001</c:v>
                </c:pt>
                <c:pt idx="8667">
                  <c:v>139.33456699999999</c:v>
                </c:pt>
                <c:pt idx="8668">
                  <c:v>139.33430200000001</c:v>
                </c:pt>
                <c:pt idx="8669">
                  <c:v>139.33404200000001</c:v>
                </c:pt>
                <c:pt idx="8670">
                  <c:v>139.33404200000001</c:v>
                </c:pt>
                <c:pt idx="8671">
                  <c:v>139.33352300000001</c:v>
                </c:pt>
                <c:pt idx="8672">
                  <c:v>139.33325500000001</c:v>
                </c:pt>
                <c:pt idx="8673">
                  <c:v>139.332965</c:v>
                </c:pt>
                <c:pt idx="8674">
                  <c:v>139.33266800000001</c:v>
                </c:pt>
                <c:pt idx="8675">
                  <c:v>139.33266800000001</c:v>
                </c:pt>
                <c:pt idx="8676">
                  <c:v>139.332112</c:v>
                </c:pt>
                <c:pt idx="8677">
                  <c:v>139.33183</c:v>
                </c:pt>
                <c:pt idx="8678">
                  <c:v>139.33152699999999</c:v>
                </c:pt>
                <c:pt idx="8679">
                  <c:v>139.331233</c:v>
                </c:pt>
                <c:pt idx="8680">
                  <c:v>139.331233</c:v>
                </c:pt>
                <c:pt idx="8681">
                  <c:v>139.33064200000001</c:v>
                </c:pt>
                <c:pt idx="8682">
                  <c:v>139.33034000000001</c:v>
                </c:pt>
                <c:pt idx="8683">
                  <c:v>139.33005199999999</c:v>
                </c:pt>
                <c:pt idx="8684">
                  <c:v>139.329745</c:v>
                </c:pt>
                <c:pt idx="8685">
                  <c:v>139.329745</c:v>
                </c:pt>
                <c:pt idx="8686">
                  <c:v>139.329162</c:v>
                </c:pt>
                <c:pt idx="8687">
                  <c:v>139.32886500000001</c:v>
                </c:pt>
                <c:pt idx="8688">
                  <c:v>139.32856799999999</c:v>
                </c:pt>
                <c:pt idx="8689">
                  <c:v>139.32826</c:v>
                </c:pt>
                <c:pt idx="8690">
                  <c:v>139.32826</c:v>
                </c:pt>
                <c:pt idx="8691">
                  <c:v>139.327662</c:v>
                </c:pt>
                <c:pt idx="8692">
                  <c:v>139.327395</c:v>
                </c:pt>
                <c:pt idx="8693">
                  <c:v>139.32712000000001</c:v>
                </c:pt>
                <c:pt idx="8694">
                  <c:v>139.326843</c:v>
                </c:pt>
                <c:pt idx="8695">
                  <c:v>139.326843</c:v>
                </c:pt>
                <c:pt idx="8696">
                  <c:v>139.32633000000001</c:v>
                </c:pt>
                <c:pt idx="8697">
                  <c:v>139.32606799999999</c:v>
                </c:pt>
                <c:pt idx="8698">
                  <c:v>139.32580200000001</c:v>
                </c:pt>
                <c:pt idx="8699">
                  <c:v>139.32555500000001</c:v>
                </c:pt>
                <c:pt idx="8700">
                  <c:v>139.32555500000001</c:v>
                </c:pt>
                <c:pt idx="8701">
                  <c:v>139.32503</c:v>
                </c:pt>
                <c:pt idx="8702">
                  <c:v>139.32476800000001</c:v>
                </c:pt>
                <c:pt idx="8703">
                  <c:v>139.32450700000001</c:v>
                </c:pt>
                <c:pt idx="8704">
                  <c:v>139.32426000000001</c:v>
                </c:pt>
                <c:pt idx="8705">
                  <c:v>139.32426000000001</c:v>
                </c:pt>
                <c:pt idx="8706">
                  <c:v>139.323722</c:v>
                </c:pt>
                <c:pt idx="8707">
                  <c:v>139.323452</c:v>
                </c:pt>
                <c:pt idx="8708">
                  <c:v>139.323205</c:v>
                </c:pt>
                <c:pt idx="8709">
                  <c:v>139.32292200000001</c:v>
                </c:pt>
                <c:pt idx="8710">
                  <c:v>139.32292200000001</c:v>
                </c:pt>
                <c:pt idx="8711">
                  <c:v>139.32240200000001</c:v>
                </c:pt>
                <c:pt idx="8712">
                  <c:v>139.32211000000001</c:v>
                </c:pt>
                <c:pt idx="8713">
                  <c:v>139.321842</c:v>
                </c:pt>
                <c:pt idx="8714">
                  <c:v>139.32158000000001</c:v>
                </c:pt>
                <c:pt idx="8715">
                  <c:v>139.32158000000001</c:v>
                </c:pt>
                <c:pt idx="8716">
                  <c:v>139.32105799999999</c:v>
                </c:pt>
                <c:pt idx="8717">
                  <c:v>139.32077200000001</c:v>
                </c:pt>
                <c:pt idx="8718">
                  <c:v>139.32048800000001</c:v>
                </c:pt>
                <c:pt idx="8719">
                  <c:v>139.32021800000001</c:v>
                </c:pt>
                <c:pt idx="8720">
                  <c:v>139.32021800000001</c:v>
                </c:pt>
                <c:pt idx="8721">
                  <c:v>139.31967700000001</c:v>
                </c:pt>
                <c:pt idx="8722">
                  <c:v>139.319402</c:v>
                </c:pt>
                <c:pt idx="8723">
                  <c:v>139.31914800000001</c:v>
                </c:pt>
                <c:pt idx="8724">
                  <c:v>139.31889200000001</c:v>
                </c:pt>
                <c:pt idx="8725">
                  <c:v>139.31889200000001</c:v>
                </c:pt>
                <c:pt idx="8726">
                  <c:v>139.318353</c:v>
                </c:pt>
                <c:pt idx="8727">
                  <c:v>139.31810200000001</c:v>
                </c:pt>
                <c:pt idx="8728">
                  <c:v>139.31786700000001</c:v>
                </c:pt>
                <c:pt idx="8729">
                  <c:v>139.317643</c:v>
                </c:pt>
                <c:pt idx="8730">
                  <c:v>139.317643</c:v>
                </c:pt>
                <c:pt idx="8731">
                  <c:v>139.317193</c:v>
                </c:pt>
                <c:pt idx="8732">
                  <c:v>139.31697700000001</c:v>
                </c:pt>
                <c:pt idx="8733">
                  <c:v>139.316768</c:v>
                </c:pt>
                <c:pt idx="8734">
                  <c:v>139.316562</c:v>
                </c:pt>
                <c:pt idx="8735">
                  <c:v>139.316562</c:v>
                </c:pt>
                <c:pt idx="8736">
                  <c:v>139.316202</c:v>
                </c:pt>
                <c:pt idx="8737">
                  <c:v>139.316022</c:v>
                </c:pt>
                <c:pt idx="8738">
                  <c:v>139.31584799999999</c:v>
                </c:pt>
                <c:pt idx="8739">
                  <c:v>139.31568200000001</c:v>
                </c:pt>
                <c:pt idx="8740">
                  <c:v>139.31568200000001</c:v>
                </c:pt>
                <c:pt idx="8741">
                  <c:v>139.31537499999999</c:v>
                </c:pt>
                <c:pt idx="8742">
                  <c:v>139.31522000000001</c:v>
                </c:pt>
                <c:pt idx="8743">
                  <c:v>139.31508199999999</c:v>
                </c:pt>
                <c:pt idx="8744">
                  <c:v>139.31496300000001</c:v>
                </c:pt>
                <c:pt idx="8745">
                  <c:v>139.31496300000001</c:v>
                </c:pt>
                <c:pt idx="8746">
                  <c:v>139.314672</c:v>
                </c:pt>
                <c:pt idx="8747">
                  <c:v>139.31455500000001</c:v>
                </c:pt>
                <c:pt idx="8748">
                  <c:v>139.31442699999999</c:v>
                </c:pt>
                <c:pt idx="8749">
                  <c:v>139.31435200000001</c:v>
                </c:pt>
                <c:pt idx="8750">
                  <c:v>139.31435200000001</c:v>
                </c:pt>
                <c:pt idx="8751">
                  <c:v>139.314188</c:v>
                </c:pt>
                <c:pt idx="8752">
                  <c:v>139.3141</c:v>
                </c:pt>
                <c:pt idx="8753">
                  <c:v>139.31394499999999</c:v>
                </c:pt>
                <c:pt idx="8754">
                  <c:v>139.313872</c:v>
                </c:pt>
                <c:pt idx="8755">
                  <c:v>139.313872</c:v>
                </c:pt>
                <c:pt idx="8756">
                  <c:v>139.31376499999999</c:v>
                </c:pt>
                <c:pt idx="8757">
                  <c:v>139.31371300000001</c:v>
                </c:pt>
                <c:pt idx="8758">
                  <c:v>139.31366299999999</c:v>
                </c:pt>
                <c:pt idx="8759">
                  <c:v>139.31362200000001</c:v>
                </c:pt>
                <c:pt idx="8760">
                  <c:v>139.31362200000001</c:v>
                </c:pt>
                <c:pt idx="8761">
                  <c:v>139.31354200000001</c:v>
                </c:pt>
                <c:pt idx="8762">
                  <c:v>139.313503</c:v>
                </c:pt>
                <c:pt idx="8763">
                  <c:v>139.31346500000001</c:v>
                </c:pt>
                <c:pt idx="8764">
                  <c:v>139.31343000000001</c:v>
                </c:pt>
                <c:pt idx="8765">
                  <c:v>139.31343000000001</c:v>
                </c:pt>
                <c:pt idx="8766">
                  <c:v>139.313368</c:v>
                </c:pt>
                <c:pt idx="8767">
                  <c:v>139.313357</c:v>
                </c:pt>
                <c:pt idx="8768">
                  <c:v>139.31334200000001</c:v>
                </c:pt>
                <c:pt idx="8769">
                  <c:v>139.31332699999999</c:v>
                </c:pt>
                <c:pt idx="8770">
                  <c:v>139.31332699999999</c:v>
                </c:pt>
                <c:pt idx="8771">
                  <c:v>139.31328500000001</c:v>
                </c:pt>
                <c:pt idx="8772">
                  <c:v>139.313265</c:v>
                </c:pt>
                <c:pt idx="8773">
                  <c:v>139.31325699999999</c:v>
                </c:pt>
                <c:pt idx="8774">
                  <c:v>139.313253</c:v>
                </c:pt>
                <c:pt idx="8775">
                  <c:v>139.313253</c:v>
                </c:pt>
                <c:pt idx="8776">
                  <c:v>139.31325000000001</c:v>
                </c:pt>
                <c:pt idx="8777">
                  <c:v>139.313253</c:v>
                </c:pt>
                <c:pt idx="8778">
                  <c:v>139.31325200000001</c:v>
                </c:pt>
                <c:pt idx="8779">
                  <c:v>139.31325200000001</c:v>
                </c:pt>
                <c:pt idx="8780">
                  <c:v>139.31325200000001</c:v>
                </c:pt>
                <c:pt idx="8781">
                  <c:v>139.31325200000001</c:v>
                </c:pt>
                <c:pt idx="8782">
                  <c:v>139.31325200000001</c:v>
                </c:pt>
                <c:pt idx="8783">
                  <c:v>139.31325000000001</c:v>
                </c:pt>
                <c:pt idx="8784">
                  <c:v>139.31325000000001</c:v>
                </c:pt>
                <c:pt idx="8785">
                  <c:v>139.31325000000001</c:v>
                </c:pt>
                <c:pt idx="8786">
                  <c:v>139.31325000000001</c:v>
                </c:pt>
                <c:pt idx="8787">
                  <c:v>139.31325000000001</c:v>
                </c:pt>
                <c:pt idx="8788">
                  <c:v>139.31325000000001</c:v>
                </c:pt>
                <c:pt idx="8789">
                  <c:v>139.31325000000001</c:v>
                </c:pt>
                <c:pt idx="8790">
                  <c:v>139.31325000000001</c:v>
                </c:pt>
                <c:pt idx="8791">
                  <c:v>139.31324799999999</c:v>
                </c:pt>
                <c:pt idx="8792">
                  <c:v>139.31324799999999</c:v>
                </c:pt>
                <c:pt idx="8793">
                  <c:v>139.31324799999999</c:v>
                </c:pt>
                <c:pt idx="8794">
                  <c:v>139.31324799999999</c:v>
                </c:pt>
                <c:pt idx="8795">
                  <c:v>139.31324799999999</c:v>
                </c:pt>
                <c:pt idx="8796">
                  <c:v>139.31325000000001</c:v>
                </c:pt>
                <c:pt idx="8797">
                  <c:v>139.31325200000001</c:v>
                </c:pt>
                <c:pt idx="8798">
                  <c:v>139.31325200000001</c:v>
                </c:pt>
                <c:pt idx="8799">
                  <c:v>139.31325200000001</c:v>
                </c:pt>
                <c:pt idx="8800">
                  <c:v>139.31325200000001</c:v>
                </c:pt>
                <c:pt idx="8801">
                  <c:v>139.31325200000001</c:v>
                </c:pt>
                <c:pt idx="8802">
                  <c:v>139.31325200000001</c:v>
                </c:pt>
                <c:pt idx="8803">
                  <c:v>139.31325200000001</c:v>
                </c:pt>
                <c:pt idx="8804">
                  <c:v>139.313253</c:v>
                </c:pt>
                <c:pt idx="8805">
                  <c:v>139.313253</c:v>
                </c:pt>
                <c:pt idx="8806">
                  <c:v>139.313255</c:v>
                </c:pt>
                <c:pt idx="8807">
                  <c:v>139.313255</c:v>
                </c:pt>
                <c:pt idx="8808">
                  <c:v>139.313255</c:v>
                </c:pt>
                <c:pt idx="8809">
                  <c:v>139.313255</c:v>
                </c:pt>
                <c:pt idx="8810">
                  <c:v>139.313255</c:v>
                </c:pt>
                <c:pt idx="8811">
                  <c:v>139.31324499999999</c:v>
                </c:pt>
                <c:pt idx="8812">
                  <c:v>139.313233</c:v>
                </c:pt>
                <c:pt idx="8813">
                  <c:v>139.31321800000001</c:v>
                </c:pt>
                <c:pt idx="8814">
                  <c:v>139.313198</c:v>
                </c:pt>
                <c:pt idx="8815">
                  <c:v>139.313198</c:v>
                </c:pt>
                <c:pt idx="8816">
                  <c:v>139.313142</c:v>
                </c:pt>
                <c:pt idx="8817">
                  <c:v>139.31310999999999</c:v>
                </c:pt>
                <c:pt idx="8818">
                  <c:v>139.313075</c:v>
                </c:pt>
                <c:pt idx="8819">
                  <c:v>139.31303199999999</c:v>
                </c:pt>
                <c:pt idx="8820">
                  <c:v>139.31303199999999</c:v>
                </c:pt>
                <c:pt idx="8821">
                  <c:v>139.312928</c:v>
                </c:pt>
                <c:pt idx="8822">
                  <c:v>139.31286</c:v>
                </c:pt>
                <c:pt idx="8823">
                  <c:v>139.31279499999999</c:v>
                </c:pt>
                <c:pt idx="8824">
                  <c:v>139.31271799999999</c:v>
                </c:pt>
                <c:pt idx="8825">
                  <c:v>139.31271799999999</c:v>
                </c:pt>
                <c:pt idx="8826">
                  <c:v>139.31254799999999</c:v>
                </c:pt>
                <c:pt idx="8827">
                  <c:v>139.31244799999999</c:v>
                </c:pt>
                <c:pt idx="8828">
                  <c:v>139.31233700000001</c:v>
                </c:pt>
                <c:pt idx="8829">
                  <c:v>139.31218699999999</c:v>
                </c:pt>
                <c:pt idx="8830">
                  <c:v>139.31218699999999</c:v>
                </c:pt>
                <c:pt idx="8831">
                  <c:v>139.31191799999999</c:v>
                </c:pt>
                <c:pt idx="8832">
                  <c:v>139.31178199999999</c:v>
                </c:pt>
                <c:pt idx="8833">
                  <c:v>139.311667</c:v>
                </c:pt>
                <c:pt idx="8834">
                  <c:v>139.31153699999999</c:v>
                </c:pt>
                <c:pt idx="8835">
                  <c:v>139.31153699999999</c:v>
                </c:pt>
                <c:pt idx="8836">
                  <c:v>139.31124800000001</c:v>
                </c:pt>
                <c:pt idx="8837">
                  <c:v>139.31110699999999</c:v>
                </c:pt>
                <c:pt idx="8838">
                  <c:v>139.310958</c:v>
                </c:pt>
                <c:pt idx="8839">
                  <c:v>139.31080800000001</c:v>
                </c:pt>
                <c:pt idx="8840">
                  <c:v>139.31080800000001</c:v>
                </c:pt>
                <c:pt idx="8841">
                  <c:v>139.310428</c:v>
                </c:pt>
                <c:pt idx="8842">
                  <c:v>139.310247</c:v>
                </c:pt>
                <c:pt idx="8843">
                  <c:v>139.31007</c:v>
                </c:pt>
                <c:pt idx="8844">
                  <c:v>139.30988500000001</c:v>
                </c:pt>
                <c:pt idx="8845">
                  <c:v>139.30988500000001</c:v>
                </c:pt>
                <c:pt idx="8846">
                  <c:v>139.309495</c:v>
                </c:pt>
                <c:pt idx="8847">
                  <c:v>139.30927800000001</c:v>
                </c:pt>
                <c:pt idx="8848">
                  <c:v>139.309078</c:v>
                </c:pt>
                <c:pt idx="8849">
                  <c:v>139.308842</c:v>
                </c:pt>
                <c:pt idx="8850">
                  <c:v>139.308842</c:v>
                </c:pt>
                <c:pt idx="8851">
                  <c:v>139.30838199999999</c:v>
                </c:pt>
                <c:pt idx="8852">
                  <c:v>139.308165</c:v>
                </c:pt>
                <c:pt idx="8853">
                  <c:v>139.30791500000001</c:v>
                </c:pt>
                <c:pt idx="8854">
                  <c:v>139.30768</c:v>
                </c:pt>
                <c:pt idx="8855">
                  <c:v>139.30768</c:v>
                </c:pt>
                <c:pt idx="8856">
                  <c:v>139.30719999999999</c:v>
                </c:pt>
                <c:pt idx="8857">
                  <c:v>139.30695499999999</c:v>
                </c:pt>
                <c:pt idx="8858">
                  <c:v>139.30670699999999</c:v>
                </c:pt>
                <c:pt idx="8859">
                  <c:v>139.30645699999999</c:v>
                </c:pt>
                <c:pt idx="8860">
                  <c:v>139.30645699999999</c:v>
                </c:pt>
                <c:pt idx="8861">
                  <c:v>139.30594199999999</c:v>
                </c:pt>
                <c:pt idx="8862">
                  <c:v>139.30568199999999</c:v>
                </c:pt>
                <c:pt idx="8863">
                  <c:v>139.305418</c:v>
                </c:pt>
                <c:pt idx="8864">
                  <c:v>139.30515500000001</c:v>
                </c:pt>
                <c:pt idx="8865">
                  <c:v>139.30515500000001</c:v>
                </c:pt>
                <c:pt idx="8866">
                  <c:v>139.30461700000001</c:v>
                </c:pt>
                <c:pt idx="8867">
                  <c:v>139.30434</c:v>
                </c:pt>
                <c:pt idx="8868">
                  <c:v>139.30406199999999</c:v>
                </c:pt>
                <c:pt idx="8869">
                  <c:v>139.30378300000001</c:v>
                </c:pt>
                <c:pt idx="8870">
                  <c:v>139.30378300000001</c:v>
                </c:pt>
                <c:pt idx="8871">
                  <c:v>139.303212</c:v>
                </c:pt>
                <c:pt idx="8872">
                  <c:v>139.302922</c:v>
                </c:pt>
                <c:pt idx="8873">
                  <c:v>139.30263299999999</c:v>
                </c:pt>
                <c:pt idx="8874">
                  <c:v>139.30234200000001</c:v>
                </c:pt>
                <c:pt idx="8875">
                  <c:v>139.30234200000001</c:v>
                </c:pt>
                <c:pt idx="8876">
                  <c:v>139.30175199999999</c:v>
                </c:pt>
                <c:pt idx="8877">
                  <c:v>139.30145300000001</c:v>
                </c:pt>
                <c:pt idx="8878">
                  <c:v>139.30115000000001</c:v>
                </c:pt>
                <c:pt idx="8879">
                  <c:v>139.30084500000001</c:v>
                </c:pt>
                <c:pt idx="8880">
                  <c:v>139.30084500000001</c:v>
                </c:pt>
                <c:pt idx="8881">
                  <c:v>139.300228</c:v>
                </c:pt>
                <c:pt idx="8882">
                  <c:v>139.299915</c:v>
                </c:pt>
                <c:pt idx="8883">
                  <c:v>139.2996</c:v>
                </c:pt>
                <c:pt idx="8884">
                  <c:v>139.299283</c:v>
                </c:pt>
                <c:pt idx="8885">
                  <c:v>139.299283</c:v>
                </c:pt>
                <c:pt idx="8886">
                  <c:v>139.29864499999999</c:v>
                </c:pt>
                <c:pt idx="8887">
                  <c:v>139.29832500000001</c:v>
                </c:pt>
                <c:pt idx="8888">
                  <c:v>139.298</c:v>
                </c:pt>
                <c:pt idx="8889">
                  <c:v>139.297675</c:v>
                </c:pt>
                <c:pt idx="8890">
                  <c:v>139.297675</c:v>
                </c:pt>
                <c:pt idx="8891">
                  <c:v>139.29701800000001</c:v>
                </c:pt>
                <c:pt idx="8892">
                  <c:v>139.29668799999999</c:v>
                </c:pt>
                <c:pt idx="8893">
                  <c:v>139.296357</c:v>
                </c:pt>
                <c:pt idx="8894">
                  <c:v>139.29602299999999</c:v>
                </c:pt>
                <c:pt idx="8895">
                  <c:v>139.29602299999999</c:v>
                </c:pt>
                <c:pt idx="8896">
                  <c:v>139.29534799999999</c:v>
                </c:pt>
                <c:pt idx="8897">
                  <c:v>139.294985</c:v>
                </c:pt>
                <c:pt idx="8898">
                  <c:v>139.29464200000001</c:v>
                </c:pt>
                <c:pt idx="8899">
                  <c:v>139.29430500000001</c:v>
                </c:pt>
                <c:pt idx="8900">
                  <c:v>139.29430500000001</c:v>
                </c:pt>
                <c:pt idx="8901">
                  <c:v>139.293622</c:v>
                </c:pt>
                <c:pt idx="8902">
                  <c:v>139.29327799999999</c:v>
                </c:pt>
                <c:pt idx="8903">
                  <c:v>139.292957</c:v>
                </c:pt>
                <c:pt idx="8904">
                  <c:v>139.29262199999999</c:v>
                </c:pt>
                <c:pt idx="8905">
                  <c:v>139.29262199999999</c:v>
                </c:pt>
                <c:pt idx="8906">
                  <c:v>139.29195000000001</c:v>
                </c:pt>
                <c:pt idx="8907">
                  <c:v>139.29160999999999</c:v>
                </c:pt>
                <c:pt idx="8908">
                  <c:v>139.29126500000001</c:v>
                </c:pt>
                <c:pt idx="8909">
                  <c:v>139.29092299999999</c:v>
                </c:pt>
                <c:pt idx="8910">
                  <c:v>139.29092299999999</c:v>
                </c:pt>
                <c:pt idx="8911">
                  <c:v>139.29025200000001</c:v>
                </c:pt>
                <c:pt idx="8912">
                  <c:v>139.28991199999999</c:v>
                </c:pt>
                <c:pt idx="8913">
                  <c:v>139.28957199999999</c:v>
                </c:pt>
                <c:pt idx="8914">
                  <c:v>139.289232</c:v>
                </c:pt>
                <c:pt idx="8915">
                  <c:v>139.289232</c:v>
                </c:pt>
                <c:pt idx="8916">
                  <c:v>139.288557</c:v>
                </c:pt>
                <c:pt idx="8917">
                  <c:v>139.288218</c:v>
                </c:pt>
                <c:pt idx="8918">
                  <c:v>139.28788</c:v>
                </c:pt>
                <c:pt idx="8919">
                  <c:v>139.287542</c:v>
                </c:pt>
                <c:pt idx="8920">
                  <c:v>139.287542</c:v>
                </c:pt>
                <c:pt idx="8921">
                  <c:v>139.28686500000001</c:v>
                </c:pt>
                <c:pt idx="8922">
                  <c:v>139.28654</c:v>
                </c:pt>
                <c:pt idx="8923">
                  <c:v>139.28619800000001</c:v>
                </c:pt>
                <c:pt idx="8924">
                  <c:v>139.28585000000001</c:v>
                </c:pt>
                <c:pt idx="8925">
                  <c:v>139.28585000000001</c:v>
                </c:pt>
                <c:pt idx="8926">
                  <c:v>139.28518800000001</c:v>
                </c:pt>
                <c:pt idx="8927">
                  <c:v>139.28484800000001</c:v>
                </c:pt>
                <c:pt idx="8928">
                  <c:v>139.28449699999999</c:v>
                </c:pt>
                <c:pt idx="8929">
                  <c:v>139.28414699999999</c:v>
                </c:pt>
                <c:pt idx="8930">
                  <c:v>139.28414699999999</c:v>
                </c:pt>
                <c:pt idx="8931">
                  <c:v>139.283455</c:v>
                </c:pt>
                <c:pt idx="8932">
                  <c:v>139.28309999999999</c:v>
                </c:pt>
                <c:pt idx="8933">
                  <c:v>139.28276</c:v>
                </c:pt>
                <c:pt idx="8934">
                  <c:v>139.282422</c:v>
                </c:pt>
                <c:pt idx="8935">
                  <c:v>139.282422</c:v>
                </c:pt>
                <c:pt idx="8936">
                  <c:v>139.28175300000001</c:v>
                </c:pt>
                <c:pt idx="8937">
                  <c:v>139.281418</c:v>
                </c:pt>
                <c:pt idx="8938">
                  <c:v>139.28108700000001</c:v>
                </c:pt>
                <c:pt idx="8939">
                  <c:v>139.28075699999999</c:v>
                </c:pt>
                <c:pt idx="8940">
                  <c:v>139.28075699999999</c:v>
                </c:pt>
                <c:pt idx="8941">
                  <c:v>139.280113</c:v>
                </c:pt>
                <c:pt idx="8942">
                  <c:v>139.27978200000001</c:v>
                </c:pt>
                <c:pt idx="8943">
                  <c:v>139.27947499999999</c:v>
                </c:pt>
                <c:pt idx="8944">
                  <c:v>139.27913699999999</c:v>
                </c:pt>
                <c:pt idx="8945">
                  <c:v>139.27913699999999</c:v>
                </c:pt>
                <c:pt idx="8946">
                  <c:v>139.27847199999999</c:v>
                </c:pt>
                <c:pt idx="8947">
                  <c:v>139.27816999999999</c:v>
                </c:pt>
                <c:pt idx="8948">
                  <c:v>139.27785499999999</c:v>
                </c:pt>
                <c:pt idx="8949">
                  <c:v>139.27753999999999</c:v>
                </c:pt>
                <c:pt idx="8950">
                  <c:v>139.27753999999999</c:v>
                </c:pt>
                <c:pt idx="8951">
                  <c:v>139.27689799999999</c:v>
                </c:pt>
                <c:pt idx="8952">
                  <c:v>139.27657500000001</c:v>
                </c:pt>
                <c:pt idx="8953">
                  <c:v>139.276253</c:v>
                </c:pt>
                <c:pt idx="8954">
                  <c:v>139.27593200000001</c:v>
                </c:pt>
                <c:pt idx="8955">
                  <c:v>139.27593200000001</c:v>
                </c:pt>
                <c:pt idx="8956">
                  <c:v>139.27527799999999</c:v>
                </c:pt>
                <c:pt idx="8957">
                  <c:v>139.27494999999999</c:v>
                </c:pt>
                <c:pt idx="8958">
                  <c:v>139.27462499999999</c:v>
                </c:pt>
                <c:pt idx="8959">
                  <c:v>139.27429799999999</c:v>
                </c:pt>
                <c:pt idx="8960">
                  <c:v>139.27429799999999</c:v>
                </c:pt>
                <c:pt idx="8961">
                  <c:v>139.27364700000001</c:v>
                </c:pt>
                <c:pt idx="8962">
                  <c:v>139.273323</c:v>
                </c:pt>
                <c:pt idx="8963">
                  <c:v>139.27300500000001</c:v>
                </c:pt>
                <c:pt idx="8964">
                  <c:v>139.27268699999999</c:v>
                </c:pt>
                <c:pt idx="8965">
                  <c:v>139.27268699999999</c:v>
                </c:pt>
                <c:pt idx="8966">
                  <c:v>139.27205000000001</c:v>
                </c:pt>
                <c:pt idx="8967">
                  <c:v>139.27173300000001</c:v>
                </c:pt>
                <c:pt idx="8968">
                  <c:v>139.27142799999999</c:v>
                </c:pt>
                <c:pt idx="8969">
                  <c:v>139.271118</c:v>
                </c:pt>
                <c:pt idx="8970">
                  <c:v>139.271118</c:v>
                </c:pt>
                <c:pt idx="8971">
                  <c:v>139.2705</c:v>
                </c:pt>
                <c:pt idx="8972">
                  <c:v>139.27019200000001</c:v>
                </c:pt>
                <c:pt idx="8973">
                  <c:v>139.26987199999999</c:v>
                </c:pt>
                <c:pt idx="8974">
                  <c:v>139.26956799999999</c:v>
                </c:pt>
                <c:pt idx="8975">
                  <c:v>139.26956799999999</c:v>
                </c:pt>
                <c:pt idx="8976">
                  <c:v>139.268922</c:v>
                </c:pt>
                <c:pt idx="8977">
                  <c:v>139.26858799999999</c:v>
                </c:pt>
                <c:pt idx="8978">
                  <c:v>139.268258</c:v>
                </c:pt>
                <c:pt idx="8979">
                  <c:v>139.267945</c:v>
                </c:pt>
                <c:pt idx="8980">
                  <c:v>139.267945</c:v>
                </c:pt>
                <c:pt idx="8981">
                  <c:v>139.267293</c:v>
                </c:pt>
                <c:pt idx="8982">
                  <c:v>139.26696200000001</c:v>
                </c:pt>
                <c:pt idx="8983">
                  <c:v>139.26663500000001</c:v>
                </c:pt>
                <c:pt idx="8984">
                  <c:v>139.26631</c:v>
                </c:pt>
                <c:pt idx="8985">
                  <c:v>139.26631</c:v>
                </c:pt>
                <c:pt idx="8986">
                  <c:v>139.26565199999999</c:v>
                </c:pt>
                <c:pt idx="8987">
                  <c:v>139.26531800000001</c:v>
                </c:pt>
                <c:pt idx="8988">
                  <c:v>139.264972</c:v>
                </c:pt>
                <c:pt idx="8989">
                  <c:v>139.26464300000001</c:v>
                </c:pt>
                <c:pt idx="8990">
                  <c:v>139.26464300000001</c:v>
                </c:pt>
                <c:pt idx="8991">
                  <c:v>139.26400699999999</c:v>
                </c:pt>
                <c:pt idx="8992">
                  <c:v>139.2637</c:v>
                </c:pt>
                <c:pt idx="8993">
                  <c:v>139.26338799999999</c:v>
                </c:pt>
                <c:pt idx="8994">
                  <c:v>139.26307199999999</c:v>
                </c:pt>
                <c:pt idx="8995">
                  <c:v>139.26307199999999</c:v>
                </c:pt>
                <c:pt idx="8996">
                  <c:v>139.26249799999999</c:v>
                </c:pt>
                <c:pt idx="8997">
                  <c:v>139.262215</c:v>
                </c:pt>
                <c:pt idx="8998">
                  <c:v>139.261942</c:v>
                </c:pt>
                <c:pt idx="8999">
                  <c:v>139.261675</c:v>
                </c:pt>
                <c:pt idx="9000">
                  <c:v>139.261675</c:v>
                </c:pt>
                <c:pt idx="9001">
                  <c:v>139.261155</c:v>
                </c:pt>
                <c:pt idx="9002">
                  <c:v>139.26090300000001</c:v>
                </c:pt>
                <c:pt idx="9003">
                  <c:v>139.26066499999999</c:v>
                </c:pt>
                <c:pt idx="9004">
                  <c:v>139.260437</c:v>
                </c:pt>
                <c:pt idx="9005">
                  <c:v>139.260437</c:v>
                </c:pt>
                <c:pt idx="9006">
                  <c:v>139.260007</c:v>
                </c:pt>
                <c:pt idx="9007">
                  <c:v>139.259795</c:v>
                </c:pt>
                <c:pt idx="9008">
                  <c:v>139.259593</c:v>
                </c:pt>
                <c:pt idx="9009">
                  <c:v>139.25940299999999</c:v>
                </c:pt>
                <c:pt idx="9010">
                  <c:v>139.25940299999999</c:v>
                </c:pt>
                <c:pt idx="9011">
                  <c:v>139.25907699999999</c:v>
                </c:pt>
                <c:pt idx="9012">
                  <c:v>139.25892300000001</c:v>
                </c:pt>
                <c:pt idx="9013">
                  <c:v>139.25878800000001</c:v>
                </c:pt>
                <c:pt idx="9014">
                  <c:v>139.258647</c:v>
                </c:pt>
                <c:pt idx="9015">
                  <c:v>139.258647</c:v>
                </c:pt>
                <c:pt idx="9016">
                  <c:v>139.25835499999999</c:v>
                </c:pt>
                <c:pt idx="9017">
                  <c:v>139.25821500000001</c:v>
                </c:pt>
                <c:pt idx="9018">
                  <c:v>139.25808799999999</c:v>
                </c:pt>
                <c:pt idx="9019">
                  <c:v>139.25797299999999</c:v>
                </c:pt>
                <c:pt idx="9020">
                  <c:v>139.25797299999999</c:v>
                </c:pt>
                <c:pt idx="9021">
                  <c:v>139.257758</c:v>
                </c:pt>
                <c:pt idx="9022">
                  <c:v>139.25765999999999</c:v>
                </c:pt>
                <c:pt idx="9023">
                  <c:v>139.25756200000001</c:v>
                </c:pt>
                <c:pt idx="9024">
                  <c:v>139.25747000000001</c:v>
                </c:pt>
                <c:pt idx="9025">
                  <c:v>139.25747000000001</c:v>
                </c:pt>
                <c:pt idx="9026">
                  <c:v>139.25735299999999</c:v>
                </c:pt>
                <c:pt idx="9027">
                  <c:v>139.25731999999999</c:v>
                </c:pt>
                <c:pt idx="9028">
                  <c:v>139.257285</c:v>
                </c:pt>
                <c:pt idx="9029">
                  <c:v>139.257248</c:v>
                </c:pt>
                <c:pt idx="9030">
                  <c:v>139.257248</c:v>
                </c:pt>
                <c:pt idx="9031">
                  <c:v>139.25719000000001</c:v>
                </c:pt>
                <c:pt idx="9032">
                  <c:v>139.257172</c:v>
                </c:pt>
                <c:pt idx="9033">
                  <c:v>139.25716299999999</c:v>
                </c:pt>
                <c:pt idx="9034">
                  <c:v>139.25715199999999</c:v>
                </c:pt>
                <c:pt idx="9035">
                  <c:v>139.25715199999999</c:v>
                </c:pt>
                <c:pt idx="9036">
                  <c:v>139.25713300000001</c:v>
                </c:pt>
                <c:pt idx="9037">
                  <c:v>139.25712799999999</c:v>
                </c:pt>
                <c:pt idx="9038">
                  <c:v>139.25712799999999</c:v>
                </c:pt>
                <c:pt idx="9039">
                  <c:v>139.25713200000001</c:v>
                </c:pt>
                <c:pt idx="9040">
                  <c:v>139.25713200000001</c:v>
                </c:pt>
                <c:pt idx="9041">
                  <c:v>139.257138</c:v>
                </c:pt>
                <c:pt idx="9042">
                  <c:v>139.25714199999999</c:v>
                </c:pt>
                <c:pt idx="9043">
                  <c:v>139.25714300000001</c:v>
                </c:pt>
                <c:pt idx="9044">
                  <c:v>139.25714199999999</c:v>
                </c:pt>
                <c:pt idx="9045">
                  <c:v>139.25714199999999</c:v>
                </c:pt>
                <c:pt idx="9046">
                  <c:v>139.25714300000001</c:v>
                </c:pt>
                <c:pt idx="9047">
                  <c:v>139.25714500000001</c:v>
                </c:pt>
                <c:pt idx="9048">
                  <c:v>139.257147</c:v>
                </c:pt>
                <c:pt idx="9049">
                  <c:v>139.257147</c:v>
                </c:pt>
                <c:pt idx="9050">
                  <c:v>139.257147</c:v>
                </c:pt>
                <c:pt idx="9051">
                  <c:v>139.257148</c:v>
                </c:pt>
                <c:pt idx="9052">
                  <c:v>139.257147</c:v>
                </c:pt>
                <c:pt idx="9053">
                  <c:v>139.257148</c:v>
                </c:pt>
                <c:pt idx="9054">
                  <c:v>139.257147</c:v>
                </c:pt>
                <c:pt idx="9055">
                  <c:v>139.257147</c:v>
                </c:pt>
                <c:pt idx="9056">
                  <c:v>139.257147</c:v>
                </c:pt>
                <c:pt idx="9057">
                  <c:v>139.257147</c:v>
                </c:pt>
                <c:pt idx="9058">
                  <c:v>139.25714300000001</c:v>
                </c:pt>
                <c:pt idx="9059">
                  <c:v>139.25714199999999</c:v>
                </c:pt>
                <c:pt idx="9060">
                  <c:v>139.25714199999999</c:v>
                </c:pt>
                <c:pt idx="9061">
                  <c:v>139.257138</c:v>
                </c:pt>
                <c:pt idx="9062">
                  <c:v>139.25713999999999</c:v>
                </c:pt>
                <c:pt idx="9063">
                  <c:v>139.257138</c:v>
                </c:pt>
                <c:pt idx="9064">
                  <c:v>139.257138</c:v>
                </c:pt>
                <c:pt idx="9065">
                  <c:v>139.257138</c:v>
                </c:pt>
                <c:pt idx="9066">
                  <c:v>139.257137</c:v>
                </c:pt>
                <c:pt idx="9067">
                  <c:v>139.257137</c:v>
                </c:pt>
                <c:pt idx="9068">
                  <c:v>139.257138</c:v>
                </c:pt>
                <c:pt idx="9069">
                  <c:v>139.25713999999999</c:v>
                </c:pt>
                <c:pt idx="9070">
                  <c:v>139.25713999999999</c:v>
                </c:pt>
                <c:pt idx="9071">
                  <c:v>139.25713999999999</c:v>
                </c:pt>
                <c:pt idx="9072">
                  <c:v>139.25713999999999</c:v>
                </c:pt>
                <c:pt idx="9073">
                  <c:v>139.25713999999999</c:v>
                </c:pt>
                <c:pt idx="9074">
                  <c:v>139.25713999999999</c:v>
                </c:pt>
                <c:pt idx="9075">
                  <c:v>139.25713999999999</c:v>
                </c:pt>
                <c:pt idx="9076">
                  <c:v>139.25714300000001</c:v>
                </c:pt>
                <c:pt idx="9077">
                  <c:v>139.25714500000001</c:v>
                </c:pt>
                <c:pt idx="9078">
                  <c:v>139.257147</c:v>
                </c:pt>
                <c:pt idx="9079">
                  <c:v>139.257147</c:v>
                </c:pt>
                <c:pt idx="9080">
                  <c:v>139.257147</c:v>
                </c:pt>
                <c:pt idx="9081">
                  <c:v>139.25714300000001</c:v>
                </c:pt>
                <c:pt idx="9082">
                  <c:v>139.25713999999999</c:v>
                </c:pt>
                <c:pt idx="9083">
                  <c:v>139.257137</c:v>
                </c:pt>
                <c:pt idx="9084">
                  <c:v>139.257125</c:v>
                </c:pt>
                <c:pt idx="9085">
                  <c:v>139.257125</c:v>
                </c:pt>
                <c:pt idx="9086">
                  <c:v>139.25708</c:v>
                </c:pt>
                <c:pt idx="9087">
                  <c:v>139.257047</c:v>
                </c:pt>
                <c:pt idx="9088">
                  <c:v>139.25700800000001</c:v>
                </c:pt>
                <c:pt idx="9089">
                  <c:v>139.25696500000001</c:v>
                </c:pt>
                <c:pt idx="9090">
                  <c:v>139.25696500000001</c:v>
                </c:pt>
                <c:pt idx="9091">
                  <c:v>139.25685799999999</c:v>
                </c:pt>
                <c:pt idx="9092">
                  <c:v>139.2568</c:v>
                </c:pt>
                <c:pt idx="9093">
                  <c:v>139.25673499999999</c:v>
                </c:pt>
                <c:pt idx="9094">
                  <c:v>139.25666200000001</c:v>
                </c:pt>
                <c:pt idx="9095">
                  <c:v>139.25666200000001</c:v>
                </c:pt>
                <c:pt idx="9096">
                  <c:v>139.256483</c:v>
                </c:pt>
                <c:pt idx="9097">
                  <c:v>139.25638699999999</c:v>
                </c:pt>
                <c:pt idx="9098">
                  <c:v>139.25628699999999</c:v>
                </c:pt>
                <c:pt idx="9099">
                  <c:v>139.25618499999999</c:v>
                </c:pt>
                <c:pt idx="9100">
                  <c:v>139.25618499999999</c:v>
                </c:pt>
                <c:pt idx="9101">
                  <c:v>139.25595799999999</c:v>
                </c:pt>
                <c:pt idx="9102">
                  <c:v>139.255832</c:v>
                </c:pt>
                <c:pt idx="9103">
                  <c:v>139.25570300000001</c:v>
                </c:pt>
                <c:pt idx="9104">
                  <c:v>139.25556800000001</c:v>
                </c:pt>
                <c:pt idx="9105">
                  <c:v>139.25556800000001</c:v>
                </c:pt>
                <c:pt idx="9106">
                  <c:v>139.25528</c:v>
                </c:pt>
                <c:pt idx="9107">
                  <c:v>139.25512699999999</c:v>
                </c:pt>
                <c:pt idx="9108">
                  <c:v>139.25497200000001</c:v>
                </c:pt>
                <c:pt idx="9109">
                  <c:v>139.254807</c:v>
                </c:pt>
                <c:pt idx="9110">
                  <c:v>139.254807</c:v>
                </c:pt>
                <c:pt idx="9111">
                  <c:v>139.25445500000001</c:v>
                </c:pt>
                <c:pt idx="9112">
                  <c:v>139.25428199999999</c:v>
                </c:pt>
                <c:pt idx="9113">
                  <c:v>139.25409300000001</c:v>
                </c:pt>
                <c:pt idx="9114">
                  <c:v>139.253917</c:v>
                </c:pt>
                <c:pt idx="9115">
                  <c:v>139.253917</c:v>
                </c:pt>
                <c:pt idx="9116">
                  <c:v>139.25353699999999</c:v>
                </c:pt>
                <c:pt idx="9117">
                  <c:v>139.25333800000001</c:v>
                </c:pt>
                <c:pt idx="9118">
                  <c:v>139.25313499999999</c:v>
                </c:pt>
                <c:pt idx="9119">
                  <c:v>139.25293199999999</c:v>
                </c:pt>
                <c:pt idx="9120">
                  <c:v>139.25293199999999</c:v>
                </c:pt>
                <c:pt idx="9121">
                  <c:v>139.25253000000001</c:v>
                </c:pt>
                <c:pt idx="9122">
                  <c:v>139.25231199999999</c:v>
                </c:pt>
                <c:pt idx="9123">
                  <c:v>139.25210300000001</c:v>
                </c:pt>
                <c:pt idx="9124">
                  <c:v>139.25189</c:v>
                </c:pt>
                <c:pt idx="9125">
                  <c:v>139.25189</c:v>
                </c:pt>
                <c:pt idx="9126">
                  <c:v>139.25146000000001</c:v>
                </c:pt>
                <c:pt idx="9127">
                  <c:v>139.25124500000001</c:v>
                </c:pt>
                <c:pt idx="9128">
                  <c:v>139.25101000000001</c:v>
                </c:pt>
                <c:pt idx="9129">
                  <c:v>139.25078199999999</c:v>
                </c:pt>
                <c:pt idx="9130">
                  <c:v>139.25078199999999</c:v>
                </c:pt>
                <c:pt idx="9131">
                  <c:v>139.250317</c:v>
                </c:pt>
                <c:pt idx="9132">
                  <c:v>139.25006500000001</c:v>
                </c:pt>
                <c:pt idx="9133">
                  <c:v>139.24982499999999</c:v>
                </c:pt>
                <c:pt idx="9134">
                  <c:v>139.24957800000001</c:v>
                </c:pt>
                <c:pt idx="9135">
                  <c:v>139.24957800000001</c:v>
                </c:pt>
                <c:pt idx="9136">
                  <c:v>139.2491</c:v>
                </c:pt>
                <c:pt idx="9137">
                  <c:v>139.248853</c:v>
                </c:pt>
                <c:pt idx="9138">
                  <c:v>139.24861300000001</c:v>
                </c:pt>
                <c:pt idx="9139">
                  <c:v>139.248367</c:v>
                </c:pt>
                <c:pt idx="9140">
                  <c:v>139.248367</c:v>
                </c:pt>
                <c:pt idx="9141">
                  <c:v>139.24785700000001</c:v>
                </c:pt>
                <c:pt idx="9142">
                  <c:v>139.24759700000001</c:v>
                </c:pt>
                <c:pt idx="9143">
                  <c:v>139.24733800000001</c:v>
                </c:pt>
                <c:pt idx="9144">
                  <c:v>139.24707799999999</c:v>
                </c:pt>
                <c:pt idx="9145">
                  <c:v>139.24707799999999</c:v>
                </c:pt>
                <c:pt idx="9146">
                  <c:v>139.24655300000001</c:v>
                </c:pt>
                <c:pt idx="9147">
                  <c:v>139.24628200000001</c:v>
                </c:pt>
                <c:pt idx="9148">
                  <c:v>139.24600699999999</c:v>
                </c:pt>
                <c:pt idx="9149">
                  <c:v>139.245732</c:v>
                </c:pt>
                <c:pt idx="9150">
                  <c:v>139.245732</c:v>
                </c:pt>
                <c:pt idx="9151">
                  <c:v>139.24517800000001</c:v>
                </c:pt>
                <c:pt idx="9152">
                  <c:v>139.24489800000001</c:v>
                </c:pt>
                <c:pt idx="9153">
                  <c:v>139.24461700000001</c:v>
                </c:pt>
                <c:pt idx="9154">
                  <c:v>139.24433200000001</c:v>
                </c:pt>
                <c:pt idx="9155">
                  <c:v>139.24433200000001</c:v>
                </c:pt>
                <c:pt idx="9156">
                  <c:v>139.24375800000001</c:v>
                </c:pt>
                <c:pt idx="9157">
                  <c:v>139.24346800000001</c:v>
                </c:pt>
                <c:pt idx="9158">
                  <c:v>139.24318</c:v>
                </c:pt>
                <c:pt idx="9159">
                  <c:v>139.24288999999999</c:v>
                </c:pt>
                <c:pt idx="9160">
                  <c:v>139.24288999999999</c:v>
                </c:pt>
                <c:pt idx="9161">
                  <c:v>139.24230700000001</c:v>
                </c:pt>
                <c:pt idx="9162">
                  <c:v>139.24201199999999</c:v>
                </c:pt>
                <c:pt idx="9163">
                  <c:v>139.241715</c:v>
                </c:pt>
                <c:pt idx="9164">
                  <c:v>139.24141299999999</c:v>
                </c:pt>
                <c:pt idx="9165">
                  <c:v>139.24141299999999</c:v>
                </c:pt>
                <c:pt idx="9166">
                  <c:v>139.24080799999999</c:v>
                </c:pt>
                <c:pt idx="9167">
                  <c:v>139.24050299999999</c:v>
                </c:pt>
                <c:pt idx="9168">
                  <c:v>139.24019799999999</c:v>
                </c:pt>
                <c:pt idx="9169">
                  <c:v>139.239893</c:v>
                </c:pt>
                <c:pt idx="9170">
                  <c:v>139.239893</c:v>
                </c:pt>
                <c:pt idx="9171">
                  <c:v>139.23927800000001</c:v>
                </c:pt>
                <c:pt idx="9172">
                  <c:v>139.23897500000001</c:v>
                </c:pt>
                <c:pt idx="9173">
                  <c:v>139.23867000000001</c:v>
                </c:pt>
                <c:pt idx="9174">
                  <c:v>139.23836499999999</c:v>
                </c:pt>
                <c:pt idx="9175">
                  <c:v>139.23836499999999</c:v>
                </c:pt>
                <c:pt idx="9176">
                  <c:v>139.237753</c:v>
                </c:pt>
                <c:pt idx="9177">
                  <c:v>139.237448</c:v>
                </c:pt>
                <c:pt idx="9178">
                  <c:v>139.237145</c:v>
                </c:pt>
                <c:pt idx="9179">
                  <c:v>139.23683199999999</c:v>
                </c:pt>
                <c:pt idx="9180">
                  <c:v>139.23683199999999</c:v>
                </c:pt>
                <c:pt idx="9181">
                  <c:v>139.23620299999999</c:v>
                </c:pt>
                <c:pt idx="9182">
                  <c:v>139.23589000000001</c:v>
                </c:pt>
                <c:pt idx="9183">
                  <c:v>139.23557299999999</c:v>
                </c:pt>
                <c:pt idx="9184">
                  <c:v>139.23525699999999</c:v>
                </c:pt>
                <c:pt idx="9185">
                  <c:v>139.23525699999999</c:v>
                </c:pt>
                <c:pt idx="9186">
                  <c:v>139.23463000000001</c:v>
                </c:pt>
                <c:pt idx="9187">
                  <c:v>139.23432700000001</c:v>
                </c:pt>
                <c:pt idx="9188">
                  <c:v>139.234028</c:v>
                </c:pt>
                <c:pt idx="9189">
                  <c:v>139.233722</c:v>
                </c:pt>
                <c:pt idx="9190">
                  <c:v>139.233722</c:v>
                </c:pt>
                <c:pt idx="9191">
                  <c:v>139.233092</c:v>
                </c:pt>
                <c:pt idx="9192">
                  <c:v>139.232787</c:v>
                </c:pt>
                <c:pt idx="9193">
                  <c:v>139.23248699999999</c:v>
                </c:pt>
                <c:pt idx="9194">
                  <c:v>139.23218299999999</c:v>
                </c:pt>
                <c:pt idx="9195">
                  <c:v>139.23218299999999</c:v>
                </c:pt>
                <c:pt idx="9196">
                  <c:v>139.231605</c:v>
                </c:pt>
                <c:pt idx="9197">
                  <c:v>139.23133000000001</c:v>
                </c:pt>
                <c:pt idx="9198">
                  <c:v>139.23105200000001</c:v>
                </c:pt>
                <c:pt idx="9199">
                  <c:v>139.23078000000001</c:v>
                </c:pt>
                <c:pt idx="9200">
                  <c:v>139.23078000000001</c:v>
                </c:pt>
                <c:pt idx="9201">
                  <c:v>139.23025799999999</c:v>
                </c:pt>
                <c:pt idx="9202">
                  <c:v>139.23000300000001</c:v>
                </c:pt>
                <c:pt idx="9203">
                  <c:v>139.22975500000001</c:v>
                </c:pt>
                <c:pt idx="9204">
                  <c:v>139.229502</c:v>
                </c:pt>
                <c:pt idx="9205">
                  <c:v>139.229502</c:v>
                </c:pt>
                <c:pt idx="9206">
                  <c:v>139.22899200000001</c:v>
                </c:pt>
                <c:pt idx="9207">
                  <c:v>139.22873799999999</c:v>
                </c:pt>
                <c:pt idx="9208">
                  <c:v>139.22848300000001</c:v>
                </c:pt>
                <c:pt idx="9209">
                  <c:v>139.22823</c:v>
                </c:pt>
                <c:pt idx="9210">
                  <c:v>139.22823</c:v>
                </c:pt>
                <c:pt idx="9211">
                  <c:v>139.22772499999999</c:v>
                </c:pt>
                <c:pt idx="9212">
                  <c:v>139.227475</c:v>
                </c:pt>
                <c:pt idx="9213">
                  <c:v>139.227228</c:v>
                </c:pt>
                <c:pt idx="9214">
                  <c:v>139.22698700000001</c:v>
                </c:pt>
                <c:pt idx="9215">
                  <c:v>139.22698700000001</c:v>
                </c:pt>
                <c:pt idx="9216">
                  <c:v>139.22651999999999</c:v>
                </c:pt>
                <c:pt idx="9217">
                  <c:v>139.226292</c:v>
                </c:pt>
                <c:pt idx="9218">
                  <c:v>139.226067</c:v>
                </c:pt>
                <c:pt idx="9219">
                  <c:v>139.225842</c:v>
                </c:pt>
                <c:pt idx="9220">
                  <c:v>139.225842</c:v>
                </c:pt>
                <c:pt idx="9221">
                  <c:v>139.22539</c:v>
                </c:pt>
                <c:pt idx="9222">
                  <c:v>139.225178</c:v>
                </c:pt>
                <c:pt idx="9223">
                  <c:v>139.22497999999999</c:v>
                </c:pt>
                <c:pt idx="9224">
                  <c:v>139.224782</c:v>
                </c:pt>
                <c:pt idx="9225">
                  <c:v>139.224782</c:v>
                </c:pt>
                <c:pt idx="9226">
                  <c:v>139.22438</c:v>
                </c:pt>
                <c:pt idx="9227">
                  <c:v>139.224177</c:v>
                </c:pt>
                <c:pt idx="9228">
                  <c:v>139.223973</c:v>
                </c:pt>
                <c:pt idx="9229">
                  <c:v>139.22377499999999</c:v>
                </c:pt>
                <c:pt idx="9230">
                  <c:v>139.22377499999999</c:v>
                </c:pt>
                <c:pt idx="9231">
                  <c:v>139.223388</c:v>
                </c:pt>
                <c:pt idx="9232">
                  <c:v>139.22319999999999</c:v>
                </c:pt>
                <c:pt idx="9233">
                  <c:v>139.223017</c:v>
                </c:pt>
                <c:pt idx="9234">
                  <c:v>139.222835</c:v>
                </c:pt>
                <c:pt idx="9235">
                  <c:v>139.222835</c:v>
                </c:pt>
                <c:pt idx="9236">
                  <c:v>139.222497</c:v>
                </c:pt>
                <c:pt idx="9237">
                  <c:v>139.22233299999999</c:v>
                </c:pt>
                <c:pt idx="9238">
                  <c:v>139.222173</c:v>
                </c:pt>
                <c:pt idx="9239">
                  <c:v>139.22201799999999</c:v>
                </c:pt>
                <c:pt idx="9240">
                  <c:v>139.22201799999999</c:v>
                </c:pt>
                <c:pt idx="9241">
                  <c:v>139.221722</c:v>
                </c:pt>
                <c:pt idx="9242">
                  <c:v>139.22157200000001</c:v>
                </c:pt>
                <c:pt idx="9243">
                  <c:v>139.221407</c:v>
                </c:pt>
                <c:pt idx="9244">
                  <c:v>139.22125199999999</c:v>
                </c:pt>
                <c:pt idx="9245">
                  <c:v>139.22125199999999</c:v>
                </c:pt>
                <c:pt idx="9246">
                  <c:v>139.22097299999999</c:v>
                </c:pt>
                <c:pt idx="9247">
                  <c:v>139.22084000000001</c:v>
                </c:pt>
                <c:pt idx="9248">
                  <c:v>139.220708</c:v>
                </c:pt>
                <c:pt idx="9249">
                  <c:v>139.22057799999999</c:v>
                </c:pt>
                <c:pt idx="9250">
                  <c:v>139.22057799999999</c:v>
                </c:pt>
                <c:pt idx="9251">
                  <c:v>139.22033200000001</c:v>
                </c:pt>
                <c:pt idx="9252">
                  <c:v>139.22019800000001</c:v>
                </c:pt>
                <c:pt idx="9253">
                  <c:v>139.22006500000001</c:v>
                </c:pt>
                <c:pt idx="9254">
                  <c:v>139.21993000000001</c:v>
                </c:pt>
                <c:pt idx="9255">
                  <c:v>139.21993000000001</c:v>
                </c:pt>
                <c:pt idx="9256">
                  <c:v>139.21967000000001</c:v>
                </c:pt>
                <c:pt idx="9257">
                  <c:v>139.21953500000001</c:v>
                </c:pt>
                <c:pt idx="9258">
                  <c:v>139.21939800000001</c:v>
                </c:pt>
                <c:pt idx="9259">
                  <c:v>139.21926300000001</c:v>
                </c:pt>
                <c:pt idx="9260">
                  <c:v>139.21926300000001</c:v>
                </c:pt>
                <c:pt idx="9261">
                  <c:v>139.218987</c:v>
                </c:pt>
                <c:pt idx="9262">
                  <c:v>139.21885</c:v>
                </c:pt>
                <c:pt idx="9263">
                  <c:v>139.218718</c:v>
                </c:pt>
                <c:pt idx="9264">
                  <c:v>139.21858499999999</c:v>
                </c:pt>
                <c:pt idx="9265">
                  <c:v>139.21858499999999</c:v>
                </c:pt>
                <c:pt idx="9266">
                  <c:v>139.21831700000001</c:v>
                </c:pt>
                <c:pt idx="9267">
                  <c:v>139.21818500000001</c:v>
                </c:pt>
                <c:pt idx="9268">
                  <c:v>139.21805499999999</c:v>
                </c:pt>
                <c:pt idx="9269">
                  <c:v>139.21792300000001</c:v>
                </c:pt>
                <c:pt idx="9270">
                  <c:v>139.21792300000001</c:v>
                </c:pt>
                <c:pt idx="9271">
                  <c:v>139.217658</c:v>
                </c:pt>
                <c:pt idx="9272">
                  <c:v>139.21753000000001</c:v>
                </c:pt>
                <c:pt idx="9273">
                  <c:v>139.21740199999999</c:v>
                </c:pt>
                <c:pt idx="9274">
                  <c:v>139.21727200000001</c:v>
                </c:pt>
                <c:pt idx="9275">
                  <c:v>139.21727200000001</c:v>
                </c:pt>
                <c:pt idx="9276">
                  <c:v>139.21701200000001</c:v>
                </c:pt>
                <c:pt idx="9277">
                  <c:v>139.216883</c:v>
                </c:pt>
                <c:pt idx="9278">
                  <c:v>139.21675300000001</c:v>
                </c:pt>
                <c:pt idx="9279">
                  <c:v>139.216623</c:v>
                </c:pt>
                <c:pt idx="9280">
                  <c:v>139.216623</c:v>
                </c:pt>
                <c:pt idx="9281">
                  <c:v>139.216362</c:v>
                </c:pt>
                <c:pt idx="9282">
                  <c:v>139.21623299999999</c:v>
                </c:pt>
                <c:pt idx="9283">
                  <c:v>139.21610999999999</c:v>
                </c:pt>
                <c:pt idx="9284">
                  <c:v>139.21598800000001</c:v>
                </c:pt>
                <c:pt idx="9285">
                  <c:v>139.21598800000001</c:v>
                </c:pt>
                <c:pt idx="9286">
                  <c:v>139.215765</c:v>
                </c:pt>
                <c:pt idx="9287">
                  <c:v>139.21566000000001</c:v>
                </c:pt>
                <c:pt idx="9288">
                  <c:v>139.215563</c:v>
                </c:pt>
                <c:pt idx="9289">
                  <c:v>139.21546699999999</c:v>
                </c:pt>
                <c:pt idx="9290">
                  <c:v>139.21546699999999</c:v>
                </c:pt>
                <c:pt idx="9291">
                  <c:v>139.21528799999999</c:v>
                </c:pt>
                <c:pt idx="9292">
                  <c:v>139.215205</c:v>
                </c:pt>
                <c:pt idx="9293">
                  <c:v>139.215125</c:v>
                </c:pt>
                <c:pt idx="9294">
                  <c:v>139.21504999999999</c:v>
                </c:pt>
                <c:pt idx="9295">
                  <c:v>139.21504999999999</c:v>
                </c:pt>
                <c:pt idx="9296">
                  <c:v>139.21492000000001</c:v>
                </c:pt>
                <c:pt idx="9297">
                  <c:v>139.21485799999999</c:v>
                </c:pt>
                <c:pt idx="9298">
                  <c:v>139.21480199999999</c:v>
                </c:pt>
                <c:pt idx="9299">
                  <c:v>139.21474499999999</c:v>
                </c:pt>
                <c:pt idx="9300">
                  <c:v>139.21474499999999</c:v>
                </c:pt>
                <c:pt idx="9301">
                  <c:v>139.21465000000001</c:v>
                </c:pt>
                <c:pt idx="9302">
                  <c:v>139.21460999999999</c:v>
                </c:pt>
                <c:pt idx="9303">
                  <c:v>139.214573</c:v>
                </c:pt>
                <c:pt idx="9304">
                  <c:v>139.21454</c:v>
                </c:pt>
                <c:pt idx="9305">
                  <c:v>139.21454</c:v>
                </c:pt>
                <c:pt idx="9306">
                  <c:v>139.214495</c:v>
                </c:pt>
                <c:pt idx="9307">
                  <c:v>139.21447499999999</c:v>
                </c:pt>
                <c:pt idx="9308">
                  <c:v>139.21445800000001</c:v>
                </c:pt>
                <c:pt idx="9309">
                  <c:v>139.21444199999999</c:v>
                </c:pt>
                <c:pt idx="9310">
                  <c:v>139.21444199999999</c:v>
                </c:pt>
                <c:pt idx="9311">
                  <c:v>139.21442200000001</c:v>
                </c:pt>
                <c:pt idx="9312">
                  <c:v>139.21441300000001</c:v>
                </c:pt>
                <c:pt idx="9313">
                  <c:v>139.21440999999999</c:v>
                </c:pt>
                <c:pt idx="9314">
                  <c:v>139.21440999999999</c:v>
                </c:pt>
                <c:pt idx="9315">
                  <c:v>139.21440999999999</c:v>
                </c:pt>
                <c:pt idx="9316">
                  <c:v>139.21441999999999</c:v>
                </c:pt>
                <c:pt idx="9317">
                  <c:v>139.21441300000001</c:v>
                </c:pt>
                <c:pt idx="9318">
                  <c:v>139.214417</c:v>
                </c:pt>
                <c:pt idx="9319">
                  <c:v>139.214417</c:v>
                </c:pt>
                <c:pt idx="9320">
                  <c:v>139.214417</c:v>
                </c:pt>
                <c:pt idx="9321">
                  <c:v>139.21441799999999</c:v>
                </c:pt>
                <c:pt idx="9322">
                  <c:v>139.21441999999999</c:v>
                </c:pt>
                <c:pt idx="9323">
                  <c:v>139.21441999999999</c:v>
                </c:pt>
                <c:pt idx="9324">
                  <c:v>139.21441799999999</c:v>
                </c:pt>
                <c:pt idx="9325">
                  <c:v>139.21441799999999</c:v>
                </c:pt>
                <c:pt idx="9326">
                  <c:v>139.21441200000001</c:v>
                </c:pt>
                <c:pt idx="9327">
                  <c:v>139.21440999999999</c:v>
                </c:pt>
                <c:pt idx="9328">
                  <c:v>139.21440799999999</c:v>
                </c:pt>
                <c:pt idx="9329">
                  <c:v>139.214405</c:v>
                </c:pt>
                <c:pt idx="9330">
                  <c:v>139.214405</c:v>
                </c:pt>
                <c:pt idx="9331">
                  <c:v>139.21440699999999</c:v>
                </c:pt>
                <c:pt idx="9332">
                  <c:v>139.214405</c:v>
                </c:pt>
                <c:pt idx="9333">
                  <c:v>139.214403</c:v>
                </c:pt>
                <c:pt idx="9334">
                  <c:v>139.214395</c:v>
                </c:pt>
                <c:pt idx="9335">
                  <c:v>139.214395</c:v>
                </c:pt>
                <c:pt idx="9336">
                  <c:v>139.21438800000001</c:v>
                </c:pt>
                <c:pt idx="9337">
                  <c:v>139.214392</c:v>
                </c:pt>
                <c:pt idx="9338">
                  <c:v>139.21439000000001</c:v>
                </c:pt>
                <c:pt idx="9339">
                  <c:v>139.21438800000001</c:v>
                </c:pt>
                <c:pt idx="9340">
                  <c:v>139.21438800000001</c:v>
                </c:pt>
                <c:pt idx="9341">
                  <c:v>139.214383</c:v>
                </c:pt>
                <c:pt idx="9342">
                  <c:v>139.21438499999999</c:v>
                </c:pt>
                <c:pt idx="9343">
                  <c:v>139.21438800000001</c:v>
                </c:pt>
                <c:pt idx="9344">
                  <c:v>139.214395</c:v>
                </c:pt>
                <c:pt idx="9345">
                  <c:v>139.214395</c:v>
                </c:pt>
                <c:pt idx="9346">
                  <c:v>139.21439699999999</c:v>
                </c:pt>
                <c:pt idx="9347">
                  <c:v>139.214395</c:v>
                </c:pt>
                <c:pt idx="9348">
                  <c:v>139.214395</c:v>
                </c:pt>
                <c:pt idx="9349">
                  <c:v>139.214395</c:v>
                </c:pt>
                <c:pt idx="9350">
                  <c:v>139.214395</c:v>
                </c:pt>
                <c:pt idx="9351">
                  <c:v>139.21439699999999</c:v>
                </c:pt>
                <c:pt idx="9352">
                  <c:v>139.214395</c:v>
                </c:pt>
                <c:pt idx="9353">
                  <c:v>139.21439699999999</c:v>
                </c:pt>
                <c:pt idx="9354">
                  <c:v>139.21439799999999</c:v>
                </c:pt>
                <c:pt idx="9355">
                  <c:v>139.21439799999999</c:v>
                </c:pt>
                <c:pt idx="9356">
                  <c:v>139.21439799999999</c:v>
                </c:pt>
                <c:pt idx="9357">
                  <c:v>139.21439799999999</c:v>
                </c:pt>
                <c:pt idx="9358">
                  <c:v>139.21439799999999</c:v>
                </c:pt>
                <c:pt idx="9359">
                  <c:v>139.21439799999999</c:v>
                </c:pt>
                <c:pt idx="9360">
                  <c:v>139.21439799999999</c:v>
                </c:pt>
                <c:pt idx="9361">
                  <c:v>139.21440000000001</c:v>
                </c:pt>
                <c:pt idx="9362">
                  <c:v>139.21440000000001</c:v>
                </c:pt>
                <c:pt idx="9363">
                  <c:v>139.21440000000001</c:v>
                </c:pt>
                <c:pt idx="9364">
                  <c:v>139.21439799999999</c:v>
                </c:pt>
                <c:pt idx="9365">
                  <c:v>139.21439799999999</c:v>
                </c:pt>
                <c:pt idx="9366">
                  <c:v>139.21439699999999</c:v>
                </c:pt>
                <c:pt idx="9367">
                  <c:v>139.214395</c:v>
                </c:pt>
                <c:pt idx="9368">
                  <c:v>139.214395</c:v>
                </c:pt>
                <c:pt idx="9369">
                  <c:v>139.214395</c:v>
                </c:pt>
                <c:pt idx="9370">
                  <c:v>139.214395</c:v>
                </c:pt>
                <c:pt idx="9371">
                  <c:v>139.214393</c:v>
                </c:pt>
                <c:pt idx="9372">
                  <c:v>139.214393</c:v>
                </c:pt>
                <c:pt idx="9373">
                  <c:v>139.214393</c:v>
                </c:pt>
                <c:pt idx="9374">
                  <c:v>139.214392</c:v>
                </c:pt>
                <c:pt idx="9375">
                  <c:v>139.214392</c:v>
                </c:pt>
                <c:pt idx="9376">
                  <c:v>139.21439000000001</c:v>
                </c:pt>
                <c:pt idx="9377">
                  <c:v>139.21438800000001</c:v>
                </c:pt>
                <c:pt idx="9378">
                  <c:v>139.21438800000001</c:v>
                </c:pt>
                <c:pt idx="9379">
                  <c:v>139.21438800000001</c:v>
                </c:pt>
                <c:pt idx="9380">
                  <c:v>139.21438800000001</c:v>
                </c:pt>
                <c:pt idx="9381">
                  <c:v>139.21438499999999</c:v>
                </c:pt>
                <c:pt idx="9382">
                  <c:v>139.214383</c:v>
                </c:pt>
                <c:pt idx="9383">
                  <c:v>139.214372</c:v>
                </c:pt>
                <c:pt idx="9384">
                  <c:v>139.21436199999999</c:v>
                </c:pt>
                <c:pt idx="9385">
                  <c:v>139.21436199999999</c:v>
                </c:pt>
                <c:pt idx="9386">
                  <c:v>139.21433500000001</c:v>
                </c:pt>
                <c:pt idx="9387">
                  <c:v>139.21430799999999</c:v>
                </c:pt>
                <c:pt idx="9388">
                  <c:v>139.21428299999999</c:v>
                </c:pt>
                <c:pt idx="9389">
                  <c:v>139.21425500000001</c:v>
                </c:pt>
                <c:pt idx="9390">
                  <c:v>139.21425500000001</c:v>
                </c:pt>
                <c:pt idx="9391">
                  <c:v>139.214167</c:v>
                </c:pt>
                <c:pt idx="9392">
                  <c:v>139.21411800000001</c:v>
                </c:pt>
                <c:pt idx="9393">
                  <c:v>139.21406200000001</c:v>
                </c:pt>
                <c:pt idx="9394">
                  <c:v>139.213998</c:v>
                </c:pt>
                <c:pt idx="9395">
                  <c:v>139.213998</c:v>
                </c:pt>
                <c:pt idx="9396">
                  <c:v>139.213863</c:v>
                </c:pt>
                <c:pt idx="9397">
                  <c:v>139.213787</c:v>
                </c:pt>
                <c:pt idx="9398">
                  <c:v>139.213707</c:v>
                </c:pt>
                <c:pt idx="9399">
                  <c:v>139.21362199999999</c:v>
                </c:pt>
                <c:pt idx="9400">
                  <c:v>139.21362199999999</c:v>
                </c:pt>
                <c:pt idx="9401">
                  <c:v>139.213437</c:v>
                </c:pt>
                <c:pt idx="9402">
                  <c:v>139.21334200000001</c:v>
                </c:pt>
                <c:pt idx="9403">
                  <c:v>139.21324200000001</c:v>
                </c:pt>
                <c:pt idx="9404">
                  <c:v>139.213112</c:v>
                </c:pt>
                <c:pt idx="9405">
                  <c:v>139.213112</c:v>
                </c:pt>
                <c:pt idx="9406">
                  <c:v>139.21289300000001</c:v>
                </c:pt>
                <c:pt idx="9407">
                  <c:v>139.212782</c:v>
                </c:pt>
                <c:pt idx="9408">
                  <c:v>139.21266800000001</c:v>
                </c:pt>
                <c:pt idx="9409">
                  <c:v>139.21254999999999</c:v>
                </c:pt>
                <c:pt idx="9410">
                  <c:v>139.21254999999999</c:v>
                </c:pt>
                <c:pt idx="9411">
                  <c:v>139.21230299999999</c:v>
                </c:pt>
                <c:pt idx="9412">
                  <c:v>139.212177</c:v>
                </c:pt>
                <c:pt idx="9413">
                  <c:v>139.212052</c:v>
                </c:pt>
                <c:pt idx="9414">
                  <c:v>139.21192300000001</c:v>
                </c:pt>
                <c:pt idx="9415">
                  <c:v>139.21192300000001</c:v>
                </c:pt>
                <c:pt idx="9416">
                  <c:v>139.211657</c:v>
                </c:pt>
                <c:pt idx="9417">
                  <c:v>139.21152000000001</c:v>
                </c:pt>
                <c:pt idx="9418">
                  <c:v>139.21137999999999</c:v>
                </c:pt>
                <c:pt idx="9419">
                  <c:v>139.21123800000001</c:v>
                </c:pt>
                <c:pt idx="9420">
                  <c:v>139.21123800000001</c:v>
                </c:pt>
                <c:pt idx="9421">
                  <c:v>139.21095199999999</c:v>
                </c:pt>
                <c:pt idx="9422">
                  <c:v>139.21080499999999</c:v>
                </c:pt>
                <c:pt idx="9423">
                  <c:v>139.210655</c:v>
                </c:pt>
                <c:pt idx="9424">
                  <c:v>139.21050299999999</c:v>
                </c:pt>
                <c:pt idx="9425">
                  <c:v>139.21050299999999</c:v>
                </c:pt>
                <c:pt idx="9426">
                  <c:v>139.210193</c:v>
                </c:pt>
                <c:pt idx="9427">
                  <c:v>139.21003300000001</c:v>
                </c:pt>
                <c:pt idx="9428">
                  <c:v>139.209825</c:v>
                </c:pt>
                <c:pt idx="9429">
                  <c:v>139.20965799999999</c:v>
                </c:pt>
                <c:pt idx="9430">
                  <c:v>139.20965799999999</c:v>
                </c:pt>
                <c:pt idx="9431">
                  <c:v>139.20933299999999</c:v>
                </c:pt>
                <c:pt idx="9432">
                  <c:v>139.20916500000001</c:v>
                </c:pt>
                <c:pt idx="9433">
                  <c:v>139.20899199999999</c:v>
                </c:pt>
                <c:pt idx="9434">
                  <c:v>139.20881199999999</c:v>
                </c:pt>
                <c:pt idx="9435">
                  <c:v>139.20881199999999</c:v>
                </c:pt>
                <c:pt idx="9436">
                  <c:v>139.20844</c:v>
                </c:pt>
                <c:pt idx="9437">
                  <c:v>139.208248</c:v>
                </c:pt>
                <c:pt idx="9438">
                  <c:v>139.20804999999999</c:v>
                </c:pt>
                <c:pt idx="9439">
                  <c:v>139.20784699999999</c:v>
                </c:pt>
                <c:pt idx="9440">
                  <c:v>139.20784699999999</c:v>
                </c:pt>
                <c:pt idx="9441">
                  <c:v>139.20742799999999</c:v>
                </c:pt>
                <c:pt idx="9442">
                  <c:v>139.207212</c:v>
                </c:pt>
                <c:pt idx="9443">
                  <c:v>139.20699500000001</c:v>
                </c:pt>
                <c:pt idx="9444">
                  <c:v>139.206772</c:v>
                </c:pt>
                <c:pt idx="9445">
                  <c:v>139.206772</c:v>
                </c:pt>
                <c:pt idx="9446">
                  <c:v>139.20630800000001</c:v>
                </c:pt>
                <c:pt idx="9447">
                  <c:v>139.206065</c:v>
                </c:pt>
                <c:pt idx="9448">
                  <c:v>139.205825</c:v>
                </c:pt>
                <c:pt idx="9449">
                  <c:v>139.20558500000001</c:v>
                </c:pt>
                <c:pt idx="9450">
                  <c:v>139.20558500000001</c:v>
                </c:pt>
                <c:pt idx="9451">
                  <c:v>139.20509300000001</c:v>
                </c:pt>
                <c:pt idx="9452">
                  <c:v>139.204835</c:v>
                </c:pt>
                <c:pt idx="9453">
                  <c:v>139.20459500000001</c:v>
                </c:pt>
                <c:pt idx="9454">
                  <c:v>139.20431300000001</c:v>
                </c:pt>
                <c:pt idx="9455">
                  <c:v>139.20431300000001</c:v>
                </c:pt>
                <c:pt idx="9456">
                  <c:v>139.20377300000001</c:v>
                </c:pt>
                <c:pt idx="9457">
                  <c:v>139.203495</c:v>
                </c:pt>
                <c:pt idx="9458">
                  <c:v>139.20321999999999</c:v>
                </c:pt>
                <c:pt idx="9459">
                  <c:v>139.202923</c:v>
                </c:pt>
                <c:pt idx="9460">
                  <c:v>139.202923</c:v>
                </c:pt>
                <c:pt idx="9461">
                  <c:v>139.202358</c:v>
                </c:pt>
                <c:pt idx="9462">
                  <c:v>139.20205300000001</c:v>
                </c:pt>
                <c:pt idx="9463">
                  <c:v>139.20174299999999</c:v>
                </c:pt>
                <c:pt idx="9464">
                  <c:v>139.201458</c:v>
                </c:pt>
                <c:pt idx="9465">
                  <c:v>139.201458</c:v>
                </c:pt>
                <c:pt idx="9466">
                  <c:v>139.200863</c:v>
                </c:pt>
                <c:pt idx="9467">
                  <c:v>139.200548</c:v>
                </c:pt>
                <c:pt idx="9468">
                  <c:v>139.200243</c:v>
                </c:pt>
                <c:pt idx="9469">
                  <c:v>139.19990300000001</c:v>
                </c:pt>
                <c:pt idx="9470">
                  <c:v>139.19990300000001</c:v>
                </c:pt>
                <c:pt idx="9471">
                  <c:v>139.19926699999999</c:v>
                </c:pt>
                <c:pt idx="9472">
                  <c:v>139.19893500000001</c:v>
                </c:pt>
                <c:pt idx="9473">
                  <c:v>139.19860299999999</c:v>
                </c:pt>
                <c:pt idx="9474">
                  <c:v>139.198318</c:v>
                </c:pt>
                <c:pt idx="9475">
                  <c:v>139.198318</c:v>
                </c:pt>
                <c:pt idx="9476">
                  <c:v>139.19765799999999</c:v>
                </c:pt>
                <c:pt idx="9477">
                  <c:v>139.19732999999999</c:v>
                </c:pt>
                <c:pt idx="9478">
                  <c:v>139.19699</c:v>
                </c:pt>
                <c:pt idx="9479">
                  <c:v>139.19665000000001</c:v>
                </c:pt>
                <c:pt idx="9480">
                  <c:v>139.19665000000001</c:v>
                </c:pt>
                <c:pt idx="9481">
                  <c:v>139.19597300000001</c:v>
                </c:pt>
                <c:pt idx="9482">
                  <c:v>139.19562999999999</c:v>
                </c:pt>
                <c:pt idx="9483">
                  <c:v>139.19528800000001</c:v>
                </c:pt>
                <c:pt idx="9484">
                  <c:v>139.19494499999999</c:v>
                </c:pt>
                <c:pt idx="9485">
                  <c:v>139.19494499999999</c:v>
                </c:pt>
                <c:pt idx="9486">
                  <c:v>139.19426200000001</c:v>
                </c:pt>
                <c:pt idx="9487">
                  <c:v>139.19392199999999</c:v>
                </c:pt>
                <c:pt idx="9488">
                  <c:v>139.19358</c:v>
                </c:pt>
                <c:pt idx="9489">
                  <c:v>139.19323800000001</c:v>
                </c:pt>
                <c:pt idx="9490">
                  <c:v>139.19323800000001</c:v>
                </c:pt>
                <c:pt idx="9491">
                  <c:v>139.19256200000001</c:v>
                </c:pt>
                <c:pt idx="9492">
                  <c:v>139.19222199999999</c:v>
                </c:pt>
                <c:pt idx="9493">
                  <c:v>139.19188199999999</c:v>
                </c:pt>
                <c:pt idx="9494">
                  <c:v>139.19153800000001</c:v>
                </c:pt>
                <c:pt idx="9495">
                  <c:v>139.19153800000001</c:v>
                </c:pt>
                <c:pt idx="9496">
                  <c:v>139.19087500000001</c:v>
                </c:pt>
                <c:pt idx="9497">
                  <c:v>139.19054499999999</c:v>
                </c:pt>
                <c:pt idx="9498">
                  <c:v>139.19021000000001</c:v>
                </c:pt>
                <c:pt idx="9499">
                  <c:v>139.189875</c:v>
                </c:pt>
                <c:pt idx="9500">
                  <c:v>139.189875</c:v>
                </c:pt>
                <c:pt idx="9501">
                  <c:v>139.1892</c:v>
                </c:pt>
                <c:pt idx="9502">
                  <c:v>139.188872</c:v>
                </c:pt>
                <c:pt idx="9503">
                  <c:v>139.18854200000001</c:v>
                </c:pt>
                <c:pt idx="9504">
                  <c:v>139.18823499999999</c:v>
                </c:pt>
                <c:pt idx="9505">
                  <c:v>139.18823499999999</c:v>
                </c:pt>
                <c:pt idx="9506">
                  <c:v>139.18759</c:v>
                </c:pt>
                <c:pt idx="9507">
                  <c:v>139.18724700000001</c:v>
                </c:pt>
                <c:pt idx="9508">
                  <c:v>139.18693200000001</c:v>
                </c:pt>
                <c:pt idx="9509">
                  <c:v>139.18660199999999</c:v>
                </c:pt>
                <c:pt idx="9510">
                  <c:v>139.18660199999999</c:v>
                </c:pt>
                <c:pt idx="9511">
                  <c:v>139.18596500000001</c:v>
                </c:pt>
                <c:pt idx="9512">
                  <c:v>139.185652</c:v>
                </c:pt>
                <c:pt idx="9513">
                  <c:v>139.18536</c:v>
                </c:pt>
                <c:pt idx="9514">
                  <c:v>139.18507199999999</c:v>
                </c:pt>
                <c:pt idx="9515">
                  <c:v>139.18507199999999</c:v>
                </c:pt>
                <c:pt idx="9516">
                  <c:v>139.18450000000001</c:v>
                </c:pt>
                <c:pt idx="9517">
                  <c:v>139.184247</c:v>
                </c:pt>
                <c:pt idx="9518">
                  <c:v>139.18397999999999</c:v>
                </c:pt>
                <c:pt idx="9519">
                  <c:v>139.18372500000001</c:v>
                </c:pt>
                <c:pt idx="9520">
                  <c:v>139.18372500000001</c:v>
                </c:pt>
                <c:pt idx="9521">
                  <c:v>139.18324799999999</c:v>
                </c:pt>
                <c:pt idx="9522">
                  <c:v>139.18302199999999</c:v>
                </c:pt>
                <c:pt idx="9523">
                  <c:v>139.18280300000001</c:v>
                </c:pt>
                <c:pt idx="9524">
                  <c:v>139.182613</c:v>
                </c:pt>
                <c:pt idx="9525">
                  <c:v>139.182613</c:v>
                </c:pt>
                <c:pt idx="9526">
                  <c:v>139.18223800000001</c:v>
                </c:pt>
                <c:pt idx="9527">
                  <c:v>139.18203800000001</c:v>
                </c:pt>
                <c:pt idx="9528">
                  <c:v>139.18184500000001</c:v>
                </c:pt>
                <c:pt idx="9529">
                  <c:v>139.181682</c:v>
                </c:pt>
                <c:pt idx="9530">
                  <c:v>139.181682</c:v>
                </c:pt>
                <c:pt idx="9531">
                  <c:v>139.18136999999999</c:v>
                </c:pt>
                <c:pt idx="9532">
                  <c:v>139.181228</c:v>
                </c:pt>
                <c:pt idx="9533">
                  <c:v>139.18109000000001</c:v>
                </c:pt>
                <c:pt idx="9534">
                  <c:v>139.18095</c:v>
                </c:pt>
                <c:pt idx="9535">
                  <c:v>139.18095</c:v>
                </c:pt>
                <c:pt idx="9536">
                  <c:v>139.18069700000001</c:v>
                </c:pt>
                <c:pt idx="9537">
                  <c:v>139.18057999999999</c:v>
                </c:pt>
                <c:pt idx="9538">
                  <c:v>139.180463</c:v>
                </c:pt>
                <c:pt idx="9539">
                  <c:v>139.18035699999999</c:v>
                </c:pt>
                <c:pt idx="9540">
                  <c:v>139.18035699999999</c:v>
                </c:pt>
                <c:pt idx="9541">
                  <c:v>139.18016</c:v>
                </c:pt>
                <c:pt idx="9542">
                  <c:v>139.180072</c:v>
                </c:pt>
                <c:pt idx="9543">
                  <c:v>139.179992</c:v>
                </c:pt>
                <c:pt idx="9544">
                  <c:v>139.17991799999999</c:v>
                </c:pt>
                <c:pt idx="9545">
                  <c:v>139.17991799999999</c:v>
                </c:pt>
                <c:pt idx="9546">
                  <c:v>139.17979299999999</c:v>
                </c:pt>
                <c:pt idx="9547">
                  <c:v>139.17974000000001</c:v>
                </c:pt>
                <c:pt idx="9548">
                  <c:v>139.17969199999999</c:v>
                </c:pt>
                <c:pt idx="9549">
                  <c:v>139.17966000000001</c:v>
                </c:pt>
                <c:pt idx="9550">
                  <c:v>139.17966000000001</c:v>
                </c:pt>
                <c:pt idx="9551">
                  <c:v>139.17962</c:v>
                </c:pt>
                <c:pt idx="9552">
                  <c:v>139.17960199999999</c:v>
                </c:pt>
                <c:pt idx="9553">
                  <c:v>139.17959500000001</c:v>
                </c:pt>
                <c:pt idx="9554">
                  <c:v>139.17959500000001</c:v>
                </c:pt>
                <c:pt idx="9555">
                  <c:v>139.17959500000001</c:v>
                </c:pt>
                <c:pt idx="9556">
                  <c:v>139.179598</c:v>
                </c:pt>
                <c:pt idx="9557">
                  <c:v>139.17959999999999</c:v>
                </c:pt>
                <c:pt idx="9558">
                  <c:v>139.17960199999999</c:v>
                </c:pt>
                <c:pt idx="9559">
                  <c:v>139.17960199999999</c:v>
                </c:pt>
                <c:pt idx="9560">
                  <c:v>139.17960199999999</c:v>
                </c:pt>
                <c:pt idx="9561">
                  <c:v>139.17959999999999</c:v>
                </c:pt>
                <c:pt idx="9562">
                  <c:v>139.17959999999999</c:v>
                </c:pt>
                <c:pt idx="9563">
                  <c:v>139.17959999999999</c:v>
                </c:pt>
                <c:pt idx="9564">
                  <c:v>139.179598</c:v>
                </c:pt>
                <c:pt idx="9565">
                  <c:v>139.179598</c:v>
                </c:pt>
                <c:pt idx="9566">
                  <c:v>139.179598</c:v>
                </c:pt>
                <c:pt idx="9567">
                  <c:v>139.17959999999999</c:v>
                </c:pt>
                <c:pt idx="9568">
                  <c:v>139.17959999999999</c:v>
                </c:pt>
                <c:pt idx="9569">
                  <c:v>139.17959999999999</c:v>
                </c:pt>
                <c:pt idx="9570">
                  <c:v>139.17959999999999</c:v>
                </c:pt>
                <c:pt idx="9571">
                  <c:v>139.179598</c:v>
                </c:pt>
                <c:pt idx="9572">
                  <c:v>139.17959999999999</c:v>
                </c:pt>
                <c:pt idx="9573">
                  <c:v>139.179598</c:v>
                </c:pt>
                <c:pt idx="9574">
                  <c:v>139.179598</c:v>
                </c:pt>
                <c:pt idx="9575">
                  <c:v>139.179598</c:v>
                </c:pt>
                <c:pt idx="9576">
                  <c:v>139.179598</c:v>
                </c:pt>
                <c:pt idx="9577">
                  <c:v>139.179598</c:v>
                </c:pt>
                <c:pt idx="9578">
                  <c:v>139.179598</c:v>
                </c:pt>
                <c:pt idx="9579">
                  <c:v>139.179597</c:v>
                </c:pt>
                <c:pt idx="9580">
                  <c:v>139.179597</c:v>
                </c:pt>
                <c:pt idx="9581">
                  <c:v>139.179598</c:v>
                </c:pt>
                <c:pt idx="9582">
                  <c:v>139.179598</c:v>
                </c:pt>
                <c:pt idx="9583">
                  <c:v>139.179598</c:v>
                </c:pt>
                <c:pt idx="9584">
                  <c:v>139.17959999999999</c:v>
                </c:pt>
                <c:pt idx="9585">
                  <c:v>139.17959999999999</c:v>
                </c:pt>
                <c:pt idx="9586">
                  <c:v>139.179598</c:v>
                </c:pt>
                <c:pt idx="9587">
                  <c:v>139.179598</c:v>
                </c:pt>
                <c:pt idx="9588">
                  <c:v>139.179598</c:v>
                </c:pt>
                <c:pt idx="9589">
                  <c:v>139.17959999999999</c:v>
                </c:pt>
                <c:pt idx="9590">
                  <c:v>139.17959999999999</c:v>
                </c:pt>
                <c:pt idx="9591">
                  <c:v>139.179598</c:v>
                </c:pt>
                <c:pt idx="9592">
                  <c:v>139.179598</c:v>
                </c:pt>
                <c:pt idx="9593">
                  <c:v>139.179598</c:v>
                </c:pt>
                <c:pt idx="9594">
                  <c:v>139.179598</c:v>
                </c:pt>
                <c:pt idx="9595">
                  <c:v>139.179598</c:v>
                </c:pt>
                <c:pt idx="9596">
                  <c:v>139.17959300000001</c:v>
                </c:pt>
                <c:pt idx="9597">
                  <c:v>139.179587</c:v>
                </c:pt>
                <c:pt idx="9598">
                  <c:v>139.17957999999999</c:v>
                </c:pt>
                <c:pt idx="9599">
                  <c:v>139.17956000000001</c:v>
                </c:pt>
                <c:pt idx="9600">
                  <c:v>139.17956000000001</c:v>
                </c:pt>
                <c:pt idx="9601">
                  <c:v>139.17950200000001</c:v>
                </c:pt>
                <c:pt idx="9602">
                  <c:v>139.179462</c:v>
                </c:pt>
                <c:pt idx="9603">
                  <c:v>139.17941500000001</c:v>
                </c:pt>
                <c:pt idx="9604">
                  <c:v>139.17936</c:v>
                </c:pt>
                <c:pt idx="9605">
                  <c:v>139.17936</c:v>
                </c:pt>
                <c:pt idx="9606">
                  <c:v>139.17922799999999</c:v>
                </c:pt>
                <c:pt idx="9607">
                  <c:v>139.17915500000001</c:v>
                </c:pt>
                <c:pt idx="9608">
                  <c:v>139.17907299999999</c:v>
                </c:pt>
                <c:pt idx="9609">
                  <c:v>139.17898299999999</c:v>
                </c:pt>
                <c:pt idx="9610">
                  <c:v>139.17898299999999</c:v>
                </c:pt>
                <c:pt idx="9611">
                  <c:v>139.178787</c:v>
                </c:pt>
                <c:pt idx="9612">
                  <c:v>139.17867699999999</c:v>
                </c:pt>
                <c:pt idx="9613">
                  <c:v>139.17856</c:v>
                </c:pt>
                <c:pt idx="9614">
                  <c:v>139.178437</c:v>
                </c:pt>
                <c:pt idx="9615">
                  <c:v>139.178437</c:v>
                </c:pt>
                <c:pt idx="9616">
                  <c:v>139.17817199999999</c:v>
                </c:pt>
                <c:pt idx="9617">
                  <c:v>139.17803000000001</c:v>
                </c:pt>
                <c:pt idx="9618">
                  <c:v>139.17787999999999</c:v>
                </c:pt>
                <c:pt idx="9619">
                  <c:v>139.17772500000001</c:v>
                </c:pt>
                <c:pt idx="9620">
                  <c:v>139.17772500000001</c:v>
                </c:pt>
                <c:pt idx="9621">
                  <c:v>139.17739499999999</c:v>
                </c:pt>
                <c:pt idx="9622">
                  <c:v>139.17722699999999</c:v>
                </c:pt>
                <c:pt idx="9623">
                  <c:v>139.177043</c:v>
                </c:pt>
                <c:pt idx="9624">
                  <c:v>139.17682300000001</c:v>
                </c:pt>
                <c:pt idx="9625">
                  <c:v>139.17682300000001</c:v>
                </c:pt>
                <c:pt idx="9626">
                  <c:v>139.17645200000001</c:v>
                </c:pt>
                <c:pt idx="9627">
                  <c:v>139.176253</c:v>
                </c:pt>
                <c:pt idx="9628">
                  <c:v>139.176075</c:v>
                </c:pt>
                <c:pt idx="9629">
                  <c:v>139.17588799999999</c:v>
                </c:pt>
                <c:pt idx="9630">
                  <c:v>139.17588799999999</c:v>
                </c:pt>
                <c:pt idx="9631">
                  <c:v>139.17548199999999</c:v>
                </c:pt>
                <c:pt idx="9632">
                  <c:v>139.17528799999999</c:v>
                </c:pt>
                <c:pt idx="9633">
                  <c:v>139.17509200000001</c:v>
                </c:pt>
                <c:pt idx="9634">
                  <c:v>139.174893</c:v>
                </c:pt>
                <c:pt idx="9635">
                  <c:v>139.174893</c:v>
                </c:pt>
                <c:pt idx="9636">
                  <c:v>139.17449999999999</c:v>
                </c:pt>
                <c:pt idx="9637">
                  <c:v>139.17430300000001</c:v>
                </c:pt>
                <c:pt idx="9638">
                  <c:v>139.174103</c:v>
                </c:pt>
                <c:pt idx="9639">
                  <c:v>139.1739</c:v>
                </c:pt>
                <c:pt idx="9640">
                  <c:v>139.1739</c:v>
                </c:pt>
                <c:pt idx="9641">
                  <c:v>139.17352500000001</c:v>
                </c:pt>
                <c:pt idx="9642">
                  <c:v>139.17332500000001</c:v>
                </c:pt>
                <c:pt idx="9643">
                  <c:v>139.17313999999999</c:v>
                </c:pt>
                <c:pt idx="9644">
                  <c:v>139.17294699999999</c:v>
                </c:pt>
                <c:pt idx="9645">
                  <c:v>139.17294699999999</c:v>
                </c:pt>
                <c:pt idx="9646">
                  <c:v>139.17256699999999</c:v>
                </c:pt>
                <c:pt idx="9647">
                  <c:v>139.17234300000001</c:v>
                </c:pt>
                <c:pt idx="9648">
                  <c:v>139.17216999999999</c:v>
                </c:pt>
                <c:pt idx="9649">
                  <c:v>139.17201499999999</c:v>
                </c:pt>
                <c:pt idx="9650">
                  <c:v>139.17201499999999</c:v>
                </c:pt>
                <c:pt idx="9651">
                  <c:v>139.17170200000001</c:v>
                </c:pt>
                <c:pt idx="9652">
                  <c:v>139.17155199999999</c:v>
                </c:pt>
                <c:pt idx="9653">
                  <c:v>139.171392</c:v>
                </c:pt>
                <c:pt idx="9654">
                  <c:v>139.171222</c:v>
                </c:pt>
                <c:pt idx="9655">
                  <c:v>139.171222</c:v>
                </c:pt>
                <c:pt idx="9656">
                  <c:v>139.170885</c:v>
                </c:pt>
                <c:pt idx="9657">
                  <c:v>139.17071300000001</c:v>
                </c:pt>
                <c:pt idx="9658">
                  <c:v>139.17053200000001</c:v>
                </c:pt>
                <c:pt idx="9659">
                  <c:v>139.17034200000001</c:v>
                </c:pt>
                <c:pt idx="9660">
                  <c:v>139.17034200000001</c:v>
                </c:pt>
                <c:pt idx="9661">
                  <c:v>139.16996800000001</c:v>
                </c:pt>
                <c:pt idx="9662">
                  <c:v>139.16977299999999</c:v>
                </c:pt>
                <c:pt idx="9663">
                  <c:v>139.16957500000001</c:v>
                </c:pt>
                <c:pt idx="9664">
                  <c:v>139.16939300000001</c:v>
                </c:pt>
                <c:pt idx="9665">
                  <c:v>139.16939300000001</c:v>
                </c:pt>
                <c:pt idx="9666">
                  <c:v>139.169015</c:v>
                </c:pt>
                <c:pt idx="9667">
                  <c:v>139.16883300000001</c:v>
                </c:pt>
                <c:pt idx="9668">
                  <c:v>139.16865000000001</c:v>
                </c:pt>
                <c:pt idx="9669">
                  <c:v>139.16845799999999</c:v>
                </c:pt>
                <c:pt idx="9670">
                  <c:v>139.16845799999999</c:v>
                </c:pt>
                <c:pt idx="9671">
                  <c:v>139.16808800000001</c:v>
                </c:pt>
                <c:pt idx="9672">
                  <c:v>139.16790700000001</c:v>
                </c:pt>
                <c:pt idx="9673">
                  <c:v>139.16771299999999</c:v>
                </c:pt>
                <c:pt idx="9674">
                  <c:v>139.16752199999999</c:v>
                </c:pt>
                <c:pt idx="9675">
                  <c:v>139.16752199999999</c:v>
                </c:pt>
                <c:pt idx="9676">
                  <c:v>139.16719000000001</c:v>
                </c:pt>
                <c:pt idx="9677">
                  <c:v>139.16704799999999</c:v>
                </c:pt>
                <c:pt idx="9678">
                  <c:v>139.16690199999999</c:v>
                </c:pt>
                <c:pt idx="9679">
                  <c:v>139.16674499999999</c:v>
                </c:pt>
                <c:pt idx="9680">
                  <c:v>139.16674499999999</c:v>
                </c:pt>
                <c:pt idx="9681">
                  <c:v>139.16642300000001</c:v>
                </c:pt>
                <c:pt idx="9682">
                  <c:v>139.16627500000001</c:v>
                </c:pt>
                <c:pt idx="9683">
                  <c:v>139.16614300000001</c:v>
                </c:pt>
                <c:pt idx="9684">
                  <c:v>139.165987</c:v>
                </c:pt>
                <c:pt idx="9685">
                  <c:v>139.165987</c:v>
                </c:pt>
                <c:pt idx="9686">
                  <c:v>139.165693</c:v>
                </c:pt>
                <c:pt idx="9687">
                  <c:v>139.16552200000001</c:v>
                </c:pt>
                <c:pt idx="9688">
                  <c:v>139.16535200000001</c:v>
                </c:pt>
                <c:pt idx="9689">
                  <c:v>139.16517300000001</c:v>
                </c:pt>
                <c:pt idx="9690">
                  <c:v>139.16517300000001</c:v>
                </c:pt>
                <c:pt idx="9691">
                  <c:v>139.16487799999999</c:v>
                </c:pt>
                <c:pt idx="9692">
                  <c:v>139.164737</c:v>
                </c:pt>
                <c:pt idx="9693">
                  <c:v>139.164613</c:v>
                </c:pt>
                <c:pt idx="9694">
                  <c:v>139.16445999999999</c:v>
                </c:pt>
                <c:pt idx="9695">
                  <c:v>139.16445999999999</c:v>
                </c:pt>
                <c:pt idx="9696">
                  <c:v>139.16418300000001</c:v>
                </c:pt>
                <c:pt idx="9697">
                  <c:v>139.16403199999999</c:v>
                </c:pt>
                <c:pt idx="9698">
                  <c:v>139.16389000000001</c:v>
                </c:pt>
                <c:pt idx="9699">
                  <c:v>139.163738</c:v>
                </c:pt>
                <c:pt idx="9700">
                  <c:v>139.163738</c:v>
                </c:pt>
                <c:pt idx="9701">
                  <c:v>139.163453</c:v>
                </c:pt>
                <c:pt idx="9702">
                  <c:v>139.16331199999999</c:v>
                </c:pt>
                <c:pt idx="9703">
                  <c:v>139.16317699999999</c:v>
                </c:pt>
                <c:pt idx="9704">
                  <c:v>139.163037</c:v>
                </c:pt>
                <c:pt idx="9705">
                  <c:v>139.163037</c:v>
                </c:pt>
                <c:pt idx="9706">
                  <c:v>139.16271699999999</c:v>
                </c:pt>
                <c:pt idx="9707">
                  <c:v>139.16256999999999</c:v>
                </c:pt>
                <c:pt idx="9708">
                  <c:v>139.162417</c:v>
                </c:pt>
                <c:pt idx="9709">
                  <c:v>139.16227499999999</c:v>
                </c:pt>
                <c:pt idx="9710">
                  <c:v>139.16227499999999</c:v>
                </c:pt>
                <c:pt idx="9711">
                  <c:v>139.162003</c:v>
                </c:pt>
                <c:pt idx="9712">
                  <c:v>139.16187199999999</c:v>
                </c:pt>
                <c:pt idx="9713">
                  <c:v>139.16174699999999</c:v>
                </c:pt>
                <c:pt idx="9714">
                  <c:v>139.16161500000001</c:v>
                </c:pt>
                <c:pt idx="9715">
                  <c:v>139.16161500000001</c:v>
                </c:pt>
                <c:pt idx="9716">
                  <c:v>139.16134500000001</c:v>
                </c:pt>
                <c:pt idx="9717">
                  <c:v>139.161227</c:v>
                </c:pt>
                <c:pt idx="9718">
                  <c:v>139.16110499999999</c:v>
                </c:pt>
                <c:pt idx="9719">
                  <c:v>139.16100499999999</c:v>
                </c:pt>
                <c:pt idx="9720">
                  <c:v>139.16100499999999</c:v>
                </c:pt>
                <c:pt idx="9721">
                  <c:v>139.16077300000001</c:v>
                </c:pt>
                <c:pt idx="9722">
                  <c:v>139.16067000000001</c:v>
                </c:pt>
                <c:pt idx="9723">
                  <c:v>139.16055499999999</c:v>
                </c:pt>
                <c:pt idx="9724">
                  <c:v>139.160448</c:v>
                </c:pt>
                <c:pt idx="9725">
                  <c:v>139.160448</c:v>
                </c:pt>
                <c:pt idx="9726">
                  <c:v>139.16024200000001</c:v>
                </c:pt>
                <c:pt idx="9727">
                  <c:v>139.160135</c:v>
                </c:pt>
                <c:pt idx="9728">
                  <c:v>139.16002700000001</c:v>
                </c:pt>
                <c:pt idx="9729">
                  <c:v>139.15992199999999</c:v>
                </c:pt>
                <c:pt idx="9730">
                  <c:v>139.15992199999999</c:v>
                </c:pt>
                <c:pt idx="9731">
                  <c:v>139.159728</c:v>
                </c:pt>
                <c:pt idx="9732">
                  <c:v>139.15964199999999</c:v>
                </c:pt>
                <c:pt idx="9733">
                  <c:v>139.159558</c:v>
                </c:pt>
                <c:pt idx="9734">
                  <c:v>139.15946299999999</c:v>
                </c:pt>
                <c:pt idx="9735">
                  <c:v>139.15946299999999</c:v>
                </c:pt>
                <c:pt idx="9736">
                  <c:v>139.15928299999999</c:v>
                </c:pt>
                <c:pt idx="9737">
                  <c:v>139.15920299999999</c:v>
                </c:pt>
                <c:pt idx="9738">
                  <c:v>139.15910700000001</c:v>
                </c:pt>
                <c:pt idx="9739">
                  <c:v>139.15901700000001</c:v>
                </c:pt>
                <c:pt idx="9740">
                  <c:v>139.15901700000001</c:v>
                </c:pt>
                <c:pt idx="9741">
                  <c:v>139.158852</c:v>
                </c:pt>
                <c:pt idx="9742">
                  <c:v>139.15876499999999</c:v>
                </c:pt>
                <c:pt idx="9743">
                  <c:v>139.15868499999999</c:v>
                </c:pt>
                <c:pt idx="9744">
                  <c:v>139.15860000000001</c:v>
                </c:pt>
                <c:pt idx="9745">
                  <c:v>139.15860000000001</c:v>
                </c:pt>
                <c:pt idx="9746">
                  <c:v>139.158422</c:v>
                </c:pt>
                <c:pt idx="9747">
                  <c:v>139.158332</c:v>
                </c:pt>
                <c:pt idx="9748">
                  <c:v>139.15823800000001</c:v>
                </c:pt>
                <c:pt idx="9749">
                  <c:v>139.158162</c:v>
                </c:pt>
                <c:pt idx="9750">
                  <c:v>139.158162</c:v>
                </c:pt>
                <c:pt idx="9751">
                  <c:v>139.15800999999999</c:v>
                </c:pt>
                <c:pt idx="9752">
                  <c:v>139.15792500000001</c:v>
                </c:pt>
                <c:pt idx="9753">
                  <c:v>139.15783300000001</c:v>
                </c:pt>
                <c:pt idx="9754">
                  <c:v>139.15774500000001</c:v>
                </c:pt>
                <c:pt idx="9755">
                  <c:v>139.15774500000001</c:v>
                </c:pt>
                <c:pt idx="9756">
                  <c:v>139.15756200000001</c:v>
                </c:pt>
                <c:pt idx="9757">
                  <c:v>139.15747200000001</c:v>
                </c:pt>
                <c:pt idx="9758">
                  <c:v>139.157398</c:v>
                </c:pt>
                <c:pt idx="9759">
                  <c:v>139.157318</c:v>
                </c:pt>
                <c:pt idx="9760">
                  <c:v>139.157318</c:v>
                </c:pt>
                <c:pt idx="9761">
                  <c:v>139.15716699999999</c:v>
                </c:pt>
                <c:pt idx="9762">
                  <c:v>139.15708699999999</c:v>
                </c:pt>
                <c:pt idx="9763">
                  <c:v>139.157003</c:v>
                </c:pt>
                <c:pt idx="9764">
                  <c:v>139.15691799999999</c:v>
                </c:pt>
                <c:pt idx="9765">
                  <c:v>139.15691799999999</c:v>
                </c:pt>
                <c:pt idx="9766">
                  <c:v>139.156758</c:v>
                </c:pt>
                <c:pt idx="9767">
                  <c:v>139.156688</c:v>
                </c:pt>
                <c:pt idx="9768">
                  <c:v>139.15660800000001</c:v>
                </c:pt>
                <c:pt idx="9769">
                  <c:v>139.156533</c:v>
                </c:pt>
                <c:pt idx="9770">
                  <c:v>139.156533</c:v>
                </c:pt>
                <c:pt idx="9771">
                  <c:v>139.15639300000001</c:v>
                </c:pt>
                <c:pt idx="9772">
                  <c:v>139.156342</c:v>
                </c:pt>
                <c:pt idx="9773">
                  <c:v>139.15628000000001</c:v>
                </c:pt>
                <c:pt idx="9774">
                  <c:v>139.156215</c:v>
                </c:pt>
                <c:pt idx="9775">
                  <c:v>139.156215</c:v>
                </c:pt>
                <c:pt idx="9776">
                  <c:v>139.15613500000001</c:v>
                </c:pt>
                <c:pt idx="9777">
                  <c:v>139.15609000000001</c:v>
                </c:pt>
                <c:pt idx="9778">
                  <c:v>139.156038</c:v>
                </c:pt>
                <c:pt idx="9779">
                  <c:v>139.155993</c:v>
                </c:pt>
                <c:pt idx="9780">
                  <c:v>139.155967</c:v>
                </c:pt>
                <c:pt idx="9781">
                  <c:v>139.155967</c:v>
                </c:pt>
                <c:pt idx="9782">
                  <c:v>139.155967</c:v>
                </c:pt>
                <c:pt idx="9783">
                  <c:v>139.155967</c:v>
                </c:pt>
                <c:pt idx="9784">
                  <c:v>139.155967</c:v>
                </c:pt>
                <c:pt idx="9785">
                  <c:v>139.155967</c:v>
                </c:pt>
                <c:pt idx="9786">
                  <c:v>139.155967</c:v>
                </c:pt>
                <c:pt idx="9787">
                  <c:v>139.155967</c:v>
                </c:pt>
                <c:pt idx="9788">
                  <c:v>139.155967</c:v>
                </c:pt>
                <c:pt idx="9789">
                  <c:v>139.155967</c:v>
                </c:pt>
                <c:pt idx="9790">
                  <c:v>139.15561199999999</c:v>
                </c:pt>
                <c:pt idx="9791">
                  <c:v>139.15566999999999</c:v>
                </c:pt>
                <c:pt idx="9792">
                  <c:v>139.15572800000001</c:v>
                </c:pt>
                <c:pt idx="9793">
                  <c:v>139.15570199999999</c:v>
                </c:pt>
                <c:pt idx="9794">
                  <c:v>139.15572800000001</c:v>
                </c:pt>
                <c:pt idx="9795">
                  <c:v>139.155745</c:v>
                </c:pt>
                <c:pt idx="9796">
                  <c:v>139.15574699999999</c:v>
                </c:pt>
                <c:pt idx="9797">
                  <c:v>139.15572499999999</c:v>
                </c:pt>
                <c:pt idx="9798">
                  <c:v>139.155722</c:v>
                </c:pt>
                <c:pt idx="9799">
                  <c:v>139.15571800000001</c:v>
                </c:pt>
                <c:pt idx="9800">
                  <c:v>139.15571800000001</c:v>
                </c:pt>
                <c:pt idx="9801">
                  <c:v>139.15570299999999</c:v>
                </c:pt>
                <c:pt idx="9802">
                  <c:v>139.1557</c:v>
                </c:pt>
                <c:pt idx="9803">
                  <c:v>139.155698</c:v>
                </c:pt>
                <c:pt idx="9804">
                  <c:v>139.15569300000001</c:v>
                </c:pt>
                <c:pt idx="9805">
                  <c:v>139.15569300000001</c:v>
                </c:pt>
                <c:pt idx="9806">
                  <c:v>139.15568999999999</c:v>
                </c:pt>
                <c:pt idx="9807">
                  <c:v>139.155687</c:v>
                </c:pt>
                <c:pt idx="9808">
                  <c:v>139.155687</c:v>
                </c:pt>
                <c:pt idx="9809">
                  <c:v>139.15568500000001</c:v>
                </c:pt>
                <c:pt idx="9810">
                  <c:v>139.15568500000001</c:v>
                </c:pt>
                <c:pt idx="9811">
                  <c:v>139.15567999999999</c:v>
                </c:pt>
                <c:pt idx="9812">
                  <c:v>139.15567999999999</c:v>
                </c:pt>
                <c:pt idx="9813">
                  <c:v>139.15568300000001</c:v>
                </c:pt>
                <c:pt idx="9814">
                  <c:v>139.155687</c:v>
                </c:pt>
                <c:pt idx="9815">
                  <c:v>139.155687</c:v>
                </c:pt>
                <c:pt idx="9816">
                  <c:v>139.155687</c:v>
                </c:pt>
                <c:pt idx="9817">
                  <c:v>139.155688</c:v>
                </c:pt>
                <c:pt idx="9818">
                  <c:v>139.155688</c:v>
                </c:pt>
                <c:pt idx="9819">
                  <c:v>139.15568999999999</c:v>
                </c:pt>
                <c:pt idx="9820">
                  <c:v>139.15568999999999</c:v>
                </c:pt>
                <c:pt idx="9821">
                  <c:v>139.15570700000001</c:v>
                </c:pt>
                <c:pt idx="9822">
                  <c:v>139.15571499999999</c:v>
                </c:pt>
                <c:pt idx="9823">
                  <c:v>139.15572299999999</c:v>
                </c:pt>
                <c:pt idx="9824">
                  <c:v>139.155732</c:v>
                </c:pt>
                <c:pt idx="9825">
                  <c:v>139.155732</c:v>
                </c:pt>
                <c:pt idx="9826">
                  <c:v>139.155742</c:v>
                </c:pt>
                <c:pt idx="9827">
                  <c:v>139.15574799999999</c:v>
                </c:pt>
                <c:pt idx="9828">
                  <c:v>139.155755</c:v>
                </c:pt>
                <c:pt idx="9829">
                  <c:v>139.15575999999999</c:v>
                </c:pt>
                <c:pt idx="9830">
                  <c:v>139.15575999999999</c:v>
                </c:pt>
                <c:pt idx="9831">
                  <c:v>139.15576300000001</c:v>
                </c:pt>
                <c:pt idx="9832">
                  <c:v>139.155765</c:v>
                </c:pt>
                <c:pt idx="9833">
                  <c:v>139.15576200000001</c:v>
                </c:pt>
                <c:pt idx="9834">
                  <c:v>139.15576200000001</c:v>
                </c:pt>
                <c:pt idx="9835">
                  <c:v>139.15576200000001</c:v>
                </c:pt>
                <c:pt idx="9836">
                  <c:v>139.15576300000001</c:v>
                </c:pt>
                <c:pt idx="9837">
                  <c:v>139.15575999999999</c:v>
                </c:pt>
                <c:pt idx="9838">
                  <c:v>139.15575799999999</c:v>
                </c:pt>
                <c:pt idx="9839">
                  <c:v>139.15575799999999</c:v>
                </c:pt>
                <c:pt idx="9840">
                  <c:v>139.15575799999999</c:v>
                </c:pt>
                <c:pt idx="9841">
                  <c:v>139.15576300000001</c:v>
                </c:pt>
                <c:pt idx="9842">
                  <c:v>139.155767</c:v>
                </c:pt>
                <c:pt idx="9843">
                  <c:v>139.15577200000001</c:v>
                </c:pt>
                <c:pt idx="9844">
                  <c:v>139.15577300000001</c:v>
                </c:pt>
                <c:pt idx="9845">
                  <c:v>139.15577300000001</c:v>
                </c:pt>
                <c:pt idx="9846">
                  <c:v>139.15577500000001</c:v>
                </c:pt>
                <c:pt idx="9847">
                  <c:v>139.15577500000001</c:v>
                </c:pt>
                <c:pt idx="9848">
                  <c:v>139.155777</c:v>
                </c:pt>
                <c:pt idx="9849">
                  <c:v>139.155777</c:v>
                </c:pt>
                <c:pt idx="9850">
                  <c:v>139.155777</c:v>
                </c:pt>
                <c:pt idx="9851">
                  <c:v>139.155778</c:v>
                </c:pt>
                <c:pt idx="9852">
                  <c:v>139.15578300000001</c:v>
                </c:pt>
                <c:pt idx="9853">
                  <c:v>139.155788</c:v>
                </c:pt>
                <c:pt idx="9854">
                  <c:v>139.15579500000001</c:v>
                </c:pt>
                <c:pt idx="9855">
                  <c:v>139.15579500000001</c:v>
                </c:pt>
                <c:pt idx="9856">
                  <c:v>139.15579500000001</c:v>
                </c:pt>
                <c:pt idx="9857">
                  <c:v>139.15579500000001</c:v>
                </c:pt>
                <c:pt idx="9858">
                  <c:v>139.15579500000001</c:v>
                </c:pt>
                <c:pt idx="9859">
                  <c:v>139.15579700000001</c:v>
                </c:pt>
                <c:pt idx="9860">
                  <c:v>139.15579700000001</c:v>
                </c:pt>
                <c:pt idx="9861">
                  <c:v>139.15580499999999</c:v>
                </c:pt>
                <c:pt idx="9862">
                  <c:v>139.15580800000001</c:v>
                </c:pt>
                <c:pt idx="9863">
                  <c:v>139.15580800000001</c:v>
                </c:pt>
                <c:pt idx="9864">
                  <c:v>139.15581</c:v>
                </c:pt>
                <c:pt idx="9865">
                  <c:v>139.15581</c:v>
                </c:pt>
                <c:pt idx="9866">
                  <c:v>139.15581299999999</c:v>
                </c:pt>
                <c:pt idx="9867">
                  <c:v>139.15581700000001</c:v>
                </c:pt>
                <c:pt idx="9868">
                  <c:v>139.155822</c:v>
                </c:pt>
                <c:pt idx="9869">
                  <c:v>139.155822</c:v>
                </c:pt>
                <c:pt idx="9870">
                  <c:v>139.155822</c:v>
                </c:pt>
                <c:pt idx="9871">
                  <c:v>139.15583000000001</c:v>
                </c:pt>
                <c:pt idx="9872">
                  <c:v>139.155835</c:v>
                </c:pt>
                <c:pt idx="9873">
                  <c:v>139.15583799999999</c:v>
                </c:pt>
                <c:pt idx="9874">
                  <c:v>139.155843</c:v>
                </c:pt>
                <c:pt idx="9875">
                  <c:v>139.155843</c:v>
                </c:pt>
                <c:pt idx="9876">
                  <c:v>139.155845</c:v>
                </c:pt>
                <c:pt idx="9877">
                  <c:v>139.155843</c:v>
                </c:pt>
                <c:pt idx="9878">
                  <c:v>139.15584000000001</c:v>
                </c:pt>
                <c:pt idx="9879">
                  <c:v>139.15583799999999</c:v>
                </c:pt>
                <c:pt idx="9880">
                  <c:v>139.15583799999999</c:v>
                </c:pt>
                <c:pt idx="9881">
                  <c:v>139.15584000000001</c:v>
                </c:pt>
                <c:pt idx="9882">
                  <c:v>139.15584200000001</c:v>
                </c:pt>
                <c:pt idx="9883">
                  <c:v>139.155843</c:v>
                </c:pt>
                <c:pt idx="9884">
                  <c:v>139.155843</c:v>
                </c:pt>
                <c:pt idx="9885">
                  <c:v>139.155843</c:v>
                </c:pt>
                <c:pt idx="9886">
                  <c:v>139.155843</c:v>
                </c:pt>
                <c:pt idx="9887">
                  <c:v>139.15584000000001</c:v>
                </c:pt>
                <c:pt idx="9888">
                  <c:v>139.15584200000001</c:v>
                </c:pt>
                <c:pt idx="9889">
                  <c:v>139.15584200000001</c:v>
                </c:pt>
                <c:pt idx="9890">
                  <c:v>139.15584200000001</c:v>
                </c:pt>
                <c:pt idx="9891">
                  <c:v>139.15583799999999</c:v>
                </c:pt>
                <c:pt idx="9892">
                  <c:v>139.155833</c:v>
                </c:pt>
                <c:pt idx="9893">
                  <c:v>139.15583000000001</c:v>
                </c:pt>
                <c:pt idx="9894">
                  <c:v>139.15582800000001</c:v>
                </c:pt>
                <c:pt idx="9895">
                  <c:v>139.15582800000001</c:v>
                </c:pt>
                <c:pt idx="9896">
                  <c:v>139.15581800000001</c:v>
                </c:pt>
                <c:pt idx="9897">
                  <c:v>139.155822</c:v>
                </c:pt>
                <c:pt idx="9898">
                  <c:v>139.155822</c:v>
                </c:pt>
                <c:pt idx="9899">
                  <c:v>139.155822</c:v>
                </c:pt>
                <c:pt idx="9900">
                  <c:v>139.155822</c:v>
                </c:pt>
                <c:pt idx="9901">
                  <c:v>139.15582000000001</c:v>
                </c:pt>
                <c:pt idx="9902">
                  <c:v>139.155822</c:v>
                </c:pt>
                <c:pt idx="9903">
                  <c:v>139.155822</c:v>
                </c:pt>
                <c:pt idx="9904">
                  <c:v>139.15581800000001</c:v>
                </c:pt>
                <c:pt idx="9905">
                  <c:v>139.15581800000001</c:v>
                </c:pt>
                <c:pt idx="9906">
                  <c:v>139.15581499999999</c:v>
                </c:pt>
                <c:pt idx="9907">
                  <c:v>139.155812</c:v>
                </c:pt>
                <c:pt idx="9908">
                  <c:v>139.155812</c:v>
                </c:pt>
                <c:pt idx="9909">
                  <c:v>139.15581</c:v>
                </c:pt>
                <c:pt idx="9910">
                  <c:v>139.15581</c:v>
                </c:pt>
                <c:pt idx="9911">
                  <c:v>139.15580800000001</c:v>
                </c:pt>
                <c:pt idx="9912">
                  <c:v>139.15580499999999</c:v>
                </c:pt>
                <c:pt idx="9913">
                  <c:v>139.15580299999999</c:v>
                </c:pt>
                <c:pt idx="9914">
                  <c:v>139.15580199999999</c:v>
                </c:pt>
                <c:pt idx="9915">
                  <c:v>139.15580199999999</c:v>
                </c:pt>
                <c:pt idx="9916">
                  <c:v>139.155798</c:v>
                </c:pt>
                <c:pt idx="9917">
                  <c:v>139.15579500000001</c:v>
                </c:pt>
                <c:pt idx="9918">
                  <c:v>139.15579700000001</c:v>
                </c:pt>
                <c:pt idx="9919">
                  <c:v>139.15579299999999</c:v>
                </c:pt>
                <c:pt idx="9920">
                  <c:v>139.15579199999999</c:v>
                </c:pt>
                <c:pt idx="9921">
                  <c:v>139.15579199999999</c:v>
                </c:pt>
                <c:pt idx="9922">
                  <c:v>139.15579199999999</c:v>
                </c:pt>
                <c:pt idx="9923">
                  <c:v>139.15579199999999</c:v>
                </c:pt>
                <c:pt idx="9924">
                  <c:v>139.15579</c:v>
                </c:pt>
                <c:pt idx="9925">
                  <c:v>139.155787</c:v>
                </c:pt>
                <c:pt idx="9926">
                  <c:v>139.15578300000001</c:v>
                </c:pt>
                <c:pt idx="9927">
                  <c:v>139.155778</c:v>
                </c:pt>
                <c:pt idx="9928">
                  <c:v>139.15577500000001</c:v>
                </c:pt>
                <c:pt idx="9929">
                  <c:v>139.15577300000001</c:v>
                </c:pt>
                <c:pt idx="9930">
                  <c:v>139.155777</c:v>
                </c:pt>
                <c:pt idx="9931">
                  <c:v>139.155778</c:v>
                </c:pt>
                <c:pt idx="9932">
                  <c:v>139.155777</c:v>
                </c:pt>
                <c:pt idx="9933">
                  <c:v>139.155777</c:v>
                </c:pt>
                <c:pt idx="9934">
                  <c:v>139.15577300000001</c:v>
                </c:pt>
                <c:pt idx="9935">
                  <c:v>139.15576799999999</c:v>
                </c:pt>
                <c:pt idx="9936">
                  <c:v>139.155765</c:v>
                </c:pt>
                <c:pt idx="9937">
                  <c:v>139.15575799999999</c:v>
                </c:pt>
                <c:pt idx="9938">
                  <c:v>139.15574799999999</c:v>
                </c:pt>
                <c:pt idx="9939">
                  <c:v>139.15574000000001</c:v>
                </c:pt>
                <c:pt idx="9940">
                  <c:v>139.15573499999999</c:v>
                </c:pt>
                <c:pt idx="9941">
                  <c:v>139.15572499999999</c:v>
                </c:pt>
                <c:pt idx="9942">
                  <c:v>139.15571700000001</c:v>
                </c:pt>
                <c:pt idx="9943">
                  <c:v>139.155708</c:v>
                </c:pt>
                <c:pt idx="9944">
                  <c:v>139.15570199999999</c:v>
                </c:pt>
                <c:pt idx="9945">
                  <c:v>139.15570700000001</c:v>
                </c:pt>
                <c:pt idx="9946">
                  <c:v>139.15570500000001</c:v>
                </c:pt>
                <c:pt idx="9947">
                  <c:v>139.15570299999999</c:v>
                </c:pt>
                <c:pt idx="9948">
                  <c:v>139.15570199999999</c:v>
                </c:pt>
                <c:pt idx="9949">
                  <c:v>139.155697</c:v>
                </c:pt>
                <c:pt idx="9950">
                  <c:v>139.15569500000001</c:v>
                </c:pt>
                <c:pt idx="9951">
                  <c:v>139.15569300000001</c:v>
                </c:pt>
                <c:pt idx="9952">
                  <c:v>139.15569199999999</c:v>
                </c:pt>
                <c:pt idx="9953">
                  <c:v>139.15568500000001</c:v>
                </c:pt>
                <c:pt idx="9954">
                  <c:v>139.15567799999999</c:v>
                </c:pt>
                <c:pt idx="9955">
                  <c:v>139.15567300000001</c:v>
                </c:pt>
                <c:pt idx="9956">
                  <c:v>139.15566999999999</c:v>
                </c:pt>
                <c:pt idx="9957">
                  <c:v>139.15566699999999</c:v>
                </c:pt>
                <c:pt idx="9958">
                  <c:v>139.15566200000001</c:v>
                </c:pt>
                <c:pt idx="9959">
                  <c:v>139.15565699999999</c:v>
                </c:pt>
                <c:pt idx="9960">
                  <c:v>139.155655</c:v>
                </c:pt>
                <c:pt idx="9961">
                  <c:v>139.155655</c:v>
                </c:pt>
                <c:pt idx="9962">
                  <c:v>139.155655</c:v>
                </c:pt>
                <c:pt idx="9963">
                  <c:v>139.155653</c:v>
                </c:pt>
                <c:pt idx="9964">
                  <c:v>139.155652</c:v>
                </c:pt>
                <c:pt idx="9965">
                  <c:v>139.15564699999999</c:v>
                </c:pt>
                <c:pt idx="9966">
                  <c:v>139.15564000000001</c:v>
                </c:pt>
                <c:pt idx="9967">
                  <c:v>139.15564699999999</c:v>
                </c:pt>
                <c:pt idx="9968">
                  <c:v>139.15564699999999</c:v>
                </c:pt>
                <c:pt idx="9969">
                  <c:v>139.15564800000001</c:v>
                </c:pt>
                <c:pt idx="9970">
                  <c:v>139.15564800000001</c:v>
                </c:pt>
                <c:pt idx="9971">
                  <c:v>139.15564800000001</c:v>
                </c:pt>
                <c:pt idx="9972">
                  <c:v>139.15565000000001</c:v>
                </c:pt>
                <c:pt idx="9973">
                  <c:v>139.15565000000001</c:v>
                </c:pt>
                <c:pt idx="9974">
                  <c:v>139.15565000000001</c:v>
                </c:pt>
                <c:pt idx="9975">
                  <c:v>139.155653</c:v>
                </c:pt>
                <c:pt idx="9976">
                  <c:v>139.155653</c:v>
                </c:pt>
                <c:pt idx="9977">
                  <c:v>139.155655</c:v>
                </c:pt>
                <c:pt idx="9978">
                  <c:v>139.155655</c:v>
                </c:pt>
                <c:pt idx="9979">
                  <c:v>139.15565699999999</c:v>
                </c:pt>
                <c:pt idx="9980">
                  <c:v>139.15566000000001</c:v>
                </c:pt>
                <c:pt idx="9981">
                  <c:v>139.15566000000001</c:v>
                </c:pt>
                <c:pt idx="9982">
                  <c:v>139.15566200000001</c:v>
                </c:pt>
                <c:pt idx="9983">
                  <c:v>139.155663</c:v>
                </c:pt>
                <c:pt idx="9984">
                  <c:v>139.15566799999999</c:v>
                </c:pt>
                <c:pt idx="9985">
                  <c:v>139.15566799999999</c:v>
                </c:pt>
                <c:pt idx="9986">
                  <c:v>139.15567200000001</c:v>
                </c:pt>
                <c:pt idx="9987">
                  <c:v>139.15567300000001</c:v>
                </c:pt>
                <c:pt idx="9988">
                  <c:v>139.15567300000001</c:v>
                </c:pt>
                <c:pt idx="9989">
                  <c:v>139.15567300000001</c:v>
                </c:pt>
                <c:pt idx="9990">
                  <c:v>139.15567300000001</c:v>
                </c:pt>
                <c:pt idx="9991">
                  <c:v>139.15566999999999</c:v>
                </c:pt>
                <c:pt idx="9992">
                  <c:v>139.15566699999999</c:v>
                </c:pt>
                <c:pt idx="9993">
                  <c:v>139.155665</c:v>
                </c:pt>
                <c:pt idx="9994">
                  <c:v>139.155663</c:v>
                </c:pt>
                <c:pt idx="9995">
                  <c:v>139.155663</c:v>
                </c:pt>
                <c:pt idx="9996">
                  <c:v>139.155652</c:v>
                </c:pt>
                <c:pt idx="9997">
                  <c:v>139.15564800000001</c:v>
                </c:pt>
                <c:pt idx="9998">
                  <c:v>139.15564499999999</c:v>
                </c:pt>
                <c:pt idx="9999">
                  <c:v>139.15564499999999</c:v>
                </c:pt>
                <c:pt idx="10000">
                  <c:v>139.15564499999999</c:v>
                </c:pt>
                <c:pt idx="10001">
                  <c:v>139.155642</c:v>
                </c:pt>
                <c:pt idx="10002">
                  <c:v>139.155643</c:v>
                </c:pt>
                <c:pt idx="10003">
                  <c:v>139.155643</c:v>
                </c:pt>
                <c:pt idx="10004">
                  <c:v>139.155642</c:v>
                </c:pt>
                <c:pt idx="10005">
                  <c:v>139.155642</c:v>
                </c:pt>
                <c:pt idx="10006">
                  <c:v>139.15563800000001</c:v>
                </c:pt>
                <c:pt idx="10007">
                  <c:v>139.15564000000001</c:v>
                </c:pt>
                <c:pt idx="10008">
                  <c:v>139.15564499999999</c:v>
                </c:pt>
                <c:pt idx="10009">
                  <c:v>139.15564499999999</c:v>
                </c:pt>
                <c:pt idx="10010">
                  <c:v>139.15564499999999</c:v>
                </c:pt>
                <c:pt idx="10011">
                  <c:v>139.155643</c:v>
                </c:pt>
                <c:pt idx="10012">
                  <c:v>139.155643</c:v>
                </c:pt>
                <c:pt idx="10013">
                  <c:v>139.155643</c:v>
                </c:pt>
                <c:pt idx="10014">
                  <c:v>139.15564000000001</c:v>
                </c:pt>
                <c:pt idx="10015">
                  <c:v>139.15564000000001</c:v>
                </c:pt>
                <c:pt idx="10016">
                  <c:v>139.155632</c:v>
                </c:pt>
                <c:pt idx="10017">
                  <c:v>139.15562199999999</c:v>
                </c:pt>
                <c:pt idx="10018">
                  <c:v>139.15561700000001</c:v>
                </c:pt>
                <c:pt idx="10019">
                  <c:v>139.15561</c:v>
                </c:pt>
                <c:pt idx="10020">
                  <c:v>139.15561</c:v>
                </c:pt>
                <c:pt idx="10021">
                  <c:v>139.15559999999999</c:v>
                </c:pt>
                <c:pt idx="10022">
                  <c:v>139.155597</c:v>
                </c:pt>
                <c:pt idx="10023">
                  <c:v>139.15559500000001</c:v>
                </c:pt>
                <c:pt idx="10024">
                  <c:v>139.15559500000001</c:v>
                </c:pt>
                <c:pt idx="10025">
                  <c:v>139.15559500000001</c:v>
                </c:pt>
                <c:pt idx="10026">
                  <c:v>139.15559300000001</c:v>
                </c:pt>
                <c:pt idx="10027">
                  <c:v>139.15559300000001</c:v>
                </c:pt>
                <c:pt idx="10028">
                  <c:v>139.15558999999999</c:v>
                </c:pt>
                <c:pt idx="10029">
                  <c:v>139.155587</c:v>
                </c:pt>
                <c:pt idx="10030">
                  <c:v>139.155587</c:v>
                </c:pt>
                <c:pt idx="10031">
                  <c:v>139.15558300000001</c:v>
                </c:pt>
                <c:pt idx="10032">
                  <c:v>139.15558200000001</c:v>
                </c:pt>
                <c:pt idx="10033">
                  <c:v>139.15558200000001</c:v>
                </c:pt>
                <c:pt idx="10034">
                  <c:v>139.15558200000001</c:v>
                </c:pt>
                <c:pt idx="10035">
                  <c:v>139.15558200000001</c:v>
                </c:pt>
                <c:pt idx="10036">
                  <c:v>139.155585</c:v>
                </c:pt>
                <c:pt idx="10037">
                  <c:v>139.15558300000001</c:v>
                </c:pt>
                <c:pt idx="10038">
                  <c:v>139.15558200000001</c:v>
                </c:pt>
                <c:pt idx="10039">
                  <c:v>139.15558300000001</c:v>
                </c:pt>
                <c:pt idx="10040">
                  <c:v>139.15558300000001</c:v>
                </c:pt>
                <c:pt idx="10041">
                  <c:v>139.155587</c:v>
                </c:pt>
                <c:pt idx="10042">
                  <c:v>139.15559200000001</c:v>
                </c:pt>
                <c:pt idx="10043">
                  <c:v>139.155597</c:v>
                </c:pt>
                <c:pt idx="10044">
                  <c:v>139.155607</c:v>
                </c:pt>
                <c:pt idx="10045">
                  <c:v>139.155607</c:v>
                </c:pt>
                <c:pt idx="10046">
                  <c:v>139.15561299999999</c:v>
                </c:pt>
                <c:pt idx="10047">
                  <c:v>139.155608</c:v>
                </c:pt>
                <c:pt idx="10048">
                  <c:v>139.155597</c:v>
                </c:pt>
                <c:pt idx="10049">
                  <c:v>139.155585</c:v>
                </c:pt>
                <c:pt idx="10050">
                  <c:v>139.155585</c:v>
                </c:pt>
                <c:pt idx="10051">
                  <c:v>139.155517</c:v>
                </c:pt>
                <c:pt idx="10052">
                  <c:v>139.155485</c:v>
                </c:pt>
                <c:pt idx="10053">
                  <c:v>139.15543199999999</c:v>
                </c:pt>
                <c:pt idx="10054">
                  <c:v>139.155395</c:v>
                </c:pt>
                <c:pt idx="10055">
                  <c:v>139.155395</c:v>
                </c:pt>
                <c:pt idx="10056">
                  <c:v>139.15528</c:v>
                </c:pt>
                <c:pt idx="10057">
                  <c:v>139.155237</c:v>
                </c:pt>
                <c:pt idx="10058">
                  <c:v>139.15518299999999</c:v>
                </c:pt>
                <c:pt idx="10059">
                  <c:v>139.15512000000001</c:v>
                </c:pt>
                <c:pt idx="10060">
                  <c:v>139.15512000000001</c:v>
                </c:pt>
                <c:pt idx="10061">
                  <c:v>139.15498500000001</c:v>
                </c:pt>
                <c:pt idx="10062">
                  <c:v>139.15491700000001</c:v>
                </c:pt>
                <c:pt idx="10063">
                  <c:v>139.15484499999999</c:v>
                </c:pt>
                <c:pt idx="10064">
                  <c:v>139.15477799999999</c:v>
                </c:pt>
                <c:pt idx="10065">
                  <c:v>139.15477799999999</c:v>
                </c:pt>
                <c:pt idx="10066">
                  <c:v>139.154642</c:v>
                </c:pt>
                <c:pt idx="10067">
                  <c:v>139.15456699999999</c:v>
                </c:pt>
                <c:pt idx="10068">
                  <c:v>139.15454199999999</c:v>
                </c:pt>
                <c:pt idx="10069">
                  <c:v>139.15445299999999</c:v>
                </c:pt>
                <c:pt idx="10070">
                  <c:v>139.15445299999999</c:v>
                </c:pt>
                <c:pt idx="10071">
                  <c:v>139.154178</c:v>
                </c:pt>
                <c:pt idx="10072">
                  <c:v>139.154065</c:v>
                </c:pt>
                <c:pt idx="10073">
                  <c:v>139.153943</c:v>
                </c:pt>
                <c:pt idx="10074">
                  <c:v>139.15383700000001</c:v>
                </c:pt>
                <c:pt idx="10075">
                  <c:v>139.15383700000001</c:v>
                </c:pt>
                <c:pt idx="10076">
                  <c:v>139.15360999999999</c:v>
                </c:pt>
                <c:pt idx="10077">
                  <c:v>139.15349699999999</c:v>
                </c:pt>
                <c:pt idx="10078">
                  <c:v>139.15338199999999</c:v>
                </c:pt>
                <c:pt idx="10079">
                  <c:v>139.15326999999999</c:v>
                </c:pt>
                <c:pt idx="10080">
                  <c:v>139.15326999999999</c:v>
                </c:pt>
                <c:pt idx="10081">
                  <c:v>139.153063</c:v>
                </c:pt>
                <c:pt idx="10082">
                  <c:v>139.15293700000001</c:v>
                </c:pt>
                <c:pt idx="10083">
                  <c:v>139.15280799999999</c:v>
                </c:pt>
                <c:pt idx="10084">
                  <c:v>139.152693</c:v>
                </c:pt>
                <c:pt idx="10085">
                  <c:v>139.152693</c:v>
                </c:pt>
                <c:pt idx="10086">
                  <c:v>139.15246999999999</c:v>
                </c:pt>
                <c:pt idx="10087">
                  <c:v>139.15236300000001</c:v>
                </c:pt>
                <c:pt idx="10088">
                  <c:v>139.15224699999999</c:v>
                </c:pt>
                <c:pt idx="10089">
                  <c:v>139.15216699999999</c:v>
                </c:pt>
                <c:pt idx="10090">
                  <c:v>139.15216699999999</c:v>
                </c:pt>
                <c:pt idx="10091">
                  <c:v>139.151895</c:v>
                </c:pt>
                <c:pt idx="10092">
                  <c:v>139.15179000000001</c:v>
                </c:pt>
                <c:pt idx="10093">
                  <c:v>139.15168499999999</c:v>
                </c:pt>
                <c:pt idx="10094">
                  <c:v>139.151578</c:v>
                </c:pt>
                <c:pt idx="10095">
                  <c:v>139.151578</c:v>
                </c:pt>
                <c:pt idx="10096">
                  <c:v>139.151578</c:v>
                </c:pt>
                <c:pt idx="10097">
                  <c:v>139.151578</c:v>
                </c:pt>
                <c:pt idx="10098">
                  <c:v>139.151578</c:v>
                </c:pt>
                <c:pt idx="10099">
                  <c:v>139.151578</c:v>
                </c:pt>
                <c:pt idx="10100">
                  <c:v>139.151578</c:v>
                </c:pt>
                <c:pt idx="10101">
                  <c:v>139.151578</c:v>
                </c:pt>
                <c:pt idx="10102">
                  <c:v>139.151578</c:v>
                </c:pt>
                <c:pt idx="10103">
                  <c:v>139.15019799999999</c:v>
                </c:pt>
                <c:pt idx="10104">
                  <c:v>139.15019799999999</c:v>
                </c:pt>
                <c:pt idx="10105">
                  <c:v>139.15005199999999</c:v>
                </c:pt>
                <c:pt idx="10106">
                  <c:v>139.15002200000001</c:v>
                </c:pt>
                <c:pt idx="10107">
                  <c:v>139.14986500000001</c:v>
                </c:pt>
                <c:pt idx="10108">
                  <c:v>139.14973699999999</c:v>
                </c:pt>
                <c:pt idx="10109">
                  <c:v>139.14959999999999</c:v>
                </c:pt>
                <c:pt idx="10110">
                  <c:v>139.14959999999999</c:v>
                </c:pt>
                <c:pt idx="10111">
                  <c:v>139.14935700000001</c:v>
                </c:pt>
                <c:pt idx="10112">
                  <c:v>139.14923300000001</c:v>
                </c:pt>
                <c:pt idx="10113">
                  <c:v>139.14910699999999</c:v>
                </c:pt>
                <c:pt idx="10114">
                  <c:v>139.14898199999999</c:v>
                </c:pt>
                <c:pt idx="10115">
                  <c:v>139.14898199999999</c:v>
                </c:pt>
                <c:pt idx="10116">
                  <c:v>139.14874</c:v>
                </c:pt>
                <c:pt idx="10117">
                  <c:v>139.14862299999999</c:v>
                </c:pt>
                <c:pt idx="10118">
                  <c:v>139.148505</c:v>
                </c:pt>
                <c:pt idx="10119">
                  <c:v>139.148382</c:v>
                </c:pt>
                <c:pt idx="10120">
                  <c:v>139.148382</c:v>
                </c:pt>
                <c:pt idx="10121">
                  <c:v>139.148133</c:v>
                </c:pt>
                <c:pt idx="10122">
                  <c:v>139.14801</c:v>
                </c:pt>
                <c:pt idx="10123">
                  <c:v>139.14789200000001</c:v>
                </c:pt>
                <c:pt idx="10124">
                  <c:v>139.147772</c:v>
                </c:pt>
                <c:pt idx="10125">
                  <c:v>139.147772</c:v>
                </c:pt>
                <c:pt idx="10126">
                  <c:v>139.147525</c:v>
                </c:pt>
                <c:pt idx="10127">
                  <c:v>139.147403</c:v>
                </c:pt>
                <c:pt idx="10128">
                  <c:v>139.147278</c:v>
                </c:pt>
                <c:pt idx="10129">
                  <c:v>139.147153</c:v>
                </c:pt>
                <c:pt idx="10130">
                  <c:v>139.147153</c:v>
                </c:pt>
                <c:pt idx="10131">
                  <c:v>139.14690300000001</c:v>
                </c:pt>
                <c:pt idx="10132">
                  <c:v>139.14678499999999</c:v>
                </c:pt>
                <c:pt idx="10133">
                  <c:v>139.14667499999999</c:v>
                </c:pt>
                <c:pt idx="10134">
                  <c:v>139.14658499999999</c:v>
                </c:pt>
                <c:pt idx="10135">
                  <c:v>139.14658499999999</c:v>
                </c:pt>
                <c:pt idx="10136">
                  <c:v>139.14637500000001</c:v>
                </c:pt>
                <c:pt idx="10137">
                  <c:v>139.146288</c:v>
                </c:pt>
                <c:pt idx="10138">
                  <c:v>139.14623499999999</c:v>
                </c:pt>
                <c:pt idx="10139">
                  <c:v>139.14617699999999</c:v>
                </c:pt>
                <c:pt idx="10140">
                  <c:v>139.14617699999999</c:v>
                </c:pt>
                <c:pt idx="10141">
                  <c:v>139.146018</c:v>
                </c:pt>
                <c:pt idx="10142">
                  <c:v>139.14595499999999</c:v>
                </c:pt>
                <c:pt idx="10143">
                  <c:v>139.14588499999999</c:v>
                </c:pt>
                <c:pt idx="10144">
                  <c:v>139.14581699999999</c:v>
                </c:pt>
                <c:pt idx="10145">
                  <c:v>139.14581699999999</c:v>
                </c:pt>
                <c:pt idx="10146">
                  <c:v>139.14570499999999</c:v>
                </c:pt>
                <c:pt idx="10147">
                  <c:v>139.145647</c:v>
                </c:pt>
                <c:pt idx="10148">
                  <c:v>139.1456</c:v>
                </c:pt>
                <c:pt idx="10149">
                  <c:v>139.145557</c:v>
                </c:pt>
                <c:pt idx="10150">
                  <c:v>139.145557</c:v>
                </c:pt>
                <c:pt idx="10151">
                  <c:v>139.145478</c:v>
                </c:pt>
                <c:pt idx="10152">
                  <c:v>139.14543699999999</c:v>
                </c:pt>
                <c:pt idx="10153">
                  <c:v>139.14541199999999</c:v>
                </c:pt>
                <c:pt idx="10154">
                  <c:v>139.14538200000001</c:v>
                </c:pt>
                <c:pt idx="10155">
                  <c:v>139.14538200000001</c:v>
                </c:pt>
                <c:pt idx="10156">
                  <c:v>139.14533299999999</c:v>
                </c:pt>
                <c:pt idx="10157">
                  <c:v>139.14531199999999</c:v>
                </c:pt>
                <c:pt idx="10158">
                  <c:v>139.145285</c:v>
                </c:pt>
                <c:pt idx="10159">
                  <c:v>139.145262</c:v>
                </c:pt>
                <c:pt idx="10160">
                  <c:v>139.145262</c:v>
                </c:pt>
                <c:pt idx="10161">
                  <c:v>139.14522299999999</c:v>
                </c:pt>
                <c:pt idx="10162">
                  <c:v>139.145208</c:v>
                </c:pt>
                <c:pt idx="10163">
                  <c:v>139.145197</c:v>
                </c:pt>
                <c:pt idx="10164">
                  <c:v>139.14518799999999</c:v>
                </c:pt>
                <c:pt idx="10165">
                  <c:v>139.14518799999999</c:v>
                </c:pt>
                <c:pt idx="10166">
                  <c:v>139.14516699999999</c:v>
                </c:pt>
                <c:pt idx="10167">
                  <c:v>139.145162</c:v>
                </c:pt>
                <c:pt idx="10168">
                  <c:v>139.14515700000001</c:v>
                </c:pt>
                <c:pt idx="10169">
                  <c:v>139.145152</c:v>
                </c:pt>
                <c:pt idx="10170">
                  <c:v>139.145152</c:v>
                </c:pt>
                <c:pt idx="10171">
                  <c:v>139.14514700000001</c:v>
                </c:pt>
                <c:pt idx="10172">
                  <c:v>139.14514700000001</c:v>
                </c:pt>
                <c:pt idx="10173">
                  <c:v>139.14514700000001</c:v>
                </c:pt>
                <c:pt idx="10174">
                  <c:v>139.14514500000001</c:v>
                </c:pt>
                <c:pt idx="10175">
                  <c:v>139.14514500000001</c:v>
                </c:pt>
                <c:pt idx="10176">
                  <c:v>139.14514500000001</c:v>
                </c:pt>
                <c:pt idx="10177">
                  <c:v>139.14514299999999</c:v>
                </c:pt>
                <c:pt idx="10178">
                  <c:v>139.14514500000001</c:v>
                </c:pt>
                <c:pt idx="10179">
                  <c:v>139.14514500000001</c:v>
                </c:pt>
                <c:pt idx="10180">
                  <c:v>139.14514500000001</c:v>
                </c:pt>
                <c:pt idx="10181">
                  <c:v>139.14514500000001</c:v>
                </c:pt>
                <c:pt idx="10182">
                  <c:v>139.14514500000001</c:v>
                </c:pt>
                <c:pt idx="10183">
                  <c:v>139.14514299999999</c:v>
                </c:pt>
                <c:pt idx="10184">
                  <c:v>139.14514299999999</c:v>
                </c:pt>
                <c:pt idx="10185">
                  <c:v>139.14514299999999</c:v>
                </c:pt>
                <c:pt idx="10186">
                  <c:v>139.14514299999999</c:v>
                </c:pt>
                <c:pt idx="10187">
                  <c:v>139.14514199999999</c:v>
                </c:pt>
                <c:pt idx="10188">
                  <c:v>139.14514199999999</c:v>
                </c:pt>
                <c:pt idx="10189">
                  <c:v>139.14514199999999</c:v>
                </c:pt>
                <c:pt idx="10190">
                  <c:v>139.14514199999999</c:v>
                </c:pt>
                <c:pt idx="10191">
                  <c:v>139.14514199999999</c:v>
                </c:pt>
                <c:pt idx="10192">
                  <c:v>139.14514299999999</c:v>
                </c:pt>
                <c:pt idx="10193">
                  <c:v>139.14514299999999</c:v>
                </c:pt>
                <c:pt idx="10194">
                  <c:v>139.14514299999999</c:v>
                </c:pt>
                <c:pt idx="10195">
                  <c:v>139.14514299999999</c:v>
                </c:pt>
                <c:pt idx="10196">
                  <c:v>139.14514700000001</c:v>
                </c:pt>
                <c:pt idx="10197">
                  <c:v>139.14514800000001</c:v>
                </c:pt>
                <c:pt idx="10198">
                  <c:v>139.14514800000001</c:v>
                </c:pt>
                <c:pt idx="10199">
                  <c:v>139.14515</c:v>
                </c:pt>
                <c:pt idx="10200">
                  <c:v>139.14515</c:v>
                </c:pt>
                <c:pt idx="10201">
                  <c:v>139.14514700000001</c:v>
                </c:pt>
                <c:pt idx="10202">
                  <c:v>139.14514500000001</c:v>
                </c:pt>
                <c:pt idx="10203">
                  <c:v>139.14514299999999</c:v>
                </c:pt>
                <c:pt idx="10204">
                  <c:v>139.14514</c:v>
                </c:pt>
                <c:pt idx="10205">
                  <c:v>139.14514</c:v>
                </c:pt>
                <c:pt idx="10206">
                  <c:v>139.145138</c:v>
                </c:pt>
                <c:pt idx="10207">
                  <c:v>139.14513700000001</c:v>
                </c:pt>
                <c:pt idx="10208">
                  <c:v>139.14513700000001</c:v>
                </c:pt>
                <c:pt idx="10209">
                  <c:v>139.14513700000001</c:v>
                </c:pt>
                <c:pt idx="10210">
                  <c:v>139.14513700000001</c:v>
                </c:pt>
                <c:pt idx="10211">
                  <c:v>139.14513299999999</c:v>
                </c:pt>
                <c:pt idx="10212">
                  <c:v>139.14513500000001</c:v>
                </c:pt>
                <c:pt idx="10213">
                  <c:v>139.14513299999999</c:v>
                </c:pt>
                <c:pt idx="10214">
                  <c:v>139.14513299999999</c:v>
                </c:pt>
                <c:pt idx="10215">
                  <c:v>139.14513299999999</c:v>
                </c:pt>
                <c:pt idx="10216">
                  <c:v>139.14513299999999</c:v>
                </c:pt>
                <c:pt idx="10217">
                  <c:v>139.14513299999999</c:v>
                </c:pt>
                <c:pt idx="10218">
                  <c:v>139.14513299999999</c:v>
                </c:pt>
                <c:pt idx="10219">
                  <c:v>139.14513500000001</c:v>
                </c:pt>
                <c:pt idx="10220">
                  <c:v>139.14513500000001</c:v>
                </c:pt>
                <c:pt idx="10221">
                  <c:v>139.14513299999999</c:v>
                </c:pt>
                <c:pt idx="10222">
                  <c:v>139.14512999999999</c:v>
                </c:pt>
                <c:pt idx="10223">
                  <c:v>139.14512300000001</c:v>
                </c:pt>
                <c:pt idx="10224">
                  <c:v>139.145117</c:v>
                </c:pt>
                <c:pt idx="10225">
                  <c:v>139.145117</c:v>
                </c:pt>
                <c:pt idx="10226">
                  <c:v>139.14508799999999</c:v>
                </c:pt>
                <c:pt idx="10227">
                  <c:v>139.14507800000001</c:v>
                </c:pt>
                <c:pt idx="10228">
                  <c:v>139.14506</c:v>
                </c:pt>
                <c:pt idx="10229">
                  <c:v>139.14504299999999</c:v>
                </c:pt>
                <c:pt idx="10230">
                  <c:v>139.14504299999999</c:v>
                </c:pt>
                <c:pt idx="10231">
                  <c:v>139.14499799999999</c:v>
                </c:pt>
                <c:pt idx="10232">
                  <c:v>139.14497</c:v>
                </c:pt>
                <c:pt idx="10233">
                  <c:v>139.144938</c:v>
                </c:pt>
                <c:pt idx="10234">
                  <c:v>139.14490799999999</c:v>
                </c:pt>
                <c:pt idx="10235">
                  <c:v>139.14490799999999</c:v>
                </c:pt>
                <c:pt idx="10236">
                  <c:v>139.144837</c:v>
                </c:pt>
                <c:pt idx="10237">
                  <c:v>139.14479499999999</c:v>
                </c:pt>
                <c:pt idx="10238">
                  <c:v>139.14474999999999</c:v>
                </c:pt>
                <c:pt idx="10239">
                  <c:v>139.14470700000001</c:v>
                </c:pt>
                <c:pt idx="10240">
                  <c:v>139.14470700000001</c:v>
                </c:pt>
                <c:pt idx="10241">
                  <c:v>139.1446</c:v>
                </c:pt>
                <c:pt idx="10242">
                  <c:v>139.14452199999999</c:v>
                </c:pt>
                <c:pt idx="10243">
                  <c:v>139.14447000000001</c:v>
                </c:pt>
                <c:pt idx="10244">
                  <c:v>139.14442700000001</c:v>
                </c:pt>
                <c:pt idx="10245">
                  <c:v>139.14442700000001</c:v>
                </c:pt>
                <c:pt idx="10246">
                  <c:v>139.14430300000001</c:v>
                </c:pt>
                <c:pt idx="10247">
                  <c:v>139.14424199999999</c:v>
                </c:pt>
                <c:pt idx="10248">
                  <c:v>139.144172</c:v>
                </c:pt>
                <c:pt idx="10249">
                  <c:v>139.144105</c:v>
                </c:pt>
                <c:pt idx="10250">
                  <c:v>139.144105</c:v>
                </c:pt>
                <c:pt idx="10251">
                  <c:v>139.143992</c:v>
                </c:pt>
                <c:pt idx="10252">
                  <c:v>139.14390800000001</c:v>
                </c:pt>
                <c:pt idx="10253">
                  <c:v>139.14381700000001</c:v>
                </c:pt>
                <c:pt idx="10254">
                  <c:v>139.14371800000001</c:v>
                </c:pt>
                <c:pt idx="10255">
                  <c:v>139.14371800000001</c:v>
                </c:pt>
                <c:pt idx="10256">
                  <c:v>139.14350200000001</c:v>
                </c:pt>
                <c:pt idx="10257">
                  <c:v>139.143393</c:v>
                </c:pt>
                <c:pt idx="10258">
                  <c:v>139.143282</c:v>
                </c:pt>
                <c:pt idx="10259">
                  <c:v>139.143168</c:v>
                </c:pt>
                <c:pt idx="10260">
                  <c:v>139.143168</c:v>
                </c:pt>
                <c:pt idx="10261">
                  <c:v>139.14295000000001</c:v>
                </c:pt>
                <c:pt idx="10262">
                  <c:v>139.14284000000001</c:v>
                </c:pt>
                <c:pt idx="10263">
                  <c:v>139.14273499999999</c:v>
                </c:pt>
                <c:pt idx="10264">
                  <c:v>139.14263800000001</c:v>
                </c:pt>
                <c:pt idx="10265">
                  <c:v>139.14263800000001</c:v>
                </c:pt>
                <c:pt idx="10266">
                  <c:v>139.142472</c:v>
                </c:pt>
                <c:pt idx="10267">
                  <c:v>139.14240699999999</c:v>
                </c:pt>
                <c:pt idx="10268">
                  <c:v>139.14235199999999</c:v>
                </c:pt>
                <c:pt idx="10269">
                  <c:v>139.14230499999999</c:v>
                </c:pt>
                <c:pt idx="10270">
                  <c:v>139.14230499999999</c:v>
                </c:pt>
                <c:pt idx="10271">
                  <c:v>139.142245</c:v>
                </c:pt>
                <c:pt idx="10272">
                  <c:v>139.14221699999999</c:v>
                </c:pt>
                <c:pt idx="10273">
                  <c:v>139.14218700000001</c:v>
                </c:pt>
                <c:pt idx="10274">
                  <c:v>139.142155</c:v>
                </c:pt>
                <c:pt idx="10275">
                  <c:v>139.142112</c:v>
                </c:pt>
                <c:pt idx="10276">
                  <c:v>139.142112</c:v>
                </c:pt>
                <c:pt idx="10277">
                  <c:v>139.14218299999999</c:v>
                </c:pt>
                <c:pt idx="10278">
                  <c:v>139.14218299999999</c:v>
                </c:pt>
                <c:pt idx="10279">
                  <c:v>139.142233</c:v>
                </c:pt>
                <c:pt idx="10280">
                  <c:v>139.14226199999999</c:v>
                </c:pt>
                <c:pt idx="10281">
                  <c:v>139.14225999999999</c:v>
                </c:pt>
                <c:pt idx="10282">
                  <c:v>139.142248</c:v>
                </c:pt>
                <c:pt idx="10283">
                  <c:v>139.142245</c:v>
                </c:pt>
                <c:pt idx="10284">
                  <c:v>139.142223</c:v>
                </c:pt>
                <c:pt idx="10285">
                  <c:v>139.142223</c:v>
                </c:pt>
                <c:pt idx="10286">
                  <c:v>139.14218199999999</c:v>
                </c:pt>
                <c:pt idx="10287">
                  <c:v>139.14216300000001</c:v>
                </c:pt>
                <c:pt idx="10288">
                  <c:v>139.14214699999999</c:v>
                </c:pt>
                <c:pt idx="10289">
                  <c:v>139.14213000000001</c:v>
                </c:pt>
                <c:pt idx="10290">
                  <c:v>139.14213000000001</c:v>
                </c:pt>
                <c:pt idx="10291">
                  <c:v>139.14208300000001</c:v>
                </c:pt>
                <c:pt idx="10292">
                  <c:v>139.14205999999999</c:v>
                </c:pt>
                <c:pt idx="10293">
                  <c:v>139.14203699999999</c:v>
                </c:pt>
                <c:pt idx="10294">
                  <c:v>139.14201499999999</c:v>
                </c:pt>
                <c:pt idx="10295">
                  <c:v>139.14201499999999</c:v>
                </c:pt>
                <c:pt idx="10296">
                  <c:v>139.141955</c:v>
                </c:pt>
                <c:pt idx="10297">
                  <c:v>139.14192299999999</c:v>
                </c:pt>
                <c:pt idx="10298">
                  <c:v>139.141898</c:v>
                </c:pt>
                <c:pt idx="10299">
                  <c:v>139.14186000000001</c:v>
                </c:pt>
                <c:pt idx="10300">
                  <c:v>139.14186000000001</c:v>
                </c:pt>
                <c:pt idx="10301">
                  <c:v>139.14182199999999</c:v>
                </c:pt>
                <c:pt idx="10302">
                  <c:v>139.14182199999999</c:v>
                </c:pt>
                <c:pt idx="10303">
                  <c:v>139.14182199999999</c:v>
                </c:pt>
                <c:pt idx="10304">
                  <c:v>139.14182199999999</c:v>
                </c:pt>
                <c:pt idx="10305">
                  <c:v>139.14182199999999</c:v>
                </c:pt>
                <c:pt idx="10306">
                  <c:v>139.14182199999999</c:v>
                </c:pt>
                <c:pt idx="10307">
                  <c:v>139.14182199999999</c:v>
                </c:pt>
                <c:pt idx="10308">
                  <c:v>139.14102500000001</c:v>
                </c:pt>
                <c:pt idx="10309">
                  <c:v>139.14102500000001</c:v>
                </c:pt>
                <c:pt idx="10310">
                  <c:v>139.14095699999999</c:v>
                </c:pt>
                <c:pt idx="10311">
                  <c:v>139.14090300000001</c:v>
                </c:pt>
                <c:pt idx="10312">
                  <c:v>139.14084</c:v>
                </c:pt>
                <c:pt idx="10313">
                  <c:v>139.14078499999999</c:v>
                </c:pt>
                <c:pt idx="10314">
                  <c:v>139.14074199999999</c:v>
                </c:pt>
                <c:pt idx="10315">
                  <c:v>139.14074199999999</c:v>
                </c:pt>
                <c:pt idx="10316">
                  <c:v>139.140682</c:v>
                </c:pt>
                <c:pt idx="10317">
                  <c:v>139.14068</c:v>
                </c:pt>
                <c:pt idx="10318">
                  <c:v>139.140683</c:v>
                </c:pt>
                <c:pt idx="10319">
                  <c:v>139.14068800000001</c:v>
                </c:pt>
                <c:pt idx="10320">
                  <c:v>139.14068800000001</c:v>
                </c:pt>
                <c:pt idx="10321">
                  <c:v>139.14071999999999</c:v>
                </c:pt>
                <c:pt idx="10322">
                  <c:v>139.14073999999999</c:v>
                </c:pt>
                <c:pt idx="10323">
                  <c:v>139.14075700000001</c:v>
                </c:pt>
                <c:pt idx="10324">
                  <c:v>139.140725</c:v>
                </c:pt>
                <c:pt idx="10325">
                  <c:v>139.140725</c:v>
                </c:pt>
                <c:pt idx="10326">
                  <c:v>139.140725</c:v>
                </c:pt>
                <c:pt idx="10327">
                  <c:v>139.140725</c:v>
                </c:pt>
                <c:pt idx="10328">
                  <c:v>139.140725</c:v>
                </c:pt>
                <c:pt idx="10329">
                  <c:v>139.140725</c:v>
                </c:pt>
                <c:pt idx="10330">
                  <c:v>139.140725</c:v>
                </c:pt>
                <c:pt idx="10331">
                  <c:v>139.140725</c:v>
                </c:pt>
                <c:pt idx="10332">
                  <c:v>139.140725</c:v>
                </c:pt>
                <c:pt idx="10333">
                  <c:v>139.140725</c:v>
                </c:pt>
                <c:pt idx="10334">
                  <c:v>139.140725</c:v>
                </c:pt>
                <c:pt idx="10335">
                  <c:v>139.140725</c:v>
                </c:pt>
                <c:pt idx="10336">
                  <c:v>139.141695</c:v>
                </c:pt>
                <c:pt idx="10337">
                  <c:v>139.141695</c:v>
                </c:pt>
                <c:pt idx="10338">
                  <c:v>139.141738</c:v>
                </c:pt>
                <c:pt idx="10339">
                  <c:v>139.14176800000001</c:v>
                </c:pt>
                <c:pt idx="10340">
                  <c:v>139.14176800000001</c:v>
                </c:pt>
                <c:pt idx="10341">
                  <c:v>139.141865</c:v>
                </c:pt>
                <c:pt idx="10342">
                  <c:v>139.14192199999999</c:v>
                </c:pt>
                <c:pt idx="10343">
                  <c:v>139.14197200000001</c:v>
                </c:pt>
                <c:pt idx="10344">
                  <c:v>139.14200500000001</c:v>
                </c:pt>
                <c:pt idx="10345">
                  <c:v>139.14200500000001</c:v>
                </c:pt>
                <c:pt idx="10346">
                  <c:v>139.14203800000001</c:v>
                </c:pt>
                <c:pt idx="10347">
                  <c:v>139.142045</c:v>
                </c:pt>
                <c:pt idx="10348">
                  <c:v>139.14203800000001</c:v>
                </c:pt>
                <c:pt idx="10349">
                  <c:v>139.14202</c:v>
                </c:pt>
                <c:pt idx="10350">
                  <c:v>139.14202</c:v>
                </c:pt>
                <c:pt idx="10351">
                  <c:v>139.14194800000001</c:v>
                </c:pt>
                <c:pt idx="10352">
                  <c:v>139.14188799999999</c:v>
                </c:pt>
                <c:pt idx="10353">
                  <c:v>139.14182199999999</c:v>
                </c:pt>
                <c:pt idx="10354">
                  <c:v>139.14174299999999</c:v>
                </c:pt>
                <c:pt idx="10355">
                  <c:v>139.14174299999999</c:v>
                </c:pt>
                <c:pt idx="10356">
                  <c:v>139.14155500000001</c:v>
                </c:pt>
                <c:pt idx="10357">
                  <c:v>139.141448</c:v>
                </c:pt>
                <c:pt idx="10358">
                  <c:v>139.14132000000001</c:v>
                </c:pt>
                <c:pt idx="10359">
                  <c:v>139.141175</c:v>
                </c:pt>
                <c:pt idx="10360">
                  <c:v>139.141175</c:v>
                </c:pt>
                <c:pt idx="10361">
                  <c:v>139.14089000000001</c:v>
                </c:pt>
                <c:pt idx="10362">
                  <c:v>139.14071999999999</c:v>
                </c:pt>
                <c:pt idx="10363">
                  <c:v>139.14055500000001</c:v>
                </c:pt>
                <c:pt idx="10364">
                  <c:v>139.14039</c:v>
                </c:pt>
                <c:pt idx="10365">
                  <c:v>139.14039</c:v>
                </c:pt>
                <c:pt idx="10366">
                  <c:v>139.14005499999999</c:v>
                </c:pt>
                <c:pt idx="10367">
                  <c:v>139.139882</c:v>
                </c:pt>
                <c:pt idx="10368">
                  <c:v>139.139703</c:v>
                </c:pt>
                <c:pt idx="10369">
                  <c:v>139.13954799999999</c:v>
                </c:pt>
                <c:pt idx="10370">
                  <c:v>139.13954799999999</c:v>
                </c:pt>
                <c:pt idx="10371">
                  <c:v>139.139287</c:v>
                </c:pt>
                <c:pt idx="10372">
                  <c:v>139.13915800000001</c:v>
                </c:pt>
                <c:pt idx="10373">
                  <c:v>139.13905299999999</c:v>
                </c:pt>
                <c:pt idx="10374">
                  <c:v>139.13894999999999</c:v>
                </c:pt>
                <c:pt idx="10375">
                  <c:v>139.13894999999999</c:v>
                </c:pt>
                <c:pt idx="10376">
                  <c:v>139.1388</c:v>
                </c:pt>
                <c:pt idx="10377">
                  <c:v>139.138732</c:v>
                </c:pt>
                <c:pt idx="10378">
                  <c:v>139.13866999999999</c:v>
                </c:pt>
                <c:pt idx="10379">
                  <c:v>139.138608</c:v>
                </c:pt>
                <c:pt idx="10380">
                  <c:v>139.138608</c:v>
                </c:pt>
                <c:pt idx="10381">
                  <c:v>139.13853800000001</c:v>
                </c:pt>
                <c:pt idx="10382">
                  <c:v>139.13852199999999</c:v>
                </c:pt>
                <c:pt idx="10383">
                  <c:v>139.13851199999999</c:v>
                </c:pt>
                <c:pt idx="10384">
                  <c:v>139.138508</c:v>
                </c:pt>
                <c:pt idx="10385">
                  <c:v>139.138508</c:v>
                </c:pt>
                <c:pt idx="10386">
                  <c:v>139.13848200000001</c:v>
                </c:pt>
                <c:pt idx="10387">
                  <c:v>139.13848200000001</c:v>
                </c:pt>
                <c:pt idx="10388">
                  <c:v>139.13848200000001</c:v>
                </c:pt>
                <c:pt idx="10389">
                  <c:v>139.13848200000001</c:v>
                </c:pt>
                <c:pt idx="10390">
                  <c:v>139.13848200000001</c:v>
                </c:pt>
                <c:pt idx="10391">
                  <c:v>139.13848200000001</c:v>
                </c:pt>
                <c:pt idx="10392">
                  <c:v>139.13848200000001</c:v>
                </c:pt>
                <c:pt idx="10393">
                  <c:v>139.13848200000001</c:v>
                </c:pt>
                <c:pt idx="10394">
                  <c:v>139.13848200000001</c:v>
                </c:pt>
                <c:pt idx="10395">
                  <c:v>139.13848200000001</c:v>
                </c:pt>
                <c:pt idx="10396">
                  <c:v>139.13848200000001</c:v>
                </c:pt>
                <c:pt idx="10397">
                  <c:v>139.13848200000001</c:v>
                </c:pt>
                <c:pt idx="10398">
                  <c:v>139.13848200000001</c:v>
                </c:pt>
                <c:pt idx="10399">
                  <c:v>139.13848200000001</c:v>
                </c:pt>
                <c:pt idx="10400">
                  <c:v>139.140333</c:v>
                </c:pt>
                <c:pt idx="10401">
                  <c:v>139.140333</c:v>
                </c:pt>
                <c:pt idx="10402">
                  <c:v>139.14039700000001</c:v>
                </c:pt>
                <c:pt idx="10403">
                  <c:v>139.14050499999999</c:v>
                </c:pt>
                <c:pt idx="10404">
                  <c:v>139.14050499999999</c:v>
                </c:pt>
                <c:pt idx="10405">
                  <c:v>139.14050499999999</c:v>
                </c:pt>
                <c:pt idx="10406">
                  <c:v>139.14050499999999</c:v>
                </c:pt>
                <c:pt idx="10407">
                  <c:v>139.14050499999999</c:v>
                </c:pt>
                <c:pt idx="10408">
                  <c:v>139.14050499999999</c:v>
                </c:pt>
                <c:pt idx="10409">
                  <c:v>139.14050499999999</c:v>
                </c:pt>
                <c:pt idx="10410">
                  <c:v>139.14102800000001</c:v>
                </c:pt>
                <c:pt idx="10411">
                  <c:v>139.14106000000001</c:v>
                </c:pt>
                <c:pt idx="10412">
                  <c:v>139.14107799999999</c:v>
                </c:pt>
                <c:pt idx="10413">
                  <c:v>139.14107799999999</c:v>
                </c:pt>
                <c:pt idx="10414">
                  <c:v>139.14106699999999</c:v>
                </c:pt>
                <c:pt idx="10415">
                  <c:v>139.141063</c:v>
                </c:pt>
                <c:pt idx="10416">
                  <c:v>139.14103</c:v>
                </c:pt>
                <c:pt idx="10417">
                  <c:v>139.14100999999999</c:v>
                </c:pt>
                <c:pt idx="10418">
                  <c:v>139.14099300000001</c:v>
                </c:pt>
                <c:pt idx="10419">
                  <c:v>139.14090200000001</c:v>
                </c:pt>
                <c:pt idx="10420">
                  <c:v>139.14090200000001</c:v>
                </c:pt>
                <c:pt idx="10421">
                  <c:v>139.14082300000001</c:v>
                </c:pt>
                <c:pt idx="10422">
                  <c:v>139.14080300000001</c:v>
                </c:pt>
                <c:pt idx="10423">
                  <c:v>139.14078799999999</c:v>
                </c:pt>
                <c:pt idx="10424">
                  <c:v>139.14076299999999</c:v>
                </c:pt>
                <c:pt idx="10425">
                  <c:v>139.14076299999999</c:v>
                </c:pt>
                <c:pt idx="10426">
                  <c:v>139.14068700000001</c:v>
                </c:pt>
                <c:pt idx="10427">
                  <c:v>139.140638</c:v>
                </c:pt>
                <c:pt idx="10428">
                  <c:v>139.140578</c:v>
                </c:pt>
                <c:pt idx="10429">
                  <c:v>139.14050800000001</c:v>
                </c:pt>
                <c:pt idx="10430">
                  <c:v>139.14050800000001</c:v>
                </c:pt>
                <c:pt idx="10431">
                  <c:v>139.140353</c:v>
                </c:pt>
                <c:pt idx="10432">
                  <c:v>139.14026799999999</c:v>
                </c:pt>
                <c:pt idx="10433">
                  <c:v>139.140187</c:v>
                </c:pt>
                <c:pt idx="10434">
                  <c:v>139.14010500000001</c:v>
                </c:pt>
                <c:pt idx="10435">
                  <c:v>139.14010500000001</c:v>
                </c:pt>
                <c:pt idx="10436">
                  <c:v>139.13995199999999</c:v>
                </c:pt>
                <c:pt idx="10437">
                  <c:v>139.13988800000001</c:v>
                </c:pt>
                <c:pt idx="10438">
                  <c:v>139.13981699999999</c:v>
                </c:pt>
                <c:pt idx="10439">
                  <c:v>139.13974300000001</c:v>
                </c:pt>
                <c:pt idx="10440">
                  <c:v>139.13974300000001</c:v>
                </c:pt>
                <c:pt idx="10441">
                  <c:v>139.13959800000001</c:v>
                </c:pt>
                <c:pt idx="10442">
                  <c:v>139.139535</c:v>
                </c:pt>
                <c:pt idx="10443">
                  <c:v>139.13948300000001</c:v>
                </c:pt>
                <c:pt idx="10444">
                  <c:v>139.13942299999999</c:v>
                </c:pt>
                <c:pt idx="10445">
                  <c:v>139.13942299999999</c:v>
                </c:pt>
                <c:pt idx="10446">
                  <c:v>139.139353</c:v>
                </c:pt>
                <c:pt idx="10447">
                  <c:v>139.13930300000001</c:v>
                </c:pt>
                <c:pt idx="10448">
                  <c:v>139.139273</c:v>
                </c:pt>
                <c:pt idx="10449">
                  <c:v>139.13923299999999</c:v>
                </c:pt>
                <c:pt idx="10450">
                  <c:v>139.13923299999999</c:v>
                </c:pt>
                <c:pt idx="10451">
                  <c:v>139.139163</c:v>
                </c:pt>
                <c:pt idx="10452">
                  <c:v>139.13912999999999</c:v>
                </c:pt>
                <c:pt idx="10453">
                  <c:v>139.139105</c:v>
                </c:pt>
                <c:pt idx="10454">
                  <c:v>139.13908499999999</c:v>
                </c:pt>
                <c:pt idx="10455">
                  <c:v>139.13908499999999</c:v>
                </c:pt>
                <c:pt idx="10456">
                  <c:v>139.139048</c:v>
                </c:pt>
                <c:pt idx="10457">
                  <c:v>139.139037</c:v>
                </c:pt>
                <c:pt idx="10458">
                  <c:v>139.13903300000001</c:v>
                </c:pt>
                <c:pt idx="10459">
                  <c:v>139.13902999999999</c:v>
                </c:pt>
                <c:pt idx="10460">
                  <c:v>139.13902999999999</c:v>
                </c:pt>
                <c:pt idx="10461">
                  <c:v>139.13903500000001</c:v>
                </c:pt>
                <c:pt idx="10462">
                  <c:v>139.139037</c:v>
                </c:pt>
                <c:pt idx="10463">
                  <c:v>139.139037</c:v>
                </c:pt>
                <c:pt idx="10464">
                  <c:v>139.13903500000001</c:v>
                </c:pt>
                <c:pt idx="10465">
                  <c:v>139.13903500000001</c:v>
                </c:pt>
                <c:pt idx="10466">
                  <c:v>139.13903300000001</c:v>
                </c:pt>
                <c:pt idx="10467">
                  <c:v>139.13903300000001</c:v>
                </c:pt>
                <c:pt idx="10468">
                  <c:v>139.13903300000001</c:v>
                </c:pt>
                <c:pt idx="10469">
                  <c:v>139.13903300000001</c:v>
                </c:pt>
                <c:pt idx="10470">
                  <c:v>139.13903300000001</c:v>
                </c:pt>
                <c:pt idx="10471">
                  <c:v>139.13903300000001</c:v>
                </c:pt>
                <c:pt idx="10472">
                  <c:v>139.13903500000001</c:v>
                </c:pt>
                <c:pt idx="10473">
                  <c:v>139.139037</c:v>
                </c:pt>
                <c:pt idx="10474">
                  <c:v>139.139038</c:v>
                </c:pt>
                <c:pt idx="10475">
                  <c:v>139.139038</c:v>
                </c:pt>
                <c:pt idx="10476">
                  <c:v>139.139037</c:v>
                </c:pt>
                <c:pt idx="10477">
                  <c:v>139.139037</c:v>
                </c:pt>
                <c:pt idx="10478">
                  <c:v>139.139038</c:v>
                </c:pt>
                <c:pt idx="10479">
                  <c:v>139.13903999999999</c:v>
                </c:pt>
                <c:pt idx="10480">
                  <c:v>139.13903999999999</c:v>
                </c:pt>
                <c:pt idx="10481">
                  <c:v>139.13904299999999</c:v>
                </c:pt>
                <c:pt idx="10482">
                  <c:v>139.13904299999999</c:v>
                </c:pt>
                <c:pt idx="10483">
                  <c:v>139.13904299999999</c:v>
                </c:pt>
                <c:pt idx="10484">
                  <c:v>139.13904299999999</c:v>
                </c:pt>
                <c:pt idx="10485">
                  <c:v>139.13904299999999</c:v>
                </c:pt>
                <c:pt idx="10486">
                  <c:v>139.13904700000001</c:v>
                </c:pt>
                <c:pt idx="10487">
                  <c:v>139.13905</c:v>
                </c:pt>
                <c:pt idx="10488">
                  <c:v>139.13905</c:v>
                </c:pt>
                <c:pt idx="10489">
                  <c:v>139.13905</c:v>
                </c:pt>
                <c:pt idx="10490">
                  <c:v>139.13905</c:v>
                </c:pt>
                <c:pt idx="10491">
                  <c:v>139.13905</c:v>
                </c:pt>
                <c:pt idx="10492">
                  <c:v>139.13905</c:v>
                </c:pt>
                <c:pt idx="10493">
                  <c:v>139.13905</c:v>
                </c:pt>
                <c:pt idx="10494">
                  <c:v>139.13905199999999</c:v>
                </c:pt>
                <c:pt idx="10495">
                  <c:v>139.13905199999999</c:v>
                </c:pt>
                <c:pt idx="10496">
                  <c:v>139.13905199999999</c:v>
                </c:pt>
                <c:pt idx="10497">
                  <c:v>139.13905700000001</c:v>
                </c:pt>
                <c:pt idx="10498">
                  <c:v>139.13905800000001</c:v>
                </c:pt>
                <c:pt idx="10499">
                  <c:v>139.13905700000001</c:v>
                </c:pt>
                <c:pt idx="10500">
                  <c:v>139.13905700000001</c:v>
                </c:pt>
                <c:pt idx="10501">
                  <c:v>139.13905700000001</c:v>
                </c:pt>
                <c:pt idx="10502">
                  <c:v>139.13905700000001</c:v>
                </c:pt>
                <c:pt idx="10503">
                  <c:v>139.13905700000001</c:v>
                </c:pt>
                <c:pt idx="10504">
                  <c:v>139.13905700000001</c:v>
                </c:pt>
                <c:pt idx="10505">
                  <c:v>139.13905700000001</c:v>
                </c:pt>
                <c:pt idx="10506">
                  <c:v>139.13905500000001</c:v>
                </c:pt>
                <c:pt idx="10507">
                  <c:v>139.13905</c:v>
                </c:pt>
                <c:pt idx="10508">
                  <c:v>139.13904299999999</c:v>
                </c:pt>
                <c:pt idx="10509">
                  <c:v>139.13903199999999</c:v>
                </c:pt>
                <c:pt idx="10510">
                  <c:v>139.13903199999999</c:v>
                </c:pt>
                <c:pt idx="10511">
                  <c:v>139.139003</c:v>
                </c:pt>
                <c:pt idx="10512">
                  <c:v>139.13898499999999</c:v>
                </c:pt>
                <c:pt idx="10513">
                  <c:v>139.13896700000001</c:v>
                </c:pt>
                <c:pt idx="10514">
                  <c:v>139.13894300000001</c:v>
                </c:pt>
                <c:pt idx="10515">
                  <c:v>139.13894300000001</c:v>
                </c:pt>
                <c:pt idx="10516">
                  <c:v>139.13888</c:v>
                </c:pt>
                <c:pt idx="10517">
                  <c:v>139.138835</c:v>
                </c:pt>
                <c:pt idx="10518">
                  <c:v>139.13878</c:v>
                </c:pt>
                <c:pt idx="10519">
                  <c:v>139.13872499999999</c:v>
                </c:pt>
                <c:pt idx="10520">
                  <c:v>139.13872499999999</c:v>
                </c:pt>
                <c:pt idx="10521">
                  <c:v>139.13861499999999</c:v>
                </c:pt>
                <c:pt idx="10522">
                  <c:v>139.13852700000001</c:v>
                </c:pt>
                <c:pt idx="10523">
                  <c:v>139.13844700000001</c:v>
                </c:pt>
                <c:pt idx="10524">
                  <c:v>139.13834800000001</c:v>
                </c:pt>
                <c:pt idx="10525">
                  <c:v>139.13834800000001</c:v>
                </c:pt>
                <c:pt idx="10526">
                  <c:v>139.13819699999999</c:v>
                </c:pt>
                <c:pt idx="10527">
                  <c:v>139.13811000000001</c:v>
                </c:pt>
                <c:pt idx="10528">
                  <c:v>139.13804200000001</c:v>
                </c:pt>
                <c:pt idx="10529">
                  <c:v>139.13793799999999</c:v>
                </c:pt>
                <c:pt idx="10530">
                  <c:v>139.13793799999999</c:v>
                </c:pt>
                <c:pt idx="10531">
                  <c:v>139.13781</c:v>
                </c:pt>
                <c:pt idx="10532">
                  <c:v>139.13770700000001</c:v>
                </c:pt>
                <c:pt idx="10533">
                  <c:v>139.13761299999999</c:v>
                </c:pt>
                <c:pt idx="10534">
                  <c:v>139.137517</c:v>
                </c:pt>
                <c:pt idx="10535">
                  <c:v>139.137517</c:v>
                </c:pt>
                <c:pt idx="10536">
                  <c:v>139.13731200000001</c:v>
                </c:pt>
                <c:pt idx="10537">
                  <c:v>139.13718800000001</c:v>
                </c:pt>
                <c:pt idx="10538">
                  <c:v>139.13709</c:v>
                </c:pt>
                <c:pt idx="10539">
                  <c:v>139.13699500000001</c:v>
                </c:pt>
                <c:pt idx="10540">
                  <c:v>139.13699500000001</c:v>
                </c:pt>
                <c:pt idx="10541">
                  <c:v>139.13679300000001</c:v>
                </c:pt>
                <c:pt idx="10542">
                  <c:v>139.13667799999999</c:v>
                </c:pt>
                <c:pt idx="10543">
                  <c:v>139.13656</c:v>
                </c:pt>
                <c:pt idx="10544">
                  <c:v>139.13647700000001</c:v>
                </c:pt>
                <c:pt idx="10545">
                  <c:v>139.13647700000001</c:v>
                </c:pt>
                <c:pt idx="10546">
                  <c:v>139.136278</c:v>
                </c:pt>
                <c:pt idx="10547">
                  <c:v>139.13618</c:v>
                </c:pt>
                <c:pt idx="10548">
                  <c:v>139.13608500000001</c:v>
                </c:pt>
                <c:pt idx="10549">
                  <c:v>139.13600500000001</c:v>
                </c:pt>
                <c:pt idx="10550">
                  <c:v>139.13600500000001</c:v>
                </c:pt>
                <c:pt idx="10551">
                  <c:v>139.13584499999999</c:v>
                </c:pt>
                <c:pt idx="10552">
                  <c:v>139.13584499999999</c:v>
                </c:pt>
                <c:pt idx="10553">
                  <c:v>139.13584499999999</c:v>
                </c:pt>
                <c:pt idx="10554">
                  <c:v>139.13584499999999</c:v>
                </c:pt>
                <c:pt idx="10555">
                  <c:v>139.13584499999999</c:v>
                </c:pt>
                <c:pt idx="10556">
                  <c:v>139.13584499999999</c:v>
                </c:pt>
                <c:pt idx="10557">
                  <c:v>139.13584499999999</c:v>
                </c:pt>
                <c:pt idx="10558">
                  <c:v>139.13584499999999</c:v>
                </c:pt>
                <c:pt idx="10559">
                  <c:v>139.13584499999999</c:v>
                </c:pt>
                <c:pt idx="10560">
                  <c:v>139.13584499999999</c:v>
                </c:pt>
                <c:pt idx="10561">
                  <c:v>139.13584499999999</c:v>
                </c:pt>
                <c:pt idx="10562">
                  <c:v>139.13584499999999</c:v>
                </c:pt>
                <c:pt idx="10563">
                  <c:v>139.13584499999999</c:v>
                </c:pt>
                <c:pt idx="10564">
                  <c:v>139.13584499999999</c:v>
                </c:pt>
                <c:pt idx="10565">
                  <c:v>139.13584499999999</c:v>
                </c:pt>
                <c:pt idx="10566">
                  <c:v>139.13584499999999</c:v>
                </c:pt>
                <c:pt idx="10567">
                  <c:v>139.13584499999999</c:v>
                </c:pt>
                <c:pt idx="10568">
                  <c:v>139.136425</c:v>
                </c:pt>
                <c:pt idx="10569">
                  <c:v>139.136425</c:v>
                </c:pt>
                <c:pt idx="10570">
                  <c:v>139.13643300000001</c:v>
                </c:pt>
                <c:pt idx="10571">
                  <c:v>139.13641200000001</c:v>
                </c:pt>
                <c:pt idx="10572">
                  <c:v>139.13641799999999</c:v>
                </c:pt>
                <c:pt idx="10573">
                  <c:v>139.136437</c:v>
                </c:pt>
                <c:pt idx="10574">
                  <c:v>139.13644300000001</c:v>
                </c:pt>
                <c:pt idx="10575">
                  <c:v>139.13644300000001</c:v>
                </c:pt>
                <c:pt idx="10576">
                  <c:v>139.13644300000001</c:v>
                </c:pt>
                <c:pt idx="10577">
                  <c:v>139.13643999999999</c:v>
                </c:pt>
                <c:pt idx="10578">
                  <c:v>139.136437</c:v>
                </c:pt>
                <c:pt idx="10579">
                  <c:v>139.13643200000001</c:v>
                </c:pt>
                <c:pt idx="10580">
                  <c:v>139.13643200000001</c:v>
                </c:pt>
                <c:pt idx="10581">
                  <c:v>139.13642300000001</c:v>
                </c:pt>
                <c:pt idx="10582">
                  <c:v>139.13641999999999</c:v>
                </c:pt>
                <c:pt idx="10583">
                  <c:v>139.13640799999999</c:v>
                </c:pt>
                <c:pt idx="10584">
                  <c:v>139.13639699999999</c:v>
                </c:pt>
                <c:pt idx="10585">
                  <c:v>139.13639699999999</c:v>
                </c:pt>
                <c:pt idx="10586">
                  <c:v>139.136382</c:v>
                </c:pt>
                <c:pt idx="10587">
                  <c:v>139.13637299999999</c:v>
                </c:pt>
                <c:pt idx="10588">
                  <c:v>139.13636700000001</c:v>
                </c:pt>
                <c:pt idx="10589">
                  <c:v>139.13636299999999</c:v>
                </c:pt>
                <c:pt idx="10590">
                  <c:v>139.13636299999999</c:v>
                </c:pt>
                <c:pt idx="10591">
                  <c:v>139.13635199999999</c:v>
                </c:pt>
                <c:pt idx="10592">
                  <c:v>139.13634300000001</c:v>
                </c:pt>
                <c:pt idx="10593">
                  <c:v>139.136337</c:v>
                </c:pt>
                <c:pt idx="10594">
                  <c:v>139.136337</c:v>
                </c:pt>
                <c:pt idx="10595">
                  <c:v>139.136337</c:v>
                </c:pt>
                <c:pt idx="10596">
                  <c:v>139.13633999999999</c:v>
                </c:pt>
                <c:pt idx="10597">
                  <c:v>139.13633999999999</c:v>
                </c:pt>
                <c:pt idx="10598">
                  <c:v>139.13633999999999</c:v>
                </c:pt>
                <c:pt idx="10599">
                  <c:v>139.13633999999999</c:v>
                </c:pt>
                <c:pt idx="10600">
                  <c:v>139.13633999999999</c:v>
                </c:pt>
                <c:pt idx="10601">
                  <c:v>139.13633999999999</c:v>
                </c:pt>
                <c:pt idx="10602">
                  <c:v>139.13633999999999</c:v>
                </c:pt>
                <c:pt idx="10603">
                  <c:v>139.13633999999999</c:v>
                </c:pt>
                <c:pt idx="10604">
                  <c:v>139.13633999999999</c:v>
                </c:pt>
                <c:pt idx="10605">
                  <c:v>139.13633999999999</c:v>
                </c:pt>
                <c:pt idx="10606">
                  <c:v>139.13633999999999</c:v>
                </c:pt>
                <c:pt idx="10607">
                  <c:v>139.13633999999999</c:v>
                </c:pt>
                <c:pt idx="10608">
                  <c:v>139.13633999999999</c:v>
                </c:pt>
                <c:pt idx="10609">
                  <c:v>139.13633999999999</c:v>
                </c:pt>
                <c:pt idx="10610">
                  <c:v>139.13633999999999</c:v>
                </c:pt>
                <c:pt idx="10611">
                  <c:v>139.13633999999999</c:v>
                </c:pt>
                <c:pt idx="10612">
                  <c:v>139.13633999999999</c:v>
                </c:pt>
                <c:pt idx="10613">
                  <c:v>139.13633999999999</c:v>
                </c:pt>
                <c:pt idx="10614">
                  <c:v>139.13633999999999</c:v>
                </c:pt>
                <c:pt idx="10615">
                  <c:v>139.13633999999999</c:v>
                </c:pt>
                <c:pt idx="10616">
                  <c:v>139.13616500000001</c:v>
                </c:pt>
                <c:pt idx="10617">
                  <c:v>139.13616500000001</c:v>
                </c:pt>
                <c:pt idx="10618">
                  <c:v>139.13604699999999</c:v>
                </c:pt>
                <c:pt idx="10619">
                  <c:v>139.13593</c:v>
                </c:pt>
                <c:pt idx="10620">
                  <c:v>139.13593</c:v>
                </c:pt>
                <c:pt idx="10621">
                  <c:v>139.13573299999999</c:v>
                </c:pt>
                <c:pt idx="10622">
                  <c:v>139.13562999999999</c:v>
                </c:pt>
                <c:pt idx="10623">
                  <c:v>139.13551699999999</c:v>
                </c:pt>
                <c:pt idx="10624">
                  <c:v>139.135412</c:v>
                </c:pt>
                <c:pt idx="10625">
                  <c:v>139.135412</c:v>
                </c:pt>
                <c:pt idx="10626">
                  <c:v>139.13521700000001</c:v>
                </c:pt>
                <c:pt idx="10627">
                  <c:v>139.13511500000001</c:v>
                </c:pt>
                <c:pt idx="10628">
                  <c:v>139.13501500000001</c:v>
                </c:pt>
                <c:pt idx="10629">
                  <c:v>139.13490999999999</c:v>
                </c:pt>
                <c:pt idx="10630">
                  <c:v>139.13490999999999</c:v>
                </c:pt>
                <c:pt idx="10631">
                  <c:v>139.13470000000001</c:v>
                </c:pt>
                <c:pt idx="10632">
                  <c:v>139.134593</c:v>
                </c:pt>
                <c:pt idx="10633">
                  <c:v>139.13449299999999</c:v>
                </c:pt>
                <c:pt idx="10634">
                  <c:v>139.1344</c:v>
                </c:pt>
                <c:pt idx="10635">
                  <c:v>139.1344</c:v>
                </c:pt>
                <c:pt idx="10636">
                  <c:v>139.134308</c:v>
                </c:pt>
                <c:pt idx="10637">
                  <c:v>139.134308</c:v>
                </c:pt>
                <c:pt idx="10638">
                  <c:v>139.134308</c:v>
                </c:pt>
                <c:pt idx="10639">
                  <c:v>139.134308</c:v>
                </c:pt>
                <c:pt idx="10640">
                  <c:v>139.134308</c:v>
                </c:pt>
                <c:pt idx="10641">
                  <c:v>139.134308</c:v>
                </c:pt>
                <c:pt idx="10642">
                  <c:v>139.134308</c:v>
                </c:pt>
                <c:pt idx="10643">
                  <c:v>139.134308</c:v>
                </c:pt>
                <c:pt idx="10644">
                  <c:v>139.134308</c:v>
                </c:pt>
                <c:pt idx="10645">
                  <c:v>139.134308</c:v>
                </c:pt>
                <c:pt idx="10646">
                  <c:v>139.134308</c:v>
                </c:pt>
                <c:pt idx="10647">
                  <c:v>139.134308</c:v>
                </c:pt>
                <c:pt idx="10648">
                  <c:v>139.134308</c:v>
                </c:pt>
                <c:pt idx="10649">
                  <c:v>139.134308</c:v>
                </c:pt>
                <c:pt idx="10650">
                  <c:v>139.134308</c:v>
                </c:pt>
                <c:pt idx="10651">
                  <c:v>139.134308</c:v>
                </c:pt>
                <c:pt idx="10652">
                  <c:v>139.134308</c:v>
                </c:pt>
                <c:pt idx="10653">
                  <c:v>139.134308</c:v>
                </c:pt>
                <c:pt idx="10654">
                  <c:v>139.134308</c:v>
                </c:pt>
                <c:pt idx="10655">
                  <c:v>139.134308</c:v>
                </c:pt>
                <c:pt idx="10656">
                  <c:v>139.134308</c:v>
                </c:pt>
                <c:pt idx="10657">
                  <c:v>139.134308</c:v>
                </c:pt>
                <c:pt idx="10658">
                  <c:v>139.134308</c:v>
                </c:pt>
                <c:pt idx="10659">
                  <c:v>139.134308</c:v>
                </c:pt>
                <c:pt idx="10660">
                  <c:v>139.134308</c:v>
                </c:pt>
                <c:pt idx="10661">
                  <c:v>139.134308</c:v>
                </c:pt>
                <c:pt idx="10662">
                  <c:v>139.134308</c:v>
                </c:pt>
                <c:pt idx="10663">
                  <c:v>139.134308</c:v>
                </c:pt>
                <c:pt idx="10664">
                  <c:v>139.134308</c:v>
                </c:pt>
                <c:pt idx="10665">
                  <c:v>139.134308</c:v>
                </c:pt>
                <c:pt idx="10666">
                  <c:v>139.134308</c:v>
                </c:pt>
                <c:pt idx="10667">
                  <c:v>139.134308</c:v>
                </c:pt>
                <c:pt idx="10668">
                  <c:v>139.134308</c:v>
                </c:pt>
                <c:pt idx="10669">
                  <c:v>139.134308</c:v>
                </c:pt>
                <c:pt idx="10670">
                  <c:v>139.134308</c:v>
                </c:pt>
                <c:pt idx="10671">
                  <c:v>139.134308</c:v>
                </c:pt>
                <c:pt idx="10672">
                  <c:v>139.134308</c:v>
                </c:pt>
                <c:pt idx="10673">
                  <c:v>139.134308</c:v>
                </c:pt>
                <c:pt idx="10674">
                  <c:v>139.134308</c:v>
                </c:pt>
                <c:pt idx="10675">
                  <c:v>139.134308</c:v>
                </c:pt>
                <c:pt idx="10676">
                  <c:v>139.134308</c:v>
                </c:pt>
                <c:pt idx="10677">
                  <c:v>139.134308</c:v>
                </c:pt>
                <c:pt idx="10678">
                  <c:v>139.134308</c:v>
                </c:pt>
                <c:pt idx="10679">
                  <c:v>139.134308</c:v>
                </c:pt>
                <c:pt idx="10680">
                  <c:v>139.134308</c:v>
                </c:pt>
                <c:pt idx="10681">
                  <c:v>139.134308</c:v>
                </c:pt>
                <c:pt idx="10682">
                  <c:v>139.134308</c:v>
                </c:pt>
                <c:pt idx="10683">
                  <c:v>139.134308</c:v>
                </c:pt>
                <c:pt idx="10684">
                  <c:v>139.134308</c:v>
                </c:pt>
                <c:pt idx="10685">
                  <c:v>139.134308</c:v>
                </c:pt>
                <c:pt idx="10686">
                  <c:v>139.134308</c:v>
                </c:pt>
                <c:pt idx="10687">
                  <c:v>139.134308</c:v>
                </c:pt>
                <c:pt idx="10688">
                  <c:v>139.134308</c:v>
                </c:pt>
                <c:pt idx="10689">
                  <c:v>139.134308</c:v>
                </c:pt>
                <c:pt idx="10690">
                  <c:v>139.134308</c:v>
                </c:pt>
                <c:pt idx="10691">
                  <c:v>139.134308</c:v>
                </c:pt>
                <c:pt idx="10692">
                  <c:v>139.134308</c:v>
                </c:pt>
                <c:pt idx="10693">
                  <c:v>139.134308</c:v>
                </c:pt>
                <c:pt idx="10694">
                  <c:v>139.134308</c:v>
                </c:pt>
                <c:pt idx="10695">
                  <c:v>139.134308</c:v>
                </c:pt>
                <c:pt idx="10696">
                  <c:v>139.134308</c:v>
                </c:pt>
                <c:pt idx="10697">
                  <c:v>139.134308</c:v>
                </c:pt>
                <c:pt idx="10698">
                  <c:v>139.134308</c:v>
                </c:pt>
                <c:pt idx="10699">
                  <c:v>139.134308</c:v>
                </c:pt>
                <c:pt idx="10700">
                  <c:v>139.137958</c:v>
                </c:pt>
                <c:pt idx="10701">
                  <c:v>139.137958</c:v>
                </c:pt>
                <c:pt idx="10702">
                  <c:v>139.13797</c:v>
                </c:pt>
                <c:pt idx="10703">
                  <c:v>139.138013</c:v>
                </c:pt>
                <c:pt idx="10704">
                  <c:v>139.13802799999999</c:v>
                </c:pt>
                <c:pt idx="10705">
                  <c:v>139.13803200000001</c:v>
                </c:pt>
                <c:pt idx="10706">
                  <c:v>139.13803300000001</c:v>
                </c:pt>
                <c:pt idx="10707">
                  <c:v>139.138035</c:v>
                </c:pt>
                <c:pt idx="10708">
                  <c:v>139.138015</c:v>
                </c:pt>
                <c:pt idx="10709">
                  <c:v>139.13797299999999</c:v>
                </c:pt>
                <c:pt idx="10710">
                  <c:v>139.137922</c:v>
                </c:pt>
                <c:pt idx="10711">
                  <c:v>139.137867</c:v>
                </c:pt>
                <c:pt idx="10712">
                  <c:v>139.13780199999999</c:v>
                </c:pt>
                <c:pt idx="10713">
                  <c:v>139.13772700000001</c:v>
                </c:pt>
                <c:pt idx="10714">
                  <c:v>139.13763800000001</c:v>
                </c:pt>
                <c:pt idx="10715">
                  <c:v>139.13763800000001</c:v>
                </c:pt>
                <c:pt idx="10716">
                  <c:v>139.13747000000001</c:v>
                </c:pt>
                <c:pt idx="10717">
                  <c:v>139.13738699999999</c:v>
                </c:pt>
                <c:pt idx="10718">
                  <c:v>139.13729799999999</c:v>
                </c:pt>
                <c:pt idx="10719">
                  <c:v>139.13722799999999</c:v>
                </c:pt>
                <c:pt idx="10720">
                  <c:v>139.13722799999999</c:v>
                </c:pt>
                <c:pt idx="10721">
                  <c:v>139.13708500000001</c:v>
                </c:pt>
                <c:pt idx="10722">
                  <c:v>139.137033</c:v>
                </c:pt>
                <c:pt idx="10723">
                  <c:v>139.13699199999999</c:v>
                </c:pt>
                <c:pt idx="10724">
                  <c:v>139.13695999999999</c:v>
                </c:pt>
                <c:pt idx="10725">
                  <c:v>139.13695999999999</c:v>
                </c:pt>
                <c:pt idx="10726">
                  <c:v>139.13692499999999</c:v>
                </c:pt>
                <c:pt idx="10727">
                  <c:v>139.13691700000001</c:v>
                </c:pt>
                <c:pt idx="10728">
                  <c:v>139.13690700000001</c:v>
                </c:pt>
                <c:pt idx="10729">
                  <c:v>139.136897</c:v>
                </c:pt>
                <c:pt idx="10730">
                  <c:v>139.136897</c:v>
                </c:pt>
                <c:pt idx="10731">
                  <c:v>139.136867</c:v>
                </c:pt>
                <c:pt idx="10732">
                  <c:v>139.13684000000001</c:v>
                </c:pt>
                <c:pt idx="10733">
                  <c:v>139.13680299999999</c:v>
                </c:pt>
                <c:pt idx="10734">
                  <c:v>139.13676000000001</c:v>
                </c:pt>
                <c:pt idx="10735">
                  <c:v>139.13676000000001</c:v>
                </c:pt>
                <c:pt idx="10736">
                  <c:v>139.13664199999999</c:v>
                </c:pt>
                <c:pt idx="10737">
                  <c:v>139.13656800000001</c:v>
                </c:pt>
                <c:pt idx="10738">
                  <c:v>139.13648000000001</c:v>
                </c:pt>
                <c:pt idx="10739">
                  <c:v>139.13637800000001</c:v>
                </c:pt>
                <c:pt idx="10740">
                  <c:v>139.13637800000001</c:v>
                </c:pt>
                <c:pt idx="10741">
                  <c:v>139.13613799999999</c:v>
                </c:pt>
                <c:pt idx="10742">
                  <c:v>139.13603000000001</c:v>
                </c:pt>
                <c:pt idx="10743">
                  <c:v>139.135907</c:v>
                </c:pt>
                <c:pt idx="10744">
                  <c:v>139.135775</c:v>
                </c:pt>
                <c:pt idx="10745">
                  <c:v>139.135775</c:v>
                </c:pt>
                <c:pt idx="10746">
                  <c:v>139.13549</c:v>
                </c:pt>
                <c:pt idx="10747">
                  <c:v>139.13536999999999</c:v>
                </c:pt>
                <c:pt idx="10748">
                  <c:v>139.13524200000001</c:v>
                </c:pt>
                <c:pt idx="10749">
                  <c:v>139.13511299999999</c:v>
                </c:pt>
                <c:pt idx="10750">
                  <c:v>139.13511299999999</c:v>
                </c:pt>
                <c:pt idx="10751">
                  <c:v>139.134817</c:v>
                </c:pt>
                <c:pt idx="10752">
                  <c:v>139.13469000000001</c:v>
                </c:pt>
                <c:pt idx="10753">
                  <c:v>139.13455200000001</c:v>
                </c:pt>
                <c:pt idx="10754">
                  <c:v>139.13438300000001</c:v>
                </c:pt>
                <c:pt idx="10755">
                  <c:v>139.13438300000001</c:v>
                </c:pt>
                <c:pt idx="10756">
                  <c:v>139.13410200000001</c:v>
                </c:pt>
                <c:pt idx="10757">
                  <c:v>139.13395499999999</c:v>
                </c:pt>
                <c:pt idx="10758">
                  <c:v>139.13383300000001</c:v>
                </c:pt>
                <c:pt idx="10759">
                  <c:v>139.13370699999999</c:v>
                </c:pt>
                <c:pt idx="10760">
                  <c:v>139.13370699999999</c:v>
                </c:pt>
                <c:pt idx="10761">
                  <c:v>139.13349299999999</c:v>
                </c:pt>
                <c:pt idx="10762">
                  <c:v>139.133397</c:v>
                </c:pt>
                <c:pt idx="10763">
                  <c:v>139.13331299999999</c:v>
                </c:pt>
                <c:pt idx="10764">
                  <c:v>139.13321300000001</c:v>
                </c:pt>
                <c:pt idx="10765">
                  <c:v>139.13321300000001</c:v>
                </c:pt>
                <c:pt idx="10766">
                  <c:v>139.13308499999999</c:v>
                </c:pt>
                <c:pt idx="10767">
                  <c:v>139.13301999999999</c:v>
                </c:pt>
                <c:pt idx="10768">
                  <c:v>139.13294200000001</c:v>
                </c:pt>
                <c:pt idx="10769">
                  <c:v>139.13287299999999</c:v>
                </c:pt>
                <c:pt idx="10770">
                  <c:v>139.13287299999999</c:v>
                </c:pt>
                <c:pt idx="10771">
                  <c:v>139.132723</c:v>
                </c:pt>
                <c:pt idx="10772">
                  <c:v>139.13265999999999</c:v>
                </c:pt>
                <c:pt idx="10773">
                  <c:v>139.13260500000001</c:v>
                </c:pt>
                <c:pt idx="10774">
                  <c:v>139.13255799999999</c:v>
                </c:pt>
                <c:pt idx="10775">
                  <c:v>139.13255799999999</c:v>
                </c:pt>
                <c:pt idx="10776">
                  <c:v>139.132475</c:v>
                </c:pt>
                <c:pt idx="10777">
                  <c:v>139.13244</c:v>
                </c:pt>
                <c:pt idx="10778">
                  <c:v>139.132408</c:v>
                </c:pt>
                <c:pt idx="10779">
                  <c:v>139.132372</c:v>
                </c:pt>
                <c:pt idx="10780">
                  <c:v>139.132372</c:v>
                </c:pt>
                <c:pt idx="10781">
                  <c:v>139.13230799999999</c:v>
                </c:pt>
                <c:pt idx="10782">
                  <c:v>139.132285</c:v>
                </c:pt>
                <c:pt idx="10783">
                  <c:v>139.13226700000001</c:v>
                </c:pt>
                <c:pt idx="10784">
                  <c:v>139.13224</c:v>
                </c:pt>
                <c:pt idx="10785">
                  <c:v>139.13224</c:v>
                </c:pt>
                <c:pt idx="10786">
                  <c:v>139.13221200000001</c:v>
                </c:pt>
                <c:pt idx="10787">
                  <c:v>139.132205</c:v>
                </c:pt>
                <c:pt idx="10788">
                  <c:v>139.13220200000001</c:v>
                </c:pt>
                <c:pt idx="10789">
                  <c:v>139.13220000000001</c:v>
                </c:pt>
                <c:pt idx="10790">
                  <c:v>139.13220000000001</c:v>
                </c:pt>
                <c:pt idx="10791">
                  <c:v>139.13219699999999</c:v>
                </c:pt>
                <c:pt idx="10792">
                  <c:v>139.13219699999999</c:v>
                </c:pt>
                <c:pt idx="10793">
                  <c:v>139.13219699999999</c:v>
                </c:pt>
                <c:pt idx="10794">
                  <c:v>139.13219699999999</c:v>
                </c:pt>
                <c:pt idx="10795">
                  <c:v>139.13219699999999</c:v>
                </c:pt>
                <c:pt idx="10796">
                  <c:v>139.132195</c:v>
                </c:pt>
                <c:pt idx="10797">
                  <c:v>139.13219699999999</c:v>
                </c:pt>
                <c:pt idx="10798">
                  <c:v>139.13219699999999</c:v>
                </c:pt>
                <c:pt idx="10799">
                  <c:v>139.132195</c:v>
                </c:pt>
                <c:pt idx="10800">
                  <c:v>139.132195</c:v>
                </c:pt>
                <c:pt idx="10801">
                  <c:v>139.132195</c:v>
                </c:pt>
                <c:pt idx="10802">
                  <c:v>139.132193</c:v>
                </c:pt>
                <c:pt idx="10803">
                  <c:v>139.132193</c:v>
                </c:pt>
                <c:pt idx="10804">
                  <c:v>139.132193</c:v>
                </c:pt>
                <c:pt idx="10805">
                  <c:v>139.132193</c:v>
                </c:pt>
                <c:pt idx="10806">
                  <c:v>139.132193</c:v>
                </c:pt>
                <c:pt idx="10807">
                  <c:v>139.132193</c:v>
                </c:pt>
                <c:pt idx="10808">
                  <c:v>139.132193</c:v>
                </c:pt>
                <c:pt idx="10809">
                  <c:v>139.132193</c:v>
                </c:pt>
                <c:pt idx="10810">
                  <c:v>139.132193</c:v>
                </c:pt>
                <c:pt idx="10811">
                  <c:v>139.132192</c:v>
                </c:pt>
                <c:pt idx="10812">
                  <c:v>139.132192</c:v>
                </c:pt>
                <c:pt idx="10813">
                  <c:v>139.132192</c:v>
                </c:pt>
                <c:pt idx="10814">
                  <c:v>139.132192</c:v>
                </c:pt>
                <c:pt idx="10815">
                  <c:v>139.132192</c:v>
                </c:pt>
                <c:pt idx="10816">
                  <c:v>139.132192</c:v>
                </c:pt>
                <c:pt idx="10817">
                  <c:v>139.132192</c:v>
                </c:pt>
                <c:pt idx="10818">
                  <c:v>139.132192</c:v>
                </c:pt>
                <c:pt idx="10819">
                  <c:v>139.132193</c:v>
                </c:pt>
                <c:pt idx="10820">
                  <c:v>139.132193</c:v>
                </c:pt>
                <c:pt idx="10821">
                  <c:v>139.132195</c:v>
                </c:pt>
                <c:pt idx="10822">
                  <c:v>139.13219699999999</c:v>
                </c:pt>
                <c:pt idx="10823">
                  <c:v>139.13219000000001</c:v>
                </c:pt>
                <c:pt idx="10824">
                  <c:v>139.132182</c:v>
                </c:pt>
                <c:pt idx="10825">
                  <c:v>139.132182</c:v>
                </c:pt>
                <c:pt idx="10826">
                  <c:v>139.13215</c:v>
                </c:pt>
                <c:pt idx="10827">
                  <c:v>139.13213200000001</c:v>
                </c:pt>
                <c:pt idx="10828">
                  <c:v>139.13211200000001</c:v>
                </c:pt>
                <c:pt idx="10829">
                  <c:v>139.13208299999999</c:v>
                </c:pt>
                <c:pt idx="10830">
                  <c:v>139.13208299999999</c:v>
                </c:pt>
                <c:pt idx="10831">
                  <c:v>139.13200699999999</c:v>
                </c:pt>
                <c:pt idx="10832">
                  <c:v>139.13196500000001</c:v>
                </c:pt>
                <c:pt idx="10833">
                  <c:v>139.13190700000001</c:v>
                </c:pt>
                <c:pt idx="10834">
                  <c:v>139.13184699999999</c:v>
                </c:pt>
                <c:pt idx="10835">
                  <c:v>139.13184699999999</c:v>
                </c:pt>
                <c:pt idx="10836">
                  <c:v>139.13171500000001</c:v>
                </c:pt>
                <c:pt idx="10837">
                  <c:v>139.131642</c:v>
                </c:pt>
                <c:pt idx="10838">
                  <c:v>139.13155800000001</c:v>
                </c:pt>
                <c:pt idx="10839">
                  <c:v>139.13146699999999</c:v>
                </c:pt>
                <c:pt idx="10840">
                  <c:v>139.13146699999999</c:v>
                </c:pt>
                <c:pt idx="10841">
                  <c:v>139.13126500000001</c:v>
                </c:pt>
                <c:pt idx="10842">
                  <c:v>139.131145</c:v>
                </c:pt>
                <c:pt idx="10843">
                  <c:v>139.13101700000001</c:v>
                </c:pt>
                <c:pt idx="10844">
                  <c:v>139.13090199999999</c:v>
                </c:pt>
                <c:pt idx="10845">
                  <c:v>139.13090199999999</c:v>
                </c:pt>
                <c:pt idx="10846">
                  <c:v>139.13063700000001</c:v>
                </c:pt>
                <c:pt idx="10847">
                  <c:v>139.13050000000001</c:v>
                </c:pt>
                <c:pt idx="10848">
                  <c:v>139.13030800000001</c:v>
                </c:pt>
                <c:pt idx="10849">
                  <c:v>139.13017300000001</c:v>
                </c:pt>
                <c:pt idx="10850">
                  <c:v>139.13017300000001</c:v>
                </c:pt>
                <c:pt idx="10851">
                  <c:v>139.12976</c:v>
                </c:pt>
                <c:pt idx="10852">
                  <c:v>139.12959000000001</c:v>
                </c:pt>
                <c:pt idx="10853">
                  <c:v>139.12940499999999</c:v>
                </c:pt>
                <c:pt idx="10854">
                  <c:v>139.12921299999999</c:v>
                </c:pt>
                <c:pt idx="10855">
                  <c:v>139.12921299999999</c:v>
                </c:pt>
                <c:pt idx="10856">
                  <c:v>139.12887000000001</c:v>
                </c:pt>
                <c:pt idx="10857">
                  <c:v>139.128703</c:v>
                </c:pt>
                <c:pt idx="10858">
                  <c:v>139.12849499999999</c:v>
                </c:pt>
                <c:pt idx="10859">
                  <c:v>139.12831299999999</c:v>
                </c:pt>
                <c:pt idx="10860">
                  <c:v>139.12831299999999</c:v>
                </c:pt>
                <c:pt idx="10861">
                  <c:v>139.12796700000001</c:v>
                </c:pt>
                <c:pt idx="10862">
                  <c:v>139.12778800000001</c:v>
                </c:pt>
                <c:pt idx="10863">
                  <c:v>139.12760700000001</c:v>
                </c:pt>
                <c:pt idx="10864">
                  <c:v>139.12744000000001</c:v>
                </c:pt>
                <c:pt idx="10865">
                  <c:v>139.12744000000001</c:v>
                </c:pt>
                <c:pt idx="10866">
                  <c:v>139.127092</c:v>
                </c:pt>
                <c:pt idx="10867">
                  <c:v>139.126912</c:v>
                </c:pt>
                <c:pt idx="10868">
                  <c:v>139.12674000000001</c:v>
                </c:pt>
                <c:pt idx="10869">
                  <c:v>139.12652800000001</c:v>
                </c:pt>
                <c:pt idx="10870">
                  <c:v>139.12652800000001</c:v>
                </c:pt>
                <c:pt idx="10871">
                  <c:v>139.12619699999999</c:v>
                </c:pt>
                <c:pt idx="10872">
                  <c:v>139.125955</c:v>
                </c:pt>
                <c:pt idx="10873">
                  <c:v>139.12576999999999</c:v>
                </c:pt>
                <c:pt idx="10874">
                  <c:v>139.12559200000001</c:v>
                </c:pt>
                <c:pt idx="10875">
                  <c:v>139.12559200000001</c:v>
                </c:pt>
                <c:pt idx="10876">
                  <c:v>139.12522999999999</c:v>
                </c:pt>
                <c:pt idx="10877">
                  <c:v>139.12504200000001</c:v>
                </c:pt>
                <c:pt idx="10878">
                  <c:v>139.124852</c:v>
                </c:pt>
                <c:pt idx="10879">
                  <c:v>139.12464</c:v>
                </c:pt>
                <c:pt idx="10880">
                  <c:v>139.12464</c:v>
                </c:pt>
                <c:pt idx="10881">
                  <c:v>139.12424799999999</c:v>
                </c:pt>
                <c:pt idx="10882">
                  <c:v>139.12405799999999</c:v>
                </c:pt>
                <c:pt idx="10883">
                  <c:v>139.12386799999999</c:v>
                </c:pt>
                <c:pt idx="10884">
                  <c:v>139.12367499999999</c:v>
                </c:pt>
                <c:pt idx="10885">
                  <c:v>139.12367499999999</c:v>
                </c:pt>
                <c:pt idx="10886">
                  <c:v>139.123277</c:v>
                </c:pt>
                <c:pt idx="10887">
                  <c:v>139.123143</c:v>
                </c:pt>
                <c:pt idx="10888">
                  <c:v>139.12306000000001</c:v>
                </c:pt>
                <c:pt idx="10889">
                  <c:v>139.12306000000001</c:v>
                </c:pt>
                <c:pt idx="10890">
                  <c:v>139.12306000000001</c:v>
                </c:pt>
                <c:pt idx="10891">
                  <c:v>139.12306000000001</c:v>
                </c:pt>
                <c:pt idx="10892">
                  <c:v>139.12306000000001</c:v>
                </c:pt>
                <c:pt idx="10893">
                  <c:v>139.12306000000001</c:v>
                </c:pt>
                <c:pt idx="10894">
                  <c:v>139.12306000000001</c:v>
                </c:pt>
                <c:pt idx="10895">
                  <c:v>139.12151700000001</c:v>
                </c:pt>
                <c:pt idx="10896">
                  <c:v>139.12123800000001</c:v>
                </c:pt>
                <c:pt idx="10897">
                  <c:v>139.12098499999999</c:v>
                </c:pt>
                <c:pt idx="10898">
                  <c:v>139.12076300000001</c:v>
                </c:pt>
                <c:pt idx="10899">
                  <c:v>139.120555</c:v>
                </c:pt>
                <c:pt idx="10900">
                  <c:v>139.120555</c:v>
                </c:pt>
                <c:pt idx="10901">
                  <c:v>139.12012200000001</c:v>
                </c:pt>
                <c:pt idx="10902">
                  <c:v>139.11990499999999</c:v>
                </c:pt>
                <c:pt idx="10903">
                  <c:v>139.11968999999999</c:v>
                </c:pt>
                <c:pt idx="10904">
                  <c:v>139.11946699999999</c:v>
                </c:pt>
                <c:pt idx="10905">
                  <c:v>139.11946699999999</c:v>
                </c:pt>
                <c:pt idx="10906">
                  <c:v>139.11902699999999</c:v>
                </c:pt>
                <c:pt idx="10907">
                  <c:v>139.11881</c:v>
                </c:pt>
                <c:pt idx="10908">
                  <c:v>139.11859000000001</c:v>
                </c:pt>
                <c:pt idx="10909">
                  <c:v>139.11836500000001</c:v>
                </c:pt>
                <c:pt idx="10910">
                  <c:v>139.11836500000001</c:v>
                </c:pt>
                <c:pt idx="10911">
                  <c:v>139.11793</c:v>
                </c:pt>
                <c:pt idx="10912">
                  <c:v>139.11771200000001</c:v>
                </c:pt>
                <c:pt idx="10913">
                  <c:v>139.117492</c:v>
                </c:pt>
                <c:pt idx="10914">
                  <c:v>139.11727300000001</c:v>
                </c:pt>
                <c:pt idx="10915">
                  <c:v>139.11727300000001</c:v>
                </c:pt>
                <c:pt idx="10916">
                  <c:v>139.11684199999999</c:v>
                </c:pt>
                <c:pt idx="10917">
                  <c:v>139.11663200000001</c:v>
                </c:pt>
                <c:pt idx="10918">
                  <c:v>139.11642800000001</c:v>
                </c:pt>
                <c:pt idx="10919">
                  <c:v>139.11623299999999</c:v>
                </c:pt>
                <c:pt idx="10920">
                  <c:v>139.11623299999999</c:v>
                </c:pt>
                <c:pt idx="10921">
                  <c:v>139.115858</c:v>
                </c:pt>
                <c:pt idx="10922">
                  <c:v>139.115668</c:v>
                </c:pt>
                <c:pt idx="10923">
                  <c:v>139.11548199999999</c:v>
                </c:pt>
                <c:pt idx="10924">
                  <c:v>139.11529200000001</c:v>
                </c:pt>
                <c:pt idx="10925">
                  <c:v>139.11529200000001</c:v>
                </c:pt>
                <c:pt idx="10926">
                  <c:v>139.11490699999999</c:v>
                </c:pt>
                <c:pt idx="10927">
                  <c:v>139.114712</c:v>
                </c:pt>
                <c:pt idx="10928">
                  <c:v>139.114712</c:v>
                </c:pt>
                <c:pt idx="10929">
                  <c:v>139.114712</c:v>
                </c:pt>
                <c:pt idx="10930">
                  <c:v>139.114712</c:v>
                </c:pt>
                <c:pt idx="10931">
                  <c:v>139.114712</c:v>
                </c:pt>
                <c:pt idx="10932">
                  <c:v>139.114712</c:v>
                </c:pt>
                <c:pt idx="10933">
                  <c:v>139.114712</c:v>
                </c:pt>
                <c:pt idx="10934">
                  <c:v>139.114712</c:v>
                </c:pt>
                <c:pt idx="10935">
                  <c:v>139.11276000000001</c:v>
                </c:pt>
                <c:pt idx="10936">
                  <c:v>139.11276000000001</c:v>
                </c:pt>
                <c:pt idx="10937">
                  <c:v>139.11254700000001</c:v>
                </c:pt>
                <c:pt idx="10938">
                  <c:v>139.11234300000001</c:v>
                </c:pt>
                <c:pt idx="10939">
                  <c:v>139.11216200000001</c:v>
                </c:pt>
                <c:pt idx="10940">
                  <c:v>139.11216200000001</c:v>
                </c:pt>
                <c:pt idx="10941">
                  <c:v>139.11177699999999</c:v>
                </c:pt>
                <c:pt idx="10942">
                  <c:v>139.11160000000001</c:v>
                </c:pt>
                <c:pt idx="10943">
                  <c:v>139.11140800000001</c:v>
                </c:pt>
                <c:pt idx="10944">
                  <c:v>139.11122499999999</c:v>
                </c:pt>
                <c:pt idx="10945">
                  <c:v>139.11122499999999</c:v>
                </c:pt>
                <c:pt idx="10946">
                  <c:v>139.11086299999999</c:v>
                </c:pt>
                <c:pt idx="10947">
                  <c:v>139.11068299999999</c:v>
                </c:pt>
                <c:pt idx="10948">
                  <c:v>139.110513</c:v>
                </c:pt>
                <c:pt idx="10949">
                  <c:v>139.11034799999999</c:v>
                </c:pt>
                <c:pt idx="10950">
                  <c:v>139.11034799999999</c:v>
                </c:pt>
                <c:pt idx="10951">
                  <c:v>139.11004800000001</c:v>
                </c:pt>
                <c:pt idx="10952">
                  <c:v>139.10990799999999</c:v>
                </c:pt>
                <c:pt idx="10953">
                  <c:v>139.10977800000001</c:v>
                </c:pt>
                <c:pt idx="10954">
                  <c:v>139.10965300000001</c:v>
                </c:pt>
                <c:pt idx="10955">
                  <c:v>139.10965300000001</c:v>
                </c:pt>
                <c:pt idx="10956">
                  <c:v>139.10942</c:v>
                </c:pt>
                <c:pt idx="10957">
                  <c:v>139.10931500000001</c:v>
                </c:pt>
                <c:pt idx="10958">
                  <c:v>139.109218</c:v>
                </c:pt>
                <c:pt idx="10959">
                  <c:v>139.10912500000001</c:v>
                </c:pt>
                <c:pt idx="10960">
                  <c:v>139.10912500000001</c:v>
                </c:pt>
                <c:pt idx="10961">
                  <c:v>139.108935</c:v>
                </c:pt>
                <c:pt idx="10962">
                  <c:v>139.108845</c:v>
                </c:pt>
                <c:pt idx="10963">
                  <c:v>139.108757</c:v>
                </c:pt>
                <c:pt idx="10964">
                  <c:v>139.10865999999999</c:v>
                </c:pt>
                <c:pt idx="10965">
                  <c:v>139.10865999999999</c:v>
                </c:pt>
                <c:pt idx="10966">
                  <c:v>139.10847200000001</c:v>
                </c:pt>
                <c:pt idx="10967">
                  <c:v>139.108373</c:v>
                </c:pt>
                <c:pt idx="10968">
                  <c:v>139.108282</c:v>
                </c:pt>
                <c:pt idx="10969">
                  <c:v>139.10819799999999</c:v>
                </c:pt>
                <c:pt idx="10970">
                  <c:v>139.10819799999999</c:v>
                </c:pt>
                <c:pt idx="10971">
                  <c:v>139.10800499999999</c:v>
                </c:pt>
                <c:pt idx="10972">
                  <c:v>139.107913</c:v>
                </c:pt>
                <c:pt idx="10973">
                  <c:v>139.107857</c:v>
                </c:pt>
                <c:pt idx="10974">
                  <c:v>139.10774699999999</c:v>
                </c:pt>
                <c:pt idx="10975">
                  <c:v>139.10774699999999</c:v>
                </c:pt>
                <c:pt idx="10976">
                  <c:v>139.10753</c:v>
                </c:pt>
                <c:pt idx="10977">
                  <c:v>139.10740300000001</c:v>
                </c:pt>
                <c:pt idx="10978">
                  <c:v>139.10727199999999</c:v>
                </c:pt>
                <c:pt idx="10979">
                  <c:v>139.107123</c:v>
                </c:pt>
                <c:pt idx="10980">
                  <c:v>139.107123</c:v>
                </c:pt>
                <c:pt idx="10981">
                  <c:v>139.10685699999999</c:v>
                </c:pt>
                <c:pt idx="10982">
                  <c:v>139.106685</c:v>
                </c:pt>
                <c:pt idx="10983">
                  <c:v>139.106503</c:v>
                </c:pt>
                <c:pt idx="10984">
                  <c:v>139.10634200000001</c:v>
                </c:pt>
                <c:pt idx="10985">
                  <c:v>139.10634200000001</c:v>
                </c:pt>
                <c:pt idx="10986">
                  <c:v>139.10599500000001</c:v>
                </c:pt>
                <c:pt idx="10987">
                  <c:v>139.10583199999999</c:v>
                </c:pt>
                <c:pt idx="10988">
                  <c:v>139.10566800000001</c:v>
                </c:pt>
                <c:pt idx="10989">
                  <c:v>139.10548199999999</c:v>
                </c:pt>
                <c:pt idx="10990">
                  <c:v>139.10548199999999</c:v>
                </c:pt>
                <c:pt idx="10991">
                  <c:v>139.10513499999999</c:v>
                </c:pt>
                <c:pt idx="10992">
                  <c:v>139.10496699999999</c:v>
                </c:pt>
                <c:pt idx="10993">
                  <c:v>139.10480799999999</c:v>
                </c:pt>
                <c:pt idx="10994">
                  <c:v>139.10463799999999</c:v>
                </c:pt>
                <c:pt idx="10995">
                  <c:v>139.10463799999999</c:v>
                </c:pt>
                <c:pt idx="10996">
                  <c:v>139.10432800000001</c:v>
                </c:pt>
                <c:pt idx="10997">
                  <c:v>139.10416699999999</c:v>
                </c:pt>
                <c:pt idx="10998">
                  <c:v>139.104017</c:v>
                </c:pt>
                <c:pt idx="10999">
                  <c:v>139.10390000000001</c:v>
                </c:pt>
                <c:pt idx="11000">
                  <c:v>139.10390000000001</c:v>
                </c:pt>
                <c:pt idx="11001">
                  <c:v>139.10364200000001</c:v>
                </c:pt>
                <c:pt idx="11002">
                  <c:v>139.10351700000001</c:v>
                </c:pt>
                <c:pt idx="11003">
                  <c:v>139.10339200000001</c:v>
                </c:pt>
                <c:pt idx="11004">
                  <c:v>139.10327699999999</c:v>
                </c:pt>
                <c:pt idx="11005">
                  <c:v>139.10327699999999</c:v>
                </c:pt>
                <c:pt idx="11006">
                  <c:v>139.10306</c:v>
                </c:pt>
                <c:pt idx="11007">
                  <c:v>139.102958</c:v>
                </c:pt>
                <c:pt idx="11008">
                  <c:v>139.10287199999999</c:v>
                </c:pt>
                <c:pt idx="11009">
                  <c:v>139.10278700000001</c:v>
                </c:pt>
                <c:pt idx="11010">
                  <c:v>139.10278700000001</c:v>
                </c:pt>
                <c:pt idx="11011">
                  <c:v>139.10261499999999</c:v>
                </c:pt>
                <c:pt idx="11012">
                  <c:v>139.10255000000001</c:v>
                </c:pt>
                <c:pt idx="11013">
                  <c:v>139.10248300000001</c:v>
                </c:pt>
                <c:pt idx="11014">
                  <c:v>139.10240999999999</c:v>
                </c:pt>
                <c:pt idx="11015">
                  <c:v>139.10240999999999</c:v>
                </c:pt>
                <c:pt idx="11016">
                  <c:v>139.10230300000001</c:v>
                </c:pt>
                <c:pt idx="11017">
                  <c:v>139.10226</c:v>
                </c:pt>
                <c:pt idx="11018">
                  <c:v>139.102217</c:v>
                </c:pt>
                <c:pt idx="11019">
                  <c:v>139.10218800000001</c:v>
                </c:pt>
                <c:pt idx="11020">
                  <c:v>139.10218800000001</c:v>
                </c:pt>
                <c:pt idx="11021">
                  <c:v>139.10215199999999</c:v>
                </c:pt>
                <c:pt idx="11022">
                  <c:v>139.10215299999999</c:v>
                </c:pt>
                <c:pt idx="11023">
                  <c:v>139.10214999999999</c:v>
                </c:pt>
                <c:pt idx="11024">
                  <c:v>139.102147</c:v>
                </c:pt>
                <c:pt idx="11025">
                  <c:v>139.102147</c:v>
                </c:pt>
                <c:pt idx="11026">
                  <c:v>139.102148</c:v>
                </c:pt>
                <c:pt idx="11027">
                  <c:v>139.102147</c:v>
                </c:pt>
                <c:pt idx="11028">
                  <c:v>139.102147</c:v>
                </c:pt>
                <c:pt idx="11029">
                  <c:v>139.102148</c:v>
                </c:pt>
                <c:pt idx="11030">
                  <c:v>139.102148</c:v>
                </c:pt>
                <c:pt idx="11031">
                  <c:v>139.102147</c:v>
                </c:pt>
                <c:pt idx="11032">
                  <c:v>139.102147</c:v>
                </c:pt>
                <c:pt idx="11033">
                  <c:v>139.102147</c:v>
                </c:pt>
                <c:pt idx="11034">
                  <c:v>139.102147</c:v>
                </c:pt>
                <c:pt idx="11035">
                  <c:v>139.102147</c:v>
                </c:pt>
                <c:pt idx="11036">
                  <c:v>139.102147</c:v>
                </c:pt>
                <c:pt idx="11037">
                  <c:v>139.102147</c:v>
                </c:pt>
                <c:pt idx="11038">
                  <c:v>139.102147</c:v>
                </c:pt>
                <c:pt idx="11039">
                  <c:v>139.102147</c:v>
                </c:pt>
                <c:pt idx="11040">
                  <c:v>139.102147</c:v>
                </c:pt>
                <c:pt idx="11041">
                  <c:v>139.102147</c:v>
                </c:pt>
                <c:pt idx="11042">
                  <c:v>139.10214500000001</c:v>
                </c:pt>
                <c:pt idx="11043">
                  <c:v>139.10214500000001</c:v>
                </c:pt>
                <c:pt idx="11044">
                  <c:v>139.10214300000001</c:v>
                </c:pt>
                <c:pt idx="11045">
                  <c:v>139.10214300000001</c:v>
                </c:pt>
                <c:pt idx="11046">
                  <c:v>139.10214199999999</c:v>
                </c:pt>
                <c:pt idx="11047">
                  <c:v>139.10214199999999</c:v>
                </c:pt>
                <c:pt idx="11048">
                  <c:v>139.10214199999999</c:v>
                </c:pt>
                <c:pt idx="11049">
                  <c:v>139.10214199999999</c:v>
                </c:pt>
                <c:pt idx="11050">
                  <c:v>139.10214199999999</c:v>
                </c:pt>
                <c:pt idx="11051">
                  <c:v>139.102137</c:v>
                </c:pt>
                <c:pt idx="11052">
                  <c:v>139.102137</c:v>
                </c:pt>
                <c:pt idx="11053">
                  <c:v>139.102135</c:v>
                </c:pt>
                <c:pt idx="11054">
                  <c:v>139.102135</c:v>
                </c:pt>
                <c:pt idx="11055">
                  <c:v>139.102135</c:v>
                </c:pt>
                <c:pt idx="11056">
                  <c:v>139.102135</c:v>
                </c:pt>
                <c:pt idx="11057">
                  <c:v>139.10213300000001</c:v>
                </c:pt>
                <c:pt idx="11058">
                  <c:v>139.102137</c:v>
                </c:pt>
                <c:pt idx="11059">
                  <c:v>139.102137</c:v>
                </c:pt>
                <c:pt idx="11060">
                  <c:v>139.102137</c:v>
                </c:pt>
                <c:pt idx="11061">
                  <c:v>139.102137</c:v>
                </c:pt>
                <c:pt idx="11062">
                  <c:v>139.102135</c:v>
                </c:pt>
                <c:pt idx="11063">
                  <c:v>139.102135</c:v>
                </c:pt>
                <c:pt idx="11064">
                  <c:v>139.102137</c:v>
                </c:pt>
                <c:pt idx="11065">
                  <c:v>139.102137</c:v>
                </c:pt>
                <c:pt idx="11066">
                  <c:v>139.102135</c:v>
                </c:pt>
                <c:pt idx="11067">
                  <c:v>139.102137</c:v>
                </c:pt>
                <c:pt idx="11068">
                  <c:v>139.102135</c:v>
                </c:pt>
                <c:pt idx="11069">
                  <c:v>139.102137</c:v>
                </c:pt>
                <c:pt idx="11070">
                  <c:v>139.102137</c:v>
                </c:pt>
                <c:pt idx="11071">
                  <c:v>139.10212999999999</c:v>
                </c:pt>
                <c:pt idx="11072">
                  <c:v>139.10212999999999</c:v>
                </c:pt>
                <c:pt idx="11073">
                  <c:v>139.10212799999999</c:v>
                </c:pt>
                <c:pt idx="11074">
                  <c:v>139.10212799999999</c:v>
                </c:pt>
                <c:pt idx="11075">
                  <c:v>139.10212799999999</c:v>
                </c:pt>
                <c:pt idx="11076">
                  <c:v>139.10212799999999</c:v>
                </c:pt>
                <c:pt idx="11077">
                  <c:v>139.102127</c:v>
                </c:pt>
                <c:pt idx="11078">
                  <c:v>139.102125</c:v>
                </c:pt>
                <c:pt idx="11079">
                  <c:v>139.102125</c:v>
                </c:pt>
                <c:pt idx="11080">
                  <c:v>139.102125</c:v>
                </c:pt>
                <c:pt idx="11081">
                  <c:v>139.102125</c:v>
                </c:pt>
                <c:pt idx="11082">
                  <c:v>139.10212799999999</c:v>
                </c:pt>
                <c:pt idx="11083">
                  <c:v>139.10213200000001</c:v>
                </c:pt>
                <c:pt idx="11084">
                  <c:v>139.10213200000001</c:v>
                </c:pt>
                <c:pt idx="11085">
                  <c:v>139.10213200000001</c:v>
                </c:pt>
                <c:pt idx="11086">
                  <c:v>139.10213300000001</c:v>
                </c:pt>
                <c:pt idx="11087">
                  <c:v>139.10213200000001</c:v>
                </c:pt>
                <c:pt idx="11088">
                  <c:v>139.10212999999999</c:v>
                </c:pt>
                <c:pt idx="11089">
                  <c:v>139.10212999999999</c:v>
                </c:pt>
                <c:pt idx="11090">
                  <c:v>139.10212999999999</c:v>
                </c:pt>
                <c:pt idx="11091">
                  <c:v>139.10212000000001</c:v>
                </c:pt>
                <c:pt idx="11092">
                  <c:v>139.102115</c:v>
                </c:pt>
                <c:pt idx="11093">
                  <c:v>139.10210499999999</c:v>
                </c:pt>
                <c:pt idx="11094">
                  <c:v>139.102092</c:v>
                </c:pt>
                <c:pt idx="11095">
                  <c:v>139.102092</c:v>
                </c:pt>
                <c:pt idx="11096">
                  <c:v>139.102037</c:v>
                </c:pt>
                <c:pt idx="11097">
                  <c:v>139.10200800000001</c:v>
                </c:pt>
                <c:pt idx="11098">
                  <c:v>139.10197299999999</c:v>
                </c:pt>
                <c:pt idx="11099">
                  <c:v>139.10192799999999</c:v>
                </c:pt>
                <c:pt idx="11100">
                  <c:v>139.10192799999999</c:v>
                </c:pt>
                <c:pt idx="11101">
                  <c:v>139.10182499999999</c:v>
                </c:pt>
                <c:pt idx="11102">
                  <c:v>139.10176300000001</c:v>
                </c:pt>
                <c:pt idx="11103">
                  <c:v>139.101698</c:v>
                </c:pt>
                <c:pt idx="11104">
                  <c:v>139.10162</c:v>
                </c:pt>
                <c:pt idx="11105">
                  <c:v>139.10162</c:v>
                </c:pt>
                <c:pt idx="11106">
                  <c:v>139.101427</c:v>
                </c:pt>
                <c:pt idx="11107">
                  <c:v>139.10131699999999</c:v>
                </c:pt>
                <c:pt idx="11108">
                  <c:v>139.10117700000001</c:v>
                </c:pt>
                <c:pt idx="11109">
                  <c:v>139.10104200000001</c:v>
                </c:pt>
                <c:pt idx="11110">
                  <c:v>139.10104200000001</c:v>
                </c:pt>
                <c:pt idx="11111">
                  <c:v>139.100763</c:v>
                </c:pt>
                <c:pt idx="11112">
                  <c:v>139.10062500000001</c:v>
                </c:pt>
                <c:pt idx="11113">
                  <c:v>139.100482</c:v>
                </c:pt>
                <c:pt idx="11114">
                  <c:v>139.10034300000001</c:v>
                </c:pt>
                <c:pt idx="11115">
                  <c:v>139.10034300000001</c:v>
                </c:pt>
                <c:pt idx="11116">
                  <c:v>139.10004000000001</c:v>
                </c:pt>
                <c:pt idx="11117">
                  <c:v>139.099895</c:v>
                </c:pt>
                <c:pt idx="11118">
                  <c:v>139.099752</c:v>
                </c:pt>
                <c:pt idx="11119">
                  <c:v>139.09960000000001</c:v>
                </c:pt>
                <c:pt idx="11120">
                  <c:v>139.09960000000001</c:v>
                </c:pt>
                <c:pt idx="11121">
                  <c:v>139.09926200000001</c:v>
                </c:pt>
                <c:pt idx="11122">
                  <c:v>139.099085</c:v>
                </c:pt>
                <c:pt idx="11123">
                  <c:v>139.09890799999999</c:v>
                </c:pt>
                <c:pt idx="11124">
                  <c:v>139.09874199999999</c:v>
                </c:pt>
                <c:pt idx="11125">
                  <c:v>139.09874199999999</c:v>
                </c:pt>
                <c:pt idx="11126">
                  <c:v>139.098377</c:v>
                </c:pt>
                <c:pt idx="11127">
                  <c:v>139.09821299999999</c:v>
                </c:pt>
                <c:pt idx="11128">
                  <c:v>139.098028</c:v>
                </c:pt>
                <c:pt idx="11129">
                  <c:v>139.09786500000001</c:v>
                </c:pt>
                <c:pt idx="11130">
                  <c:v>139.09786500000001</c:v>
                </c:pt>
                <c:pt idx="11131">
                  <c:v>139.09755699999999</c:v>
                </c:pt>
                <c:pt idx="11132">
                  <c:v>139.09738200000001</c:v>
                </c:pt>
                <c:pt idx="11133">
                  <c:v>139.097228</c:v>
                </c:pt>
                <c:pt idx="11134">
                  <c:v>139.097083</c:v>
                </c:pt>
                <c:pt idx="11135">
                  <c:v>139.097083</c:v>
                </c:pt>
                <c:pt idx="11136">
                  <c:v>139.09686199999999</c:v>
                </c:pt>
                <c:pt idx="11137">
                  <c:v>139.09671499999999</c:v>
                </c:pt>
                <c:pt idx="11138">
                  <c:v>139.09661800000001</c:v>
                </c:pt>
                <c:pt idx="11139">
                  <c:v>139.09651700000001</c:v>
                </c:pt>
                <c:pt idx="11140">
                  <c:v>139.09651700000001</c:v>
                </c:pt>
                <c:pt idx="11141">
                  <c:v>139.09634800000001</c:v>
                </c:pt>
                <c:pt idx="11142">
                  <c:v>139.09629000000001</c:v>
                </c:pt>
                <c:pt idx="11143">
                  <c:v>139.09621000000001</c:v>
                </c:pt>
                <c:pt idx="11144">
                  <c:v>139.09613999999999</c:v>
                </c:pt>
                <c:pt idx="11145">
                  <c:v>139.09613999999999</c:v>
                </c:pt>
                <c:pt idx="11146">
                  <c:v>139.096035</c:v>
                </c:pt>
                <c:pt idx="11147">
                  <c:v>139.096013</c:v>
                </c:pt>
                <c:pt idx="11148">
                  <c:v>139.095968</c:v>
                </c:pt>
                <c:pt idx="11149">
                  <c:v>139.09592000000001</c:v>
                </c:pt>
                <c:pt idx="11150">
                  <c:v>139.09592000000001</c:v>
                </c:pt>
                <c:pt idx="11151">
                  <c:v>139.095843</c:v>
                </c:pt>
                <c:pt idx="11152">
                  <c:v>139.09580700000001</c:v>
                </c:pt>
                <c:pt idx="11153">
                  <c:v>139.095777</c:v>
                </c:pt>
                <c:pt idx="11154">
                  <c:v>139.09574699999999</c:v>
                </c:pt>
                <c:pt idx="11155">
                  <c:v>139.09574699999999</c:v>
                </c:pt>
                <c:pt idx="11156">
                  <c:v>139.095687</c:v>
                </c:pt>
                <c:pt idx="11157">
                  <c:v>139.09567200000001</c:v>
                </c:pt>
                <c:pt idx="11158">
                  <c:v>139.09565499999999</c:v>
                </c:pt>
                <c:pt idx="11159">
                  <c:v>139.09562299999999</c:v>
                </c:pt>
                <c:pt idx="11160">
                  <c:v>139.09562299999999</c:v>
                </c:pt>
                <c:pt idx="11161">
                  <c:v>139.095553</c:v>
                </c:pt>
                <c:pt idx="11162">
                  <c:v>139.095517</c:v>
                </c:pt>
                <c:pt idx="11163">
                  <c:v>139.095482</c:v>
                </c:pt>
                <c:pt idx="11164">
                  <c:v>139.09544500000001</c:v>
                </c:pt>
                <c:pt idx="11165">
                  <c:v>139.09544500000001</c:v>
                </c:pt>
                <c:pt idx="11166">
                  <c:v>139.09536199999999</c:v>
                </c:pt>
                <c:pt idx="11167">
                  <c:v>139.09536199999999</c:v>
                </c:pt>
                <c:pt idx="11168">
                  <c:v>139.09536199999999</c:v>
                </c:pt>
                <c:pt idx="11169">
                  <c:v>139.09536199999999</c:v>
                </c:pt>
                <c:pt idx="11170">
                  <c:v>139.09536199999999</c:v>
                </c:pt>
                <c:pt idx="11171">
                  <c:v>139.09536199999999</c:v>
                </c:pt>
                <c:pt idx="11172">
                  <c:v>139.09536199999999</c:v>
                </c:pt>
                <c:pt idx="11173">
                  <c:v>139.09536199999999</c:v>
                </c:pt>
                <c:pt idx="11174">
                  <c:v>139.09536199999999</c:v>
                </c:pt>
                <c:pt idx="11175">
                  <c:v>139.09536199999999</c:v>
                </c:pt>
                <c:pt idx="11176">
                  <c:v>139.09536199999999</c:v>
                </c:pt>
                <c:pt idx="11177">
                  <c:v>139.09536199999999</c:v>
                </c:pt>
                <c:pt idx="11178">
                  <c:v>139.09536199999999</c:v>
                </c:pt>
                <c:pt idx="11179">
                  <c:v>139.09536199999999</c:v>
                </c:pt>
                <c:pt idx="11180">
                  <c:v>139.09536199999999</c:v>
                </c:pt>
                <c:pt idx="11181">
                  <c:v>139.09536199999999</c:v>
                </c:pt>
                <c:pt idx="11182">
                  <c:v>139.09536199999999</c:v>
                </c:pt>
                <c:pt idx="11183">
                  <c:v>139.09536199999999</c:v>
                </c:pt>
                <c:pt idx="11184">
                  <c:v>139.09536199999999</c:v>
                </c:pt>
                <c:pt idx="11185">
                  <c:v>139.09536199999999</c:v>
                </c:pt>
                <c:pt idx="11186">
                  <c:v>139.09536199999999</c:v>
                </c:pt>
                <c:pt idx="11187">
                  <c:v>139.09536199999999</c:v>
                </c:pt>
                <c:pt idx="11188">
                  <c:v>139.09536199999999</c:v>
                </c:pt>
                <c:pt idx="11189">
                  <c:v>139.09536199999999</c:v>
                </c:pt>
                <c:pt idx="11190">
                  <c:v>139.09536199999999</c:v>
                </c:pt>
                <c:pt idx="11191">
                  <c:v>139.09536199999999</c:v>
                </c:pt>
                <c:pt idx="11192">
                  <c:v>139.09536199999999</c:v>
                </c:pt>
                <c:pt idx="11193">
                  <c:v>139.09536199999999</c:v>
                </c:pt>
                <c:pt idx="11194">
                  <c:v>139.09536199999999</c:v>
                </c:pt>
                <c:pt idx="11195">
                  <c:v>139.09536199999999</c:v>
                </c:pt>
                <c:pt idx="11196">
                  <c:v>139.09536199999999</c:v>
                </c:pt>
                <c:pt idx="11197">
                  <c:v>139.09536199999999</c:v>
                </c:pt>
                <c:pt idx="11198">
                  <c:v>139.09536199999999</c:v>
                </c:pt>
                <c:pt idx="11199">
                  <c:v>139.09536199999999</c:v>
                </c:pt>
                <c:pt idx="11200">
                  <c:v>139.09536199999999</c:v>
                </c:pt>
                <c:pt idx="11201">
                  <c:v>139.09536199999999</c:v>
                </c:pt>
                <c:pt idx="11202">
                  <c:v>139.09536199999999</c:v>
                </c:pt>
                <c:pt idx="11203">
                  <c:v>139.09536199999999</c:v>
                </c:pt>
                <c:pt idx="11204">
                  <c:v>139.09536199999999</c:v>
                </c:pt>
                <c:pt idx="11205">
                  <c:v>139.09536199999999</c:v>
                </c:pt>
                <c:pt idx="11206">
                  <c:v>139.09536199999999</c:v>
                </c:pt>
                <c:pt idx="11207">
                  <c:v>139.09536199999999</c:v>
                </c:pt>
                <c:pt idx="11208">
                  <c:v>139.09536199999999</c:v>
                </c:pt>
                <c:pt idx="11209">
                  <c:v>139.09536199999999</c:v>
                </c:pt>
                <c:pt idx="11210">
                  <c:v>139.09536199999999</c:v>
                </c:pt>
                <c:pt idx="11211">
                  <c:v>139.09536199999999</c:v>
                </c:pt>
                <c:pt idx="11212">
                  <c:v>139.09536199999999</c:v>
                </c:pt>
                <c:pt idx="11213">
                  <c:v>139.09536199999999</c:v>
                </c:pt>
                <c:pt idx="11214">
                  <c:v>139.09536199999999</c:v>
                </c:pt>
                <c:pt idx="11215">
                  <c:v>139.09536199999999</c:v>
                </c:pt>
                <c:pt idx="11216">
                  <c:v>139.09536199999999</c:v>
                </c:pt>
                <c:pt idx="11217">
                  <c:v>139.09536199999999</c:v>
                </c:pt>
                <c:pt idx="11218">
                  <c:v>139.09536199999999</c:v>
                </c:pt>
                <c:pt idx="11219">
                  <c:v>139.09536199999999</c:v>
                </c:pt>
                <c:pt idx="11220">
                  <c:v>139.09536199999999</c:v>
                </c:pt>
                <c:pt idx="11221">
                  <c:v>139.09536199999999</c:v>
                </c:pt>
                <c:pt idx="11222">
                  <c:v>139.09536199999999</c:v>
                </c:pt>
                <c:pt idx="11223">
                  <c:v>139.09536199999999</c:v>
                </c:pt>
                <c:pt idx="11224">
                  <c:v>139.09536199999999</c:v>
                </c:pt>
                <c:pt idx="11225">
                  <c:v>139.09536199999999</c:v>
                </c:pt>
                <c:pt idx="11226">
                  <c:v>139.09536199999999</c:v>
                </c:pt>
                <c:pt idx="11227">
                  <c:v>139.09536199999999</c:v>
                </c:pt>
                <c:pt idx="11228">
                  <c:v>139.09536199999999</c:v>
                </c:pt>
                <c:pt idx="11229">
                  <c:v>139.09536199999999</c:v>
                </c:pt>
                <c:pt idx="11230">
                  <c:v>139.09536199999999</c:v>
                </c:pt>
                <c:pt idx="11231">
                  <c:v>139.09536199999999</c:v>
                </c:pt>
                <c:pt idx="11232">
                  <c:v>139.09536199999999</c:v>
                </c:pt>
                <c:pt idx="11233">
                  <c:v>139.09536199999999</c:v>
                </c:pt>
                <c:pt idx="11234">
                  <c:v>139.09536199999999</c:v>
                </c:pt>
                <c:pt idx="11235">
                  <c:v>139.09536199999999</c:v>
                </c:pt>
                <c:pt idx="11236">
                  <c:v>139.09536199999999</c:v>
                </c:pt>
                <c:pt idx="11237">
                  <c:v>139.09536199999999</c:v>
                </c:pt>
                <c:pt idx="11238">
                  <c:v>139.09536199999999</c:v>
                </c:pt>
                <c:pt idx="11239">
                  <c:v>139.09536199999999</c:v>
                </c:pt>
                <c:pt idx="11240">
                  <c:v>139.09536199999999</c:v>
                </c:pt>
                <c:pt idx="11241">
                  <c:v>139.09536199999999</c:v>
                </c:pt>
                <c:pt idx="11242">
                  <c:v>139.09536199999999</c:v>
                </c:pt>
                <c:pt idx="11243">
                  <c:v>139.09536199999999</c:v>
                </c:pt>
                <c:pt idx="11244">
                  <c:v>139.09536199999999</c:v>
                </c:pt>
                <c:pt idx="11245">
                  <c:v>139.09536199999999</c:v>
                </c:pt>
                <c:pt idx="11246">
                  <c:v>139.09536199999999</c:v>
                </c:pt>
                <c:pt idx="11247">
                  <c:v>139.09536199999999</c:v>
                </c:pt>
                <c:pt idx="11248">
                  <c:v>139.09536199999999</c:v>
                </c:pt>
                <c:pt idx="11249">
                  <c:v>139.09536199999999</c:v>
                </c:pt>
                <c:pt idx="11250">
                  <c:v>139.09536199999999</c:v>
                </c:pt>
                <c:pt idx="11251">
                  <c:v>139.09536199999999</c:v>
                </c:pt>
                <c:pt idx="11252">
                  <c:v>139.09536199999999</c:v>
                </c:pt>
                <c:pt idx="11253">
                  <c:v>139.09536199999999</c:v>
                </c:pt>
                <c:pt idx="11254">
                  <c:v>139.09536199999999</c:v>
                </c:pt>
                <c:pt idx="11255">
                  <c:v>139.09536199999999</c:v>
                </c:pt>
                <c:pt idx="11256">
                  <c:v>139.09536199999999</c:v>
                </c:pt>
                <c:pt idx="11257">
                  <c:v>139.09536199999999</c:v>
                </c:pt>
                <c:pt idx="11258">
                  <c:v>139.09536199999999</c:v>
                </c:pt>
                <c:pt idx="11259">
                  <c:v>139.09536199999999</c:v>
                </c:pt>
                <c:pt idx="11260">
                  <c:v>139.09536199999999</c:v>
                </c:pt>
                <c:pt idx="11261">
                  <c:v>139.09536199999999</c:v>
                </c:pt>
                <c:pt idx="11262">
                  <c:v>139.09536199999999</c:v>
                </c:pt>
                <c:pt idx="11263">
                  <c:v>139.09536199999999</c:v>
                </c:pt>
                <c:pt idx="11264">
                  <c:v>139.09536199999999</c:v>
                </c:pt>
                <c:pt idx="11265">
                  <c:v>139.09536199999999</c:v>
                </c:pt>
                <c:pt idx="11266">
                  <c:v>139.09536199999999</c:v>
                </c:pt>
                <c:pt idx="11267">
                  <c:v>139.09536199999999</c:v>
                </c:pt>
                <c:pt idx="11268">
                  <c:v>139.09536199999999</c:v>
                </c:pt>
                <c:pt idx="11269">
                  <c:v>139.09536199999999</c:v>
                </c:pt>
                <c:pt idx="11270">
                  <c:v>139.09536199999999</c:v>
                </c:pt>
                <c:pt idx="11271">
                  <c:v>139.09536199999999</c:v>
                </c:pt>
                <c:pt idx="11272">
                  <c:v>139.09536199999999</c:v>
                </c:pt>
                <c:pt idx="11273">
                  <c:v>139.09536199999999</c:v>
                </c:pt>
                <c:pt idx="11274">
                  <c:v>139.09536199999999</c:v>
                </c:pt>
                <c:pt idx="11275">
                  <c:v>139.09536199999999</c:v>
                </c:pt>
                <c:pt idx="11276">
                  <c:v>139.09536199999999</c:v>
                </c:pt>
                <c:pt idx="11277">
                  <c:v>139.09536199999999</c:v>
                </c:pt>
                <c:pt idx="11278">
                  <c:v>139.09536199999999</c:v>
                </c:pt>
                <c:pt idx="11279">
                  <c:v>139.09536199999999</c:v>
                </c:pt>
                <c:pt idx="11280">
                  <c:v>139.09536199999999</c:v>
                </c:pt>
                <c:pt idx="11281">
                  <c:v>139.09536199999999</c:v>
                </c:pt>
                <c:pt idx="11282">
                  <c:v>139.09536199999999</c:v>
                </c:pt>
                <c:pt idx="11283">
                  <c:v>139.09536199999999</c:v>
                </c:pt>
                <c:pt idx="11284">
                  <c:v>139.09536199999999</c:v>
                </c:pt>
                <c:pt idx="11285">
                  <c:v>139.09536199999999</c:v>
                </c:pt>
                <c:pt idx="11286">
                  <c:v>139.09536199999999</c:v>
                </c:pt>
                <c:pt idx="11287">
                  <c:v>139.09536199999999</c:v>
                </c:pt>
                <c:pt idx="11288">
                  <c:v>139.09536199999999</c:v>
                </c:pt>
                <c:pt idx="11289">
                  <c:v>139.09536199999999</c:v>
                </c:pt>
                <c:pt idx="11290">
                  <c:v>139.09536199999999</c:v>
                </c:pt>
                <c:pt idx="11291">
                  <c:v>139.09536199999999</c:v>
                </c:pt>
                <c:pt idx="11292">
                  <c:v>139.09536199999999</c:v>
                </c:pt>
                <c:pt idx="11293">
                  <c:v>139.09536199999999</c:v>
                </c:pt>
                <c:pt idx="11294">
                  <c:v>139.09536199999999</c:v>
                </c:pt>
                <c:pt idx="11295">
                  <c:v>139.09536199999999</c:v>
                </c:pt>
                <c:pt idx="11296">
                  <c:v>139.09536199999999</c:v>
                </c:pt>
                <c:pt idx="11297">
                  <c:v>139.09536199999999</c:v>
                </c:pt>
                <c:pt idx="11298">
                  <c:v>139.09536199999999</c:v>
                </c:pt>
                <c:pt idx="11299">
                  <c:v>139.09536199999999</c:v>
                </c:pt>
                <c:pt idx="11300">
                  <c:v>139.09536199999999</c:v>
                </c:pt>
                <c:pt idx="11301">
                  <c:v>139.09536199999999</c:v>
                </c:pt>
                <c:pt idx="11302">
                  <c:v>139.09536199999999</c:v>
                </c:pt>
                <c:pt idx="11303">
                  <c:v>139.09536199999999</c:v>
                </c:pt>
                <c:pt idx="11304">
                  <c:v>139.09536199999999</c:v>
                </c:pt>
                <c:pt idx="11305">
                  <c:v>139.09019499999999</c:v>
                </c:pt>
                <c:pt idx="11306">
                  <c:v>139.09019499999999</c:v>
                </c:pt>
                <c:pt idx="11307">
                  <c:v>139.09017499999999</c:v>
                </c:pt>
                <c:pt idx="11308">
                  <c:v>139.09012300000001</c:v>
                </c:pt>
                <c:pt idx="11309">
                  <c:v>139.09014500000001</c:v>
                </c:pt>
                <c:pt idx="11310">
                  <c:v>139.09014500000001</c:v>
                </c:pt>
                <c:pt idx="11311">
                  <c:v>139.08995300000001</c:v>
                </c:pt>
                <c:pt idx="11312">
                  <c:v>139.08988500000001</c:v>
                </c:pt>
                <c:pt idx="11313">
                  <c:v>139.08981800000001</c:v>
                </c:pt>
                <c:pt idx="11314">
                  <c:v>139.089765</c:v>
                </c:pt>
                <c:pt idx="11315">
                  <c:v>139.089765</c:v>
                </c:pt>
                <c:pt idx="11316">
                  <c:v>139.08965799999999</c:v>
                </c:pt>
                <c:pt idx="11317">
                  <c:v>139.08958799999999</c:v>
                </c:pt>
                <c:pt idx="11318">
                  <c:v>139.08949999999999</c:v>
                </c:pt>
                <c:pt idx="11319">
                  <c:v>139.089427</c:v>
                </c:pt>
                <c:pt idx="11320">
                  <c:v>139.089427</c:v>
                </c:pt>
                <c:pt idx="11321">
                  <c:v>139.08926</c:v>
                </c:pt>
                <c:pt idx="11322">
                  <c:v>139.089178</c:v>
                </c:pt>
                <c:pt idx="11323">
                  <c:v>139.08909299999999</c:v>
                </c:pt>
                <c:pt idx="11324">
                  <c:v>139.08901</c:v>
                </c:pt>
                <c:pt idx="11325">
                  <c:v>139.08901</c:v>
                </c:pt>
                <c:pt idx="11326">
                  <c:v>139.088842</c:v>
                </c:pt>
                <c:pt idx="11327">
                  <c:v>139.088842</c:v>
                </c:pt>
                <c:pt idx="11328">
                  <c:v>139.088842</c:v>
                </c:pt>
                <c:pt idx="11329">
                  <c:v>139.088842</c:v>
                </c:pt>
                <c:pt idx="11330">
                  <c:v>139.088842</c:v>
                </c:pt>
                <c:pt idx="11331">
                  <c:v>139.088842</c:v>
                </c:pt>
                <c:pt idx="11332">
                  <c:v>139.088842</c:v>
                </c:pt>
                <c:pt idx="11333">
                  <c:v>139.088842</c:v>
                </c:pt>
                <c:pt idx="11334">
                  <c:v>139.088842</c:v>
                </c:pt>
                <c:pt idx="11335">
                  <c:v>139.088842</c:v>
                </c:pt>
                <c:pt idx="11336">
                  <c:v>139.088842</c:v>
                </c:pt>
                <c:pt idx="11337">
                  <c:v>139.088842</c:v>
                </c:pt>
                <c:pt idx="11338">
                  <c:v>139.088842</c:v>
                </c:pt>
                <c:pt idx="11339">
                  <c:v>139.088842</c:v>
                </c:pt>
                <c:pt idx="11340">
                  <c:v>139.088842</c:v>
                </c:pt>
                <c:pt idx="11341">
                  <c:v>139.088842</c:v>
                </c:pt>
                <c:pt idx="11342">
                  <c:v>139.088842</c:v>
                </c:pt>
                <c:pt idx="11343">
                  <c:v>139.088842</c:v>
                </c:pt>
                <c:pt idx="11344">
                  <c:v>139.088842</c:v>
                </c:pt>
                <c:pt idx="11345">
                  <c:v>139.088842</c:v>
                </c:pt>
                <c:pt idx="11346">
                  <c:v>139.086692</c:v>
                </c:pt>
                <c:pt idx="11347">
                  <c:v>139.086692</c:v>
                </c:pt>
                <c:pt idx="11348">
                  <c:v>139.086533</c:v>
                </c:pt>
                <c:pt idx="11349">
                  <c:v>139.08638300000001</c:v>
                </c:pt>
                <c:pt idx="11350">
                  <c:v>139.08638300000001</c:v>
                </c:pt>
                <c:pt idx="11351">
                  <c:v>139.08622199999999</c:v>
                </c:pt>
                <c:pt idx="11352">
                  <c:v>139.08611500000001</c:v>
                </c:pt>
                <c:pt idx="11353">
                  <c:v>139.08601200000001</c:v>
                </c:pt>
                <c:pt idx="11354">
                  <c:v>139.08590799999999</c:v>
                </c:pt>
                <c:pt idx="11355">
                  <c:v>139.08590799999999</c:v>
                </c:pt>
                <c:pt idx="11356">
                  <c:v>139.08590799999999</c:v>
                </c:pt>
                <c:pt idx="11357">
                  <c:v>139.08590799999999</c:v>
                </c:pt>
                <c:pt idx="11358">
                  <c:v>139.08590799999999</c:v>
                </c:pt>
                <c:pt idx="11359">
                  <c:v>139.08590799999999</c:v>
                </c:pt>
                <c:pt idx="11360">
                  <c:v>139.08590799999999</c:v>
                </c:pt>
                <c:pt idx="11361">
                  <c:v>139.08590799999999</c:v>
                </c:pt>
                <c:pt idx="11362">
                  <c:v>139.08590799999999</c:v>
                </c:pt>
                <c:pt idx="11363">
                  <c:v>139.08590799999999</c:v>
                </c:pt>
                <c:pt idx="11364">
                  <c:v>139.08590799999999</c:v>
                </c:pt>
                <c:pt idx="11365">
                  <c:v>139.08590799999999</c:v>
                </c:pt>
                <c:pt idx="11366">
                  <c:v>139.08590799999999</c:v>
                </c:pt>
                <c:pt idx="11367">
                  <c:v>139.08590799999999</c:v>
                </c:pt>
                <c:pt idx="11368">
                  <c:v>139.08590799999999</c:v>
                </c:pt>
                <c:pt idx="11369">
                  <c:v>139.08590799999999</c:v>
                </c:pt>
                <c:pt idx="11370">
                  <c:v>139.084385</c:v>
                </c:pt>
                <c:pt idx="11371">
                  <c:v>139.084385</c:v>
                </c:pt>
                <c:pt idx="11372">
                  <c:v>139.08430200000001</c:v>
                </c:pt>
                <c:pt idx="11373">
                  <c:v>139.084272</c:v>
                </c:pt>
                <c:pt idx="11374">
                  <c:v>139.084215</c:v>
                </c:pt>
                <c:pt idx="11375">
                  <c:v>139.084215</c:v>
                </c:pt>
                <c:pt idx="11376">
                  <c:v>139.08412799999999</c:v>
                </c:pt>
                <c:pt idx="11377">
                  <c:v>139.08410799999999</c:v>
                </c:pt>
                <c:pt idx="11378">
                  <c:v>139.08408499999999</c:v>
                </c:pt>
                <c:pt idx="11379">
                  <c:v>139.08406199999999</c:v>
                </c:pt>
                <c:pt idx="11380">
                  <c:v>139.08406199999999</c:v>
                </c:pt>
                <c:pt idx="11381">
                  <c:v>139.08403799999999</c:v>
                </c:pt>
                <c:pt idx="11382">
                  <c:v>139.084037</c:v>
                </c:pt>
                <c:pt idx="11383">
                  <c:v>139.08403799999999</c:v>
                </c:pt>
                <c:pt idx="11384">
                  <c:v>139.08404300000001</c:v>
                </c:pt>
                <c:pt idx="11385">
                  <c:v>139.08404300000001</c:v>
                </c:pt>
                <c:pt idx="11386">
                  <c:v>139.08405999999999</c:v>
                </c:pt>
                <c:pt idx="11387">
                  <c:v>139.08406500000001</c:v>
                </c:pt>
                <c:pt idx="11388">
                  <c:v>139.08407</c:v>
                </c:pt>
                <c:pt idx="11389">
                  <c:v>139.08407299999999</c:v>
                </c:pt>
                <c:pt idx="11390">
                  <c:v>139.08407299999999</c:v>
                </c:pt>
                <c:pt idx="11391">
                  <c:v>139.08408499999999</c:v>
                </c:pt>
                <c:pt idx="11392">
                  <c:v>139.08408700000001</c:v>
                </c:pt>
                <c:pt idx="11393">
                  <c:v>139.08408499999999</c:v>
                </c:pt>
                <c:pt idx="11394">
                  <c:v>139.08407700000001</c:v>
                </c:pt>
                <c:pt idx="11395">
                  <c:v>139.08407700000001</c:v>
                </c:pt>
                <c:pt idx="11396">
                  <c:v>139.08407199999999</c:v>
                </c:pt>
                <c:pt idx="11397">
                  <c:v>139.08407199999999</c:v>
                </c:pt>
                <c:pt idx="11398">
                  <c:v>139.08407199999999</c:v>
                </c:pt>
                <c:pt idx="11399">
                  <c:v>139.08407199999999</c:v>
                </c:pt>
                <c:pt idx="11400">
                  <c:v>139.08407199999999</c:v>
                </c:pt>
                <c:pt idx="11401">
                  <c:v>139.08407199999999</c:v>
                </c:pt>
                <c:pt idx="11402">
                  <c:v>139.08407199999999</c:v>
                </c:pt>
                <c:pt idx="11403">
                  <c:v>139.08407199999999</c:v>
                </c:pt>
                <c:pt idx="11404">
                  <c:v>139.08407199999999</c:v>
                </c:pt>
                <c:pt idx="11405">
                  <c:v>139.08407199999999</c:v>
                </c:pt>
                <c:pt idx="11406">
                  <c:v>139.08407199999999</c:v>
                </c:pt>
                <c:pt idx="11407">
                  <c:v>139.08407199999999</c:v>
                </c:pt>
                <c:pt idx="11408">
                  <c:v>139.08407199999999</c:v>
                </c:pt>
                <c:pt idx="11409">
                  <c:v>139.08407199999999</c:v>
                </c:pt>
                <c:pt idx="11410">
                  <c:v>139.08407199999999</c:v>
                </c:pt>
                <c:pt idx="11411">
                  <c:v>139.08407199999999</c:v>
                </c:pt>
                <c:pt idx="11412">
                  <c:v>139.08407199999999</c:v>
                </c:pt>
                <c:pt idx="11413">
                  <c:v>139.08407199999999</c:v>
                </c:pt>
                <c:pt idx="11414">
                  <c:v>139.08407199999999</c:v>
                </c:pt>
                <c:pt idx="11415">
                  <c:v>139.08407199999999</c:v>
                </c:pt>
                <c:pt idx="11416">
                  <c:v>139.08407199999999</c:v>
                </c:pt>
                <c:pt idx="11417">
                  <c:v>139.08407199999999</c:v>
                </c:pt>
                <c:pt idx="11418">
                  <c:v>139.08407199999999</c:v>
                </c:pt>
                <c:pt idx="11419">
                  <c:v>139.08407199999999</c:v>
                </c:pt>
                <c:pt idx="11420">
                  <c:v>139.08407199999999</c:v>
                </c:pt>
                <c:pt idx="11421">
                  <c:v>139.08407199999999</c:v>
                </c:pt>
                <c:pt idx="11422">
                  <c:v>139.08407199999999</c:v>
                </c:pt>
                <c:pt idx="11423">
                  <c:v>139.08407199999999</c:v>
                </c:pt>
                <c:pt idx="11424">
                  <c:v>139.08407199999999</c:v>
                </c:pt>
                <c:pt idx="11425">
                  <c:v>139.08407199999999</c:v>
                </c:pt>
                <c:pt idx="11426">
                  <c:v>139.08407199999999</c:v>
                </c:pt>
                <c:pt idx="11427">
                  <c:v>139.08407199999999</c:v>
                </c:pt>
                <c:pt idx="11428">
                  <c:v>139.08407199999999</c:v>
                </c:pt>
                <c:pt idx="11429">
                  <c:v>139.08407199999999</c:v>
                </c:pt>
                <c:pt idx="11430">
                  <c:v>139.08407199999999</c:v>
                </c:pt>
                <c:pt idx="11431">
                  <c:v>139.08407199999999</c:v>
                </c:pt>
                <c:pt idx="11432">
                  <c:v>139.08407199999999</c:v>
                </c:pt>
                <c:pt idx="11433">
                  <c:v>139.08407199999999</c:v>
                </c:pt>
                <c:pt idx="11434">
                  <c:v>139.08407199999999</c:v>
                </c:pt>
                <c:pt idx="11435">
                  <c:v>139.08407199999999</c:v>
                </c:pt>
                <c:pt idx="11436">
                  <c:v>139.08407199999999</c:v>
                </c:pt>
                <c:pt idx="11437">
                  <c:v>139.08148800000001</c:v>
                </c:pt>
                <c:pt idx="11438">
                  <c:v>139.08148800000001</c:v>
                </c:pt>
                <c:pt idx="11439">
                  <c:v>139.081445</c:v>
                </c:pt>
                <c:pt idx="11440">
                  <c:v>139.08141000000001</c:v>
                </c:pt>
                <c:pt idx="11441">
                  <c:v>139.08143200000001</c:v>
                </c:pt>
                <c:pt idx="11442">
                  <c:v>139.08136999999999</c:v>
                </c:pt>
                <c:pt idx="11443">
                  <c:v>139.081322</c:v>
                </c:pt>
                <c:pt idx="11444">
                  <c:v>139.08126799999999</c:v>
                </c:pt>
                <c:pt idx="11445">
                  <c:v>139.08126799999999</c:v>
                </c:pt>
                <c:pt idx="11446">
                  <c:v>139.08115000000001</c:v>
                </c:pt>
                <c:pt idx="11447">
                  <c:v>139.08110199999999</c:v>
                </c:pt>
                <c:pt idx="11448">
                  <c:v>139.08104700000001</c:v>
                </c:pt>
                <c:pt idx="11449">
                  <c:v>139.08099200000001</c:v>
                </c:pt>
                <c:pt idx="11450">
                  <c:v>139.08099200000001</c:v>
                </c:pt>
                <c:pt idx="11451">
                  <c:v>139.08087800000001</c:v>
                </c:pt>
                <c:pt idx="11452">
                  <c:v>139.08082999999999</c:v>
                </c:pt>
                <c:pt idx="11453">
                  <c:v>139.08076800000001</c:v>
                </c:pt>
                <c:pt idx="11454">
                  <c:v>139.08071799999999</c:v>
                </c:pt>
                <c:pt idx="11455">
                  <c:v>139.08071799999999</c:v>
                </c:pt>
                <c:pt idx="11456">
                  <c:v>139.08060499999999</c:v>
                </c:pt>
                <c:pt idx="11457">
                  <c:v>139.08054999999999</c:v>
                </c:pt>
                <c:pt idx="11458">
                  <c:v>139.0805</c:v>
                </c:pt>
                <c:pt idx="11459">
                  <c:v>139.08045200000001</c:v>
                </c:pt>
                <c:pt idx="11460">
                  <c:v>139.08045200000001</c:v>
                </c:pt>
                <c:pt idx="11461">
                  <c:v>139.08032299999999</c:v>
                </c:pt>
                <c:pt idx="11462">
                  <c:v>139.080275</c:v>
                </c:pt>
                <c:pt idx="11463">
                  <c:v>139.08021500000001</c:v>
                </c:pt>
                <c:pt idx="11464">
                  <c:v>139.080162</c:v>
                </c:pt>
                <c:pt idx="11465">
                  <c:v>139.080162</c:v>
                </c:pt>
                <c:pt idx="11466">
                  <c:v>139.080062</c:v>
                </c:pt>
                <c:pt idx="11467">
                  <c:v>139.080005</c:v>
                </c:pt>
                <c:pt idx="11468">
                  <c:v>139.07995199999999</c:v>
                </c:pt>
                <c:pt idx="11469">
                  <c:v>139.079893</c:v>
                </c:pt>
                <c:pt idx="11470">
                  <c:v>139.079893</c:v>
                </c:pt>
                <c:pt idx="11471">
                  <c:v>139.079778</c:v>
                </c:pt>
                <c:pt idx="11472">
                  <c:v>139.07972699999999</c:v>
                </c:pt>
                <c:pt idx="11473">
                  <c:v>139.079667</c:v>
                </c:pt>
                <c:pt idx="11474">
                  <c:v>139.079612</c:v>
                </c:pt>
                <c:pt idx="11475">
                  <c:v>139.079612</c:v>
                </c:pt>
                <c:pt idx="11476">
                  <c:v>139.079487</c:v>
                </c:pt>
                <c:pt idx="11477">
                  <c:v>139.07942199999999</c:v>
                </c:pt>
                <c:pt idx="11478">
                  <c:v>139.07936699999999</c:v>
                </c:pt>
                <c:pt idx="11479">
                  <c:v>139.07931199999999</c:v>
                </c:pt>
                <c:pt idx="11480">
                  <c:v>139.07931199999999</c:v>
                </c:pt>
                <c:pt idx="11481">
                  <c:v>139.079207</c:v>
                </c:pt>
                <c:pt idx="11482">
                  <c:v>139.07915700000001</c:v>
                </c:pt>
                <c:pt idx="11483">
                  <c:v>139.07910000000001</c:v>
                </c:pt>
                <c:pt idx="11484">
                  <c:v>139.07903999999999</c:v>
                </c:pt>
                <c:pt idx="11485">
                  <c:v>139.07903999999999</c:v>
                </c:pt>
                <c:pt idx="11486">
                  <c:v>139.07893000000001</c:v>
                </c:pt>
                <c:pt idx="11487">
                  <c:v>139.07887299999999</c:v>
                </c:pt>
                <c:pt idx="11488">
                  <c:v>139.07881800000001</c:v>
                </c:pt>
                <c:pt idx="11489">
                  <c:v>139.07876200000001</c:v>
                </c:pt>
                <c:pt idx="11490">
                  <c:v>139.07876200000001</c:v>
                </c:pt>
                <c:pt idx="11491">
                  <c:v>139.07861700000001</c:v>
                </c:pt>
                <c:pt idx="11492">
                  <c:v>139.07854</c:v>
                </c:pt>
                <c:pt idx="11493">
                  <c:v>139.078475</c:v>
                </c:pt>
                <c:pt idx="11494">
                  <c:v>139.07839799999999</c:v>
                </c:pt>
                <c:pt idx="11495">
                  <c:v>139.07839799999999</c:v>
                </c:pt>
                <c:pt idx="11496">
                  <c:v>139.07826800000001</c:v>
                </c:pt>
                <c:pt idx="11497">
                  <c:v>139.07819499999999</c:v>
                </c:pt>
                <c:pt idx="11498">
                  <c:v>139.07813999999999</c:v>
                </c:pt>
                <c:pt idx="11499">
                  <c:v>139.07808800000001</c:v>
                </c:pt>
                <c:pt idx="11500">
                  <c:v>139.07808800000001</c:v>
                </c:pt>
                <c:pt idx="11501">
                  <c:v>139.07799499999999</c:v>
                </c:pt>
                <c:pt idx="11502">
                  <c:v>139.077958</c:v>
                </c:pt>
                <c:pt idx="11503">
                  <c:v>139.07792499999999</c:v>
                </c:pt>
                <c:pt idx="11504">
                  <c:v>139.07789700000001</c:v>
                </c:pt>
                <c:pt idx="11505">
                  <c:v>139.07789700000001</c:v>
                </c:pt>
                <c:pt idx="11506">
                  <c:v>139.077832</c:v>
                </c:pt>
                <c:pt idx="11507">
                  <c:v>139.07779199999999</c:v>
                </c:pt>
                <c:pt idx="11508">
                  <c:v>139.07776799999999</c:v>
                </c:pt>
                <c:pt idx="11509">
                  <c:v>139.07774800000001</c:v>
                </c:pt>
                <c:pt idx="11510">
                  <c:v>139.07774800000001</c:v>
                </c:pt>
                <c:pt idx="11511">
                  <c:v>139.07773299999999</c:v>
                </c:pt>
                <c:pt idx="11512">
                  <c:v>139.07772700000001</c:v>
                </c:pt>
                <c:pt idx="11513">
                  <c:v>139.07772</c:v>
                </c:pt>
                <c:pt idx="11514">
                  <c:v>139.07771700000001</c:v>
                </c:pt>
                <c:pt idx="11515">
                  <c:v>139.07771700000001</c:v>
                </c:pt>
                <c:pt idx="11516">
                  <c:v>139.07771199999999</c:v>
                </c:pt>
                <c:pt idx="11517">
                  <c:v>139.07771299999999</c:v>
                </c:pt>
                <c:pt idx="11518">
                  <c:v>139.07771299999999</c:v>
                </c:pt>
                <c:pt idx="11519">
                  <c:v>139.07771500000001</c:v>
                </c:pt>
                <c:pt idx="11520">
                  <c:v>139.07771500000001</c:v>
                </c:pt>
                <c:pt idx="11521">
                  <c:v>139.07771199999999</c:v>
                </c:pt>
                <c:pt idx="11522">
                  <c:v>139.07771299999999</c:v>
                </c:pt>
                <c:pt idx="11523">
                  <c:v>139.07771299999999</c:v>
                </c:pt>
                <c:pt idx="11524">
                  <c:v>139.07771299999999</c:v>
                </c:pt>
                <c:pt idx="11525">
                  <c:v>139.07771299999999</c:v>
                </c:pt>
                <c:pt idx="11526">
                  <c:v>139.07771500000001</c:v>
                </c:pt>
                <c:pt idx="11527">
                  <c:v>139.07771500000001</c:v>
                </c:pt>
                <c:pt idx="11528">
                  <c:v>139.07771500000001</c:v>
                </c:pt>
                <c:pt idx="11529">
                  <c:v>139.07771500000001</c:v>
                </c:pt>
                <c:pt idx="11530">
                  <c:v>139.07771500000001</c:v>
                </c:pt>
                <c:pt idx="11531">
                  <c:v>139.07771299999999</c:v>
                </c:pt>
                <c:pt idx="11532">
                  <c:v>139.07771199999999</c:v>
                </c:pt>
                <c:pt idx="11533">
                  <c:v>139.07771299999999</c:v>
                </c:pt>
                <c:pt idx="11534">
                  <c:v>139.07771299999999</c:v>
                </c:pt>
                <c:pt idx="11535">
                  <c:v>139.07771299999999</c:v>
                </c:pt>
                <c:pt idx="11536">
                  <c:v>139.07771199999999</c:v>
                </c:pt>
                <c:pt idx="11537">
                  <c:v>139.07771199999999</c:v>
                </c:pt>
                <c:pt idx="11538">
                  <c:v>139.07771</c:v>
                </c:pt>
                <c:pt idx="11539">
                  <c:v>139.07771</c:v>
                </c:pt>
                <c:pt idx="11540">
                  <c:v>139.07771</c:v>
                </c:pt>
                <c:pt idx="11541">
                  <c:v>139.077708</c:v>
                </c:pt>
                <c:pt idx="11542">
                  <c:v>139.077708</c:v>
                </c:pt>
                <c:pt idx="11543">
                  <c:v>139.077707</c:v>
                </c:pt>
                <c:pt idx="11544">
                  <c:v>139.07770500000001</c:v>
                </c:pt>
                <c:pt idx="11545">
                  <c:v>139.07770500000001</c:v>
                </c:pt>
                <c:pt idx="11546">
                  <c:v>139.07770500000001</c:v>
                </c:pt>
                <c:pt idx="11547">
                  <c:v>139.07770300000001</c:v>
                </c:pt>
                <c:pt idx="11548">
                  <c:v>139.07770300000001</c:v>
                </c:pt>
                <c:pt idx="11549">
                  <c:v>139.07770300000001</c:v>
                </c:pt>
                <c:pt idx="11550">
                  <c:v>139.07770300000001</c:v>
                </c:pt>
                <c:pt idx="11551">
                  <c:v>139.07770300000001</c:v>
                </c:pt>
                <c:pt idx="11552">
                  <c:v>139.07770500000001</c:v>
                </c:pt>
                <c:pt idx="11553">
                  <c:v>139.07770500000001</c:v>
                </c:pt>
                <c:pt idx="11554">
                  <c:v>139.077707</c:v>
                </c:pt>
                <c:pt idx="11555">
                  <c:v>139.077707</c:v>
                </c:pt>
                <c:pt idx="11556">
                  <c:v>139.077707</c:v>
                </c:pt>
                <c:pt idx="11557">
                  <c:v>139.077708</c:v>
                </c:pt>
                <c:pt idx="11558">
                  <c:v>139.077707</c:v>
                </c:pt>
                <c:pt idx="11559">
                  <c:v>139.077707</c:v>
                </c:pt>
                <c:pt idx="11560">
                  <c:v>139.077707</c:v>
                </c:pt>
                <c:pt idx="11561">
                  <c:v>139.077707</c:v>
                </c:pt>
                <c:pt idx="11562">
                  <c:v>139.077707</c:v>
                </c:pt>
                <c:pt idx="11563">
                  <c:v>139.077707</c:v>
                </c:pt>
                <c:pt idx="11564">
                  <c:v>139.077707</c:v>
                </c:pt>
                <c:pt idx="11565">
                  <c:v>139.077707</c:v>
                </c:pt>
                <c:pt idx="11566">
                  <c:v>139.077707</c:v>
                </c:pt>
                <c:pt idx="11567">
                  <c:v>139.077707</c:v>
                </c:pt>
                <c:pt idx="11568">
                  <c:v>139.077707</c:v>
                </c:pt>
                <c:pt idx="11569">
                  <c:v>139.077707</c:v>
                </c:pt>
                <c:pt idx="11570">
                  <c:v>139.077707</c:v>
                </c:pt>
                <c:pt idx="11571">
                  <c:v>139.077707</c:v>
                </c:pt>
                <c:pt idx="11572">
                  <c:v>139.077708</c:v>
                </c:pt>
                <c:pt idx="11573">
                  <c:v>139.077708</c:v>
                </c:pt>
                <c:pt idx="11574">
                  <c:v>139.077708</c:v>
                </c:pt>
                <c:pt idx="11575">
                  <c:v>139.077708</c:v>
                </c:pt>
                <c:pt idx="11576">
                  <c:v>139.07771</c:v>
                </c:pt>
                <c:pt idx="11577">
                  <c:v>139.07771</c:v>
                </c:pt>
                <c:pt idx="11578">
                  <c:v>139.077708</c:v>
                </c:pt>
                <c:pt idx="11579">
                  <c:v>139.077708</c:v>
                </c:pt>
                <c:pt idx="11580">
                  <c:v>139.077708</c:v>
                </c:pt>
                <c:pt idx="11581">
                  <c:v>139.07771</c:v>
                </c:pt>
                <c:pt idx="11582">
                  <c:v>139.07771</c:v>
                </c:pt>
                <c:pt idx="11583">
                  <c:v>139.07771</c:v>
                </c:pt>
                <c:pt idx="11584">
                  <c:v>139.07771</c:v>
                </c:pt>
                <c:pt idx="11585">
                  <c:v>139.07771</c:v>
                </c:pt>
                <c:pt idx="11586">
                  <c:v>139.07771</c:v>
                </c:pt>
                <c:pt idx="11587">
                  <c:v>139.07771199999999</c:v>
                </c:pt>
                <c:pt idx="11588">
                  <c:v>139.07771199999999</c:v>
                </c:pt>
                <c:pt idx="11589">
                  <c:v>139.07771299999999</c:v>
                </c:pt>
                <c:pt idx="11590">
                  <c:v>139.07771299999999</c:v>
                </c:pt>
                <c:pt idx="11591">
                  <c:v>139.07771299999999</c:v>
                </c:pt>
                <c:pt idx="11592">
                  <c:v>139.07771299999999</c:v>
                </c:pt>
                <c:pt idx="11593">
                  <c:v>139.07771299999999</c:v>
                </c:pt>
                <c:pt idx="11594">
                  <c:v>139.07771500000001</c:v>
                </c:pt>
                <c:pt idx="11595">
                  <c:v>139.07771500000001</c:v>
                </c:pt>
                <c:pt idx="11596">
                  <c:v>139.07771500000001</c:v>
                </c:pt>
                <c:pt idx="11597">
                  <c:v>139.07771500000001</c:v>
                </c:pt>
                <c:pt idx="11598">
                  <c:v>139.07771700000001</c:v>
                </c:pt>
                <c:pt idx="11599">
                  <c:v>139.077718</c:v>
                </c:pt>
                <c:pt idx="11600">
                  <c:v>139.077718</c:v>
                </c:pt>
                <c:pt idx="11601">
                  <c:v>139.07771500000001</c:v>
                </c:pt>
                <c:pt idx="11602">
                  <c:v>139.07771299999999</c:v>
                </c:pt>
                <c:pt idx="11603">
                  <c:v>139.07771500000001</c:v>
                </c:pt>
                <c:pt idx="11604">
                  <c:v>139.07771500000001</c:v>
                </c:pt>
                <c:pt idx="11605">
                  <c:v>139.07771500000001</c:v>
                </c:pt>
                <c:pt idx="11606">
                  <c:v>139.07771299999999</c:v>
                </c:pt>
                <c:pt idx="11607">
                  <c:v>139.07771299999999</c:v>
                </c:pt>
                <c:pt idx="11608">
                  <c:v>139.07771299999999</c:v>
                </c:pt>
                <c:pt idx="11609">
                  <c:v>139.07771299999999</c:v>
                </c:pt>
                <c:pt idx="11610">
                  <c:v>139.07771299999999</c:v>
                </c:pt>
                <c:pt idx="11611">
                  <c:v>139.07771299999999</c:v>
                </c:pt>
                <c:pt idx="11612">
                  <c:v>139.07771299999999</c:v>
                </c:pt>
                <c:pt idx="11613">
                  <c:v>139.07771299999999</c:v>
                </c:pt>
                <c:pt idx="11614">
                  <c:v>139.07771199999999</c:v>
                </c:pt>
                <c:pt idx="11615">
                  <c:v>139.07771199999999</c:v>
                </c:pt>
                <c:pt idx="11616">
                  <c:v>139.07771199999999</c:v>
                </c:pt>
                <c:pt idx="11617">
                  <c:v>139.07771199999999</c:v>
                </c:pt>
                <c:pt idx="11618">
                  <c:v>139.07771199999999</c:v>
                </c:pt>
                <c:pt idx="11619">
                  <c:v>139.07771199999999</c:v>
                </c:pt>
                <c:pt idx="11620">
                  <c:v>139.07771199999999</c:v>
                </c:pt>
                <c:pt idx="11621">
                  <c:v>139.07770199999999</c:v>
                </c:pt>
                <c:pt idx="11622">
                  <c:v>139.07769200000001</c:v>
                </c:pt>
                <c:pt idx="11623">
                  <c:v>139.07767999999999</c:v>
                </c:pt>
                <c:pt idx="11624">
                  <c:v>139.077653</c:v>
                </c:pt>
                <c:pt idx="11625">
                  <c:v>139.077653</c:v>
                </c:pt>
                <c:pt idx="11626">
                  <c:v>139.077583</c:v>
                </c:pt>
                <c:pt idx="11627">
                  <c:v>139.07754199999999</c:v>
                </c:pt>
                <c:pt idx="11628">
                  <c:v>139.07749999999999</c:v>
                </c:pt>
                <c:pt idx="11629">
                  <c:v>139.077448</c:v>
                </c:pt>
                <c:pt idx="11630">
                  <c:v>139.077448</c:v>
                </c:pt>
                <c:pt idx="11631">
                  <c:v>139.07732999999999</c:v>
                </c:pt>
                <c:pt idx="11632">
                  <c:v>139.07726299999999</c:v>
                </c:pt>
                <c:pt idx="11633">
                  <c:v>139.077203</c:v>
                </c:pt>
                <c:pt idx="11634">
                  <c:v>139.07714200000001</c:v>
                </c:pt>
                <c:pt idx="11635">
                  <c:v>139.07714200000001</c:v>
                </c:pt>
                <c:pt idx="11636">
                  <c:v>139.07698500000001</c:v>
                </c:pt>
                <c:pt idx="11637">
                  <c:v>139.07688300000001</c:v>
                </c:pt>
                <c:pt idx="11638">
                  <c:v>139.07678200000001</c:v>
                </c:pt>
                <c:pt idx="11639">
                  <c:v>139.076673</c:v>
                </c:pt>
                <c:pt idx="11640">
                  <c:v>139.076673</c:v>
                </c:pt>
                <c:pt idx="11641">
                  <c:v>139.07643999999999</c:v>
                </c:pt>
                <c:pt idx="11642">
                  <c:v>139.07630499999999</c:v>
                </c:pt>
                <c:pt idx="11643">
                  <c:v>139.07616200000001</c:v>
                </c:pt>
                <c:pt idx="11644">
                  <c:v>139.076018</c:v>
                </c:pt>
                <c:pt idx="11645">
                  <c:v>139.076018</c:v>
                </c:pt>
                <c:pt idx="11646">
                  <c:v>139.07572200000001</c:v>
                </c:pt>
                <c:pt idx="11647">
                  <c:v>139.07555199999999</c:v>
                </c:pt>
                <c:pt idx="11648">
                  <c:v>139.07540499999999</c:v>
                </c:pt>
                <c:pt idx="11649">
                  <c:v>139.07523499999999</c:v>
                </c:pt>
                <c:pt idx="11650">
                  <c:v>139.07523499999999</c:v>
                </c:pt>
                <c:pt idx="11651">
                  <c:v>139.07491200000001</c:v>
                </c:pt>
                <c:pt idx="11652">
                  <c:v>139.07476500000001</c:v>
                </c:pt>
                <c:pt idx="11653">
                  <c:v>139.07459299999999</c:v>
                </c:pt>
                <c:pt idx="11654">
                  <c:v>139.07440800000001</c:v>
                </c:pt>
                <c:pt idx="11655">
                  <c:v>139.07440800000001</c:v>
                </c:pt>
                <c:pt idx="11656">
                  <c:v>139.07405800000001</c:v>
                </c:pt>
                <c:pt idx="11657">
                  <c:v>139.07386500000001</c:v>
                </c:pt>
                <c:pt idx="11658">
                  <c:v>139.07366200000001</c:v>
                </c:pt>
                <c:pt idx="11659">
                  <c:v>139.07348200000001</c:v>
                </c:pt>
                <c:pt idx="11660">
                  <c:v>139.07348200000001</c:v>
                </c:pt>
                <c:pt idx="11661">
                  <c:v>139.07308800000001</c:v>
                </c:pt>
                <c:pt idx="11662">
                  <c:v>139.07289499999999</c:v>
                </c:pt>
                <c:pt idx="11663">
                  <c:v>139.072688</c:v>
                </c:pt>
                <c:pt idx="11664">
                  <c:v>139.07248300000001</c:v>
                </c:pt>
                <c:pt idx="11665">
                  <c:v>139.07248300000001</c:v>
                </c:pt>
                <c:pt idx="11666">
                  <c:v>139.07248300000001</c:v>
                </c:pt>
                <c:pt idx="11667">
                  <c:v>139.07248300000001</c:v>
                </c:pt>
                <c:pt idx="11668">
                  <c:v>139.07248300000001</c:v>
                </c:pt>
                <c:pt idx="11669">
                  <c:v>139.07248300000001</c:v>
                </c:pt>
                <c:pt idx="11670">
                  <c:v>139.07248300000001</c:v>
                </c:pt>
                <c:pt idx="11671">
                  <c:v>139.07248300000001</c:v>
                </c:pt>
                <c:pt idx="11672">
                  <c:v>139.07248300000001</c:v>
                </c:pt>
                <c:pt idx="11673">
                  <c:v>139.07248300000001</c:v>
                </c:pt>
                <c:pt idx="11674">
                  <c:v>139.07248300000001</c:v>
                </c:pt>
                <c:pt idx="11675">
                  <c:v>139.07248300000001</c:v>
                </c:pt>
                <c:pt idx="11676">
                  <c:v>139.07248300000001</c:v>
                </c:pt>
                <c:pt idx="11677">
                  <c:v>139.06922700000001</c:v>
                </c:pt>
                <c:pt idx="11678">
                  <c:v>139.06922700000001</c:v>
                </c:pt>
                <c:pt idx="11679">
                  <c:v>139.06894800000001</c:v>
                </c:pt>
                <c:pt idx="11680">
                  <c:v>139.06894800000001</c:v>
                </c:pt>
                <c:pt idx="11681">
                  <c:v>139.06845000000001</c:v>
                </c:pt>
                <c:pt idx="11682">
                  <c:v>139.068207</c:v>
                </c:pt>
                <c:pt idx="11683">
                  <c:v>139.06796299999999</c:v>
                </c:pt>
                <c:pt idx="11684">
                  <c:v>139.06769700000001</c:v>
                </c:pt>
                <c:pt idx="11685">
                  <c:v>139.06769700000001</c:v>
                </c:pt>
                <c:pt idx="11686">
                  <c:v>139.06720000000001</c:v>
                </c:pt>
                <c:pt idx="11687">
                  <c:v>139.06695500000001</c:v>
                </c:pt>
                <c:pt idx="11688">
                  <c:v>139.066712</c:v>
                </c:pt>
                <c:pt idx="11689">
                  <c:v>139.066473</c:v>
                </c:pt>
                <c:pt idx="11690">
                  <c:v>139.066473</c:v>
                </c:pt>
                <c:pt idx="11691">
                  <c:v>139.06599700000001</c:v>
                </c:pt>
                <c:pt idx="11692">
                  <c:v>139.065763</c:v>
                </c:pt>
                <c:pt idx="11693">
                  <c:v>139.06552199999999</c:v>
                </c:pt>
                <c:pt idx="11694">
                  <c:v>139.06528299999999</c:v>
                </c:pt>
                <c:pt idx="11695">
                  <c:v>139.06528299999999</c:v>
                </c:pt>
                <c:pt idx="11696">
                  <c:v>139.064808</c:v>
                </c:pt>
                <c:pt idx="11697">
                  <c:v>139.06457700000001</c:v>
                </c:pt>
                <c:pt idx="11698">
                  <c:v>139.06433999999999</c:v>
                </c:pt>
                <c:pt idx="11699">
                  <c:v>139.0641</c:v>
                </c:pt>
                <c:pt idx="11700">
                  <c:v>139.0641</c:v>
                </c:pt>
                <c:pt idx="11701">
                  <c:v>139.06362799999999</c:v>
                </c:pt>
                <c:pt idx="11702">
                  <c:v>139.06339199999999</c:v>
                </c:pt>
                <c:pt idx="11703">
                  <c:v>139.06316200000001</c:v>
                </c:pt>
                <c:pt idx="11704">
                  <c:v>139.06292999999999</c:v>
                </c:pt>
                <c:pt idx="11705">
                  <c:v>139.06292999999999</c:v>
                </c:pt>
                <c:pt idx="11706">
                  <c:v>139.062455</c:v>
                </c:pt>
                <c:pt idx="11707">
                  <c:v>139.06222199999999</c:v>
                </c:pt>
                <c:pt idx="11708">
                  <c:v>139.06199000000001</c:v>
                </c:pt>
                <c:pt idx="11709">
                  <c:v>139.061758</c:v>
                </c:pt>
                <c:pt idx="11710">
                  <c:v>139.061758</c:v>
                </c:pt>
                <c:pt idx="11711">
                  <c:v>139.061758</c:v>
                </c:pt>
                <c:pt idx="11712">
                  <c:v>139.061758</c:v>
                </c:pt>
                <c:pt idx="11713">
                  <c:v>139.061758</c:v>
                </c:pt>
                <c:pt idx="11714">
                  <c:v>139.061758</c:v>
                </c:pt>
                <c:pt idx="11715">
                  <c:v>139.061758</c:v>
                </c:pt>
                <c:pt idx="11716">
                  <c:v>139.061758</c:v>
                </c:pt>
                <c:pt idx="11717">
                  <c:v>139.061758</c:v>
                </c:pt>
                <c:pt idx="11718">
                  <c:v>139.061758</c:v>
                </c:pt>
                <c:pt idx="11719">
                  <c:v>139.061758</c:v>
                </c:pt>
                <c:pt idx="11720">
                  <c:v>139.061758</c:v>
                </c:pt>
                <c:pt idx="11721">
                  <c:v>139.061758</c:v>
                </c:pt>
                <c:pt idx="11722">
                  <c:v>139.061758</c:v>
                </c:pt>
                <c:pt idx="11723">
                  <c:v>139.061758</c:v>
                </c:pt>
                <c:pt idx="11724">
                  <c:v>139.061758</c:v>
                </c:pt>
                <c:pt idx="11725">
                  <c:v>139.061758</c:v>
                </c:pt>
                <c:pt idx="11726">
                  <c:v>139.061758</c:v>
                </c:pt>
                <c:pt idx="11727">
                  <c:v>139.061758</c:v>
                </c:pt>
                <c:pt idx="11728">
                  <c:v>139.061758</c:v>
                </c:pt>
                <c:pt idx="11729">
                  <c:v>139.061758</c:v>
                </c:pt>
                <c:pt idx="11730">
                  <c:v>139.061758</c:v>
                </c:pt>
                <c:pt idx="11731">
                  <c:v>139.061758</c:v>
                </c:pt>
                <c:pt idx="11732">
                  <c:v>139.061758</c:v>
                </c:pt>
                <c:pt idx="11733">
                  <c:v>139.061758</c:v>
                </c:pt>
                <c:pt idx="11734">
                  <c:v>139.061758</c:v>
                </c:pt>
                <c:pt idx="11735">
                  <c:v>139.061758</c:v>
                </c:pt>
                <c:pt idx="11736">
                  <c:v>139.061758</c:v>
                </c:pt>
                <c:pt idx="11737">
                  <c:v>139.061758</c:v>
                </c:pt>
                <c:pt idx="11738">
                  <c:v>139.061758</c:v>
                </c:pt>
                <c:pt idx="11739">
                  <c:v>139.061758</c:v>
                </c:pt>
                <c:pt idx="11740">
                  <c:v>139.061758</c:v>
                </c:pt>
                <c:pt idx="11741">
                  <c:v>139.061758</c:v>
                </c:pt>
                <c:pt idx="11742">
                  <c:v>139.061758</c:v>
                </c:pt>
                <c:pt idx="11743">
                  <c:v>139.061758</c:v>
                </c:pt>
                <c:pt idx="11744">
                  <c:v>139.061758</c:v>
                </c:pt>
                <c:pt idx="11745">
                  <c:v>139.061758</c:v>
                </c:pt>
                <c:pt idx="11746">
                  <c:v>139.061758</c:v>
                </c:pt>
                <c:pt idx="11747">
                  <c:v>139.061758</c:v>
                </c:pt>
                <c:pt idx="11748">
                  <c:v>139.061758</c:v>
                </c:pt>
                <c:pt idx="11749">
                  <c:v>139.061758</c:v>
                </c:pt>
                <c:pt idx="11750">
                  <c:v>139.061758</c:v>
                </c:pt>
                <c:pt idx="11751">
                  <c:v>139.061758</c:v>
                </c:pt>
                <c:pt idx="11752">
                  <c:v>139.061758</c:v>
                </c:pt>
                <c:pt idx="11753">
                  <c:v>139.061758</c:v>
                </c:pt>
                <c:pt idx="11754">
                  <c:v>139.061758</c:v>
                </c:pt>
                <c:pt idx="11755">
                  <c:v>139.061758</c:v>
                </c:pt>
                <c:pt idx="11756">
                  <c:v>139.061758</c:v>
                </c:pt>
                <c:pt idx="11757">
                  <c:v>139.061758</c:v>
                </c:pt>
                <c:pt idx="11758">
                  <c:v>139.061758</c:v>
                </c:pt>
                <c:pt idx="11759">
                  <c:v>139.061758</c:v>
                </c:pt>
                <c:pt idx="11760">
                  <c:v>139.061758</c:v>
                </c:pt>
                <c:pt idx="11761">
                  <c:v>139.061758</c:v>
                </c:pt>
                <c:pt idx="11762">
                  <c:v>139.061758</c:v>
                </c:pt>
                <c:pt idx="11763">
                  <c:v>139.061758</c:v>
                </c:pt>
                <c:pt idx="11764">
                  <c:v>139.061758</c:v>
                </c:pt>
                <c:pt idx="11765">
                  <c:v>139.061758</c:v>
                </c:pt>
                <c:pt idx="11766">
                  <c:v>139.061758</c:v>
                </c:pt>
                <c:pt idx="11767">
                  <c:v>139.061758</c:v>
                </c:pt>
                <c:pt idx="11768">
                  <c:v>139.061758</c:v>
                </c:pt>
                <c:pt idx="11769">
                  <c:v>139.061758</c:v>
                </c:pt>
                <c:pt idx="11770">
                  <c:v>139.061758</c:v>
                </c:pt>
                <c:pt idx="11771">
                  <c:v>139.061758</c:v>
                </c:pt>
                <c:pt idx="11772">
                  <c:v>139.061758</c:v>
                </c:pt>
                <c:pt idx="11773">
                  <c:v>139.061758</c:v>
                </c:pt>
                <c:pt idx="11774">
                  <c:v>139.061758</c:v>
                </c:pt>
                <c:pt idx="11775">
                  <c:v>139.061758</c:v>
                </c:pt>
                <c:pt idx="11776">
                  <c:v>139.061758</c:v>
                </c:pt>
                <c:pt idx="11777">
                  <c:v>139.061758</c:v>
                </c:pt>
                <c:pt idx="11778">
                  <c:v>139.061758</c:v>
                </c:pt>
                <c:pt idx="11779">
                  <c:v>139.061758</c:v>
                </c:pt>
                <c:pt idx="11780">
                  <c:v>139.061758</c:v>
                </c:pt>
                <c:pt idx="11781">
                  <c:v>139.061758</c:v>
                </c:pt>
                <c:pt idx="11782">
                  <c:v>139.061758</c:v>
                </c:pt>
                <c:pt idx="11783">
                  <c:v>139.061758</c:v>
                </c:pt>
                <c:pt idx="11784">
                  <c:v>139.061758</c:v>
                </c:pt>
                <c:pt idx="11785">
                  <c:v>139.061758</c:v>
                </c:pt>
                <c:pt idx="11786">
                  <c:v>139.061758</c:v>
                </c:pt>
                <c:pt idx="11787">
                  <c:v>139.061758</c:v>
                </c:pt>
                <c:pt idx="11788">
                  <c:v>139.061758</c:v>
                </c:pt>
                <c:pt idx="11789">
                  <c:v>139.061758</c:v>
                </c:pt>
                <c:pt idx="11790">
                  <c:v>139.061758</c:v>
                </c:pt>
                <c:pt idx="11791">
                  <c:v>139.061758</c:v>
                </c:pt>
                <c:pt idx="11792">
                  <c:v>139.061758</c:v>
                </c:pt>
                <c:pt idx="11793">
                  <c:v>139.061758</c:v>
                </c:pt>
                <c:pt idx="11794">
                  <c:v>139.061758</c:v>
                </c:pt>
                <c:pt idx="11795">
                  <c:v>139.061758</c:v>
                </c:pt>
                <c:pt idx="11796">
                  <c:v>139.061758</c:v>
                </c:pt>
                <c:pt idx="11797">
                  <c:v>139.061758</c:v>
                </c:pt>
                <c:pt idx="11798">
                  <c:v>139.061758</c:v>
                </c:pt>
                <c:pt idx="11799">
                  <c:v>139.061758</c:v>
                </c:pt>
                <c:pt idx="11800">
                  <c:v>139.061758</c:v>
                </c:pt>
                <c:pt idx="11801">
                  <c:v>139.061758</c:v>
                </c:pt>
                <c:pt idx="11802">
                  <c:v>139.061758</c:v>
                </c:pt>
                <c:pt idx="11803">
                  <c:v>139.061758</c:v>
                </c:pt>
                <c:pt idx="11804">
                  <c:v>139.061758</c:v>
                </c:pt>
                <c:pt idx="11805">
                  <c:v>139.061758</c:v>
                </c:pt>
                <c:pt idx="11806">
                  <c:v>139.061758</c:v>
                </c:pt>
                <c:pt idx="11807">
                  <c:v>139.061758</c:v>
                </c:pt>
                <c:pt idx="11808">
                  <c:v>139.061758</c:v>
                </c:pt>
                <c:pt idx="11809">
                  <c:v>139.061758</c:v>
                </c:pt>
                <c:pt idx="11810">
                  <c:v>139.061758</c:v>
                </c:pt>
                <c:pt idx="11811">
                  <c:v>139.061758</c:v>
                </c:pt>
                <c:pt idx="11812">
                  <c:v>139.061758</c:v>
                </c:pt>
                <c:pt idx="11813">
                  <c:v>139.061758</c:v>
                </c:pt>
                <c:pt idx="11814">
                  <c:v>139.061758</c:v>
                </c:pt>
                <c:pt idx="11815">
                  <c:v>139.061758</c:v>
                </c:pt>
                <c:pt idx="11816">
                  <c:v>139.061758</c:v>
                </c:pt>
                <c:pt idx="11817">
                  <c:v>139.061758</c:v>
                </c:pt>
                <c:pt idx="11818">
                  <c:v>139.061758</c:v>
                </c:pt>
                <c:pt idx="11819">
                  <c:v>139.061758</c:v>
                </c:pt>
                <c:pt idx="11820">
                  <c:v>139.061758</c:v>
                </c:pt>
                <c:pt idx="11821">
                  <c:v>139.061758</c:v>
                </c:pt>
                <c:pt idx="11822">
                  <c:v>139.061758</c:v>
                </c:pt>
                <c:pt idx="11823">
                  <c:v>139.061758</c:v>
                </c:pt>
                <c:pt idx="11824">
                  <c:v>139.061758</c:v>
                </c:pt>
                <c:pt idx="11825">
                  <c:v>139.061758</c:v>
                </c:pt>
                <c:pt idx="11826">
                  <c:v>139.061758</c:v>
                </c:pt>
                <c:pt idx="11827">
                  <c:v>139.061758</c:v>
                </c:pt>
                <c:pt idx="11828">
                  <c:v>139.061758</c:v>
                </c:pt>
                <c:pt idx="11829">
                  <c:v>139.061758</c:v>
                </c:pt>
                <c:pt idx="11830">
                  <c:v>139.061758</c:v>
                </c:pt>
                <c:pt idx="11831">
                  <c:v>139.061758</c:v>
                </c:pt>
                <c:pt idx="11832">
                  <c:v>139.061758</c:v>
                </c:pt>
                <c:pt idx="11833">
                  <c:v>139.061758</c:v>
                </c:pt>
                <c:pt idx="11834">
                  <c:v>139.061758</c:v>
                </c:pt>
                <c:pt idx="11835">
                  <c:v>139.061758</c:v>
                </c:pt>
                <c:pt idx="11836">
                  <c:v>139.061758</c:v>
                </c:pt>
                <c:pt idx="11837">
                  <c:v>139.061758</c:v>
                </c:pt>
                <c:pt idx="11838">
                  <c:v>139.061758</c:v>
                </c:pt>
                <c:pt idx="11839">
                  <c:v>139.061758</c:v>
                </c:pt>
                <c:pt idx="11840">
                  <c:v>139.061758</c:v>
                </c:pt>
                <c:pt idx="11841">
                  <c:v>139.061758</c:v>
                </c:pt>
                <c:pt idx="11842">
                  <c:v>139.061758</c:v>
                </c:pt>
                <c:pt idx="11843">
                  <c:v>139.061758</c:v>
                </c:pt>
                <c:pt idx="11844">
                  <c:v>139.061758</c:v>
                </c:pt>
                <c:pt idx="11845">
                  <c:v>139.061758</c:v>
                </c:pt>
                <c:pt idx="11846">
                  <c:v>139.061758</c:v>
                </c:pt>
                <c:pt idx="11847">
                  <c:v>139.061758</c:v>
                </c:pt>
                <c:pt idx="11848">
                  <c:v>139.061758</c:v>
                </c:pt>
                <c:pt idx="11849">
                  <c:v>139.061758</c:v>
                </c:pt>
                <c:pt idx="11850">
                  <c:v>139.061758</c:v>
                </c:pt>
                <c:pt idx="11851">
                  <c:v>139.061758</c:v>
                </c:pt>
                <c:pt idx="11852">
                  <c:v>139.061758</c:v>
                </c:pt>
                <c:pt idx="11853">
                  <c:v>139.061758</c:v>
                </c:pt>
                <c:pt idx="11854">
                  <c:v>139.061758</c:v>
                </c:pt>
                <c:pt idx="11855">
                  <c:v>139.061758</c:v>
                </c:pt>
                <c:pt idx="11856">
                  <c:v>139.061758</c:v>
                </c:pt>
                <c:pt idx="11857">
                  <c:v>139.061758</c:v>
                </c:pt>
                <c:pt idx="11858">
                  <c:v>139.061758</c:v>
                </c:pt>
                <c:pt idx="11859">
                  <c:v>139.061758</c:v>
                </c:pt>
                <c:pt idx="11860">
                  <c:v>139.061758</c:v>
                </c:pt>
                <c:pt idx="11861">
                  <c:v>139.061758</c:v>
                </c:pt>
                <c:pt idx="11862">
                  <c:v>139.061758</c:v>
                </c:pt>
                <c:pt idx="11863">
                  <c:v>139.061758</c:v>
                </c:pt>
                <c:pt idx="11864">
                  <c:v>139.061758</c:v>
                </c:pt>
                <c:pt idx="11865">
                  <c:v>139.061758</c:v>
                </c:pt>
                <c:pt idx="11866">
                  <c:v>139.061758</c:v>
                </c:pt>
                <c:pt idx="11867">
                  <c:v>139.061758</c:v>
                </c:pt>
                <c:pt idx="11868">
                  <c:v>139.061758</c:v>
                </c:pt>
                <c:pt idx="11869">
                  <c:v>139.061758</c:v>
                </c:pt>
                <c:pt idx="11870">
                  <c:v>139.061758</c:v>
                </c:pt>
                <c:pt idx="11871">
                  <c:v>139.061758</c:v>
                </c:pt>
                <c:pt idx="11872">
                  <c:v>139.061758</c:v>
                </c:pt>
                <c:pt idx="11873">
                  <c:v>139.061758</c:v>
                </c:pt>
                <c:pt idx="11874">
                  <c:v>139.061758</c:v>
                </c:pt>
                <c:pt idx="11875">
                  <c:v>139.061758</c:v>
                </c:pt>
                <c:pt idx="11876">
                  <c:v>139.061758</c:v>
                </c:pt>
                <c:pt idx="11877">
                  <c:v>139.061758</c:v>
                </c:pt>
                <c:pt idx="11878">
                  <c:v>139.061758</c:v>
                </c:pt>
                <c:pt idx="11879">
                  <c:v>139.061758</c:v>
                </c:pt>
                <c:pt idx="11880">
                  <c:v>139.061758</c:v>
                </c:pt>
                <c:pt idx="11881">
                  <c:v>139.061758</c:v>
                </c:pt>
                <c:pt idx="11882">
                  <c:v>139.061758</c:v>
                </c:pt>
                <c:pt idx="11883">
                  <c:v>139.061758</c:v>
                </c:pt>
                <c:pt idx="11884">
                  <c:v>139.061758</c:v>
                </c:pt>
                <c:pt idx="11885">
                  <c:v>139.061758</c:v>
                </c:pt>
                <c:pt idx="11886">
                  <c:v>139.061758</c:v>
                </c:pt>
                <c:pt idx="11887">
                  <c:v>139.061758</c:v>
                </c:pt>
                <c:pt idx="11888">
                  <c:v>139.061758</c:v>
                </c:pt>
                <c:pt idx="11889">
                  <c:v>139.061758</c:v>
                </c:pt>
                <c:pt idx="11890">
                  <c:v>139.061758</c:v>
                </c:pt>
                <c:pt idx="11891">
                  <c:v>139.061758</c:v>
                </c:pt>
                <c:pt idx="11892">
                  <c:v>139.061758</c:v>
                </c:pt>
                <c:pt idx="11893">
                  <c:v>139.061758</c:v>
                </c:pt>
                <c:pt idx="11894">
                  <c:v>139.061758</c:v>
                </c:pt>
                <c:pt idx="11895">
                  <c:v>139.061758</c:v>
                </c:pt>
                <c:pt idx="11896">
                  <c:v>139.061758</c:v>
                </c:pt>
                <c:pt idx="11897">
                  <c:v>139.061758</c:v>
                </c:pt>
                <c:pt idx="11898">
                  <c:v>139.061758</c:v>
                </c:pt>
                <c:pt idx="11899">
                  <c:v>139.061758</c:v>
                </c:pt>
                <c:pt idx="11900">
                  <c:v>139.061758</c:v>
                </c:pt>
                <c:pt idx="11901">
                  <c:v>139.061758</c:v>
                </c:pt>
                <c:pt idx="11902">
                  <c:v>139.061758</c:v>
                </c:pt>
                <c:pt idx="11903">
                  <c:v>139.061758</c:v>
                </c:pt>
                <c:pt idx="11904">
                  <c:v>139.061758</c:v>
                </c:pt>
                <c:pt idx="11905">
                  <c:v>139.061758</c:v>
                </c:pt>
                <c:pt idx="11906">
                  <c:v>139.061758</c:v>
                </c:pt>
                <c:pt idx="11907">
                  <c:v>139.061758</c:v>
                </c:pt>
                <c:pt idx="11908">
                  <c:v>139.061758</c:v>
                </c:pt>
                <c:pt idx="11909">
                  <c:v>139.061758</c:v>
                </c:pt>
                <c:pt idx="11910">
                  <c:v>139.061758</c:v>
                </c:pt>
                <c:pt idx="11911">
                  <c:v>139.061758</c:v>
                </c:pt>
                <c:pt idx="11912">
                  <c:v>139.061758</c:v>
                </c:pt>
                <c:pt idx="11913">
                  <c:v>139.061758</c:v>
                </c:pt>
                <c:pt idx="11914">
                  <c:v>139.061758</c:v>
                </c:pt>
                <c:pt idx="11915">
                  <c:v>139.061758</c:v>
                </c:pt>
                <c:pt idx="11916">
                  <c:v>139.061758</c:v>
                </c:pt>
                <c:pt idx="11917">
                  <c:v>139.061758</c:v>
                </c:pt>
                <c:pt idx="11918">
                  <c:v>139.061758</c:v>
                </c:pt>
                <c:pt idx="11919">
                  <c:v>139.061758</c:v>
                </c:pt>
                <c:pt idx="11920">
                  <c:v>139.061758</c:v>
                </c:pt>
                <c:pt idx="11921">
                  <c:v>139.061758</c:v>
                </c:pt>
                <c:pt idx="11922">
                  <c:v>139.061758</c:v>
                </c:pt>
                <c:pt idx="11923">
                  <c:v>139.061758</c:v>
                </c:pt>
                <c:pt idx="11924">
                  <c:v>139.061758</c:v>
                </c:pt>
                <c:pt idx="11925">
                  <c:v>139.061758</c:v>
                </c:pt>
                <c:pt idx="11926">
                  <c:v>139.061758</c:v>
                </c:pt>
                <c:pt idx="11927">
                  <c:v>139.061758</c:v>
                </c:pt>
                <c:pt idx="11928">
                  <c:v>139.061758</c:v>
                </c:pt>
                <c:pt idx="11929">
                  <c:v>139.061758</c:v>
                </c:pt>
                <c:pt idx="11930">
                  <c:v>139.061758</c:v>
                </c:pt>
                <c:pt idx="11931">
                  <c:v>139.061758</c:v>
                </c:pt>
                <c:pt idx="11932">
                  <c:v>139.061758</c:v>
                </c:pt>
                <c:pt idx="11933">
                  <c:v>139.061758</c:v>
                </c:pt>
                <c:pt idx="11934">
                  <c:v>139.061758</c:v>
                </c:pt>
                <c:pt idx="11935">
                  <c:v>139.061758</c:v>
                </c:pt>
                <c:pt idx="11936">
                  <c:v>139.061758</c:v>
                </c:pt>
                <c:pt idx="11937">
                  <c:v>139.061758</c:v>
                </c:pt>
                <c:pt idx="11938">
                  <c:v>139.061758</c:v>
                </c:pt>
                <c:pt idx="11939">
                  <c:v>139.061758</c:v>
                </c:pt>
                <c:pt idx="11940">
                  <c:v>139.061758</c:v>
                </c:pt>
                <c:pt idx="11941">
                  <c:v>139.061758</c:v>
                </c:pt>
                <c:pt idx="11942">
                  <c:v>139.061758</c:v>
                </c:pt>
                <c:pt idx="11943">
                  <c:v>139.061758</c:v>
                </c:pt>
                <c:pt idx="11944">
                  <c:v>139.061758</c:v>
                </c:pt>
                <c:pt idx="11945">
                  <c:v>139.061758</c:v>
                </c:pt>
                <c:pt idx="11946">
                  <c:v>139.061758</c:v>
                </c:pt>
                <c:pt idx="11947">
                  <c:v>139.061758</c:v>
                </c:pt>
                <c:pt idx="11948">
                  <c:v>139.061758</c:v>
                </c:pt>
                <c:pt idx="11949">
                  <c:v>139.061758</c:v>
                </c:pt>
                <c:pt idx="11950">
                  <c:v>139.061758</c:v>
                </c:pt>
                <c:pt idx="11951">
                  <c:v>139.061758</c:v>
                </c:pt>
                <c:pt idx="11952">
                  <c:v>139.061758</c:v>
                </c:pt>
                <c:pt idx="11953">
                  <c:v>139.061758</c:v>
                </c:pt>
                <c:pt idx="11954">
                  <c:v>139.061758</c:v>
                </c:pt>
                <c:pt idx="11955">
                  <c:v>139.061758</c:v>
                </c:pt>
                <c:pt idx="11956">
                  <c:v>139.061758</c:v>
                </c:pt>
                <c:pt idx="11957">
                  <c:v>139.061758</c:v>
                </c:pt>
                <c:pt idx="11958">
                  <c:v>139.061758</c:v>
                </c:pt>
                <c:pt idx="11959">
                  <c:v>139.061758</c:v>
                </c:pt>
                <c:pt idx="11960">
                  <c:v>139.061758</c:v>
                </c:pt>
                <c:pt idx="11961">
                  <c:v>139.061758</c:v>
                </c:pt>
                <c:pt idx="11962">
                  <c:v>139.061758</c:v>
                </c:pt>
                <c:pt idx="11963">
                  <c:v>139.061758</c:v>
                </c:pt>
                <c:pt idx="11964">
                  <c:v>139.061758</c:v>
                </c:pt>
                <c:pt idx="11965">
                  <c:v>139.061758</c:v>
                </c:pt>
                <c:pt idx="11966">
                  <c:v>139.061758</c:v>
                </c:pt>
                <c:pt idx="11967">
                  <c:v>139.061758</c:v>
                </c:pt>
                <c:pt idx="11968">
                  <c:v>139.061758</c:v>
                </c:pt>
                <c:pt idx="11969">
                  <c:v>139.061758</c:v>
                </c:pt>
                <c:pt idx="11970">
                  <c:v>139.061758</c:v>
                </c:pt>
                <c:pt idx="11971">
                  <c:v>139.061758</c:v>
                </c:pt>
                <c:pt idx="11972">
                  <c:v>139.061758</c:v>
                </c:pt>
                <c:pt idx="11973">
                  <c:v>139.061758</c:v>
                </c:pt>
                <c:pt idx="11974">
                  <c:v>139.061758</c:v>
                </c:pt>
                <c:pt idx="11975">
                  <c:v>139.061758</c:v>
                </c:pt>
                <c:pt idx="11976">
                  <c:v>139.061758</c:v>
                </c:pt>
                <c:pt idx="11977">
                  <c:v>138.97609</c:v>
                </c:pt>
                <c:pt idx="11978">
                  <c:v>138.97609</c:v>
                </c:pt>
                <c:pt idx="11979">
                  <c:v>138.97570999999999</c:v>
                </c:pt>
                <c:pt idx="11980">
                  <c:v>138.97541699999999</c:v>
                </c:pt>
                <c:pt idx="11981">
                  <c:v>138.97520299999999</c:v>
                </c:pt>
                <c:pt idx="11982">
                  <c:v>138.97493</c:v>
                </c:pt>
                <c:pt idx="11983">
                  <c:v>138.97468699999999</c:v>
                </c:pt>
                <c:pt idx="11984">
                  <c:v>138.97444300000001</c:v>
                </c:pt>
                <c:pt idx="11985">
                  <c:v>138.974208</c:v>
                </c:pt>
                <c:pt idx="11986">
                  <c:v>138.97398799999999</c:v>
                </c:pt>
                <c:pt idx="11987">
                  <c:v>138.97377700000001</c:v>
                </c:pt>
                <c:pt idx="11988">
                  <c:v>138.97357</c:v>
                </c:pt>
                <c:pt idx="11989">
                  <c:v>138.97336999999999</c:v>
                </c:pt>
                <c:pt idx="11990">
                  <c:v>138.97318200000001</c:v>
                </c:pt>
                <c:pt idx="11991">
                  <c:v>138.972995</c:v>
                </c:pt>
                <c:pt idx="11992">
                  <c:v>138.972815</c:v>
                </c:pt>
                <c:pt idx="11993">
                  <c:v>138.972645</c:v>
                </c:pt>
                <c:pt idx="11994">
                  <c:v>138.97248500000001</c:v>
                </c:pt>
                <c:pt idx="11995">
                  <c:v>138.97248500000001</c:v>
                </c:pt>
                <c:pt idx="11996">
                  <c:v>138.97219000000001</c:v>
                </c:pt>
                <c:pt idx="11997">
                  <c:v>138.97205500000001</c:v>
                </c:pt>
                <c:pt idx="11998">
                  <c:v>138.97192699999999</c:v>
                </c:pt>
                <c:pt idx="11999">
                  <c:v>138.97180800000001</c:v>
                </c:pt>
                <c:pt idx="12000">
                  <c:v>138.97180800000001</c:v>
                </c:pt>
                <c:pt idx="12001">
                  <c:v>138.971587</c:v>
                </c:pt>
                <c:pt idx="12002">
                  <c:v>138.97148000000001</c:v>
                </c:pt>
                <c:pt idx="12003">
                  <c:v>138.971385</c:v>
                </c:pt>
                <c:pt idx="12004">
                  <c:v>138.97129699999999</c:v>
                </c:pt>
                <c:pt idx="12005">
                  <c:v>138.97129699999999</c:v>
                </c:pt>
                <c:pt idx="12006">
                  <c:v>138.97116199999999</c:v>
                </c:pt>
                <c:pt idx="12007">
                  <c:v>138.971093</c:v>
                </c:pt>
                <c:pt idx="12008">
                  <c:v>138.97103300000001</c:v>
                </c:pt>
                <c:pt idx="12009">
                  <c:v>138.97098199999999</c:v>
                </c:pt>
                <c:pt idx="12010">
                  <c:v>138.97098199999999</c:v>
                </c:pt>
                <c:pt idx="12011">
                  <c:v>138.970887</c:v>
                </c:pt>
                <c:pt idx="12012">
                  <c:v>138.97084799999999</c:v>
                </c:pt>
                <c:pt idx="12013">
                  <c:v>138.970812</c:v>
                </c:pt>
                <c:pt idx="12014">
                  <c:v>138.970777</c:v>
                </c:pt>
                <c:pt idx="12015">
                  <c:v>138.970777</c:v>
                </c:pt>
                <c:pt idx="12016">
                  <c:v>138.97072299999999</c:v>
                </c:pt>
                <c:pt idx="12017">
                  <c:v>138.970707</c:v>
                </c:pt>
                <c:pt idx="12018">
                  <c:v>138.97069500000001</c:v>
                </c:pt>
                <c:pt idx="12019">
                  <c:v>138.970675</c:v>
                </c:pt>
                <c:pt idx="12020">
                  <c:v>138.970675</c:v>
                </c:pt>
                <c:pt idx="12021">
                  <c:v>138.970653</c:v>
                </c:pt>
                <c:pt idx="12022">
                  <c:v>138.97064800000001</c:v>
                </c:pt>
                <c:pt idx="12023">
                  <c:v>138.97064499999999</c:v>
                </c:pt>
                <c:pt idx="12024">
                  <c:v>138.970642</c:v>
                </c:pt>
                <c:pt idx="12025">
                  <c:v>138.970642</c:v>
                </c:pt>
                <c:pt idx="12026">
                  <c:v>138.97064</c:v>
                </c:pt>
                <c:pt idx="12027">
                  <c:v>138.97064</c:v>
                </c:pt>
                <c:pt idx="12028">
                  <c:v>138.970642</c:v>
                </c:pt>
                <c:pt idx="12029">
                  <c:v>138.970642</c:v>
                </c:pt>
                <c:pt idx="12030">
                  <c:v>138.970642</c:v>
                </c:pt>
                <c:pt idx="12031">
                  <c:v>138.970642</c:v>
                </c:pt>
                <c:pt idx="12032">
                  <c:v>138.970642</c:v>
                </c:pt>
                <c:pt idx="12033">
                  <c:v>138.97064</c:v>
                </c:pt>
                <c:pt idx="12034">
                  <c:v>138.97064</c:v>
                </c:pt>
                <c:pt idx="12035">
                  <c:v>138.97064</c:v>
                </c:pt>
                <c:pt idx="12036">
                  <c:v>138.970642</c:v>
                </c:pt>
                <c:pt idx="12037">
                  <c:v>138.970642</c:v>
                </c:pt>
                <c:pt idx="12038">
                  <c:v>138.970642</c:v>
                </c:pt>
                <c:pt idx="12039">
                  <c:v>138.970642</c:v>
                </c:pt>
                <c:pt idx="12040">
                  <c:v>138.970642</c:v>
                </c:pt>
                <c:pt idx="12041">
                  <c:v>138.970642</c:v>
                </c:pt>
                <c:pt idx="12042">
                  <c:v>138.970642</c:v>
                </c:pt>
                <c:pt idx="12043">
                  <c:v>138.970642</c:v>
                </c:pt>
                <c:pt idx="12044">
                  <c:v>138.970642</c:v>
                </c:pt>
                <c:pt idx="12045">
                  <c:v>138.970642</c:v>
                </c:pt>
                <c:pt idx="12046">
                  <c:v>138.97064</c:v>
                </c:pt>
                <c:pt idx="12047">
                  <c:v>138.970642</c:v>
                </c:pt>
                <c:pt idx="12048">
                  <c:v>138.970642</c:v>
                </c:pt>
                <c:pt idx="12049">
                  <c:v>138.97064499999999</c:v>
                </c:pt>
                <c:pt idx="12050">
                  <c:v>138.97064499999999</c:v>
                </c:pt>
                <c:pt idx="12051">
                  <c:v>138.97064700000001</c:v>
                </c:pt>
                <c:pt idx="12052">
                  <c:v>138.97064700000001</c:v>
                </c:pt>
                <c:pt idx="12053">
                  <c:v>138.97064700000001</c:v>
                </c:pt>
                <c:pt idx="12054">
                  <c:v>138.97064800000001</c:v>
                </c:pt>
                <c:pt idx="12055">
                  <c:v>138.97064800000001</c:v>
                </c:pt>
                <c:pt idx="12056">
                  <c:v>138.97065000000001</c:v>
                </c:pt>
                <c:pt idx="12057">
                  <c:v>138.97065000000001</c:v>
                </c:pt>
                <c:pt idx="12058">
                  <c:v>138.97065000000001</c:v>
                </c:pt>
                <c:pt idx="12059">
                  <c:v>138.970652</c:v>
                </c:pt>
                <c:pt idx="12060">
                  <c:v>138.970652</c:v>
                </c:pt>
                <c:pt idx="12061">
                  <c:v>138.970653</c:v>
                </c:pt>
                <c:pt idx="12062">
                  <c:v>138.970652</c:v>
                </c:pt>
                <c:pt idx="12063">
                  <c:v>138.970652</c:v>
                </c:pt>
                <c:pt idx="12064">
                  <c:v>138.970652</c:v>
                </c:pt>
                <c:pt idx="12065">
                  <c:v>138.970652</c:v>
                </c:pt>
                <c:pt idx="12066">
                  <c:v>138.97065000000001</c:v>
                </c:pt>
                <c:pt idx="12067">
                  <c:v>138.97064800000001</c:v>
                </c:pt>
                <c:pt idx="12068">
                  <c:v>138.97065000000001</c:v>
                </c:pt>
                <c:pt idx="12069">
                  <c:v>138.97064800000001</c:v>
                </c:pt>
                <c:pt idx="12070">
                  <c:v>138.97064800000001</c:v>
                </c:pt>
                <c:pt idx="12071">
                  <c:v>138.97064800000001</c:v>
                </c:pt>
                <c:pt idx="12072">
                  <c:v>138.97064800000001</c:v>
                </c:pt>
                <c:pt idx="12073">
                  <c:v>138.97064800000001</c:v>
                </c:pt>
                <c:pt idx="12074">
                  <c:v>138.97064800000001</c:v>
                </c:pt>
                <c:pt idx="12075">
                  <c:v>138.97064800000001</c:v>
                </c:pt>
                <c:pt idx="12076">
                  <c:v>138.97064800000001</c:v>
                </c:pt>
                <c:pt idx="12077">
                  <c:v>138.97065000000001</c:v>
                </c:pt>
                <c:pt idx="12078">
                  <c:v>138.97064800000001</c:v>
                </c:pt>
                <c:pt idx="12079">
                  <c:v>138.97064800000001</c:v>
                </c:pt>
                <c:pt idx="12080">
                  <c:v>138.97064800000001</c:v>
                </c:pt>
                <c:pt idx="12081">
                  <c:v>138.97064800000001</c:v>
                </c:pt>
                <c:pt idx="12082">
                  <c:v>138.97064800000001</c:v>
                </c:pt>
                <c:pt idx="12083">
                  <c:v>138.970642</c:v>
                </c:pt>
                <c:pt idx="12084">
                  <c:v>138.97063199999999</c:v>
                </c:pt>
                <c:pt idx="12085">
                  <c:v>138.97063199999999</c:v>
                </c:pt>
                <c:pt idx="12086">
                  <c:v>138.97060200000001</c:v>
                </c:pt>
                <c:pt idx="12087">
                  <c:v>138.970562</c:v>
                </c:pt>
                <c:pt idx="12088">
                  <c:v>138.97051300000001</c:v>
                </c:pt>
                <c:pt idx="12089">
                  <c:v>138.970462</c:v>
                </c:pt>
                <c:pt idx="12090">
                  <c:v>138.970462</c:v>
                </c:pt>
                <c:pt idx="12091">
                  <c:v>138.97033300000001</c:v>
                </c:pt>
                <c:pt idx="12092">
                  <c:v>138.970258</c:v>
                </c:pt>
                <c:pt idx="12093">
                  <c:v>138.97017500000001</c:v>
                </c:pt>
                <c:pt idx="12094">
                  <c:v>138.97008500000001</c:v>
                </c:pt>
                <c:pt idx="12095">
                  <c:v>138.97008500000001</c:v>
                </c:pt>
                <c:pt idx="12096">
                  <c:v>138.969888</c:v>
                </c:pt>
                <c:pt idx="12097">
                  <c:v>138.96977799999999</c:v>
                </c:pt>
                <c:pt idx="12098">
                  <c:v>138.969662</c:v>
                </c:pt>
                <c:pt idx="12099">
                  <c:v>138.96953500000001</c:v>
                </c:pt>
                <c:pt idx="12100">
                  <c:v>138.96953500000001</c:v>
                </c:pt>
                <c:pt idx="12101">
                  <c:v>138.96926300000001</c:v>
                </c:pt>
                <c:pt idx="12102">
                  <c:v>138.96912699999999</c:v>
                </c:pt>
                <c:pt idx="12103">
                  <c:v>138.968988</c:v>
                </c:pt>
                <c:pt idx="12104">
                  <c:v>138.96884</c:v>
                </c:pt>
                <c:pt idx="12105">
                  <c:v>138.96884</c:v>
                </c:pt>
                <c:pt idx="12106">
                  <c:v>138.96852000000001</c:v>
                </c:pt>
                <c:pt idx="12107">
                  <c:v>138.968322</c:v>
                </c:pt>
                <c:pt idx="12108">
                  <c:v>138.96815799999999</c:v>
                </c:pt>
                <c:pt idx="12109">
                  <c:v>138.96798000000001</c:v>
                </c:pt>
                <c:pt idx="12110">
                  <c:v>138.96798000000001</c:v>
                </c:pt>
                <c:pt idx="12111">
                  <c:v>138.967613</c:v>
                </c:pt>
                <c:pt idx="12112">
                  <c:v>138.96742</c:v>
                </c:pt>
                <c:pt idx="12113">
                  <c:v>138.96722</c:v>
                </c:pt>
                <c:pt idx="12114">
                  <c:v>138.96700300000001</c:v>
                </c:pt>
                <c:pt idx="12115">
                  <c:v>138.96700300000001</c:v>
                </c:pt>
                <c:pt idx="12116">
                  <c:v>138.96657300000001</c:v>
                </c:pt>
                <c:pt idx="12117">
                  <c:v>138.966363</c:v>
                </c:pt>
                <c:pt idx="12118">
                  <c:v>138.966148</c:v>
                </c:pt>
                <c:pt idx="12119">
                  <c:v>138.96592699999999</c:v>
                </c:pt>
                <c:pt idx="12120">
                  <c:v>138.96592699999999</c:v>
                </c:pt>
                <c:pt idx="12121">
                  <c:v>138.96547799999999</c:v>
                </c:pt>
                <c:pt idx="12122">
                  <c:v>138.96524500000001</c:v>
                </c:pt>
                <c:pt idx="12123">
                  <c:v>138.96500800000001</c:v>
                </c:pt>
                <c:pt idx="12124">
                  <c:v>138.96476699999999</c:v>
                </c:pt>
                <c:pt idx="12125">
                  <c:v>138.96476699999999</c:v>
                </c:pt>
                <c:pt idx="12126">
                  <c:v>138.96427299999999</c:v>
                </c:pt>
                <c:pt idx="12127">
                  <c:v>138.96402499999999</c:v>
                </c:pt>
                <c:pt idx="12128">
                  <c:v>138.963775</c:v>
                </c:pt>
                <c:pt idx="12129">
                  <c:v>138.963525</c:v>
                </c:pt>
                <c:pt idx="12130">
                  <c:v>138.963525</c:v>
                </c:pt>
                <c:pt idx="12131">
                  <c:v>138.96302299999999</c:v>
                </c:pt>
                <c:pt idx="12132">
                  <c:v>138.962772</c:v>
                </c:pt>
                <c:pt idx="12133">
                  <c:v>138.962772</c:v>
                </c:pt>
                <c:pt idx="12134">
                  <c:v>138.962772</c:v>
                </c:pt>
                <c:pt idx="12135">
                  <c:v>138.96189200000001</c:v>
                </c:pt>
                <c:pt idx="12136">
                  <c:v>138.96189200000001</c:v>
                </c:pt>
                <c:pt idx="12137">
                  <c:v>138.961557</c:v>
                </c:pt>
                <c:pt idx="12138">
                  <c:v>138.96125000000001</c:v>
                </c:pt>
                <c:pt idx="12139">
                  <c:v>138.960938</c:v>
                </c:pt>
                <c:pt idx="12140">
                  <c:v>138.960938</c:v>
                </c:pt>
                <c:pt idx="12141">
                  <c:v>138.960365</c:v>
                </c:pt>
                <c:pt idx="12142">
                  <c:v>138.960095</c:v>
                </c:pt>
                <c:pt idx="12143">
                  <c:v>138.959765</c:v>
                </c:pt>
                <c:pt idx="12144">
                  <c:v>138.959497</c:v>
                </c:pt>
                <c:pt idx="12145">
                  <c:v>138.959497</c:v>
                </c:pt>
                <c:pt idx="12146">
                  <c:v>138.95898199999999</c:v>
                </c:pt>
                <c:pt idx="12147">
                  <c:v>138.95872700000001</c:v>
                </c:pt>
                <c:pt idx="12148">
                  <c:v>138.958482</c:v>
                </c:pt>
                <c:pt idx="12149">
                  <c:v>138.95824999999999</c:v>
                </c:pt>
                <c:pt idx="12150">
                  <c:v>138.95824999999999</c:v>
                </c:pt>
                <c:pt idx="12151">
                  <c:v>138.95779999999999</c:v>
                </c:pt>
                <c:pt idx="12152">
                  <c:v>138.95758000000001</c:v>
                </c:pt>
                <c:pt idx="12153">
                  <c:v>138.957357</c:v>
                </c:pt>
                <c:pt idx="12154">
                  <c:v>138.957143</c:v>
                </c:pt>
                <c:pt idx="12155">
                  <c:v>138.957143</c:v>
                </c:pt>
                <c:pt idx="12156">
                  <c:v>138.956718</c:v>
                </c:pt>
                <c:pt idx="12157">
                  <c:v>138.956503</c:v>
                </c:pt>
                <c:pt idx="12158">
                  <c:v>138.95629199999999</c:v>
                </c:pt>
                <c:pt idx="12159">
                  <c:v>138.956108</c:v>
                </c:pt>
                <c:pt idx="12160">
                  <c:v>138.956108</c:v>
                </c:pt>
                <c:pt idx="12161">
                  <c:v>138.95567700000001</c:v>
                </c:pt>
                <c:pt idx="12162">
                  <c:v>138.955488</c:v>
                </c:pt>
                <c:pt idx="12163">
                  <c:v>138.95526699999999</c:v>
                </c:pt>
                <c:pt idx="12164">
                  <c:v>138.95504700000001</c:v>
                </c:pt>
                <c:pt idx="12165">
                  <c:v>138.95504700000001</c:v>
                </c:pt>
                <c:pt idx="12166">
                  <c:v>138.95461800000001</c:v>
                </c:pt>
                <c:pt idx="12167">
                  <c:v>138.95440199999999</c:v>
                </c:pt>
                <c:pt idx="12168">
                  <c:v>138.95440199999999</c:v>
                </c:pt>
                <c:pt idx="12169">
                  <c:v>138.95440199999999</c:v>
                </c:pt>
                <c:pt idx="12170">
                  <c:v>138.95440199999999</c:v>
                </c:pt>
                <c:pt idx="12171">
                  <c:v>138.95440199999999</c:v>
                </c:pt>
                <c:pt idx="12172">
                  <c:v>138.95440199999999</c:v>
                </c:pt>
                <c:pt idx="12173">
                  <c:v>138.95440199999999</c:v>
                </c:pt>
                <c:pt idx="12174">
                  <c:v>138.95440199999999</c:v>
                </c:pt>
                <c:pt idx="12175">
                  <c:v>138.95440199999999</c:v>
                </c:pt>
                <c:pt idx="12176">
                  <c:v>138.95440199999999</c:v>
                </c:pt>
                <c:pt idx="12177">
                  <c:v>138.95440199999999</c:v>
                </c:pt>
                <c:pt idx="12178">
                  <c:v>138.95440199999999</c:v>
                </c:pt>
                <c:pt idx="12179">
                  <c:v>138.95440199999999</c:v>
                </c:pt>
                <c:pt idx="12180">
                  <c:v>138.95440199999999</c:v>
                </c:pt>
                <c:pt idx="12181">
                  <c:v>138.95440199999999</c:v>
                </c:pt>
                <c:pt idx="12182">
                  <c:v>138.95440199999999</c:v>
                </c:pt>
                <c:pt idx="12183">
                  <c:v>138.95440199999999</c:v>
                </c:pt>
                <c:pt idx="12184">
                  <c:v>138.95440199999999</c:v>
                </c:pt>
                <c:pt idx="12185">
                  <c:v>138.95440199999999</c:v>
                </c:pt>
                <c:pt idx="12186">
                  <c:v>138.95440199999999</c:v>
                </c:pt>
                <c:pt idx="12187">
                  <c:v>138.95440199999999</c:v>
                </c:pt>
                <c:pt idx="12188">
                  <c:v>138.949545</c:v>
                </c:pt>
                <c:pt idx="12189">
                  <c:v>138.949545</c:v>
                </c:pt>
                <c:pt idx="12190">
                  <c:v>138.94935799999999</c:v>
                </c:pt>
                <c:pt idx="12191">
                  <c:v>138.949162</c:v>
                </c:pt>
                <c:pt idx="12192">
                  <c:v>138.94896299999999</c:v>
                </c:pt>
                <c:pt idx="12193">
                  <c:v>138.94880499999999</c:v>
                </c:pt>
                <c:pt idx="12194">
                  <c:v>138.94864699999999</c:v>
                </c:pt>
                <c:pt idx="12195">
                  <c:v>138.94864699999999</c:v>
                </c:pt>
                <c:pt idx="12196">
                  <c:v>138.94833499999999</c:v>
                </c:pt>
                <c:pt idx="12197">
                  <c:v>138.94820000000001</c:v>
                </c:pt>
                <c:pt idx="12198">
                  <c:v>138.948047</c:v>
                </c:pt>
                <c:pt idx="12199">
                  <c:v>138.94789800000001</c:v>
                </c:pt>
                <c:pt idx="12200">
                  <c:v>138.94789800000001</c:v>
                </c:pt>
                <c:pt idx="12201">
                  <c:v>138.94760199999999</c:v>
                </c:pt>
                <c:pt idx="12202">
                  <c:v>138.947453</c:v>
                </c:pt>
                <c:pt idx="12203">
                  <c:v>138.947305</c:v>
                </c:pt>
                <c:pt idx="12204">
                  <c:v>138.94716</c:v>
                </c:pt>
                <c:pt idx="12205">
                  <c:v>138.94716</c:v>
                </c:pt>
                <c:pt idx="12206">
                  <c:v>138.94687300000001</c:v>
                </c:pt>
                <c:pt idx="12207">
                  <c:v>138.946732</c:v>
                </c:pt>
                <c:pt idx="12208">
                  <c:v>138.94658999999999</c:v>
                </c:pt>
                <c:pt idx="12209">
                  <c:v>138.94645199999999</c:v>
                </c:pt>
                <c:pt idx="12210">
                  <c:v>138.94645199999999</c:v>
                </c:pt>
                <c:pt idx="12211">
                  <c:v>138.94618500000001</c:v>
                </c:pt>
                <c:pt idx="12212">
                  <c:v>138.94604799999999</c:v>
                </c:pt>
                <c:pt idx="12213">
                  <c:v>138.94589999999999</c:v>
                </c:pt>
                <c:pt idx="12214">
                  <c:v>138.94574499999999</c:v>
                </c:pt>
                <c:pt idx="12215">
                  <c:v>138.94574499999999</c:v>
                </c:pt>
                <c:pt idx="12216">
                  <c:v>138.945415</c:v>
                </c:pt>
                <c:pt idx="12217">
                  <c:v>138.94522499999999</c:v>
                </c:pt>
                <c:pt idx="12218">
                  <c:v>138.945008</c:v>
                </c:pt>
                <c:pt idx="12219">
                  <c:v>138.944827</c:v>
                </c:pt>
                <c:pt idx="12220">
                  <c:v>138.944827</c:v>
                </c:pt>
                <c:pt idx="12221">
                  <c:v>138.94444300000001</c:v>
                </c:pt>
                <c:pt idx="12222">
                  <c:v>138.94422800000001</c:v>
                </c:pt>
                <c:pt idx="12223">
                  <c:v>138.94400200000001</c:v>
                </c:pt>
                <c:pt idx="12224">
                  <c:v>138.94376500000001</c:v>
                </c:pt>
                <c:pt idx="12225">
                  <c:v>138.94376500000001</c:v>
                </c:pt>
                <c:pt idx="12226">
                  <c:v>138.94328300000001</c:v>
                </c:pt>
                <c:pt idx="12227">
                  <c:v>138.943038</c:v>
                </c:pt>
                <c:pt idx="12228">
                  <c:v>138.942778</c:v>
                </c:pt>
                <c:pt idx="12229">
                  <c:v>138.942532</c:v>
                </c:pt>
                <c:pt idx="12230">
                  <c:v>138.942532</c:v>
                </c:pt>
                <c:pt idx="12231">
                  <c:v>138.94201000000001</c:v>
                </c:pt>
                <c:pt idx="12232">
                  <c:v>138.94174799999999</c:v>
                </c:pt>
                <c:pt idx="12233">
                  <c:v>138.941485</c:v>
                </c:pt>
                <c:pt idx="12234">
                  <c:v>138.94119800000001</c:v>
                </c:pt>
                <c:pt idx="12235">
                  <c:v>138.94119800000001</c:v>
                </c:pt>
                <c:pt idx="12236">
                  <c:v>138.94067799999999</c:v>
                </c:pt>
                <c:pt idx="12237">
                  <c:v>138.940428</c:v>
                </c:pt>
                <c:pt idx="12238">
                  <c:v>138.940168</c:v>
                </c:pt>
                <c:pt idx="12239">
                  <c:v>138.93991500000001</c:v>
                </c:pt>
                <c:pt idx="12240">
                  <c:v>138.93991500000001</c:v>
                </c:pt>
                <c:pt idx="12241">
                  <c:v>138.93937299999999</c:v>
                </c:pt>
                <c:pt idx="12242">
                  <c:v>138.939097</c:v>
                </c:pt>
                <c:pt idx="12243">
                  <c:v>138.939097</c:v>
                </c:pt>
                <c:pt idx="12244">
                  <c:v>138.939097</c:v>
                </c:pt>
                <c:pt idx="12245">
                  <c:v>138.939097</c:v>
                </c:pt>
                <c:pt idx="12246">
                  <c:v>138.939097</c:v>
                </c:pt>
                <c:pt idx="12247">
                  <c:v>138.939097</c:v>
                </c:pt>
                <c:pt idx="12248">
                  <c:v>138.939097</c:v>
                </c:pt>
                <c:pt idx="12249">
                  <c:v>138.939097</c:v>
                </c:pt>
                <c:pt idx="12250">
                  <c:v>138.939097</c:v>
                </c:pt>
                <c:pt idx="12251">
                  <c:v>138.939097</c:v>
                </c:pt>
                <c:pt idx="12252">
                  <c:v>138.939097</c:v>
                </c:pt>
                <c:pt idx="12253">
                  <c:v>138.935598</c:v>
                </c:pt>
                <c:pt idx="12254">
                  <c:v>138.935598</c:v>
                </c:pt>
                <c:pt idx="12255">
                  <c:v>138.93527</c:v>
                </c:pt>
                <c:pt idx="12256">
                  <c:v>138.93496300000001</c:v>
                </c:pt>
                <c:pt idx="12257">
                  <c:v>138.934687</c:v>
                </c:pt>
                <c:pt idx="12258">
                  <c:v>138.93441000000001</c:v>
                </c:pt>
                <c:pt idx="12259">
                  <c:v>138.93417299999999</c:v>
                </c:pt>
                <c:pt idx="12260">
                  <c:v>138.93417299999999</c:v>
                </c:pt>
                <c:pt idx="12261">
                  <c:v>138.93361300000001</c:v>
                </c:pt>
                <c:pt idx="12262">
                  <c:v>138.93332699999999</c:v>
                </c:pt>
                <c:pt idx="12263">
                  <c:v>138.93304000000001</c:v>
                </c:pt>
                <c:pt idx="12264">
                  <c:v>138.93275800000001</c:v>
                </c:pt>
                <c:pt idx="12265">
                  <c:v>138.93275800000001</c:v>
                </c:pt>
                <c:pt idx="12266">
                  <c:v>138.93218999999999</c:v>
                </c:pt>
                <c:pt idx="12267">
                  <c:v>138.931895</c:v>
                </c:pt>
                <c:pt idx="12268">
                  <c:v>138.93160499999999</c:v>
                </c:pt>
                <c:pt idx="12269">
                  <c:v>138.931307</c:v>
                </c:pt>
                <c:pt idx="12270">
                  <c:v>138.931307</c:v>
                </c:pt>
                <c:pt idx="12271">
                  <c:v>138.93071</c:v>
                </c:pt>
                <c:pt idx="12272">
                  <c:v>138.93041700000001</c:v>
                </c:pt>
                <c:pt idx="12273">
                  <c:v>138.930125</c:v>
                </c:pt>
                <c:pt idx="12274">
                  <c:v>138.929835</c:v>
                </c:pt>
                <c:pt idx="12275">
                  <c:v>138.929835</c:v>
                </c:pt>
                <c:pt idx="12276">
                  <c:v>138.929248</c:v>
                </c:pt>
                <c:pt idx="12277">
                  <c:v>138.92896300000001</c:v>
                </c:pt>
                <c:pt idx="12278">
                  <c:v>138.92867200000001</c:v>
                </c:pt>
                <c:pt idx="12279">
                  <c:v>138.92838</c:v>
                </c:pt>
                <c:pt idx="12280">
                  <c:v>138.92838</c:v>
                </c:pt>
                <c:pt idx="12281">
                  <c:v>138.92779200000001</c:v>
                </c:pt>
                <c:pt idx="12282">
                  <c:v>138.92750000000001</c:v>
                </c:pt>
                <c:pt idx="12283">
                  <c:v>138.92721</c:v>
                </c:pt>
                <c:pt idx="12284">
                  <c:v>138.92692199999999</c:v>
                </c:pt>
                <c:pt idx="12285">
                  <c:v>138.92692199999999</c:v>
                </c:pt>
                <c:pt idx="12286">
                  <c:v>138.92634200000001</c:v>
                </c:pt>
                <c:pt idx="12287">
                  <c:v>138.92605699999999</c:v>
                </c:pt>
                <c:pt idx="12288">
                  <c:v>138.925758</c:v>
                </c:pt>
                <c:pt idx="12289">
                  <c:v>138.92549</c:v>
                </c:pt>
                <c:pt idx="12290">
                  <c:v>138.92549</c:v>
                </c:pt>
                <c:pt idx="12291">
                  <c:v>138.92491200000001</c:v>
                </c:pt>
                <c:pt idx="12292">
                  <c:v>138.92463499999999</c:v>
                </c:pt>
                <c:pt idx="12293">
                  <c:v>138.924352</c:v>
                </c:pt>
                <c:pt idx="12294">
                  <c:v>138.92406299999999</c:v>
                </c:pt>
                <c:pt idx="12295">
                  <c:v>138.92406299999999</c:v>
                </c:pt>
                <c:pt idx="12296">
                  <c:v>138.92349200000001</c:v>
                </c:pt>
                <c:pt idx="12297">
                  <c:v>138.92320699999999</c:v>
                </c:pt>
                <c:pt idx="12298">
                  <c:v>138.922933</c:v>
                </c:pt>
                <c:pt idx="12299">
                  <c:v>138.92265699999999</c:v>
                </c:pt>
                <c:pt idx="12300">
                  <c:v>138.92265699999999</c:v>
                </c:pt>
                <c:pt idx="12301">
                  <c:v>138.92209800000001</c:v>
                </c:pt>
                <c:pt idx="12302">
                  <c:v>138.92181199999999</c:v>
                </c:pt>
                <c:pt idx="12303">
                  <c:v>138.92151799999999</c:v>
                </c:pt>
                <c:pt idx="12304">
                  <c:v>138.92122800000001</c:v>
                </c:pt>
                <c:pt idx="12305">
                  <c:v>138.92122800000001</c:v>
                </c:pt>
                <c:pt idx="12306">
                  <c:v>138.920637</c:v>
                </c:pt>
                <c:pt idx="12307">
                  <c:v>138.92034200000001</c:v>
                </c:pt>
                <c:pt idx="12308">
                  <c:v>138.92004700000001</c:v>
                </c:pt>
                <c:pt idx="12309">
                  <c:v>138.919758</c:v>
                </c:pt>
                <c:pt idx="12310">
                  <c:v>138.919758</c:v>
                </c:pt>
                <c:pt idx="12311">
                  <c:v>138.91917799999999</c:v>
                </c:pt>
                <c:pt idx="12312">
                  <c:v>138.91888800000001</c:v>
                </c:pt>
                <c:pt idx="12313">
                  <c:v>138.918612</c:v>
                </c:pt>
                <c:pt idx="12314">
                  <c:v>138.91831999999999</c:v>
                </c:pt>
                <c:pt idx="12315">
                  <c:v>138.91831999999999</c:v>
                </c:pt>
                <c:pt idx="12316">
                  <c:v>138.91776999999999</c:v>
                </c:pt>
                <c:pt idx="12317">
                  <c:v>138.917508</c:v>
                </c:pt>
                <c:pt idx="12318">
                  <c:v>138.917215</c:v>
                </c:pt>
                <c:pt idx="12319">
                  <c:v>138.91692</c:v>
                </c:pt>
                <c:pt idx="12320">
                  <c:v>138.91692</c:v>
                </c:pt>
                <c:pt idx="12321">
                  <c:v>138.91638</c:v>
                </c:pt>
                <c:pt idx="12322">
                  <c:v>138.91612699999999</c:v>
                </c:pt>
                <c:pt idx="12323">
                  <c:v>138.915875</c:v>
                </c:pt>
                <c:pt idx="12324">
                  <c:v>138.91563500000001</c:v>
                </c:pt>
                <c:pt idx="12325">
                  <c:v>138.91563500000001</c:v>
                </c:pt>
                <c:pt idx="12326">
                  <c:v>138.91510500000001</c:v>
                </c:pt>
                <c:pt idx="12327">
                  <c:v>138.91484800000001</c:v>
                </c:pt>
                <c:pt idx="12328">
                  <c:v>138.91460799999999</c:v>
                </c:pt>
                <c:pt idx="12329">
                  <c:v>138.91437300000001</c:v>
                </c:pt>
                <c:pt idx="12330">
                  <c:v>138.91437300000001</c:v>
                </c:pt>
                <c:pt idx="12331">
                  <c:v>138.91392500000001</c:v>
                </c:pt>
                <c:pt idx="12332">
                  <c:v>138.91370699999999</c:v>
                </c:pt>
                <c:pt idx="12333">
                  <c:v>138.91350199999999</c:v>
                </c:pt>
                <c:pt idx="12334">
                  <c:v>138.91330300000001</c:v>
                </c:pt>
                <c:pt idx="12335">
                  <c:v>138.91330300000001</c:v>
                </c:pt>
                <c:pt idx="12336">
                  <c:v>138.91292300000001</c:v>
                </c:pt>
                <c:pt idx="12337">
                  <c:v>138.91274000000001</c:v>
                </c:pt>
                <c:pt idx="12338">
                  <c:v>138.91257200000001</c:v>
                </c:pt>
                <c:pt idx="12339">
                  <c:v>138.91240999999999</c:v>
                </c:pt>
                <c:pt idx="12340">
                  <c:v>138.91240999999999</c:v>
                </c:pt>
                <c:pt idx="12341">
                  <c:v>138.91211200000001</c:v>
                </c:pt>
                <c:pt idx="12342">
                  <c:v>138.91197500000001</c:v>
                </c:pt>
                <c:pt idx="12343">
                  <c:v>138.91184799999999</c:v>
                </c:pt>
                <c:pt idx="12344">
                  <c:v>138.911732</c:v>
                </c:pt>
                <c:pt idx="12345">
                  <c:v>138.911732</c:v>
                </c:pt>
                <c:pt idx="12346">
                  <c:v>138.91150300000001</c:v>
                </c:pt>
                <c:pt idx="12347">
                  <c:v>138.911407</c:v>
                </c:pt>
                <c:pt idx="12348">
                  <c:v>138.91131799999999</c:v>
                </c:pt>
                <c:pt idx="12349">
                  <c:v>138.911238</c:v>
                </c:pt>
                <c:pt idx="12350">
                  <c:v>138.911238</c:v>
                </c:pt>
                <c:pt idx="12351">
                  <c:v>138.91111000000001</c:v>
                </c:pt>
                <c:pt idx="12352">
                  <c:v>138.911057</c:v>
                </c:pt>
                <c:pt idx="12353">
                  <c:v>138.91101</c:v>
                </c:pt>
                <c:pt idx="12354">
                  <c:v>138.91097300000001</c:v>
                </c:pt>
                <c:pt idx="12355">
                  <c:v>138.91097300000001</c:v>
                </c:pt>
                <c:pt idx="12356">
                  <c:v>138.910912</c:v>
                </c:pt>
                <c:pt idx="12357">
                  <c:v>138.91089500000001</c:v>
                </c:pt>
                <c:pt idx="12358">
                  <c:v>138.91086999999999</c:v>
                </c:pt>
                <c:pt idx="12359">
                  <c:v>138.91084499999999</c:v>
                </c:pt>
                <c:pt idx="12360">
                  <c:v>138.91084499999999</c:v>
                </c:pt>
                <c:pt idx="12361">
                  <c:v>138.91081</c:v>
                </c:pt>
                <c:pt idx="12362">
                  <c:v>138.91079999999999</c:v>
                </c:pt>
                <c:pt idx="12363">
                  <c:v>138.910788</c:v>
                </c:pt>
                <c:pt idx="12364">
                  <c:v>138.910777</c:v>
                </c:pt>
                <c:pt idx="12365">
                  <c:v>138.910777</c:v>
                </c:pt>
                <c:pt idx="12366">
                  <c:v>138.91076699999999</c:v>
                </c:pt>
                <c:pt idx="12367">
                  <c:v>138.910765</c:v>
                </c:pt>
                <c:pt idx="12368">
                  <c:v>138.910763</c:v>
                </c:pt>
                <c:pt idx="12369">
                  <c:v>138.910763</c:v>
                </c:pt>
                <c:pt idx="12370">
                  <c:v>138.910763</c:v>
                </c:pt>
                <c:pt idx="12371">
                  <c:v>138.910763</c:v>
                </c:pt>
                <c:pt idx="12372">
                  <c:v>138.910765</c:v>
                </c:pt>
                <c:pt idx="12373">
                  <c:v>138.91076699999999</c:v>
                </c:pt>
                <c:pt idx="12374">
                  <c:v>138.91076699999999</c:v>
                </c:pt>
                <c:pt idx="12375">
                  <c:v>138.91076699999999</c:v>
                </c:pt>
                <c:pt idx="12376">
                  <c:v>138.91077000000001</c:v>
                </c:pt>
                <c:pt idx="12377">
                  <c:v>138.91077200000001</c:v>
                </c:pt>
                <c:pt idx="12378">
                  <c:v>138.91077000000001</c:v>
                </c:pt>
                <c:pt idx="12379">
                  <c:v>138.91077200000001</c:v>
                </c:pt>
                <c:pt idx="12380">
                  <c:v>138.91077200000001</c:v>
                </c:pt>
                <c:pt idx="12381">
                  <c:v>138.91077200000001</c:v>
                </c:pt>
                <c:pt idx="12382">
                  <c:v>138.91077000000001</c:v>
                </c:pt>
                <c:pt idx="12383">
                  <c:v>138.91077000000001</c:v>
                </c:pt>
                <c:pt idx="12384">
                  <c:v>138.91076799999999</c:v>
                </c:pt>
                <c:pt idx="12385">
                  <c:v>138.91076799999999</c:v>
                </c:pt>
                <c:pt idx="12386">
                  <c:v>138.91076799999999</c:v>
                </c:pt>
                <c:pt idx="12387">
                  <c:v>138.91077000000001</c:v>
                </c:pt>
                <c:pt idx="12388">
                  <c:v>138.91077200000001</c:v>
                </c:pt>
                <c:pt idx="12389">
                  <c:v>138.91077300000001</c:v>
                </c:pt>
                <c:pt idx="12390">
                  <c:v>138.91077300000001</c:v>
                </c:pt>
                <c:pt idx="12391">
                  <c:v>138.91077300000001</c:v>
                </c:pt>
                <c:pt idx="12392">
                  <c:v>138.910775</c:v>
                </c:pt>
                <c:pt idx="12393">
                  <c:v>138.910777</c:v>
                </c:pt>
                <c:pt idx="12394">
                  <c:v>138.910777</c:v>
                </c:pt>
                <c:pt idx="12395">
                  <c:v>138.910777</c:v>
                </c:pt>
                <c:pt idx="12396">
                  <c:v>138.910775</c:v>
                </c:pt>
                <c:pt idx="12397">
                  <c:v>138.910775</c:v>
                </c:pt>
                <c:pt idx="12398">
                  <c:v>138.910775</c:v>
                </c:pt>
                <c:pt idx="12399">
                  <c:v>138.910775</c:v>
                </c:pt>
                <c:pt idx="12400">
                  <c:v>138.910775</c:v>
                </c:pt>
                <c:pt idx="12401">
                  <c:v>138.910777</c:v>
                </c:pt>
                <c:pt idx="12402">
                  <c:v>138.910777</c:v>
                </c:pt>
                <c:pt idx="12403">
                  <c:v>138.910777</c:v>
                </c:pt>
                <c:pt idx="12404">
                  <c:v>138.910777</c:v>
                </c:pt>
                <c:pt idx="12405">
                  <c:v>138.910777</c:v>
                </c:pt>
                <c:pt idx="12406">
                  <c:v>138.910777</c:v>
                </c:pt>
                <c:pt idx="12407">
                  <c:v>138.910777</c:v>
                </c:pt>
                <c:pt idx="12408">
                  <c:v>138.91077799999999</c:v>
                </c:pt>
                <c:pt idx="12409">
                  <c:v>138.910777</c:v>
                </c:pt>
                <c:pt idx="12410">
                  <c:v>138.910777</c:v>
                </c:pt>
                <c:pt idx="12411">
                  <c:v>138.910777</c:v>
                </c:pt>
                <c:pt idx="12412">
                  <c:v>138.910777</c:v>
                </c:pt>
                <c:pt idx="12413">
                  <c:v>138.910777</c:v>
                </c:pt>
                <c:pt idx="12414">
                  <c:v>138.910777</c:v>
                </c:pt>
                <c:pt idx="12415">
                  <c:v>138.910777</c:v>
                </c:pt>
                <c:pt idx="12416">
                  <c:v>138.91077799999999</c:v>
                </c:pt>
                <c:pt idx="12417">
                  <c:v>138.91077799999999</c:v>
                </c:pt>
                <c:pt idx="12418">
                  <c:v>138.910777</c:v>
                </c:pt>
                <c:pt idx="12419">
                  <c:v>138.910777</c:v>
                </c:pt>
                <c:pt idx="12420">
                  <c:v>138.910777</c:v>
                </c:pt>
                <c:pt idx="12421">
                  <c:v>138.910777</c:v>
                </c:pt>
                <c:pt idx="12422">
                  <c:v>138.910777</c:v>
                </c:pt>
                <c:pt idx="12423">
                  <c:v>138.91077799999999</c:v>
                </c:pt>
                <c:pt idx="12424">
                  <c:v>138.91077799999999</c:v>
                </c:pt>
                <c:pt idx="12425">
                  <c:v>138.91077799999999</c:v>
                </c:pt>
                <c:pt idx="12426">
                  <c:v>138.91077799999999</c:v>
                </c:pt>
                <c:pt idx="12427">
                  <c:v>138.91077999999999</c:v>
                </c:pt>
                <c:pt idx="12428">
                  <c:v>138.91077999999999</c:v>
                </c:pt>
                <c:pt idx="12429">
                  <c:v>138.91078200000001</c:v>
                </c:pt>
                <c:pt idx="12430">
                  <c:v>138.91078200000001</c:v>
                </c:pt>
                <c:pt idx="12431">
                  <c:v>138.91078200000001</c:v>
                </c:pt>
                <c:pt idx="12432">
                  <c:v>138.91078200000001</c:v>
                </c:pt>
                <c:pt idx="12433">
                  <c:v>138.91078200000001</c:v>
                </c:pt>
                <c:pt idx="12434">
                  <c:v>138.91077999999999</c:v>
                </c:pt>
                <c:pt idx="12435">
                  <c:v>138.91077999999999</c:v>
                </c:pt>
                <c:pt idx="12436">
                  <c:v>138.91077799999999</c:v>
                </c:pt>
                <c:pt idx="12437">
                  <c:v>138.910777</c:v>
                </c:pt>
                <c:pt idx="12438">
                  <c:v>138.91077799999999</c:v>
                </c:pt>
                <c:pt idx="12439">
                  <c:v>138.910777</c:v>
                </c:pt>
                <c:pt idx="12440">
                  <c:v>138.910777</c:v>
                </c:pt>
                <c:pt idx="12441">
                  <c:v>138.910777</c:v>
                </c:pt>
                <c:pt idx="12442">
                  <c:v>138.910775</c:v>
                </c:pt>
                <c:pt idx="12443">
                  <c:v>138.910775</c:v>
                </c:pt>
                <c:pt idx="12444">
                  <c:v>138.91077300000001</c:v>
                </c:pt>
                <c:pt idx="12445">
                  <c:v>138.91077300000001</c:v>
                </c:pt>
                <c:pt idx="12446">
                  <c:v>138.91077200000001</c:v>
                </c:pt>
                <c:pt idx="12447">
                  <c:v>138.91077200000001</c:v>
                </c:pt>
                <c:pt idx="12448">
                  <c:v>138.91076799999999</c:v>
                </c:pt>
                <c:pt idx="12449">
                  <c:v>138.91076699999999</c:v>
                </c:pt>
                <c:pt idx="12450">
                  <c:v>138.91076699999999</c:v>
                </c:pt>
                <c:pt idx="12451">
                  <c:v>138.910743</c:v>
                </c:pt>
                <c:pt idx="12452">
                  <c:v>138.91072500000001</c:v>
                </c:pt>
                <c:pt idx="12453">
                  <c:v>138.910697</c:v>
                </c:pt>
                <c:pt idx="12454">
                  <c:v>138.91066499999999</c:v>
                </c:pt>
                <c:pt idx="12455">
                  <c:v>138.91066499999999</c:v>
                </c:pt>
                <c:pt idx="12456">
                  <c:v>138.91057499999999</c:v>
                </c:pt>
                <c:pt idx="12457">
                  <c:v>138.91051999999999</c:v>
                </c:pt>
                <c:pt idx="12458">
                  <c:v>138.91045199999999</c:v>
                </c:pt>
                <c:pt idx="12459">
                  <c:v>138.91037299999999</c:v>
                </c:pt>
                <c:pt idx="12460">
                  <c:v>138.91037299999999</c:v>
                </c:pt>
                <c:pt idx="12461">
                  <c:v>138.91020499999999</c:v>
                </c:pt>
                <c:pt idx="12462">
                  <c:v>138.91009700000001</c:v>
                </c:pt>
                <c:pt idx="12463">
                  <c:v>138.90999199999999</c:v>
                </c:pt>
                <c:pt idx="12464">
                  <c:v>138.90986699999999</c:v>
                </c:pt>
                <c:pt idx="12465">
                  <c:v>138.90986699999999</c:v>
                </c:pt>
                <c:pt idx="12466">
                  <c:v>138.90961999999999</c:v>
                </c:pt>
                <c:pt idx="12467">
                  <c:v>138.909492</c:v>
                </c:pt>
                <c:pt idx="12468">
                  <c:v>138.909347</c:v>
                </c:pt>
                <c:pt idx="12469">
                  <c:v>138.909198</c:v>
                </c:pt>
                <c:pt idx="12470">
                  <c:v>138.909198</c:v>
                </c:pt>
                <c:pt idx="12471">
                  <c:v>138.908863</c:v>
                </c:pt>
                <c:pt idx="12472">
                  <c:v>138.90870699999999</c:v>
                </c:pt>
                <c:pt idx="12473">
                  <c:v>138.908547</c:v>
                </c:pt>
                <c:pt idx="12474">
                  <c:v>138.90837500000001</c:v>
                </c:pt>
                <c:pt idx="12475">
                  <c:v>138.90837500000001</c:v>
                </c:pt>
                <c:pt idx="12476">
                  <c:v>138.90801999999999</c:v>
                </c:pt>
                <c:pt idx="12477">
                  <c:v>138.90785199999999</c:v>
                </c:pt>
                <c:pt idx="12478">
                  <c:v>138.90768199999999</c:v>
                </c:pt>
                <c:pt idx="12479">
                  <c:v>138.90749700000001</c:v>
                </c:pt>
                <c:pt idx="12480">
                  <c:v>138.90749700000001</c:v>
                </c:pt>
                <c:pt idx="12481">
                  <c:v>138.90707499999999</c:v>
                </c:pt>
                <c:pt idx="12482">
                  <c:v>138.906903</c:v>
                </c:pt>
                <c:pt idx="12483">
                  <c:v>138.90672699999999</c:v>
                </c:pt>
                <c:pt idx="12484">
                  <c:v>138.906567</c:v>
                </c:pt>
                <c:pt idx="12485">
                  <c:v>138.906567</c:v>
                </c:pt>
                <c:pt idx="12486">
                  <c:v>138.90626700000001</c:v>
                </c:pt>
                <c:pt idx="12487">
                  <c:v>138.90610000000001</c:v>
                </c:pt>
                <c:pt idx="12488">
                  <c:v>138.90594300000001</c:v>
                </c:pt>
                <c:pt idx="12489">
                  <c:v>138.90577500000001</c:v>
                </c:pt>
                <c:pt idx="12490">
                  <c:v>138.90577500000001</c:v>
                </c:pt>
                <c:pt idx="12491">
                  <c:v>138.905438</c:v>
                </c:pt>
                <c:pt idx="12492">
                  <c:v>138.905293</c:v>
                </c:pt>
                <c:pt idx="12493">
                  <c:v>138.90512200000001</c:v>
                </c:pt>
                <c:pt idx="12494">
                  <c:v>138.90496300000001</c:v>
                </c:pt>
                <c:pt idx="12495">
                  <c:v>138.90496300000001</c:v>
                </c:pt>
                <c:pt idx="12496">
                  <c:v>138.90465800000001</c:v>
                </c:pt>
                <c:pt idx="12497">
                  <c:v>138.90450000000001</c:v>
                </c:pt>
                <c:pt idx="12498">
                  <c:v>138.90434200000001</c:v>
                </c:pt>
                <c:pt idx="12499">
                  <c:v>138.90418199999999</c:v>
                </c:pt>
                <c:pt idx="12500">
                  <c:v>138.90418199999999</c:v>
                </c:pt>
                <c:pt idx="12501">
                  <c:v>138.90386699999999</c:v>
                </c:pt>
                <c:pt idx="12502">
                  <c:v>138.903695</c:v>
                </c:pt>
                <c:pt idx="12503">
                  <c:v>138.90356199999999</c:v>
                </c:pt>
                <c:pt idx="12504">
                  <c:v>138.903403</c:v>
                </c:pt>
                <c:pt idx="12505">
                  <c:v>138.903403</c:v>
                </c:pt>
                <c:pt idx="12506">
                  <c:v>138.90308200000001</c:v>
                </c:pt>
                <c:pt idx="12507">
                  <c:v>138.902907</c:v>
                </c:pt>
                <c:pt idx="12508">
                  <c:v>138.90271300000001</c:v>
                </c:pt>
                <c:pt idx="12509">
                  <c:v>138.90253300000001</c:v>
                </c:pt>
                <c:pt idx="12510">
                  <c:v>138.90253300000001</c:v>
                </c:pt>
                <c:pt idx="12511">
                  <c:v>138.902185</c:v>
                </c:pt>
                <c:pt idx="12512">
                  <c:v>138.90202500000001</c:v>
                </c:pt>
                <c:pt idx="12513">
                  <c:v>138.901848</c:v>
                </c:pt>
                <c:pt idx="12514">
                  <c:v>138.901712</c:v>
                </c:pt>
                <c:pt idx="12515">
                  <c:v>138.901712</c:v>
                </c:pt>
                <c:pt idx="12516">
                  <c:v>138.90141499999999</c:v>
                </c:pt>
                <c:pt idx="12517">
                  <c:v>138.90121300000001</c:v>
                </c:pt>
                <c:pt idx="12518">
                  <c:v>138.90103300000001</c:v>
                </c:pt>
                <c:pt idx="12519">
                  <c:v>138.90086299999999</c:v>
                </c:pt>
                <c:pt idx="12520">
                  <c:v>138.90086299999999</c:v>
                </c:pt>
                <c:pt idx="12521">
                  <c:v>138.90052299999999</c:v>
                </c:pt>
                <c:pt idx="12522">
                  <c:v>138.90032299999999</c:v>
                </c:pt>
                <c:pt idx="12523">
                  <c:v>138.900093</c:v>
                </c:pt>
                <c:pt idx="12524">
                  <c:v>138.89992699999999</c:v>
                </c:pt>
                <c:pt idx="12525">
                  <c:v>138.89992699999999</c:v>
                </c:pt>
                <c:pt idx="12526">
                  <c:v>138.89959300000001</c:v>
                </c:pt>
                <c:pt idx="12527">
                  <c:v>138.899438</c:v>
                </c:pt>
                <c:pt idx="12528">
                  <c:v>138.89927</c:v>
                </c:pt>
                <c:pt idx="12529">
                  <c:v>138.89910699999999</c:v>
                </c:pt>
                <c:pt idx="12530">
                  <c:v>138.89910699999999</c:v>
                </c:pt>
                <c:pt idx="12531">
                  <c:v>138.89875699999999</c:v>
                </c:pt>
                <c:pt idx="12532">
                  <c:v>138.89858000000001</c:v>
                </c:pt>
                <c:pt idx="12533">
                  <c:v>138.89838499999999</c:v>
                </c:pt>
                <c:pt idx="12534">
                  <c:v>138.89819700000001</c:v>
                </c:pt>
                <c:pt idx="12535">
                  <c:v>138.89819700000001</c:v>
                </c:pt>
                <c:pt idx="12536">
                  <c:v>138.89784499999999</c:v>
                </c:pt>
                <c:pt idx="12537">
                  <c:v>138.897673</c:v>
                </c:pt>
                <c:pt idx="12538">
                  <c:v>138.89748</c:v>
                </c:pt>
                <c:pt idx="12539">
                  <c:v>138.89730499999999</c:v>
                </c:pt>
                <c:pt idx="12540">
                  <c:v>138.89730499999999</c:v>
                </c:pt>
                <c:pt idx="12541">
                  <c:v>138.89697000000001</c:v>
                </c:pt>
                <c:pt idx="12542">
                  <c:v>138.89678699999999</c:v>
                </c:pt>
                <c:pt idx="12543">
                  <c:v>138.89659</c:v>
                </c:pt>
                <c:pt idx="12544">
                  <c:v>138.89640700000001</c:v>
                </c:pt>
                <c:pt idx="12545">
                  <c:v>138.89640700000001</c:v>
                </c:pt>
                <c:pt idx="12546">
                  <c:v>138.89606499999999</c:v>
                </c:pt>
                <c:pt idx="12547">
                  <c:v>138.89587700000001</c:v>
                </c:pt>
                <c:pt idx="12548">
                  <c:v>138.89568</c:v>
                </c:pt>
                <c:pt idx="12549">
                  <c:v>138.8955</c:v>
                </c:pt>
                <c:pt idx="12550">
                  <c:v>138.8955</c:v>
                </c:pt>
                <c:pt idx="12551">
                  <c:v>138.89515700000001</c:v>
                </c:pt>
                <c:pt idx="12552">
                  <c:v>138.89497700000001</c:v>
                </c:pt>
                <c:pt idx="12553">
                  <c:v>138.89478299999999</c:v>
                </c:pt>
                <c:pt idx="12554">
                  <c:v>138.894587</c:v>
                </c:pt>
                <c:pt idx="12555">
                  <c:v>138.894587</c:v>
                </c:pt>
                <c:pt idx="12556">
                  <c:v>138.89421300000001</c:v>
                </c:pt>
                <c:pt idx="12557">
                  <c:v>138.89401799999999</c:v>
                </c:pt>
                <c:pt idx="12558">
                  <c:v>138.89383699999999</c:v>
                </c:pt>
                <c:pt idx="12559">
                  <c:v>138.893632</c:v>
                </c:pt>
                <c:pt idx="12560">
                  <c:v>138.893632</c:v>
                </c:pt>
                <c:pt idx="12561">
                  <c:v>138.89326800000001</c:v>
                </c:pt>
                <c:pt idx="12562">
                  <c:v>138.89306300000001</c:v>
                </c:pt>
                <c:pt idx="12563">
                  <c:v>138.89286999999999</c:v>
                </c:pt>
                <c:pt idx="12564">
                  <c:v>138.89268000000001</c:v>
                </c:pt>
                <c:pt idx="12565">
                  <c:v>138.89268000000001</c:v>
                </c:pt>
                <c:pt idx="12566">
                  <c:v>138.892302</c:v>
                </c:pt>
                <c:pt idx="12567">
                  <c:v>138.89211499999999</c:v>
                </c:pt>
                <c:pt idx="12568">
                  <c:v>138.89194499999999</c:v>
                </c:pt>
                <c:pt idx="12569">
                  <c:v>138.891717</c:v>
                </c:pt>
                <c:pt idx="12570">
                  <c:v>138.891717</c:v>
                </c:pt>
                <c:pt idx="12571">
                  <c:v>138.89133200000001</c:v>
                </c:pt>
                <c:pt idx="12572">
                  <c:v>138.89113699999999</c:v>
                </c:pt>
                <c:pt idx="12573">
                  <c:v>138.89093</c:v>
                </c:pt>
                <c:pt idx="12574">
                  <c:v>138.89074199999999</c:v>
                </c:pt>
                <c:pt idx="12575">
                  <c:v>138.89074199999999</c:v>
                </c:pt>
                <c:pt idx="12576">
                  <c:v>138.890368</c:v>
                </c:pt>
                <c:pt idx="12577">
                  <c:v>138.89015800000001</c:v>
                </c:pt>
                <c:pt idx="12578">
                  <c:v>138.88994</c:v>
                </c:pt>
                <c:pt idx="12579">
                  <c:v>138.889737</c:v>
                </c:pt>
                <c:pt idx="12580">
                  <c:v>138.889737</c:v>
                </c:pt>
                <c:pt idx="12581">
                  <c:v>138.88935499999999</c:v>
                </c:pt>
                <c:pt idx="12582">
                  <c:v>138.88913299999999</c:v>
                </c:pt>
                <c:pt idx="12583">
                  <c:v>138.88892999999999</c:v>
                </c:pt>
                <c:pt idx="12584">
                  <c:v>138.888757</c:v>
                </c:pt>
                <c:pt idx="12585">
                  <c:v>138.888757</c:v>
                </c:pt>
                <c:pt idx="12586">
                  <c:v>138.888352</c:v>
                </c:pt>
                <c:pt idx="12587">
                  <c:v>138.88814199999999</c:v>
                </c:pt>
                <c:pt idx="12588">
                  <c:v>138.887935</c:v>
                </c:pt>
                <c:pt idx="12589">
                  <c:v>138.88773800000001</c:v>
                </c:pt>
                <c:pt idx="12590">
                  <c:v>138.88773800000001</c:v>
                </c:pt>
                <c:pt idx="12591">
                  <c:v>138.88732300000001</c:v>
                </c:pt>
                <c:pt idx="12592">
                  <c:v>138.88711499999999</c:v>
                </c:pt>
                <c:pt idx="12593">
                  <c:v>138.88691299999999</c:v>
                </c:pt>
                <c:pt idx="12594">
                  <c:v>138.88671199999999</c:v>
                </c:pt>
                <c:pt idx="12595">
                  <c:v>138.88671199999999</c:v>
                </c:pt>
                <c:pt idx="12596">
                  <c:v>138.88631699999999</c:v>
                </c:pt>
                <c:pt idx="12597">
                  <c:v>138.88610299999999</c:v>
                </c:pt>
                <c:pt idx="12598">
                  <c:v>138.88589300000001</c:v>
                </c:pt>
                <c:pt idx="12599">
                  <c:v>138.885707</c:v>
                </c:pt>
                <c:pt idx="12600">
                  <c:v>138.885707</c:v>
                </c:pt>
                <c:pt idx="12601">
                  <c:v>138.88532000000001</c:v>
                </c:pt>
                <c:pt idx="12602">
                  <c:v>138.88511800000001</c:v>
                </c:pt>
                <c:pt idx="12603">
                  <c:v>138.884908</c:v>
                </c:pt>
                <c:pt idx="12604">
                  <c:v>138.88469499999999</c:v>
                </c:pt>
                <c:pt idx="12605">
                  <c:v>138.88469499999999</c:v>
                </c:pt>
                <c:pt idx="12606">
                  <c:v>138.88428200000001</c:v>
                </c:pt>
                <c:pt idx="12607">
                  <c:v>138.88408200000001</c:v>
                </c:pt>
                <c:pt idx="12608">
                  <c:v>138.88387800000001</c:v>
                </c:pt>
                <c:pt idx="12609">
                  <c:v>138.88368500000001</c:v>
                </c:pt>
                <c:pt idx="12610">
                  <c:v>138.88368500000001</c:v>
                </c:pt>
                <c:pt idx="12611">
                  <c:v>138.88326499999999</c:v>
                </c:pt>
                <c:pt idx="12612">
                  <c:v>138.88307499999999</c:v>
                </c:pt>
                <c:pt idx="12613">
                  <c:v>138.882868</c:v>
                </c:pt>
                <c:pt idx="12614">
                  <c:v>138.882678</c:v>
                </c:pt>
                <c:pt idx="12615">
                  <c:v>138.882678</c:v>
                </c:pt>
                <c:pt idx="12616">
                  <c:v>138.882273</c:v>
                </c:pt>
                <c:pt idx="12617">
                  <c:v>138.88207700000001</c:v>
                </c:pt>
                <c:pt idx="12618">
                  <c:v>138.88187199999999</c:v>
                </c:pt>
                <c:pt idx="12619">
                  <c:v>138.88167000000001</c:v>
                </c:pt>
                <c:pt idx="12620">
                  <c:v>138.88167000000001</c:v>
                </c:pt>
                <c:pt idx="12621">
                  <c:v>138.881238</c:v>
                </c:pt>
                <c:pt idx="12622">
                  <c:v>138.88104300000001</c:v>
                </c:pt>
                <c:pt idx="12623">
                  <c:v>138.880852</c:v>
                </c:pt>
                <c:pt idx="12624">
                  <c:v>138.88064499999999</c:v>
                </c:pt>
                <c:pt idx="12625">
                  <c:v>138.88064499999999</c:v>
                </c:pt>
                <c:pt idx="12626">
                  <c:v>138.88023000000001</c:v>
                </c:pt>
                <c:pt idx="12627">
                  <c:v>138.88002499999999</c:v>
                </c:pt>
                <c:pt idx="12628">
                  <c:v>138.879842</c:v>
                </c:pt>
                <c:pt idx="12629">
                  <c:v>138.879638</c:v>
                </c:pt>
                <c:pt idx="12630">
                  <c:v>138.879638</c:v>
                </c:pt>
                <c:pt idx="12631">
                  <c:v>138.87922699999999</c:v>
                </c:pt>
                <c:pt idx="12632">
                  <c:v>138.879017</c:v>
                </c:pt>
                <c:pt idx="12633">
                  <c:v>138.878817</c:v>
                </c:pt>
                <c:pt idx="12634">
                  <c:v>138.87861799999999</c:v>
                </c:pt>
                <c:pt idx="12635">
                  <c:v>138.87861799999999</c:v>
                </c:pt>
                <c:pt idx="12636">
                  <c:v>138.87819200000001</c:v>
                </c:pt>
                <c:pt idx="12637">
                  <c:v>138.87798799999999</c:v>
                </c:pt>
                <c:pt idx="12638">
                  <c:v>138.87778700000001</c:v>
                </c:pt>
                <c:pt idx="12639">
                  <c:v>138.87757300000001</c:v>
                </c:pt>
                <c:pt idx="12640">
                  <c:v>138.87757300000001</c:v>
                </c:pt>
                <c:pt idx="12641">
                  <c:v>138.87715700000001</c:v>
                </c:pt>
                <c:pt idx="12642">
                  <c:v>138.87696</c:v>
                </c:pt>
                <c:pt idx="12643">
                  <c:v>138.87674200000001</c:v>
                </c:pt>
                <c:pt idx="12644">
                  <c:v>138.87649999999999</c:v>
                </c:pt>
                <c:pt idx="12645">
                  <c:v>138.87649999999999</c:v>
                </c:pt>
                <c:pt idx="12646">
                  <c:v>138.876082</c:v>
                </c:pt>
                <c:pt idx="12647">
                  <c:v>138.87587500000001</c:v>
                </c:pt>
                <c:pt idx="12648">
                  <c:v>138.875665</c:v>
                </c:pt>
                <c:pt idx="12649">
                  <c:v>138.87546699999999</c:v>
                </c:pt>
                <c:pt idx="12650">
                  <c:v>138.87546699999999</c:v>
                </c:pt>
                <c:pt idx="12651">
                  <c:v>138.875045</c:v>
                </c:pt>
                <c:pt idx="12652">
                  <c:v>138.87482499999999</c:v>
                </c:pt>
                <c:pt idx="12653">
                  <c:v>138.87460300000001</c:v>
                </c:pt>
                <c:pt idx="12654">
                  <c:v>138.87437800000001</c:v>
                </c:pt>
                <c:pt idx="12655">
                  <c:v>138.87437800000001</c:v>
                </c:pt>
                <c:pt idx="12656">
                  <c:v>138.873965</c:v>
                </c:pt>
                <c:pt idx="12657">
                  <c:v>138.87375499999999</c:v>
                </c:pt>
                <c:pt idx="12658">
                  <c:v>138.87355299999999</c:v>
                </c:pt>
                <c:pt idx="12659">
                  <c:v>138.873335</c:v>
                </c:pt>
                <c:pt idx="12660">
                  <c:v>138.873335</c:v>
                </c:pt>
                <c:pt idx="12661">
                  <c:v>138.87290999999999</c:v>
                </c:pt>
                <c:pt idx="12662">
                  <c:v>138.872693</c:v>
                </c:pt>
                <c:pt idx="12663">
                  <c:v>138.87250800000001</c:v>
                </c:pt>
                <c:pt idx="12664">
                  <c:v>138.87231800000001</c:v>
                </c:pt>
                <c:pt idx="12665">
                  <c:v>138.87231800000001</c:v>
                </c:pt>
                <c:pt idx="12666">
                  <c:v>138.87198699999999</c:v>
                </c:pt>
                <c:pt idx="12667">
                  <c:v>138.87180799999999</c:v>
                </c:pt>
                <c:pt idx="12668">
                  <c:v>138.87163699999999</c:v>
                </c:pt>
                <c:pt idx="12669">
                  <c:v>138.871455</c:v>
                </c:pt>
                <c:pt idx="12670">
                  <c:v>138.871455</c:v>
                </c:pt>
                <c:pt idx="12671">
                  <c:v>138.871138</c:v>
                </c:pt>
                <c:pt idx="12672">
                  <c:v>138.870983</c:v>
                </c:pt>
                <c:pt idx="12673">
                  <c:v>138.87082799999999</c:v>
                </c:pt>
                <c:pt idx="12674">
                  <c:v>138.87068500000001</c:v>
                </c:pt>
                <c:pt idx="12675">
                  <c:v>138.87068500000001</c:v>
                </c:pt>
                <c:pt idx="12676">
                  <c:v>138.87041199999999</c:v>
                </c:pt>
                <c:pt idx="12677">
                  <c:v>138.87028000000001</c:v>
                </c:pt>
                <c:pt idx="12678">
                  <c:v>138.870137</c:v>
                </c:pt>
                <c:pt idx="12679">
                  <c:v>138.86999499999999</c:v>
                </c:pt>
                <c:pt idx="12680">
                  <c:v>138.86999499999999</c:v>
                </c:pt>
                <c:pt idx="12681">
                  <c:v>138.86974000000001</c:v>
                </c:pt>
                <c:pt idx="12682">
                  <c:v>138.869608</c:v>
                </c:pt>
                <c:pt idx="12683">
                  <c:v>138.869462</c:v>
                </c:pt>
                <c:pt idx="12684">
                  <c:v>138.86933200000001</c:v>
                </c:pt>
                <c:pt idx="12685">
                  <c:v>138.86933200000001</c:v>
                </c:pt>
                <c:pt idx="12686">
                  <c:v>138.86903699999999</c:v>
                </c:pt>
                <c:pt idx="12687">
                  <c:v>138.86888500000001</c:v>
                </c:pt>
                <c:pt idx="12688">
                  <c:v>138.868753</c:v>
                </c:pt>
                <c:pt idx="12689">
                  <c:v>138.868605</c:v>
                </c:pt>
                <c:pt idx="12690">
                  <c:v>138.868605</c:v>
                </c:pt>
                <c:pt idx="12691">
                  <c:v>138.86834999999999</c:v>
                </c:pt>
                <c:pt idx="12692">
                  <c:v>138.86819499999999</c:v>
                </c:pt>
                <c:pt idx="12693">
                  <c:v>138.868067</c:v>
                </c:pt>
                <c:pt idx="12694">
                  <c:v>138.86792299999999</c:v>
                </c:pt>
                <c:pt idx="12695">
                  <c:v>138.86792299999999</c:v>
                </c:pt>
                <c:pt idx="12696">
                  <c:v>138.86765800000001</c:v>
                </c:pt>
                <c:pt idx="12697">
                  <c:v>138.867527</c:v>
                </c:pt>
                <c:pt idx="12698">
                  <c:v>138.86738700000001</c:v>
                </c:pt>
                <c:pt idx="12699">
                  <c:v>138.867242</c:v>
                </c:pt>
                <c:pt idx="12700">
                  <c:v>138.867242</c:v>
                </c:pt>
                <c:pt idx="12701">
                  <c:v>138.86695700000001</c:v>
                </c:pt>
                <c:pt idx="12702">
                  <c:v>138.86680000000001</c:v>
                </c:pt>
                <c:pt idx="12703">
                  <c:v>138.866658</c:v>
                </c:pt>
                <c:pt idx="12704">
                  <c:v>138.8665</c:v>
                </c:pt>
                <c:pt idx="12705">
                  <c:v>138.8665</c:v>
                </c:pt>
                <c:pt idx="12706">
                  <c:v>138.866153</c:v>
                </c:pt>
                <c:pt idx="12707">
                  <c:v>138.866007</c:v>
                </c:pt>
                <c:pt idx="12708">
                  <c:v>138.86586299999999</c:v>
                </c:pt>
                <c:pt idx="12709">
                  <c:v>138.865713</c:v>
                </c:pt>
                <c:pt idx="12710">
                  <c:v>138.865713</c:v>
                </c:pt>
                <c:pt idx="12711">
                  <c:v>138.86541</c:v>
                </c:pt>
                <c:pt idx="12712">
                  <c:v>138.86526499999999</c:v>
                </c:pt>
                <c:pt idx="12713">
                  <c:v>138.865148</c:v>
                </c:pt>
                <c:pt idx="12714">
                  <c:v>138.865015</c:v>
                </c:pt>
                <c:pt idx="12715">
                  <c:v>138.865015</c:v>
                </c:pt>
                <c:pt idx="12716">
                  <c:v>138.86477199999999</c:v>
                </c:pt>
                <c:pt idx="12717">
                  <c:v>138.864642</c:v>
                </c:pt>
                <c:pt idx="12718">
                  <c:v>138.86454699999999</c:v>
                </c:pt>
                <c:pt idx="12719">
                  <c:v>138.86444800000001</c:v>
                </c:pt>
                <c:pt idx="12720">
                  <c:v>138.86444800000001</c:v>
                </c:pt>
                <c:pt idx="12721">
                  <c:v>138.86420000000001</c:v>
                </c:pt>
                <c:pt idx="12722">
                  <c:v>138.86408299999999</c:v>
                </c:pt>
                <c:pt idx="12723">
                  <c:v>138.86396300000001</c:v>
                </c:pt>
                <c:pt idx="12724">
                  <c:v>138.863845</c:v>
                </c:pt>
                <c:pt idx="12725">
                  <c:v>138.863845</c:v>
                </c:pt>
                <c:pt idx="12726">
                  <c:v>138.86364499999999</c:v>
                </c:pt>
                <c:pt idx="12727">
                  <c:v>138.86354700000001</c:v>
                </c:pt>
                <c:pt idx="12728">
                  <c:v>138.86345800000001</c:v>
                </c:pt>
                <c:pt idx="12729">
                  <c:v>138.863372</c:v>
                </c:pt>
                <c:pt idx="12730">
                  <c:v>138.863372</c:v>
                </c:pt>
                <c:pt idx="12731">
                  <c:v>138.86319800000001</c:v>
                </c:pt>
                <c:pt idx="12732">
                  <c:v>138.863112</c:v>
                </c:pt>
                <c:pt idx="12733">
                  <c:v>138.86302699999999</c:v>
                </c:pt>
                <c:pt idx="12734">
                  <c:v>138.86294000000001</c:v>
                </c:pt>
                <c:pt idx="12735">
                  <c:v>138.86294000000001</c:v>
                </c:pt>
                <c:pt idx="12736">
                  <c:v>138.862775</c:v>
                </c:pt>
                <c:pt idx="12737">
                  <c:v>138.86269200000001</c:v>
                </c:pt>
                <c:pt idx="12738">
                  <c:v>138.862607</c:v>
                </c:pt>
                <c:pt idx="12739">
                  <c:v>138.86252300000001</c:v>
                </c:pt>
                <c:pt idx="12740">
                  <c:v>138.86252300000001</c:v>
                </c:pt>
                <c:pt idx="12741">
                  <c:v>138.86236199999999</c:v>
                </c:pt>
                <c:pt idx="12742">
                  <c:v>138.86227700000001</c:v>
                </c:pt>
                <c:pt idx="12743">
                  <c:v>138.862188</c:v>
                </c:pt>
                <c:pt idx="12744">
                  <c:v>138.8621</c:v>
                </c:pt>
                <c:pt idx="12745">
                  <c:v>138.8621</c:v>
                </c:pt>
                <c:pt idx="12746">
                  <c:v>138.86192199999999</c:v>
                </c:pt>
                <c:pt idx="12747">
                  <c:v>138.86183199999999</c:v>
                </c:pt>
                <c:pt idx="12748">
                  <c:v>138.86174299999999</c:v>
                </c:pt>
                <c:pt idx="12749">
                  <c:v>138.86165500000001</c:v>
                </c:pt>
                <c:pt idx="12750">
                  <c:v>138.86165500000001</c:v>
                </c:pt>
                <c:pt idx="12751">
                  <c:v>138.86147800000001</c:v>
                </c:pt>
                <c:pt idx="12752">
                  <c:v>138.86138800000001</c:v>
                </c:pt>
                <c:pt idx="12753">
                  <c:v>138.8613</c:v>
                </c:pt>
                <c:pt idx="12754">
                  <c:v>138.86121</c:v>
                </c:pt>
                <c:pt idx="12755">
                  <c:v>138.86121</c:v>
                </c:pt>
                <c:pt idx="12756">
                  <c:v>138.86103499999999</c:v>
                </c:pt>
                <c:pt idx="12757">
                  <c:v>138.86095</c:v>
                </c:pt>
                <c:pt idx="12758">
                  <c:v>138.86086499999999</c:v>
                </c:pt>
                <c:pt idx="12759">
                  <c:v>138.86077499999999</c:v>
                </c:pt>
                <c:pt idx="12760">
                  <c:v>138.86077499999999</c:v>
                </c:pt>
                <c:pt idx="12761">
                  <c:v>138.86060699999999</c:v>
                </c:pt>
                <c:pt idx="12762">
                  <c:v>138.86053200000001</c:v>
                </c:pt>
                <c:pt idx="12763">
                  <c:v>138.860467</c:v>
                </c:pt>
                <c:pt idx="12764">
                  <c:v>138.86040299999999</c:v>
                </c:pt>
                <c:pt idx="12765">
                  <c:v>138.86040299999999</c:v>
                </c:pt>
                <c:pt idx="12766">
                  <c:v>138.860298</c:v>
                </c:pt>
                <c:pt idx="12767">
                  <c:v>138.860255</c:v>
                </c:pt>
                <c:pt idx="12768">
                  <c:v>138.86023299999999</c:v>
                </c:pt>
                <c:pt idx="12769">
                  <c:v>138.860208</c:v>
                </c:pt>
                <c:pt idx="12770">
                  <c:v>138.860208</c:v>
                </c:pt>
                <c:pt idx="12771">
                  <c:v>138.86016799999999</c:v>
                </c:pt>
                <c:pt idx="12772">
                  <c:v>138.86014800000001</c:v>
                </c:pt>
                <c:pt idx="12773">
                  <c:v>138.86013700000001</c:v>
                </c:pt>
                <c:pt idx="12774">
                  <c:v>138.86012500000001</c:v>
                </c:pt>
                <c:pt idx="12775">
                  <c:v>138.86012500000001</c:v>
                </c:pt>
                <c:pt idx="12776">
                  <c:v>138.86010999999999</c:v>
                </c:pt>
                <c:pt idx="12777">
                  <c:v>138.860105</c:v>
                </c:pt>
                <c:pt idx="12778">
                  <c:v>138.86010300000001</c:v>
                </c:pt>
                <c:pt idx="12779">
                  <c:v>138.86010300000001</c:v>
                </c:pt>
                <c:pt idx="12780">
                  <c:v>138.86010300000001</c:v>
                </c:pt>
                <c:pt idx="12781">
                  <c:v>138.86010300000001</c:v>
                </c:pt>
                <c:pt idx="12782">
                  <c:v>138.860105</c:v>
                </c:pt>
                <c:pt idx="12783">
                  <c:v>138.860105</c:v>
                </c:pt>
                <c:pt idx="12784">
                  <c:v>138.860105</c:v>
                </c:pt>
                <c:pt idx="12785">
                  <c:v>138.860105</c:v>
                </c:pt>
                <c:pt idx="12786">
                  <c:v>138.860105</c:v>
                </c:pt>
                <c:pt idx="12787">
                  <c:v>138.860107</c:v>
                </c:pt>
                <c:pt idx="12788">
                  <c:v>138.86044799999999</c:v>
                </c:pt>
                <c:pt idx="12789">
                  <c:v>138.860443</c:v>
                </c:pt>
                <c:pt idx="12790">
                  <c:v>138.86044000000001</c:v>
                </c:pt>
                <c:pt idx="12791">
                  <c:v>138.86044000000001</c:v>
                </c:pt>
                <c:pt idx="12792">
                  <c:v>138.86042800000001</c:v>
                </c:pt>
                <c:pt idx="12793">
                  <c:v>138.86042699999999</c:v>
                </c:pt>
                <c:pt idx="12794">
                  <c:v>138.860422</c:v>
                </c:pt>
                <c:pt idx="12795">
                  <c:v>138.86041800000001</c:v>
                </c:pt>
                <c:pt idx="12796">
                  <c:v>138.86041800000001</c:v>
                </c:pt>
                <c:pt idx="12797">
                  <c:v>138.86041800000001</c:v>
                </c:pt>
                <c:pt idx="12798">
                  <c:v>138.86041700000001</c:v>
                </c:pt>
                <c:pt idx="12799">
                  <c:v>138.86041700000001</c:v>
                </c:pt>
                <c:pt idx="12800">
                  <c:v>138.86041800000001</c:v>
                </c:pt>
                <c:pt idx="12801">
                  <c:v>138.86041800000001</c:v>
                </c:pt>
                <c:pt idx="12802">
                  <c:v>138.860412</c:v>
                </c:pt>
                <c:pt idx="12803">
                  <c:v>138.86041</c:v>
                </c:pt>
                <c:pt idx="12804">
                  <c:v>138.86040800000001</c:v>
                </c:pt>
                <c:pt idx="12805">
                  <c:v>138.86040700000001</c:v>
                </c:pt>
                <c:pt idx="12806">
                  <c:v>138.86040700000001</c:v>
                </c:pt>
                <c:pt idx="12807">
                  <c:v>138.86039199999999</c:v>
                </c:pt>
                <c:pt idx="12808">
                  <c:v>138.86039</c:v>
                </c:pt>
                <c:pt idx="12809">
                  <c:v>138.86039199999999</c:v>
                </c:pt>
                <c:pt idx="12810">
                  <c:v>138.86039199999999</c:v>
                </c:pt>
                <c:pt idx="12811">
                  <c:v>138.86039199999999</c:v>
                </c:pt>
                <c:pt idx="12812">
                  <c:v>138.86039299999999</c:v>
                </c:pt>
                <c:pt idx="12813">
                  <c:v>138.86039299999999</c:v>
                </c:pt>
                <c:pt idx="12814">
                  <c:v>138.86039199999999</c:v>
                </c:pt>
                <c:pt idx="12815">
                  <c:v>138.86039199999999</c:v>
                </c:pt>
                <c:pt idx="12816">
                  <c:v>138.86039199999999</c:v>
                </c:pt>
                <c:pt idx="12817">
                  <c:v>138.86039199999999</c:v>
                </c:pt>
                <c:pt idx="12818">
                  <c:v>138.86039199999999</c:v>
                </c:pt>
                <c:pt idx="12819">
                  <c:v>138.86039</c:v>
                </c:pt>
                <c:pt idx="12820">
                  <c:v>138.86039</c:v>
                </c:pt>
                <c:pt idx="12821">
                  <c:v>138.86039</c:v>
                </c:pt>
                <c:pt idx="12822">
                  <c:v>138.86040499999999</c:v>
                </c:pt>
                <c:pt idx="12823">
                  <c:v>138.86041700000001</c:v>
                </c:pt>
                <c:pt idx="12824">
                  <c:v>138.86041800000001</c:v>
                </c:pt>
                <c:pt idx="12825">
                  <c:v>138.860422</c:v>
                </c:pt>
                <c:pt idx="12826">
                  <c:v>138.860422</c:v>
                </c:pt>
                <c:pt idx="12827">
                  <c:v>138.86042699999999</c:v>
                </c:pt>
                <c:pt idx="12828">
                  <c:v>138.86042800000001</c:v>
                </c:pt>
                <c:pt idx="12829">
                  <c:v>138.86042800000001</c:v>
                </c:pt>
                <c:pt idx="12830">
                  <c:v>138.86042699999999</c:v>
                </c:pt>
                <c:pt idx="12831">
                  <c:v>138.86042699999999</c:v>
                </c:pt>
                <c:pt idx="12832">
                  <c:v>138.86042800000001</c:v>
                </c:pt>
                <c:pt idx="12833">
                  <c:v>138.860432</c:v>
                </c:pt>
                <c:pt idx="12834">
                  <c:v>138.860433</c:v>
                </c:pt>
                <c:pt idx="12835">
                  <c:v>138.860432</c:v>
                </c:pt>
                <c:pt idx="12836">
                  <c:v>138.860432</c:v>
                </c:pt>
                <c:pt idx="12837">
                  <c:v>138.860433</c:v>
                </c:pt>
                <c:pt idx="12838">
                  <c:v>138.860433</c:v>
                </c:pt>
                <c:pt idx="12839">
                  <c:v>138.860433</c:v>
                </c:pt>
                <c:pt idx="12840">
                  <c:v>138.860433</c:v>
                </c:pt>
                <c:pt idx="12841">
                  <c:v>138.860433</c:v>
                </c:pt>
                <c:pt idx="12842">
                  <c:v>138.860432</c:v>
                </c:pt>
                <c:pt idx="12843">
                  <c:v>138.860432</c:v>
                </c:pt>
                <c:pt idx="12844">
                  <c:v>138.860432</c:v>
                </c:pt>
                <c:pt idx="12845">
                  <c:v>138.860432</c:v>
                </c:pt>
                <c:pt idx="12846">
                  <c:v>138.860432</c:v>
                </c:pt>
                <c:pt idx="12847">
                  <c:v>138.860432</c:v>
                </c:pt>
                <c:pt idx="12848">
                  <c:v>138.860432</c:v>
                </c:pt>
                <c:pt idx="12849">
                  <c:v>138.860432</c:v>
                </c:pt>
                <c:pt idx="12850">
                  <c:v>138.860432</c:v>
                </c:pt>
                <c:pt idx="12851">
                  <c:v>138.860432</c:v>
                </c:pt>
                <c:pt idx="12852">
                  <c:v>138.860432</c:v>
                </c:pt>
                <c:pt idx="12853">
                  <c:v>138.860432</c:v>
                </c:pt>
                <c:pt idx="12854">
                  <c:v>138.860432</c:v>
                </c:pt>
                <c:pt idx="12855">
                  <c:v>138.860432</c:v>
                </c:pt>
                <c:pt idx="12856">
                  <c:v>138.860432</c:v>
                </c:pt>
                <c:pt idx="12857">
                  <c:v>138.860432</c:v>
                </c:pt>
                <c:pt idx="12858">
                  <c:v>138.860432</c:v>
                </c:pt>
                <c:pt idx="12859">
                  <c:v>138.860432</c:v>
                </c:pt>
                <c:pt idx="12860">
                  <c:v>138.860432</c:v>
                </c:pt>
                <c:pt idx="12861">
                  <c:v>138.860432</c:v>
                </c:pt>
                <c:pt idx="12862">
                  <c:v>138.860432</c:v>
                </c:pt>
                <c:pt idx="12863">
                  <c:v>138.860432</c:v>
                </c:pt>
                <c:pt idx="12864">
                  <c:v>138.860432</c:v>
                </c:pt>
                <c:pt idx="12865">
                  <c:v>138.860432</c:v>
                </c:pt>
                <c:pt idx="12866">
                  <c:v>138.860432</c:v>
                </c:pt>
                <c:pt idx="12867">
                  <c:v>138.860432</c:v>
                </c:pt>
                <c:pt idx="12868">
                  <c:v>138.860432</c:v>
                </c:pt>
                <c:pt idx="12869">
                  <c:v>138.860432</c:v>
                </c:pt>
                <c:pt idx="12870">
                  <c:v>138.860432</c:v>
                </c:pt>
                <c:pt idx="12871">
                  <c:v>138.860432</c:v>
                </c:pt>
                <c:pt idx="12872">
                  <c:v>138.860432</c:v>
                </c:pt>
                <c:pt idx="12873">
                  <c:v>138.860432</c:v>
                </c:pt>
                <c:pt idx="12874">
                  <c:v>138.860432</c:v>
                </c:pt>
                <c:pt idx="12875">
                  <c:v>138.860432</c:v>
                </c:pt>
                <c:pt idx="12876">
                  <c:v>138.860432</c:v>
                </c:pt>
                <c:pt idx="12877">
                  <c:v>138.860432</c:v>
                </c:pt>
                <c:pt idx="12878">
                  <c:v>138.860432</c:v>
                </c:pt>
                <c:pt idx="12879">
                  <c:v>138.860432</c:v>
                </c:pt>
                <c:pt idx="12880">
                  <c:v>138.860432</c:v>
                </c:pt>
                <c:pt idx="12881">
                  <c:v>138.860432</c:v>
                </c:pt>
                <c:pt idx="12882">
                  <c:v>138.86042699999999</c:v>
                </c:pt>
                <c:pt idx="12883">
                  <c:v>138.86039700000001</c:v>
                </c:pt>
                <c:pt idx="12884">
                  <c:v>138.86036999999999</c:v>
                </c:pt>
                <c:pt idx="12885">
                  <c:v>138.86033699999999</c:v>
                </c:pt>
                <c:pt idx="12886">
                  <c:v>138.86033699999999</c:v>
                </c:pt>
                <c:pt idx="12887">
                  <c:v>138.860297</c:v>
                </c:pt>
                <c:pt idx="12888">
                  <c:v>138.86019300000001</c:v>
                </c:pt>
                <c:pt idx="12889">
                  <c:v>138.86013</c:v>
                </c:pt>
                <c:pt idx="12890">
                  <c:v>138.86005800000001</c:v>
                </c:pt>
                <c:pt idx="12891">
                  <c:v>138.86005800000001</c:v>
                </c:pt>
                <c:pt idx="12892">
                  <c:v>138.859982</c:v>
                </c:pt>
                <c:pt idx="12893">
                  <c:v>138.85979499999999</c:v>
                </c:pt>
                <c:pt idx="12894">
                  <c:v>138.85969299999999</c:v>
                </c:pt>
                <c:pt idx="12895">
                  <c:v>138.859577</c:v>
                </c:pt>
                <c:pt idx="12896">
                  <c:v>138.859577</c:v>
                </c:pt>
                <c:pt idx="12897">
                  <c:v>138.85945699999999</c:v>
                </c:pt>
                <c:pt idx="12898">
                  <c:v>138.859193</c:v>
                </c:pt>
                <c:pt idx="12899">
                  <c:v>138.85905299999999</c:v>
                </c:pt>
                <c:pt idx="12900">
                  <c:v>138.85889800000001</c:v>
                </c:pt>
                <c:pt idx="12901">
                  <c:v>138.85889800000001</c:v>
                </c:pt>
                <c:pt idx="12902">
                  <c:v>138.858743</c:v>
                </c:pt>
                <c:pt idx="12903">
                  <c:v>138.85841199999999</c:v>
                </c:pt>
                <c:pt idx="12904">
                  <c:v>138.858237</c:v>
                </c:pt>
                <c:pt idx="12905">
                  <c:v>138.85805500000001</c:v>
                </c:pt>
                <c:pt idx="12906">
                  <c:v>138.85805500000001</c:v>
                </c:pt>
                <c:pt idx="12907">
                  <c:v>138.857868</c:v>
                </c:pt>
                <c:pt idx="12908">
                  <c:v>138.85748000000001</c:v>
                </c:pt>
                <c:pt idx="12909">
                  <c:v>138.85727700000001</c:v>
                </c:pt>
                <c:pt idx="12910">
                  <c:v>138.857068</c:v>
                </c:pt>
                <c:pt idx="12911">
                  <c:v>138.857068</c:v>
                </c:pt>
                <c:pt idx="12912">
                  <c:v>138.85686000000001</c:v>
                </c:pt>
                <c:pt idx="12913">
                  <c:v>138.85642300000001</c:v>
                </c:pt>
                <c:pt idx="12914">
                  <c:v>138.8562</c:v>
                </c:pt>
                <c:pt idx="12915">
                  <c:v>138.85597000000001</c:v>
                </c:pt>
                <c:pt idx="12916">
                  <c:v>138.85597000000001</c:v>
                </c:pt>
                <c:pt idx="12917">
                  <c:v>138.85573500000001</c:v>
                </c:pt>
                <c:pt idx="12918">
                  <c:v>138.855253</c:v>
                </c:pt>
                <c:pt idx="12919">
                  <c:v>138.85500300000001</c:v>
                </c:pt>
                <c:pt idx="12920">
                  <c:v>138.85475199999999</c:v>
                </c:pt>
                <c:pt idx="12921">
                  <c:v>138.85475199999999</c:v>
                </c:pt>
                <c:pt idx="12922">
                  <c:v>138.85449800000001</c:v>
                </c:pt>
                <c:pt idx="12923">
                  <c:v>138.85399699999999</c:v>
                </c:pt>
                <c:pt idx="12924">
                  <c:v>138.85374200000001</c:v>
                </c:pt>
                <c:pt idx="12925">
                  <c:v>138.85347999999999</c:v>
                </c:pt>
                <c:pt idx="12926">
                  <c:v>138.85347999999999</c:v>
                </c:pt>
                <c:pt idx="12927">
                  <c:v>138.853228</c:v>
                </c:pt>
                <c:pt idx="12928">
                  <c:v>138.85271800000001</c:v>
                </c:pt>
                <c:pt idx="12929">
                  <c:v>138.85247799999999</c:v>
                </c:pt>
                <c:pt idx="12930">
                  <c:v>138.85224299999999</c:v>
                </c:pt>
                <c:pt idx="12931">
                  <c:v>138.85224299999999</c:v>
                </c:pt>
                <c:pt idx="12932">
                  <c:v>138.85201499999999</c:v>
                </c:pt>
                <c:pt idx="12933">
                  <c:v>138.85155800000001</c:v>
                </c:pt>
                <c:pt idx="12934">
                  <c:v>138.85132999999999</c:v>
                </c:pt>
                <c:pt idx="12935">
                  <c:v>138.851102</c:v>
                </c:pt>
                <c:pt idx="12936">
                  <c:v>138.851102</c:v>
                </c:pt>
                <c:pt idx="12937">
                  <c:v>138.85086999999999</c:v>
                </c:pt>
                <c:pt idx="12938">
                  <c:v>138.85041699999999</c:v>
                </c:pt>
                <c:pt idx="12939">
                  <c:v>138.85019199999999</c:v>
                </c:pt>
                <c:pt idx="12940">
                  <c:v>138.849965</c:v>
                </c:pt>
                <c:pt idx="12941">
                  <c:v>138.849965</c:v>
                </c:pt>
                <c:pt idx="12942">
                  <c:v>138.849738</c:v>
                </c:pt>
                <c:pt idx="12943">
                  <c:v>138.84928300000001</c:v>
                </c:pt>
                <c:pt idx="12944">
                  <c:v>138.84905699999999</c:v>
                </c:pt>
                <c:pt idx="12945">
                  <c:v>138.848828</c:v>
                </c:pt>
                <c:pt idx="12946">
                  <c:v>138.848828</c:v>
                </c:pt>
                <c:pt idx="12947">
                  <c:v>138.848602</c:v>
                </c:pt>
                <c:pt idx="12948">
                  <c:v>138.84813800000001</c:v>
                </c:pt>
                <c:pt idx="12949">
                  <c:v>138.847902</c:v>
                </c:pt>
                <c:pt idx="12950">
                  <c:v>138.84766200000001</c:v>
                </c:pt>
                <c:pt idx="12951">
                  <c:v>138.84766200000001</c:v>
                </c:pt>
                <c:pt idx="12952">
                  <c:v>138.847418</c:v>
                </c:pt>
                <c:pt idx="12953">
                  <c:v>138.84692200000001</c:v>
                </c:pt>
                <c:pt idx="12954">
                  <c:v>138.84666999999999</c:v>
                </c:pt>
                <c:pt idx="12955">
                  <c:v>138.846417</c:v>
                </c:pt>
                <c:pt idx="12956">
                  <c:v>138.846417</c:v>
                </c:pt>
                <c:pt idx="12957">
                  <c:v>138.84616</c:v>
                </c:pt>
                <c:pt idx="12958">
                  <c:v>138.84563800000001</c:v>
                </c:pt>
                <c:pt idx="12959">
                  <c:v>138.845373</c:v>
                </c:pt>
                <c:pt idx="12960">
                  <c:v>138.84510299999999</c:v>
                </c:pt>
                <c:pt idx="12961">
                  <c:v>138.84510299999999</c:v>
                </c:pt>
                <c:pt idx="12962">
                  <c:v>138.84483299999999</c:v>
                </c:pt>
                <c:pt idx="12963">
                  <c:v>138.84428500000001</c:v>
                </c:pt>
                <c:pt idx="12964">
                  <c:v>138.844007</c:v>
                </c:pt>
                <c:pt idx="12965">
                  <c:v>138.843727</c:v>
                </c:pt>
                <c:pt idx="12966">
                  <c:v>138.843727</c:v>
                </c:pt>
                <c:pt idx="12967">
                  <c:v>138.843445</c:v>
                </c:pt>
                <c:pt idx="12968">
                  <c:v>138.84287499999999</c:v>
                </c:pt>
                <c:pt idx="12969">
                  <c:v>138.84259499999999</c:v>
                </c:pt>
                <c:pt idx="12970">
                  <c:v>138.84231199999999</c:v>
                </c:pt>
                <c:pt idx="12971">
                  <c:v>138.84231199999999</c:v>
                </c:pt>
                <c:pt idx="12972">
                  <c:v>138.84203299999999</c:v>
                </c:pt>
                <c:pt idx="12973">
                  <c:v>138.841475</c:v>
                </c:pt>
                <c:pt idx="12974">
                  <c:v>138.84119799999999</c:v>
                </c:pt>
                <c:pt idx="12975">
                  <c:v>138.84092000000001</c:v>
                </c:pt>
                <c:pt idx="12976">
                  <c:v>138.84092000000001</c:v>
                </c:pt>
                <c:pt idx="12977">
                  <c:v>138.840642</c:v>
                </c:pt>
                <c:pt idx="12978">
                  <c:v>138.84009</c:v>
                </c:pt>
                <c:pt idx="12979">
                  <c:v>138.83981299999999</c:v>
                </c:pt>
                <c:pt idx="12980">
                  <c:v>138.83953500000001</c:v>
                </c:pt>
                <c:pt idx="12981">
                  <c:v>138.83953500000001</c:v>
                </c:pt>
                <c:pt idx="12982">
                  <c:v>138.839258</c:v>
                </c:pt>
                <c:pt idx="12983">
                  <c:v>138.838705</c:v>
                </c:pt>
                <c:pt idx="12984">
                  <c:v>138.83842999999999</c:v>
                </c:pt>
                <c:pt idx="12985">
                  <c:v>138.83815300000001</c:v>
                </c:pt>
                <c:pt idx="12986">
                  <c:v>138.83815300000001</c:v>
                </c:pt>
                <c:pt idx="12987">
                  <c:v>138.83787799999999</c:v>
                </c:pt>
                <c:pt idx="12988">
                  <c:v>138.83733000000001</c:v>
                </c:pt>
                <c:pt idx="12989">
                  <c:v>138.83705800000001</c:v>
                </c:pt>
                <c:pt idx="12990">
                  <c:v>138.83678499999999</c:v>
                </c:pt>
                <c:pt idx="12991">
                  <c:v>138.83678499999999</c:v>
                </c:pt>
                <c:pt idx="12992">
                  <c:v>138.83651</c:v>
                </c:pt>
                <c:pt idx="12993">
                  <c:v>138.83596499999999</c:v>
                </c:pt>
                <c:pt idx="12994">
                  <c:v>138.83569299999999</c:v>
                </c:pt>
                <c:pt idx="12995">
                  <c:v>138.83542199999999</c:v>
                </c:pt>
                <c:pt idx="12996">
                  <c:v>138.83542199999999</c:v>
                </c:pt>
                <c:pt idx="12997">
                  <c:v>138.83514700000001</c:v>
                </c:pt>
                <c:pt idx="12998">
                  <c:v>138.83460299999999</c:v>
                </c:pt>
                <c:pt idx="12999">
                  <c:v>138.834337</c:v>
                </c:pt>
                <c:pt idx="13000">
                  <c:v>138.83407199999999</c:v>
                </c:pt>
                <c:pt idx="13001">
                  <c:v>138.83407199999999</c:v>
                </c:pt>
                <c:pt idx="13002">
                  <c:v>138.83380500000001</c:v>
                </c:pt>
                <c:pt idx="13003">
                  <c:v>138.83326500000001</c:v>
                </c:pt>
                <c:pt idx="13004">
                  <c:v>138.83299700000001</c:v>
                </c:pt>
                <c:pt idx="13005">
                  <c:v>138.83273</c:v>
                </c:pt>
                <c:pt idx="13006">
                  <c:v>138.83273</c:v>
                </c:pt>
                <c:pt idx="13007">
                  <c:v>138.832458</c:v>
                </c:pt>
                <c:pt idx="13008">
                  <c:v>138.83192299999999</c:v>
                </c:pt>
                <c:pt idx="13009">
                  <c:v>138.83165500000001</c:v>
                </c:pt>
                <c:pt idx="13010">
                  <c:v>138.831388</c:v>
                </c:pt>
                <c:pt idx="13011">
                  <c:v>138.831388</c:v>
                </c:pt>
                <c:pt idx="13012">
                  <c:v>138.83112</c:v>
                </c:pt>
                <c:pt idx="13013">
                  <c:v>138.83058700000001</c:v>
                </c:pt>
                <c:pt idx="13014">
                  <c:v>138.830322</c:v>
                </c:pt>
                <c:pt idx="13015">
                  <c:v>138.83005499999999</c:v>
                </c:pt>
                <c:pt idx="13016">
                  <c:v>138.83005499999999</c:v>
                </c:pt>
                <c:pt idx="13017">
                  <c:v>138.82978800000001</c:v>
                </c:pt>
                <c:pt idx="13018">
                  <c:v>138.82925</c:v>
                </c:pt>
                <c:pt idx="13019">
                  <c:v>138.82897700000001</c:v>
                </c:pt>
                <c:pt idx="13020">
                  <c:v>138.82870500000001</c:v>
                </c:pt>
                <c:pt idx="13021">
                  <c:v>138.82870500000001</c:v>
                </c:pt>
                <c:pt idx="13022">
                  <c:v>138.82843500000001</c:v>
                </c:pt>
                <c:pt idx="13023">
                  <c:v>138.82789199999999</c:v>
                </c:pt>
                <c:pt idx="13024">
                  <c:v>138.82762199999999</c:v>
                </c:pt>
                <c:pt idx="13025">
                  <c:v>138.827348</c:v>
                </c:pt>
                <c:pt idx="13026">
                  <c:v>138.827348</c:v>
                </c:pt>
                <c:pt idx="13027">
                  <c:v>138.827077</c:v>
                </c:pt>
                <c:pt idx="13028">
                  <c:v>138.826538</c:v>
                </c:pt>
                <c:pt idx="13029">
                  <c:v>138.826268</c:v>
                </c:pt>
                <c:pt idx="13030">
                  <c:v>138.82599999999999</c:v>
                </c:pt>
                <c:pt idx="13031">
                  <c:v>138.82599999999999</c:v>
                </c:pt>
                <c:pt idx="13032">
                  <c:v>138.82572999999999</c:v>
                </c:pt>
                <c:pt idx="13033">
                  <c:v>138.82519300000001</c:v>
                </c:pt>
                <c:pt idx="13034">
                  <c:v>138.82492300000001</c:v>
                </c:pt>
                <c:pt idx="13035">
                  <c:v>138.82465300000001</c:v>
                </c:pt>
                <c:pt idx="13036">
                  <c:v>138.82465300000001</c:v>
                </c:pt>
                <c:pt idx="13037">
                  <c:v>138.82438300000001</c:v>
                </c:pt>
                <c:pt idx="13038">
                  <c:v>138.82385300000001</c:v>
                </c:pt>
                <c:pt idx="13039">
                  <c:v>138.82359</c:v>
                </c:pt>
                <c:pt idx="13040">
                  <c:v>138.823328</c:v>
                </c:pt>
                <c:pt idx="13041">
                  <c:v>138.823328</c:v>
                </c:pt>
                <c:pt idx="13042">
                  <c:v>138.82306500000001</c:v>
                </c:pt>
                <c:pt idx="13043">
                  <c:v>138.82253800000001</c:v>
                </c:pt>
                <c:pt idx="13044">
                  <c:v>138.82227499999999</c:v>
                </c:pt>
                <c:pt idx="13045">
                  <c:v>138.822012</c:v>
                </c:pt>
                <c:pt idx="13046">
                  <c:v>138.822012</c:v>
                </c:pt>
                <c:pt idx="13047">
                  <c:v>138.82174800000001</c:v>
                </c:pt>
                <c:pt idx="13048">
                  <c:v>138.82122000000001</c:v>
                </c:pt>
                <c:pt idx="13049">
                  <c:v>138.82096000000001</c:v>
                </c:pt>
                <c:pt idx="13050">
                  <c:v>138.82069999999999</c:v>
                </c:pt>
                <c:pt idx="13051">
                  <c:v>138.82069999999999</c:v>
                </c:pt>
                <c:pt idx="13052">
                  <c:v>138.82044200000001</c:v>
                </c:pt>
                <c:pt idx="13053">
                  <c:v>138.81992199999999</c:v>
                </c:pt>
                <c:pt idx="13054">
                  <c:v>138.81966299999999</c:v>
                </c:pt>
                <c:pt idx="13055">
                  <c:v>138.81940800000001</c:v>
                </c:pt>
                <c:pt idx="13056">
                  <c:v>138.81940800000001</c:v>
                </c:pt>
                <c:pt idx="13057">
                  <c:v>138.81915799999999</c:v>
                </c:pt>
                <c:pt idx="13058">
                  <c:v>138.81864999999999</c:v>
                </c:pt>
                <c:pt idx="13059">
                  <c:v>138.81839299999999</c:v>
                </c:pt>
                <c:pt idx="13060">
                  <c:v>138.81814</c:v>
                </c:pt>
                <c:pt idx="13061">
                  <c:v>138.81814</c:v>
                </c:pt>
                <c:pt idx="13062">
                  <c:v>138.81788700000001</c:v>
                </c:pt>
                <c:pt idx="13063">
                  <c:v>138.81737200000001</c:v>
                </c:pt>
                <c:pt idx="13064">
                  <c:v>138.81711300000001</c:v>
                </c:pt>
                <c:pt idx="13065">
                  <c:v>138.81685300000001</c:v>
                </c:pt>
                <c:pt idx="13066">
                  <c:v>138.81685300000001</c:v>
                </c:pt>
                <c:pt idx="13067">
                  <c:v>138.816597</c:v>
                </c:pt>
                <c:pt idx="13068">
                  <c:v>138.81608800000001</c:v>
                </c:pt>
                <c:pt idx="13069">
                  <c:v>138.815832</c:v>
                </c:pt>
                <c:pt idx="13070">
                  <c:v>138.81557799999999</c:v>
                </c:pt>
                <c:pt idx="13071">
                  <c:v>138.81557799999999</c:v>
                </c:pt>
                <c:pt idx="13072">
                  <c:v>138.815327</c:v>
                </c:pt>
                <c:pt idx="13073">
                  <c:v>138.81480500000001</c:v>
                </c:pt>
                <c:pt idx="13074">
                  <c:v>138.81455199999999</c:v>
                </c:pt>
                <c:pt idx="13075">
                  <c:v>138.814288</c:v>
                </c:pt>
                <c:pt idx="13076">
                  <c:v>138.814288</c:v>
                </c:pt>
                <c:pt idx="13077">
                  <c:v>138.814007</c:v>
                </c:pt>
                <c:pt idx="13078">
                  <c:v>138.813423</c:v>
                </c:pt>
                <c:pt idx="13079">
                  <c:v>138.81312800000001</c:v>
                </c:pt>
                <c:pt idx="13080">
                  <c:v>138.81283300000001</c:v>
                </c:pt>
                <c:pt idx="13081">
                  <c:v>138.81283300000001</c:v>
                </c:pt>
                <c:pt idx="13082">
                  <c:v>138.81252799999999</c:v>
                </c:pt>
                <c:pt idx="13083">
                  <c:v>138.81193500000001</c:v>
                </c:pt>
                <c:pt idx="13084">
                  <c:v>138.81163799999999</c:v>
                </c:pt>
                <c:pt idx="13085">
                  <c:v>138.811328</c:v>
                </c:pt>
                <c:pt idx="13086">
                  <c:v>138.811328</c:v>
                </c:pt>
                <c:pt idx="13087">
                  <c:v>138.81102300000001</c:v>
                </c:pt>
                <c:pt idx="13088">
                  <c:v>138.81041300000001</c:v>
                </c:pt>
                <c:pt idx="13089">
                  <c:v>138.810103</c:v>
                </c:pt>
                <c:pt idx="13090">
                  <c:v>138.809797</c:v>
                </c:pt>
                <c:pt idx="13091">
                  <c:v>138.809797</c:v>
                </c:pt>
                <c:pt idx="13092">
                  <c:v>138.80949200000001</c:v>
                </c:pt>
                <c:pt idx="13093">
                  <c:v>138.80890500000001</c:v>
                </c:pt>
                <c:pt idx="13094">
                  <c:v>138.80865</c:v>
                </c:pt>
                <c:pt idx="13095">
                  <c:v>138.80838199999999</c:v>
                </c:pt>
                <c:pt idx="13096">
                  <c:v>138.80838199999999</c:v>
                </c:pt>
                <c:pt idx="13097">
                  <c:v>138.8081</c:v>
                </c:pt>
                <c:pt idx="13098">
                  <c:v>138.80753300000001</c:v>
                </c:pt>
                <c:pt idx="13099">
                  <c:v>138.80724000000001</c:v>
                </c:pt>
                <c:pt idx="13100">
                  <c:v>138.806952</c:v>
                </c:pt>
                <c:pt idx="13101">
                  <c:v>138.806952</c:v>
                </c:pt>
                <c:pt idx="13102">
                  <c:v>138.806658</c:v>
                </c:pt>
                <c:pt idx="13103">
                  <c:v>138.80610999999999</c:v>
                </c:pt>
                <c:pt idx="13104">
                  <c:v>138.805837</c:v>
                </c:pt>
                <c:pt idx="13105">
                  <c:v>138.80556000000001</c:v>
                </c:pt>
                <c:pt idx="13106">
                  <c:v>138.80556000000001</c:v>
                </c:pt>
                <c:pt idx="13107">
                  <c:v>138.80529999999999</c:v>
                </c:pt>
                <c:pt idx="13108">
                  <c:v>138.80475999999999</c:v>
                </c:pt>
                <c:pt idx="13109">
                  <c:v>138.804507</c:v>
                </c:pt>
                <c:pt idx="13110">
                  <c:v>138.80424500000001</c:v>
                </c:pt>
                <c:pt idx="13111">
                  <c:v>138.80424500000001</c:v>
                </c:pt>
                <c:pt idx="13112">
                  <c:v>138.80397500000001</c:v>
                </c:pt>
                <c:pt idx="13113">
                  <c:v>138.80347</c:v>
                </c:pt>
                <c:pt idx="13114">
                  <c:v>138.803202</c:v>
                </c:pt>
                <c:pt idx="13115">
                  <c:v>138.802942</c:v>
                </c:pt>
                <c:pt idx="13116">
                  <c:v>138.802942</c:v>
                </c:pt>
                <c:pt idx="13117">
                  <c:v>138.80269000000001</c:v>
                </c:pt>
                <c:pt idx="13118">
                  <c:v>138.802178</c:v>
                </c:pt>
                <c:pt idx="13119">
                  <c:v>138.80191199999999</c:v>
                </c:pt>
                <c:pt idx="13120">
                  <c:v>138.80166800000001</c:v>
                </c:pt>
                <c:pt idx="13121">
                  <c:v>138.80166800000001</c:v>
                </c:pt>
                <c:pt idx="13122">
                  <c:v>138.80141699999999</c:v>
                </c:pt>
                <c:pt idx="13123">
                  <c:v>138.80090799999999</c:v>
                </c:pt>
                <c:pt idx="13124">
                  <c:v>138.800647</c:v>
                </c:pt>
                <c:pt idx="13125">
                  <c:v>138.800397</c:v>
                </c:pt>
                <c:pt idx="13126">
                  <c:v>138.800397</c:v>
                </c:pt>
                <c:pt idx="13127">
                  <c:v>138.800152</c:v>
                </c:pt>
                <c:pt idx="13128">
                  <c:v>138.799643</c:v>
                </c:pt>
                <c:pt idx="13129">
                  <c:v>138.79939200000001</c:v>
                </c:pt>
                <c:pt idx="13130">
                  <c:v>138.79914500000001</c:v>
                </c:pt>
                <c:pt idx="13131">
                  <c:v>138.79914500000001</c:v>
                </c:pt>
                <c:pt idx="13132">
                  <c:v>138.798903</c:v>
                </c:pt>
                <c:pt idx="13133">
                  <c:v>138.79839799999999</c:v>
                </c:pt>
                <c:pt idx="13134">
                  <c:v>138.79813799999999</c:v>
                </c:pt>
                <c:pt idx="13135">
                  <c:v>138.79788500000001</c:v>
                </c:pt>
                <c:pt idx="13136">
                  <c:v>138.79788500000001</c:v>
                </c:pt>
                <c:pt idx="13137">
                  <c:v>138.79763700000001</c:v>
                </c:pt>
                <c:pt idx="13138">
                  <c:v>138.79712799999999</c:v>
                </c:pt>
                <c:pt idx="13139">
                  <c:v>138.79685799999999</c:v>
                </c:pt>
                <c:pt idx="13140">
                  <c:v>138.79660000000001</c:v>
                </c:pt>
                <c:pt idx="13141">
                  <c:v>138.79660000000001</c:v>
                </c:pt>
                <c:pt idx="13142">
                  <c:v>138.79633200000001</c:v>
                </c:pt>
                <c:pt idx="13143">
                  <c:v>138.79578799999999</c:v>
                </c:pt>
                <c:pt idx="13144">
                  <c:v>138.79553799999999</c:v>
                </c:pt>
                <c:pt idx="13145">
                  <c:v>138.795267</c:v>
                </c:pt>
                <c:pt idx="13146">
                  <c:v>138.795267</c:v>
                </c:pt>
                <c:pt idx="13147">
                  <c:v>138.79498699999999</c:v>
                </c:pt>
                <c:pt idx="13148">
                  <c:v>138.79446200000001</c:v>
                </c:pt>
                <c:pt idx="13149">
                  <c:v>138.79418000000001</c:v>
                </c:pt>
                <c:pt idx="13150">
                  <c:v>138.793915</c:v>
                </c:pt>
                <c:pt idx="13151">
                  <c:v>138.793915</c:v>
                </c:pt>
                <c:pt idx="13152">
                  <c:v>138.79364000000001</c:v>
                </c:pt>
                <c:pt idx="13153">
                  <c:v>138.79306800000001</c:v>
                </c:pt>
                <c:pt idx="13154">
                  <c:v>138.79282699999999</c:v>
                </c:pt>
                <c:pt idx="13155">
                  <c:v>138.79257200000001</c:v>
                </c:pt>
                <c:pt idx="13156">
                  <c:v>138.79257200000001</c:v>
                </c:pt>
                <c:pt idx="13157">
                  <c:v>138.79230799999999</c:v>
                </c:pt>
                <c:pt idx="13158">
                  <c:v>138.791787</c:v>
                </c:pt>
                <c:pt idx="13159">
                  <c:v>138.791518</c:v>
                </c:pt>
                <c:pt idx="13160">
                  <c:v>138.79125500000001</c:v>
                </c:pt>
                <c:pt idx="13161">
                  <c:v>138.79125500000001</c:v>
                </c:pt>
                <c:pt idx="13162">
                  <c:v>138.79099299999999</c:v>
                </c:pt>
                <c:pt idx="13163">
                  <c:v>138.79046700000001</c:v>
                </c:pt>
                <c:pt idx="13164">
                  <c:v>138.79020800000001</c:v>
                </c:pt>
                <c:pt idx="13165">
                  <c:v>138.78994499999999</c:v>
                </c:pt>
                <c:pt idx="13166">
                  <c:v>138.78994499999999</c:v>
                </c:pt>
                <c:pt idx="13167">
                  <c:v>138.789682</c:v>
                </c:pt>
                <c:pt idx="13168">
                  <c:v>138.78917300000001</c:v>
                </c:pt>
                <c:pt idx="13169">
                  <c:v>138.78890699999999</c:v>
                </c:pt>
                <c:pt idx="13170">
                  <c:v>138.78864999999999</c:v>
                </c:pt>
                <c:pt idx="13171">
                  <c:v>138.78864999999999</c:v>
                </c:pt>
                <c:pt idx="13172">
                  <c:v>138.78838200000001</c:v>
                </c:pt>
                <c:pt idx="13173">
                  <c:v>138.78787299999999</c:v>
                </c:pt>
                <c:pt idx="13174">
                  <c:v>138.787612</c:v>
                </c:pt>
                <c:pt idx="13175">
                  <c:v>138.78734800000001</c:v>
                </c:pt>
                <c:pt idx="13176">
                  <c:v>138.78734800000001</c:v>
                </c:pt>
                <c:pt idx="13177">
                  <c:v>138.787083</c:v>
                </c:pt>
                <c:pt idx="13178">
                  <c:v>138.78652500000001</c:v>
                </c:pt>
                <c:pt idx="13179">
                  <c:v>138.78625</c:v>
                </c:pt>
                <c:pt idx="13180">
                  <c:v>138.78597500000001</c:v>
                </c:pt>
                <c:pt idx="13181">
                  <c:v>138.78597500000001</c:v>
                </c:pt>
                <c:pt idx="13182">
                  <c:v>138.78569200000001</c:v>
                </c:pt>
                <c:pt idx="13183">
                  <c:v>138.78509299999999</c:v>
                </c:pt>
                <c:pt idx="13184">
                  <c:v>138.784818</c:v>
                </c:pt>
                <c:pt idx="13185">
                  <c:v>138.784525</c:v>
                </c:pt>
                <c:pt idx="13186">
                  <c:v>138.784525</c:v>
                </c:pt>
                <c:pt idx="13187">
                  <c:v>138.784232</c:v>
                </c:pt>
                <c:pt idx="13188">
                  <c:v>138.783647</c:v>
                </c:pt>
                <c:pt idx="13189">
                  <c:v>138.783355</c:v>
                </c:pt>
                <c:pt idx="13190">
                  <c:v>138.783062</c:v>
                </c:pt>
                <c:pt idx="13191">
                  <c:v>138.783062</c:v>
                </c:pt>
                <c:pt idx="13192">
                  <c:v>138.782768</c:v>
                </c:pt>
                <c:pt idx="13193">
                  <c:v>138.782172</c:v>
                </c:pt>
                <c:pt idx="13194">
                  <c:v>138.78187299999999</c:v>
                </c:pt>
                <c:pt idx="13195">
                  <c:v>138.78157999999999</c:v>
                </c:pt>
                <c:pt idx="13196">
                  <c:v>138.78157999999999</c:v>
                </c:pt>
                <c:pt idx="13197">
                  <c:v>138.78128000000001</c:v>
                </c:pt>
                <c:pt idx="13198">
                  <c:v>138.780688</c:v>
                </c:pt>
                <c:pt idx="13199">
                  <c:v>138.780393</c:v>
                </c:pt>
                <c:pt idx="13200">
                  <c:v>138.78009800000001</c:v>
                </c:pt>
                <c:pt idx="13201">
                  <c:v>138.78009800000001</c:v>
                </c:pt>
                <c:pt idx="13202">
                  <c:v>138.77979999999999</c:v>
                </c:pt>
                <c:pt idx="13203">
                  <c:v>138.779212</c:v>
                </c:pt>
                <c:pt idx="13204">
                  <c:v>138.77891</c:v>
                </c:pt>
                <c:pt idx="13205">
                  <c:v>138.778628</c:v>
                </c:pt>
                <c:pt idx="13206">
                  <c:v>138.778628</c:v>
                </c:pt>
                <c:pt idx="13207">
                  <c:v>138.77833999999999</c:v>
                </c:pt>
                <c:pt idx="13208">
                  <c:v>138.77775</c:v>
                </c:pt>
                <c:pt idx="13209">
                  <c:v>138.777455</c:v>
                </c:pt>
                <c:pt idx="13210">
                  <c:v>138.77715000000001</c:v>
                </c:pt>
                <c:pt idx="13211">
                  <c:v>138.77715000000001</c:v>
                </c:pt>
                <c:pt idx="13212">
                  <c:v>138.776848</c:v>
                </c:pt>
                <c:pt idx="13213">
                  <c:v>138.776252</c:v>
                </c:pt>
                <c:pt idx="13214">
                  <c:v>138.77596199999999</c:v>
                </c:pt>
                <c:pt idx="13215">
                  <c:v>138.77567199999999</c:v>
                </c:pt>
                <c:pt idx="13216">
                  <c:v>138.77567199999999</c:v>
                </c:pt>
                <c:pt idx="13217">
                  <c:v>138.77538000000001</c:v>
                </c:pt>
                <c:pt idx="13218">
                  <c:v>138.77478199999999</c:v>
                </c:pt>
                <c:pt idx="13219">
                  <c:v>138.77447699999999</c:v>
                </c:pt>
                <c:pt idx="13220">
                  <c:v>138.77415999999999</c:v>
                </c:pt>
                <c:pt idx="13221">
                  <c:v>138.77415999999999</c:v>
                </c:pt>
                <c:pt idx="13222">
                  <c:v>138.77384699999999</c:v>
                </c:pt>
                <c:pt idx="13223">
                  <c:v>138.77322699999999</c:v>
                </c:pt>
                <c:pt idx="13224">
                  <c:v>138.77291500000001</c:v>
                </c:pt>
                <c:pt idx="13225">
                  <c:v>138.772595</c:v>
                </c:pt>
                <c:pt idx="13226">
                  <c:v>138.772595</c:v>
                </c:pt>
                <c:pt idx="13227">
                  <c:v>138.77228700000001</c:v>
                </c:pt>
                <c:pt idx="13228">
                  <c:v>138.77167499999999</c:v>
                </c:pt>
                <c:pt idx="13229">
                  <c:v>138.77136200000001</c:v>
                </c:pt>
                <c:pt idx="13230">
                  <c:v>138.77104800000001</c:v>
                </c:pt>
                <c:pt idx="13231">
                  <c:v>138.77104800000001</c:v>
                </c:pt>
                <c:pt idx="13232">
                  <c:v>138.77074300000001</c:v>
                </c:pt>
                <c:pt idx="13233">
                  <c:v>138.77013299999999</c:v>
                </c:pt>
                <c:pt idx="13234">
                  <c:v>138.76983200000001</c:v>
                </c:pt>
                <c:pt idx="13235">
                  <c:v>138.76953700000001</c:v>
                </c:pt>
                <c:pt idx="13236">
                  <c:v>138.76953700000001</c:v>
                </c:pt>
                <c:pt idx="13237">
                  <c:v>138.769228</c:v>
                </c:pt>
                <c:pt idx="13238">
                  <c:v>138.76861</c:v>
                </c:pt>
                <c:pt idx="13239">
                  <c:v>138.76830699999999</c:v>
                </c:pt>
                <c:pt idx="13240">
                  <c:v>138.76800499999999</c:v>
                </c:pt>
                <c:pt idx="13241">
                  <c:v>138.76800499999999</c:v>
                </c:pt>
                <c:pt idx="13242">
                  <c:v>138.76769300000001</c:v>
                </c:pt>
                <c:pt idx="13243">
                  <c:v>138.76708500000001</c:v>
                </c:pt>
                <c:pt idx="13244">
                  <c:v>138.76678799999999</c:v>
                </c:pt>
                <c:pt idx="13245">
                  <c:v>138.76649</c:v>
                </c:pt>
                <c:pt idx="13246">
                  <c:v>138.76649</c:v>
                </c:pt>
                <c:pt idx="13247">
                  <c:v>138.76618199999999</c:v>
                </c:pt>
                <c:pt idx="13248">
                  <c:v>138.765578</c:v>
                </c:pt>
                <c:pt idx="13249">
                  <c:v>138.76528200000001</c:v>
                </c:pt>
                <c:pt idx="13250">
                  <c:v>138.76499000000001</c:v>
                </c:pt>
                <c:pt idx="13251">
                  <c:v>138.76499000000001</c:v>
                </c:pt>
                <c:pt idx="13252">
                  <c:v>138.764692</c:v>
                </c:pt>
                <c:pt idx="13253">
                  <c:v>138.76409799999999</c:v>
                </c:pt>
                <c:pt idx="13254">
                  <c:v>138.76379700000001</c:v>
                </c:pt>
                <c:pt idx="13255">
                  <c:v>138.763497</c:v>
                </c:pt>
                <c:pt idx="13256">
                  <c:v>138.763497</c:v>
                </c:pt>
                <c:pt idx="13257">
                  <c:v>138.76321300000001</c:v>
                </c:pt>
                <c:pt idx="13258">
                  <c:v>138.762618</c:v>
                </c:pt>
                <c:pt idx="13259">
                  <c:v>138.76233199999999</c:v>
                </c:pt>
                <c:pt idx="13260">
                  <c:v>138.76202799999999</c:v>
                </c:pt>
                <c:pt idx="13261">
                  <c:v>138.76202799999999</c:v>
                </c:pt>
                <c:pt idx="13262">
                  <c:v>138.76172500000001</c:v>
                </c:pt>
                <c:pt idx="13263">
                  <c:v>138.761143</c:v>
                </c:pt>
                <c:pt idx="13264">
                  <c:v>138.76085800000001</c:v>
                </c:pt>
                <c:pt idx="13265">
                  <c:v>138.76057</c:v>
                </c:pt>
                <c:pt idx="13266">
                  <c:v>138.76057</c:v>
                </c:pt>
                <c:pt idx="13267">
                  <c:v>138.76027199999999</c:v>
                </c:pt>
                <c:pt idx="13268">
                  <c:v>138.75968700000001</c:v>
                </c:pt>
                <c:pt idx="13269">
                  <c:v>138.759398</c:v>
                </c:pt>
                <c:pt idx="13270">
                  <c:v>138.75911500000001</c:v>
                </c:pt>
                <c:pt idx="13271">
                  <c:v>138.75911500000001</c:v>
                </c:pt>
                <c:pt idx="13272">
                  <c:v>138.758813</c:v>
                </c:pt>
                <c:pt idx="13273">
                  <c:v>138.75823500000001</c:v>
                </c:pt>
                <c:pt idx="13274">
                  <c:v>138.75795500000001</c:v>
                </c:pt>
                <c:pt idx="13275">
                  <c:v>138.757665</c:v>
                </c:pt>
                <c:pt idx="13276">
                  <c:v>138.757665</c:v>
                </c:pt>
                <c:pt idx="13277">
                  <c:v>138.757372</c:v>
                </c:pt>
                <c:pt idx="13278">
                  <c:v>138.7568</c:v>
                </c:pt>
                <c:pt idx="13279">
                  <c:v>138.75652299999999</c:v>
                </c:pt>
                <c:pt idx="13280">
                  <c:v>138.756235</c:v>
                </c:pt>
                <c:pt idx="13281">
                  <c:v>138.756235</c:v>
                </c:pt>
                <c:pt idx="13282">
                  <c:v>138.755943</c:v>
                </c:pt>
                <c:pt idx="13283">
                  <c:v>138.75538</c:v>
                </c:pt>
                <c:pt idx="13284">
                  <c:v>138.75510800000001</c:v>
                </c:pt>
                <c:pt idx="13285">
                  <c:v>138.75483199999999</c:v>
                </c:pt>
                <c:pt idx="13286">
                  <c:v>138.75483199999999</c:v>
                </c:pt>
                <c:pt idx="13287">
                  <c:v>138.754548</c:v>
                </c:pt>
                <c:pt idx="13288">
                  <c:v>138.75398999999999</c:v>
                </c:pt>
                <c:pt idx="13289">
                  <c:v>138.753715</c:v>
                </c:pt>
                <c:pt idx="13290">
                  <c:v>138.75343799999999</c:v>
                </c:pt>
                <c:pt idx="13291">
                  <c:v>138.75343799999999</c:v>
                </c:pt>
                <c:pt idx="13292">
                  <c:v>138.75315699999999</c:v>
                </c:pt>
                <c:pt idx="13293">
                  <c:v>138.75259800000001</c:v>
                </c:pt>
                <c:pt idx="13294">
                  <c:v>138.75231500000001</c:v>
                </c:pt>
                <c:pt idx="13295">
                  <c:v>138.75203200000001</c:v>
                </c:pt>
                <c:pt idx="13296">
                  <c:v>138.75203200000001</c:v>
                </c:pt>
                <c:pt idx="13297">
                  <c:v>138.75175200000001</c:v>
                </c:pt>
                <c:pt idx="13298">
                  <c:v>138.75121300000001</c:v>
                </c:pt>
                <c:pt idx="13299">
                  <c:v>138.750945</c:v>
                </c:pt>
                <c:pt idx="13300">
                  <c:v>138.75067799999999</c:v>
                </c:pt>
                <c:pt idx="13301">
                  <c:v>138.75067799999999</c:v>
                </c:pt>
                <c:pt idx="13302">
                  <c:v>138.75040999999999</c:v>
                </c:pt>
                <c:pt idx="13303">
                  <c:v>138.74986000000001</c:v>
                </c:pt>
                <c:pt idx="13304">
                  <c:v>138.74959200000001</c:v>
                </c:pt>
                <c:pt idx="13305">
                  <c:v>138.749323</c:v>
                </c:pt>
                <c:pt idx="13306">
                  <c:v>138.749323</c:v>
                </c:pt>
                <c:pt idx="13307">
                  <c:v>138.749055</c:v>
                </c:pt>
                <c:pt idx="13308">
                  <c:v>138.748502</c:v>
                </c:pt>
                <c:pt idx="13309">
                  <c:v>138.748233</c:v>
                </c:pt>
                <c:pt idx="13310">
                  <c:v>138.747973</c:v>
                </c:pt>
                <c:pt idx="13311">
                  <c:v>138.747973</c:v>
                </c:pt>
                <c:pt idx="13312">
                  <c:v>138.747702</c:v>
                </c:pt>
                <c:pt idx="13313">
                  <c:v>138.747185</c:v>
                </c:pt>
                <c:pt idx="13314">
                  <c:v>138.746925</c:v>
                </c:pt>
                <c:pt idx="13315">
                  <c:v>138.74666500000001</c:v>
                </c:pt>
                <c:pt idx="13316">
                  <c:v>138.74666500000001</c:v>
                </c:pt>
                <c:pt idx="13317">
                  <c:v>138.746385</c:v>
                </c:pt>
                <c:pt idx="13318">
                  <c:v>138.74583999999999</c:v>
                </c:pt>
                <c:pt idx="13319">
                  <c:v>138.74558500000001</c:v>
                </c:pt>
                <c:pt idx="13320">
                  <c:v>138.74529699999999</c:v>
                </c:pt>
                <c:pt idx="13321">
                  <c:v>138.74529699999999</c:v>
                </c:pt>
                <c:pt idx="13322">
                  <c:v>138.745035</c:v>
                </c:pt>
                <c:pt idx="13323">
                  <c:v>138.74447699999999</c:v>
                </c:pt>
                <c:pt idx="13324">
                  <c:v>138.74420799999999</c:v>
                </c:pt>
                <c:pt idx="13325">
                  <c:v>138.74392</c:v>
                </c:pt>
                <c:pt idx="13326">
                  <c:v>138.74392</c:v>
                </c:pt>
                <c:pt idx="13327">
                  <c:v>138.74364800000001</c:v>
                </c:pt>
                <c:pt idx="13328">
                  <c:v>138.74309</c:v>
                </c:pt>
                <c:pt idx="13329">
                  <c:v>138.742808</c:v>
                </c:pt>
                <c:pt idx="13330">
                  <c:v>138.74252799999999</c:v>
                </c:pt>
                <c:pt idx="13331">
                  <c:v>138.74252799999999</c:v>
                </c:pt>
                <c:pt idx="13332">
                  <c:v>138.74223699999999</c:v>
                </c:pt>
                <c:pt idx="13333">
                  <c:v>138.74167</c:v>
                </c:pt>
                <c:pt idx="13334">
                  <c:v>138.74136999999999</c:v>
                </c:pt>
                <c:pt idx="13335">
                  <c:v>138.741075</c:v>
                </c:pt>
                <c:pt idx="13336">
                  <c:v>138.741075</c:v>
                </c:pt>
                <c:pt idx="13337">
                  <c:v>138.74077</c:v>
                </c:pt>
                <c:pt idx="13338">
                  <c:v>138.74016499999999</c:v>
                </c:pt>
                <c:pt idx="13339">
                  <c:v>138.739847</c:v>
                </c:pt>
                <c:pt idx="13340">
                  <c:v>138.73953299999999</c:v>
                </c:pt>
                <c:pt idx="13341">
                  <c:v>138.73953299999999</c:v>
                </c:pt>
                <c:pt idx="13342">
                  <c:v>138.739237</c:v>
                </c:pt>
                <c:pt idx="13343">
                  <c:v>138.738632</c:v>
                </c:pt>
                <c:pt idx="13344">
                  <c:v>138.738325</c:v>
                </c:pt>
                <c:pt idx="13345">
                  <c:v>138.73802499999999</c:v>
                </c:pt>
                <c:pt idx="13346">
                  <c:v>138.73802499999999</c:v>
                </c:pt>
                <c:pt idx="13347">
                  <c:v>138.73771300000001</c:v>
                </c:pt>
                <c:pt idx="13348">
                  <c:v>138.737088</c:v>
                </c:pt>
                <c:pt idx="13349">
                  <c:v>138.73677799999999</c:v>
                </c:pt>
                <c:pt idx="13350">
                  <c:v>138.73646500000001</c:v>
                </c:pt>
                <c:pt idx="13351">
                  <c:v>138.73646500000001</c:v>
                </c:pt>
                <c:pt idx="13352">
                  <c:v>138.73616699999999</c:v>
                </c:pt>
                <c:pt idx="13353">
                  <c:v>138.735545</c:v>
                </c:pt>
                <c:pt idx="13354">
                  <c:v>138.73523800000001</c:v>
                </c:pt>
                <c:pt idx="13355">
                  <c:v>138.73493300000001</c:v>
                </c:pt>
                <c:pt idx="13356">
                  <c:v>138.73493300000001</c:v>
                </c:pt>
                <c:pt idx="13357">
                  <c:v>138.73463699999999</c:v>
                </c:pt>
                <c:pt idx="13358">
                  <c:v>138.734013</c:v>
                </c:pt>
                <c:pt idx="13359">
                  <c:v>138.73369500000001</c:v>
                </c:pt>
                <c:pt idx="13360">
                  <c:v>138.733397</c:v>
                </c:pt>
                <c:pt idx="13361">
                  <c:v>138.733397</c:v>
                </c:pt>
                <c:pt idx="13362">
                  <c:v>138.73310000000001</c:v>
                </c:pt>
                <c:pt idx="13363">
                  <c:v>138.73249300000001</c:v>
                </c:pt>
                <c:pt idx="13364">
                  <c:v>138.73220000000001</c:v>
                </c:pt>
                <c:pt idx="13365">
                  <c:v>138.73190500000001</c:v>
                </c:pt>
                <c:pt idx="13366">
                  <c:v>138.73190500000001</c:v>
                </c:pt>
                <c:pt idx="13367">
                  <c:v>138.731605</c:v>
                </c:pt>
                <c:pt idx="13368">
                  <c:v>138.73100199999999</c:v>
                </c:pt>
                <c:pt idx="13369">
                  <c:v>138.73070300000001</c:v>
                </c:pt>
                <c:pt idx="13370">
                  <c:v>138.73040800000001</c:v>
                </c:pt>
                <c:pt idx="13371">
                  <c:v>138.73040800000001</c:v>
                </c:pt>
                <c:pt idx="13372">
                  <c:v>138.73010500000001</c:v>
                </c:pt>
                <c:pt idx="13373">
                  <c:v>138.729488</c:v>
                </c:pt>
                <c:pt idx="13374">
                  <c:v>138.729185</c:v>
                </c:pt>
                <c:pt idx="13375">
                  <c:v>138.72888</c:v>
                </c:pt>
                <c:pt idx="13376">
                  <c:v>138.72888</c:v>
                </c:pt>
                <c:pt idx="13377">
                  <c:v>138.72858199999999</c:v>
                </c:pt>
                <c:pt idx="13378">
                  <c:v>138.727992</c:v>
                </c:pt>
                <c:pt idx="13379">
                  <c:v>138.72770299999999</c:v>
                </c:pt>
                <c:pt idx="13380">
                  <c:v>138.727417</c:v>
                </c:pt>
                <c:pt idx="13381">
                  <c:v>138.727417</c:v>
                </c:pt>
                <c:pt idx="13382">
                  <c:v>138.72712000000001</c:v>
                </c:pt>
                <c:pt idx="13383">
                  <c:v>138.72653199999999</c:v>
                </c:pt>
                <c:pt idx="13384">
                  <c:v>138.726235</c:v>
                </c:pt>
                <c:pt idx="13385">
                  <c:v>138.72594000000001</c:v>
                </c:pt>
                <c:pt idx="13386">
                  <c:v>138.72594000000001</c:v>
                </c:pt>
                <c:pt idx="13387">
                  <c:v>138.72564800000001</c:v>
                </c:pt>
                <c:pt idx="13388">
                  <c:v>138.72508999999999</c:v>
                </c:pt>
                <c:pt idx="13389">
                  <c:v>138.72480200000001</c:v>
                </c:pt>
                <c:pt idx="13390">
                  <c:v>138.724512</c:v>
                </c:pt>
                <c:pt idx="13391">
                  <c:v>138.724512</c:v>
                </c:pt>
                <c:pt idx="13392">
                  <c:v>138.72422</c:v>
                </c:pt>
                <c:pt idx="13393">
                  <c:v>138.72365300000001</c:v>
                </c:pt>
                <c:pt idx="13394">
                  <c:v>138.72336999999999</c:v>
                </c:pt>
                <c:pt idx="13395">
                  <c:v>138.72307499999999</c:v>
                </c:pt>
                <c:pt idx="13396">
                  <c:v>138.72307499999999</c:v>
                </c:pt>
                <c:pt idx="13397">
                  <c:v>138.72278299999999</c:v>
                </c:pt>
                <c:pt idx="13398">
                  <c:v>138.72219699999999</c:v>
                </c:pt>
                <c:pt idx="13399">
                  <c:v>138.72192000000001</c:v>
                </c:pt>
                <c:pt idx="13400">
                  <c:v>138.72165799999999</c:v>
                </c:pt>
                <c:pt idx="13401">
                  <c:v>138.72165799999999</c:v>
                </c:pt>
                <c:pt idx="13402">
                  <c:v>138.72137699999999</c:v>
                </c:pt>
                <c:pt idx="13403">
                  <c:v>138.7208</c:v>
                </c:pt>
                <c:pt idx="13404">
                  <c:v>138.72053299999999</c:v>
                </c:pt>
                <c:pt idx="13405">
                  <c:v>138.72024200000001</c:v>
                </c:pt>
                <c:pt idx="13406">
                  <c:v>138.72024200000001</c:v>
                </c:pt>
                <c:pt idx="13407">
                  <c:v>138.71996300000001</c:v>
                </c:pt>
                <c:pt idx="13408">
                  <c:v>138.719393</c:v>
                </c:pt>
                <c:pt idx="13409">
                  <c:v>138.71910800000001</c:v>
                </c:pt>
                <c:pt idx="13410">
                  <c:v>138.71883</c:v>
                </c:pt>
                <c:pt idx="13411">
                  <c:v>138.71883</c:v>
                </c:pt>
                <c:pt idx="13412">
                  <c:v>138.71857299999999</c:v>
                </c:pt>
                <c:pt idx="13413">
                  <c:v>138.71803700000001</c:v>
                </c:pt>
                <c:pt idx="13414">
                  <c:v>138.71776</c:v>
                </c:pt>
                <c:pt idx="13415">
                  <c:v>138.71747999999999</c:v>
                </c:pt>
                <c:pt idx="13416">
                  <c:v>138.71747999999999</c:v>
                </c:pt>
                <c:pt idx="13417">
                  <c:v>138.71720500000001</c:v>
                </c:pt>
                <c:pt idx="13418">
                  <c:v>138.716643</c:v>
                </c:pt>
                <c:pt idx="13419">
                  <c:v>138.71637000000001</c:v>
                </c:pt>
                <c:pt idx="13420">
                  <c:v>138.716092</c:v>
                </c:pt>
                <c:pt idx="13421">
                  <c:v>138.716092</c:v>
                </c:pt>
                <c:pt idx="13422">
                  <c:v>138.715812</c:v>
                </c:pt>
                <c:pt idx="13423">
                  <c:v>138.715283</c:v>
                </c:pt>
                <c:pt idx="13424">
                  <c:v>138.71501699999999</c:v>
                </c:pt>
                <c:pt idx="13425">
                  <c:v>138.714753</c:v>
                </c:pt>
                <c:pt idx="13426">
                  <c:v>138.714753</c:v>
                </c:pt>
                <c:pt idx="13427">
                  <c:v>138.714482</c:v>
                </c:pt>
                <c:pt idx="13428">
                  <c:v>138.71391</c:v>
                </c:pt>
                <c:pt idx="13429">
                  <c:v>138.71364</c:v>
                </c:pt>
                <c:pt idx="13430">
                  <c:v>138.713347</c:v>
                </c:pt>
                <c:pt idx="13431">
                  <c:v>138.713347</c:v>
                </c:pt>
                <c:pt idx="13432">
                  <c:v>138.71305799999999</c:v>
                </c:pt>
                <c:pt idx="13433">
                  <c:v>138.712502</c:v>
                </c:pt>
                <c:pt idx="13434">
                  <c:v>138.71221299999999</c:v>
                </c:pt>
                <c:pt idx="13435">
                  <c:v>138.71193700000001</c:v>
                </c:pt>
                <c:pt idx="13436">
                  <c:v>138.71193700000001</c:v>
                </c:pt>
                <c:pt idx="13437">
                  <c:v>138.71167</c:v>
                </c:pt>
                <c:pt idx="13438">
                  <c:v>138.71109300000001</c:v>
                </c:pt>
                <c:pt idx="13439">
                  <c:v>138.71080799999999</c:v>
                </c:pt>
                <c:pt idx="13440">
                  <c:v>138.71052299999999</c:v>
                </c:pt>
                <c:pt idx="13441">
                  <c:v>138.71052299999999</c:v>
                </c:pt>
                <c:pt idx="13442">
                  <c:v>138.71024299999999</c:v>
                </c:pt>
                <c:pt idx="13443">
                  <c:v>138.709667</c:v>
                </c:pt>
                <c:pt idx="13444">
                  <c:v>138.70939000000001</c:v>
                </c:pt>
                <c:pt idx="13445">
                  <c:v>138.709115</c:v>
                </c:pt>
                <c:pt idx="13446">
                  <c:v>138.709115</c:v>
                </c:pt>
                <c:pt idx="13447">
                  <c:v>138.708832</c:v>
                </c:pt>
                <c:pt idx="13448">
                  <c:v>138.70824999999999</c:v>
                </c:pt>
                <c:pt idx="13449">
                  <c:v>138.70797200000001</c:v>
                </c:pt>
                <c:pt idx="13450">
                  <c:v>138.707685</c:v>
                </c:pt>
                <c:pt idx="13451">
                  <c:v>138.707685</c:v>
                </c:pt>
                <c:pt idx="13452">
                  <c:v>138.70741000000001</c:v>
                </c:pt>
                <c:pt idx="13453">
                  <c:v>138.70684800000001</c:v>
                </c:pt>
                <c:pt idx="13454">
                  <c:v>138.70659000000001</c:v>
                </c:pt>
                <c:pt idx="13455">
                  <c:v>138.70630700000001</c:v>
                </c:pt>
                <c:pt idx="13456">
                  <c:v>138.70630700000001</c:v>
                </c:pt>
                <c:pt idx="13457">
                  <c:v>138.70603500000001</c:v>
                </c:pt>
                <c:pt idx="13458">
                  <c:v>138.705467</c:v>
                </c:pt>
                <c:pt idx="13459">
                  <c:v>138.705185</c:v>
                </c:pt>
                <c:pt idx="13460">
                  <c:v>138.704915</c:v>
                </c:pt>
                <c:pt idx="13461">
                  <c:v>138.704915</c:v>
                </c:pt>
                <c:pt idx="13462">
                  <c:v>138.704632</c:v>
                </c:pt>
                <c:pt idx="13463">
                  <c:v>138.70406500000001</c:v>
                </c:pt>
                <c:pt idx="13464">
                  <c:v>138.70379199999999</c:v>
                </c:pt>
                <c:pt idx="13465">
                  <c:v>138.70350999999999</c:v>
                </c:pt>
                <c:pt idx="13466">
                  <c:v>138.70350999999999</c:v>
                </c:pt>
                <c:pt idx="13467">
                  <c:v>138.70325</c:v>
                </c:pt>
                <c:pt idx="13468">
                  <c:v>138.70271</c:v>
                </c:pt>
                <c:pt idx="13469">
                  <c:v>138.70244500000001</c:v>
                </c:pt>
                <c:pt idx="13470">
                  <c:v>138.70218</c:v>
                </c:pt>
                <c:pt idx="13471">
                  <c:v>138.70218</c:v>
                </c:pt>
                <c:pt idx="13472">
                  <c:v>138.70190199999999</c:v>
                </c:pt>
                <c:pt idx="13473">
                  <c:v>138.701337</c:v>
                </c:pt>
                <c:pt idx="13474">
                  <c:v>138.70109299999999</c:v>
                </c:pt>
                <c:pt idx="13475">
                  <c:v>138.70081999999999</c:v>
                </c:pt>
                <c:pt idx="13476">
                  <c:v>138.70081999999999</c:v>
                </c:pt>
                <c:pt idx="13477">
                  <c:v>138.700557</c:v>
                </c:pt>
                <c:pt idx="13478">
                  <c:v>138.70002199999999</c:v>
                </c:pt>
                <c:pt idx="13479">
                  <c:v>138.69976299999999</c:v>
                </c:pt>
                <c:pt idx="13480">
                  <c:v>138.69951</c:v>
                </c:pt>
                <c:pt idx="13481">
                  <c:v>138.69951</c:v>
                </c:pt>
                <c:pt idx="13482">
                  <c:v>138.69923800000001</c:v>
                </c:pt>
                <c:pt idx="13483">
                  <c:v>138.69870499999999</c:v>
                </c:pt>
                <c:pt idx="13484">
                  <c:v>138.69843299999999</c:v>
                </c:pt>
                <c:pt idx="13485">
                  <c:v>138.69816700000001</c:v>
                </c:pt>
                <c:pt idx="13486">
                  <c:v>138.69816700000001</c:v>
                </c:pt>
                <c:pt idx="13487">
                  <c:v>138.69788700000001</c:v>
                </c:pt>
                <c:pt idx="13488">
                  <c:v>138.69732999999999</c:v>
                </c:pt>
                <c:pt idx="13489">
                  <c:v>138.69704300000001</c:v>
                </c:pt>
                <c:pt idx="13490">
                  <c:v>138.69676799999999</c:v>
                </c:pt>
                <c:pt idx="13491">
                  <c:v>138.69676799999999</c:v>
                </c:pt>
                <c:pt idx="13492">
                  <c:v>138.69647699999999</c:v>
                </c:pt>
                <c:pt idx="13493">
                  <c:v>138.695888</c:v>
                </c:pt>
                <c:pt idx="13494">
                  <c:v>138.69560200000001</c:v>
                </c:pt>
                <c:pt idx="13495">
                  <c:v>138.69530700000001</c:v>
                </c:pt>
                <c:pt idx="13496">
                  <c:v>138.69530700000001</c:v>
                </c:pt>
                <c:pt idx="13497">
                  <c:v>138.69501</c:v>
                </c:pt>
                <c:pt idx="13498">
                  <c:v>138.69441</c:v>
                </c:pt>
                <c:pt idx="13499">
                  <c:v>138.69410300000001</c:v>
                </c:pt>
                <c:pt idx="13500">
                  <c:v>138.69379000000001</c:v>
                </c:pt>
                <c:pt idx="13501">
                  <c:v>138.69379000000001</c:v>
                </c:pt>
                <c:pt idx="13502">
                  <c:v>138.69349500000001</c:v>
                </c:pt>
                <c:pt idx="13503">
                  <c:v>138.69287700000001</c:v>
                </c:pt>
                <c:pt idx="13504">
                  <c:v>138.692578</c:v>
                </c:pt>
                <c:pt idx="13505">
                  <c:v>138.69226800000001</c:v>
                </c:pt>
                <c:pt idx="13506">
                  <c:v>138.69226800000001</c:v>
                </c:pt>
                <c:pt idx="13507">
                  <c:v>138.69195500000001</c:v>
                </c:pt>
                <c:pt idx="13508">
                  <c:v>138.69133299999999</c:v>
                </c:pt>
                <c:pt idx="13509">
                  <c:v>138.69102699999999</c:v>
                </c:pt>
                <c:pt idx="13510">
                  <c:v>138.69071700000001</c:v>
                </c:pt>
                <c:pt idx="13511">
                  <c:v>138.69071700000001</c:v>
                </c:pt>
                <c:pt idx="13512">
                  <c:v>138.69041200000001</c:v>
                </c:pt>
                <c:pt idx="13513">
                  <c:v>138.68982500000001</c:v>
                </c:pt>
                <c:pt idx="13514">
                  <c:v>138.68951999999999</c:v>
                </c:pt>
                <c:pt idx="13515">
                  <c:v>138.689213</c:v>
                </c:pt>
                <c:pt idx="13516">
                  <c:v>138.689213</c:v>
                </c:pt>
                <c:pt idx="13517">
                  <c:v>138.688897</c:v>
                </c:pt>
                <c:pt idx="13518">
                  <c:v>138.68828199999999</c:v>
                </c:pt>
                <c:pt idx="13519">
                  <c:v>138.68798200000001</c:v>
                </c:pt>
                <c:pt idx="13520">
                  <c:v>138.68768800000001</c:v>
                </c:pt>
                <c:pt idx="13521">
                  <c:v>138.68768800000001</c:v>
                </c:pt>
                <c:pt idx="13522">
                  <c:v>138.687388</c:v>
                </c:pt>
                <c:pt idx="13523">
                  <c:v>138.68679</c:v>
                </c:pt>
                <c:pt idx="13524">
                  <c:v>138.68648999999999</c:v>
                </c:pt>
                <c:pt idx="13525">
                  <c:v>138.68619000000001</c:v>
                </c:pt>
                <c:pt idx="13526">
                  <c:v>138.68619000000001</c:v>
                </c:pt>
                <c:pt idx="13527">
                  <c:v>138.68588299999999</c:v>
                </c:pt>
                <c:pt idx="13528">
                  <c:v>138.68528699999999</c:v>
                </c:pt>
                <c:pt idx="13529">
                  <c:v>138.68498299999999</c:v>
                </c:pt>
                <c:pt idx="13530">
                  <c:v>138.68467799999999</c:v>
                </c:pt>
                <c:pt idx="13531">
                  <c:v>138.68467799999999</c:v>
                </c:pt>
                <c:pt idx="13532">
                  <c:v>138.68437299999999</c:v>
                </c:pt>
                <c:pt idx="13533">
                  <c:v>138.68374700000001</c:v>
                </c:pt>
                <c:pt idx="13534">
                  <c:v>138.68344300000001</c:v>
                </c:pt>
                <c:pt idx="13535">
                  <c:v>138.683132</c:v>
                </c:pt>
                <c:pt idx="13536">
                  <c:v>138.683132</c:v>
                </c:pt>
                <c:pt idx="13537">
                  <c:v>138.68282300000001</c:v>
                </c:pt>
                <c:pt idx="13538">
                  <c:v>138.68220299999999</c:v>
                </c:pt>
                <c:pt idx="13539">
                  <c:v>138.681893</c:v>
                </c:pt>
                <c:pt idx="13540">
                  <c:v>138.68158199999999</c:v>
                </c:pt>
                <c:pt idx="13541">
                  <c:v>138.68158199999999</c:v>
                </c:pt>
                <c:pt idx="13542">
                  <c:v>138.68127799999999</c:v>
                </c:pt>
                <c:pt idx="13543">
                  <c:v>138.68069499999999</c:v>
                </c:pt>
                <c:pt idx="13544">
                  <c:v>138.68039300000001</c:v>
                </c:pt>
                <c:pt idx="13545">
                  <c:v>138.68009000000001</c:v>
                </c:pt>
                <c:pt idx="13546">
                  <c:v>138.68009000000001</c:v>
                </c:pt>
                <c:pt idx="13547">
                  <c:v>138.679802</c:v>
                </c:pt>
                <c:pt idx="13548">
                  <c:v>138.67918299999999</c:v>
                </c:pt>
                <c:pt idx="13549">
                  <c:v>138.67890499999999</c:v>
                </c:pt>
                <c:pt idx="13550">
                  <c:v>138.678617</c:v>
                </c:pt>
                <c:pt idx="13551">
                  <c:v>138.678617</c:v>
                </c:pt>
                <c:pt idx="13552">
                  <c:v>138.67832799999999</c:v>
                </c:pt>
                <c:pt idx="13553">
                  <c:v>138.67774700000001</c:v>
                </c:pt>
                <c:pt idx="13554">
                  <c:v>138.67746500000001</c:v>
                </c:pt>
                <c:pt idx="13555">
                  <c:v>138.67717500000001</c:v>
                </c:pt>
                <c:pt idx="13556">
                  <c:v>138.67717500000001</c:v>
                </c:pt>
                <c:pt idx="13557">
                  <c:v>138.676907</c:v>
                </c:pt>
                <c:pt idx="13558">
                  <c:v>138.676355</c:v>
                </c:pt>
                <c:pt idx="13559">
                  <c:v>138.67609200000001</c:v>
                </c:pt>
                <c:pt idx="13560">
                  <c:v>138.67582300000001</c:v>
                </c:pt>
                <c:pt idx="13561">
                  <c:v>138.67582300000001</c:v>
                </c:pt>
                <c:pt idx="13562">
                  <c:v>138.675558</c:v>
                </c:pt>
                <c:pt idx="13563">
                  <c:v>138.67506</c:v>
                </c:pt>
                <c:pt idx="13564">
                  <c:v>138.67481699999999</c:v>
                </c:pt>
                <c:pt idx="13565">
                  <c:v>138.67456300000001</c:v>
                </c:pt>
                <c:pt idx="13566">
                  <c:v>138.67456300000001</c:v>
                </c:pt>
                <c:pt idx="13567">
                  <c:v>138.67433199999999</c:v>
                </c:pt>
                <c:pt idx="13568">
                  <c:v>138.673868</c:v>
                </c:pt>
                <c:pt idx="13569">
                  <c:v>138.673642</c:v>
                </c:pt>
                <c:pt idx="13570">
                  <c:v>138.67342199999999</c:v>
                </c:pt>
                <c:pt idx="13571">
                  <c:v>138.67342199999999</c:v>
                </c:pt>
                <c:pt idx="13572">
                  <c:v>138.67318800000001</c:v>
                </c:pt>
                <c:pt idx="13573">
                  <c:v>138.67276799999999</c:v>
                </c:pt>
                <c:pt idx="13574">
                  <c:v>138.67256699999999</c:v>
                </c:pt>
                <c:pt idx="13575">
                  <c:v>138.67235199999999</c:v>
                </c:pt>
                <c:pt idx="13576">
                  <c:v>138.67235199999999</c:v>
                </c:pt>
                <c:pt idx="13577">
                  <c:v>138.672147</c:v>
                </c:pt>
                <c:pt idx="13578">
                  <c:v>138.67170999999999</c:v>
                </c:pt>
                <c:pt idx="13579">
                  <c:v>138.67149699999999</c:v>
                </c:pt>
                <c:pt idx="13580">
                  <c:v>138.671278</c:v>
                </c:pt>
                <c:pt idx="13581">
                  <c:v>138.671278</c:v>
                </c:pt>
                <c:pt idx="13582">
                  <c:v>138.67106999999999</c:v>
                </c:pt>
                <c:pt idx="13583">
                  <c:v>138.67066800000001</c:v>
                </c:pt>
                <c:pt idx="13584">
                  <c:v>138.670467</c:v>
                </c:pt>
                <c:pt idx="13585">
                  <c:v>138.67026200000001</c:v>
                </c:pt>
                <c:pt idx="13586">
                  <c:v>138.67026200000001</c:v>
                </c:pt>
                <c:pt idx="13587">
                  <c:v>138.67005700000001</c:v>
                </c:pt>
                <c:pt idx="13588">
                  <c:v>138.66964999999999</c:v>
                </c:pt>
                <c:pt idx="13589">
                  <c:v>138.669442</c:v>
                </c:pt>
                <c:pt idx="13590">
                  <c:v>138.66923</c:v>
                </c:pt>
                <c:pt idx="13591">
                  <c:v>138.66923</c:v>
                </c:pt>
                <c:pt idx="13592">
                  <c:v>138.66902200000001</c:v>
                </c:pt>
                <c:pt idx="13593">
                  <c:v>138.668623</c:v>
                </c:pt>
                <c:pt idx="13594">
                  <c:v>138.66840999999999</c:v>
                </c:pt>
                <c:pt idx="13595">
                  <c:v>138.66820300000001</c:v>
                </c:pt>
                <c:pt idx="13596">
                  <c:v>138.66820300000001</c:v>
                </c:pt>
                <c:pt idx="13597">
                  <c:v>138.667993</c:v>
                </c:pt>
                <c:pt idx="13598">
                  <c:v>138.66759200000001</c:v>
                </c:pt>
                <c:pt idx="13599">
                  <c:v>138.66739200000001</c:v>
                </c:pt>
                <c:pt idx="13600">
                  <c:v>138.66720000000001</c:v>
                </c:pt>
                <c:pt idx="13601">
                  <c:v>138.66720000000001</c:v>
                </c:pt>
                <c:pt idx="13602">
                  <c:v>138.66700700000001</c:v>
                </c:pt>
                <c:pt idx="13603">
                  <c:v>138.66661999999999</c:v>
                </c:pt>
                <c:pt idx="13604">
                  <c:v>138.666427</c:v>
                </c:pt>
                <c:pt idx="13605">
                  <c:v>138.66623000000001</c:v>
                </c:pt>
                <c:pt idx="13606">
                  <c:v>138.66623000000001</c:v>
                </c:pt>
                <c:pt idx="13607">
                  <c:v>138.66601700000001</c:v>
                </c:pt>
                <c:pt idx="13608">
                  <c:v>138.66562500000001</c:v>
                </c:pt>
                <c:pt idx="13609">
                  <c:v>138.66543300000001</c:v>
                </c:pt>
                <c:pt idx="13610">
                  <c:v>138.665235</c:v>
                </c:pt>
                <c:pt idx="13611">
                  <c:v>138.665235</c:v>
                </c:pt>
                <c:pt idx="13612">
                  <c:v>138.66504</c:v>
                </c:pt>
                <c:pt idx="13613">
                  <c:v>138.664658</c:v>
                </c:pt>
                <c:pt idx="13614">
                  <c:v>138.664468</c:v>
                </c:pt>
                <c:pt idx="13615">
                  <c:v>138.66427300000001</c:v>
                </c:pt>
                <c:pt idx="13616">
                  <c:v>138.66427300000001</c:v>
                </c:pt>
                <c:pt idx="13617">
                  <c:v>138.664073</c:v>
                </c:pt>
                <c:pt idx="13618">
                  <c:v>138.66367199999999</c:v>
                </c:pt>
                <c:pt idx="13619">
                  <c:v>138.66344699999999</c:v>
                </c:pt>
                <c:pt idx="13620">
                  <c:v>138.66322</c:v>
                </c:pt>
                <c:pt idx="13621">
                  <c:v>138.66322</c:v>
                </c:pt>
                <c:pt idx="13622">
                  <c:v>138.66298800000001</c:v>
                </c:pt>
                <c:pt idx="13623">
                  <c:v>138.662542</c:v>
                </c:pt>
                <c:pt idx="13624">
                  <c:v>138.66229799999999</c:v>
                </c:pt>
                <c:pt idx="13625">
                  <c:v>138.66206700000001</c:v>
                </c:pt>
                <c:pt idx="13626">
                  <c:v>138.66206700000001</c:v>
                </c:pt>
                <c:pt idx="13627">
                  <c:v>138.661843</c:v>
                </c:pt>
                <c:pt idx="13628">
                  <c:v>138.661373</c:v>
                </c:pt>
                <c:pt idx="13629">
                  <c:v>138.66113300000001</c:v>
                </c:pt>
                <c:pt idx="13630">
                  <c:v>138.66089700000001</c:v>
                </c:pt>
                <c:pt idx="13631">
                  <c:v>138.66089700000001</c:v>
                </c:pt>
                <c:pt idx="13632">
                  <c:v>138.66067799999999</c:v>
                </c:pt>
                <c:pt idx="13633">
                  <c:v>138.66023999999999</c:v>
                </c:pt>
                <c:pt idx="13634">
                  <c:v>138.66</c:v>
                </c:pt>
                <c:pt idx="13635">
                  <c:v>138.65975700000001</c:v>
                </c:pt>
                <c:pt idx="13636">
                  <c:v>138.65975700000001</c:v>
                </c:pt>
                <c:pt idx="13637">
                  <c:v>138.65952300000001</c:v>
                </c:pt>
                <c:pt idx="13638">
                  <c:v>138.65907200000001</c:v>
                </c:pt>
                <c:pt idx="13639">
                  <c:v>138.65884700000001</c:v>
                </c:pt>
                <c:pt idx="13640">
                  <c:v>138.65863300000001</c:v>
                </c:pt>
                <c:pt idx="13641">
                  <c:v>138.65863300000001</c:v>
                </c:pt>
                <c:pt idx="13642">
                  <c:v>138.65842499999999</c:v>
                </c:pt>
                <c:pt idx="13643">
                  <c:v>138.657993</c:v>
                </c:pt>
                <c:pt idx="13644">
                  <c:v>138.65776500000001</c:v>
                </c:pt>
                <c:pt idx="13645">
                  <c:v>138.657543</c:v>
                </c:pt>
                <c:pt idx="13646">
                  <c:v>138.657543</c:v>
                </c:pt>
                <c:pt idx="13647">
                  <c:v>138.65732299999999</c:v>
                </c:pt>
                <c:pt idx="13648">
                  <c:v>138.656892</c:v>
                </c:pt>
                <c:pt idx="13649">
                  <c:v>138.65667500000001</c:v>
                </c:pt>
                <c:pt idx="13650">
                  <c:v>138.656462</c:v>
                </c:pt>
                <c:pt idx="13651">
                  <c:v>138.656462</c:v>
                </c:pt>
                <c:pt idx="13652">
                  <c:v>138.65624500000001</c:v>
                </c:pt>
                <c:pt idx="13653">
                  <c:v>138.65582000000001</c:v>
                </c:pt>
                <c:pt idx="13654">
                  <c:v>138.655618</c:v>
                </c:pt>
                <c:pt idx="13655">
                  <c:v>138.655415</c:v>
                </c:pt>
                <c:pt idx="13656">
                  <c:v>138.655415</c:v>
                </c:pt>
                <c:pt idx="13657">
                  <c:v>138.65522999999999</c:v>
                </c:pt>
                <c:pt idx="13658">
                  <c:v>138.654877</c:v>
                </c:pt>
                <c:pt idx="13659">
                  <c:v>138.654708</c:v>
                </c:pt>
                <c:pt idx="13660">
                  <c:v>138.654537</c:v>
                </c:pt>
                <c:pt idx="13661">
                  <c:v>138.654537</c:v>
                </c:pt>
                <c:pt idx="13662">
                  <c:v>138.65437800000001</c:v>
                </c:pt>
                <c:pt idx="13663">
                  <c:v>138.65405799999999</c:v>
                </c:pt>
                <c:pt idx="13664">
                  <c:v>138.65390300000001</c:v>
                </c:pt>
                <c:pt idx="13665">
                  <c:v>138.65376499999999</c:v>
                </c:pt>
                <c:pt idx="13666">
                  <c:v>138.65376499999999</c:v>
                </c:pt>
                <c:pt idx="13667">
                  <c:v>138.653627</c:v>
                </c:pt>
                <c:pt idx="13668">
                  <c:v>138.65338499999999</c:v>
                </c:pt>
                <c:pt idx="13669">
                  <c:v>138.65326200000001</c:v>
                </c:pt>
                <c:pt idx="13670">
                  <c:v>138.65315200000001</c:v>
                </c:pt>
                <c:pt idx="13671">
                  <c:v>138.65315200000001</c:v>
                </c:pt>
                <c:pt idx="13672">
                  <c:v>138.653042</c:v>
                </c:pt>
                <c:pt idx="13673">
                  <c:v>138.65285</c:v>
                </c:pt>
                <c:pt idx="13674">
                  <c:v>138.652762</c:v>
                </c:pt>
                <c:pt idx="13675">
                  <c:v>138.65268</c:v>
                </c:pt>
                <c:pt idx="13676">
                  <c:v>138.65268</c:v>
                </c:pt>
                <c:pt idx="13677">
                  <c:v>138.65260499999999</c:v>
                </c:pt>
                <c:pt idx="13678">
                  <c:v>138.65247199999999</c:v>
                </c:pt>
                <c:pt idx="13679">
                  <c:v>138.652413</c:v>
                </c:pt>
                <c:pt idx="13680">
                  <c:v>138.65235799999999</c:v>
                </c:pt>
                <c:pt idx="13681">
                  <c:v>138.65235799999999</c:v>
                </c:pt>
                <c:pt idx="13682">
                  <c:v>138.65231</c:v>
                </c:pt>
                <c:pt idx="13683">
                  <c:v>138.65222700000001</c:v>
                </c:pt>
                <c:pt idx="13684">
                  <c:v>138.65218999999999</c:v>
                </c:pt>
                <c:pt idx="13685">
                  <c:v>138.65215699999999</c:v>
                </c:pt>
                <c:pt idx="13686">
                  <c:v>138.65215699999999</c:v>
                </c:pt>
                <c:pt idx="13687">
                  <c:v>138.652128</c:v>
                </c:pt>
                <c:pt idx="13688">
                  <c:v>138.65208699999999</c:v>
                </c:pt>
                <c:pt idx="13689">
                  <c:v>138.652072</c:v>
                </c:pt>
                <c:pt idx="13690">
                  <c:v>138.65205499999999</c:v>
                </c:pt>
                <c:pt idx="13691">
                  <c:v>138.65205499999999</c:v>
                </c:pt>
                <c:pt idx="13692">
                  <c:v>138.65204299999999</c:v>
                </c:pt>
                <c:pt idx="13693">
                  <c:v>138.65203700000001</c:v>
                </c:pt>
                <c:pt idx="13694">
                  <c:v>138.65203700000001</c:v>
                </c:pt>
                <c:pt idx="13695">
                  <c:v>138.65203700000001</c:v>
                </c:pt>
                <c:pt idx="13696">
                  <c:v>138.65203700000001</c:v>
                </c:pt>
                <c:pt idx="13697">
                  <c:v>138.65203700000001</c:v>
                </c:pt>
                <c:pt idx="13698">
                  <c:v>138.65203700000001</c:v>
                </c:pt>
                <c:pt idx="13699">
                  <c:v>138.65203700000001</c:v>
                </c:pt>
                <c:pt idx="13700">
                  <c:v>138.65203700000001</c:v>
                </c:pt>
                <c:pt idx="13701">
                  <c:v>138.65203700000001</c:v>
                </c:pt>
                <c:pt idx="13702">
                  <c:v>138.65203700000001</c:v>
                </c:pt>
                <c:pt idx="13703">
                  <c:v>138.65203700000001</c:v>
                </c:pt>
                <c:pt idx="13704">
                  <c:v>138.65203500000001</c:v>
                </c:pt>
                <c:pt idx="13705">
                  <c:v>138.65203500000001</c:v>
                </c:pt>
                <c:pt idx="13706">
                  <c:v>138.65203500000001</c:v>
                </c:pt>
                <c:pt idx="13707">
                  <c:v>138.65203500000001</c:v>
                </c:pt>
                <c:pt idx="13708">
                  <c:v>138.65203700000001</c:v>
                </c:pt>
                <c:pt idx="13709">
                  <c:v>138.65203500000001</c:v>
                </c:pt>
                <c:pt idx="13710">
                  <c:v>138.65203500000001</c:v>
                </c:pt>
                <c:pt idx="13711">
                  <c:v>138.65203500000001</c:v>
                </c:pt>
                <c:pt idx="13712">
                  <c:v>138.65203500000001</c:v>
                </c:pt>
                <c:pt idx="13713">
                  <c:v>138.65203500000001</c:v>
                </c:pt>
                <c:pt idx="13714">
                  <c:v>138.65203299999999</c:v>
                </c:pt>
                <c:pt idx="13715">
                  <c:v>138.65203299999999</c:v>
                </c:pt>
                <c:pt idx="13716">
                  <c:v>138.65203299999999</c:v>
                </c:pt>
                <c:pt idx="13717">
                  <c:v>138.65203299999999</c:v>
                </c:pt>
                <c:pt idx="13718">
                  <c:v>138.65203299999999</c:v>
                </c:pt>
                <c:pt idx="13719">
                  <c:v>138.65203299999999</c:v>
                </c:pt>
                <c:pt idx="13720">
                  <c:v>138.65203299999999</c:v>
                </c:pt>
                <c:pt idx="13721">
                  <c:v>138.65203299999999</c:v>
                </c:pt>
                <c:pt idx="13722">
                  <c:v>138.65203299999999</c:v>
                </c:pt>
                <c:pt idx="13723">
                  <c:v>138.65203199999999</c:v>
                </c:pt>
                <c:pt idx="13724">
                  <c:v>138.65203299999999</c:v>
                </c:pt>
                <c:pt idx="13725">
                  <c:v>138.65203299999999</c:v>
                </c:pt>
                <c:pt idx="13726">
                  <c:v>138.65203299999999</c:v>
                </c:pt>
                <c:pt idx="13727">
                  <c:v>138.65203299999999</c:v>
                </c:pt>
                <c:pt idx="13728">
                  <c:v>138.65203199999999</c:v>
                </c:pt>
                <c:pt idx="13729">
                  <c:v>138.65203199999999</c:v>
                </c:pt>
                <c:pt idx="13730">
                  <c:v>138.65203</c:v>
                </c:pt>
                <c:pt idx="13731">
                  <c:v>138.65203</c:v>
                </c:pt>
                <c:pt idx="13732">
                  <c:v>138.65203</c:v>
                </c:pt>
                <c:pt idx="13733">
                  <c:v>138.65203</c:v>
                </c:pt>
                <c:pt idx="13734">
                  <c:v>138.65203</c:v>
                </c:pt>
                <c:pt idx="13735">
                  <c:v>138.65203</c:v>
                </c:pt>
                <c:pt idx="13736">
                  <c:v>138.65203</c:v>
                </c:pt>
                <c:pt idx="13737">
                  <c:v>138.65203</c:v>
                </c:pt>
                <c:pt idx="13738">
                  <c:v>138.65203</c:v>
                </c:pt>
                <c:pt idx="13739">
                  <c:v>138.65203</c:v>
                </c:pt>
                <c:pt idx="13740">
                  <c:v>138.652028</c:v>
                </c:pt>
                <c:pt idx="13741">
                  <c:v>138.652028</c:v>
                </c:pt>
                <c:pt idx="13742">
                  <c:v>138.65202500000001</c:v>
                </c:pt>
                <c:pt idx="13743">
                  <c:v>138.65201300000001</c:v>
                </c:pt>
                <c:pt idx="13744">
                  <c:v>138.65200300000001</c:v>
                </c:pt>
                <c:pt idx="13745">
                  <c:v>138.65198799999999</c:v>
                </c:pt>
                <c:pt idx="13746">
                  <c:v>138.65198799999999</c:v>
                </c:pt>
                <c:pt idx="13747">
                  <c:v>138.65196700000001</c:v>
                </c:pt>
                <c:pt idx="13748">
                  <c:v>138.651895</c:v>
                </c:pt>
                <c:pt idx="13749">
                  <c:v>138.65185299999999</c:v>
                </c:pt>
                <c:pt idx="13750">
                  <c:v>138.65180699999999</c:v>
                </c:pt>
                <c:pt idx="13751">
                  <c:v>138.65180699999999</c:v>
                </c:pt>
                <c:pt idx="13752">
                  <c:v>138.65175199999999</c:v>
                </c:pt>
                <c:pt idx="13753">
                  <c:v>138.651622</c:v>
                </c:pt>
                <c:pt idx="13754">
                  <c:v>138.65154000000001</c:v>
                </c:pt>
                <c:pt idx="13755">
                  <c:v>138.65146200000001</c:v>
                </c:pt>
                <c:pt idx="13756">
                  <c:v>138.65146200000001</c:v>
                </c:pt>
                <c:pt idx="13757">
                  <c:v>138.65137300000001</c:v>
                </c:pt>
                <c:pt idx="13758">
                  <c:v>138.65116699999999</c:v>
                </c:pt>
                <c:pt idx="13759">
                  <c:v>138.65099000000001</c:v>
                </c:pt>
                <c:pt idx="13760">
                  <c:v>138.65082000000001</c:v>
                </c:pt>
                <c:pt idx="13761">
                  <c:v>138.65082000000001</c:v>
                </c:pt>
                <c:pt idx="13762">
                  <c:v>138.650687</c:v>
                </c:pt>
                <c:pt idx="13763">
                  <c:v>138.65038999999999</c:v>
                </c:pt>
                <c:pt idx="13764">
                  <c:v>138.65024</c:v>
                </c:pt>
                <c:pt idx="13765">
                  <c:v>138.65006</c:v>
                </c:pt>
                <c:pt idx="13766">
                  <c:v>138.65006</c:v>
                </c:pt>
                <c:pt idx="13767">
                  <c:v>138.64986999999999</c:v>
                </c:pt>
                <c:pt idx="13768">
                  <c:v>138.64946699999999</c:v>
                </c:pt>
                <c:pt idx="13769">
                  <c:v>138.64927800000001</c:v>
                </c:pt>
                <c:pt idx="13770">
                  <c:v>138.64909700000001</c:v>
                </c:pt>
                <c:pt idx="13771">
                  <c:v>138.64909700000001</c:v>
                </c:pt>
                <c:pt idx="13772">
                  <c:v>138.64891700000001</c:v>
                </c:pt>
                <c:pt idx="13773">
                  <c:v>138.64848799999999</c:v>
                </c:pt>
                <c:pt idx="13774">
                  <c:v>138.64828</c:v>
                </c:pt>
                <c:pt idx="13775">
                  <c:v>138.64805999999999</c:v>
                </c:pt>
                <c:pt idx="13776">
                  <c:v>138.64805999999999</c:v>
                </c:pt>
                <c:pt idx="13777">
                  <c:v>138.64783199999999</c:v>
                </c:pt>
                <c:pt idx="13778">
                  <c:v>138.647378</c:v>
                </c:pt>
                <c:pt idx="13779">
                  <c:v>138.64715200000001</c:v>
                </c:pt>
                <c:pt idx="13780">
                  <c:v>138.64687799999999</c:v>
                </c:pt>
                <c:pt idx="13781">
                  <c:v>138.64687799999999</c:v>
                </c:pt>
                <c:pt idx="13782">
                  <c:v>138.646638</c:v>
                </c:pt>
                <c:pt idx="13783">
                  <c:v>138.64615699999999</c:v>
                </c:pt>
                <c:pt idx="13784">
                  <c:v>138.64590000000001</c:v>
                </c:pt>
                <c:pt idx="13785">
                  <c:v>138.64564300000001</c:v>
                </c:pt>
                <c:pt idx="13786">
                  <c:v>138.64564300000001</c:v>
                </c:pt>
                <c:pt idx="13787">
                  <c:v>138.645388</c:v>
                </c:pt>
                <c:pt idx="13788">
                  <c:v>138.64486299999999</c:v>
                </c:pt>
                <c:pt idx="13789">
                  <c:v>138.64460500000001</c:v>
                </c:pt>
                <c:pt idx="13790">
                  <c:v>138.64433299999999</c:v>
                </c:pt>
                <c:pt idx="13791">
                  <c:v>138.64433299999999</c:v>
                </c:pt>
                <c:pt idx="13792">
                  <c:v>138.64404999999999</c:v>
                </c:pt>
                <c:pt idx="13793">
                  <c:v>138.64348799999999</c:v>
                </c:pt>
                <c:pt idx="13794">
                  <c:v>138.64320000000001</c:v>
                </c:pt>
                <c:pt idx="13795">
                  <c:v>138.6429</c:v>
                </c:pt>
                <c:pt idx="13796">
                  <c:v>138.6429</c:v>
                </c:pt>
                <c:pt idx="13797">
                  <c:v>138.64259300000001</c:v>
                </c:pt>
                <c:pt idx="13798">
                  <c:v>138.641988</c:v>
                </c:pt>
                <c:pt idx="13799">
                  <c:v>138.64169000000001</c:v>
                </c:pt>
                <c:pt idx="13800">
                  <c:v>138.64137700000001</c:v>
                </c:pt>
                <c:pt idx="13801">
                  <c:v>138.64137700000001</c:v>
                </c:pt>
                <c:pt idx="13802">
                  <c:v>138.64107999999999</c:v>
                </c:pt>
                <c:pt idx="13803">
                  <c:v>138.64045999999999</c:v>
                </c:pt>
                <c:pt idx="13804">
                  <c:v>138.64014299999999</c:v>
                </c:pt>
                <c:pt idx="13805">
                  <c:v>138.63981799999999</c:v>
                </c:pt>
                <c:pt idx="13806">
                  <c:v>138.63981799999999</c:v>
                </c:pt>
                <c:pt idx="13807">
                  <c:v>138.63949299999999</c:v>
                </c:pt>
                <c:pt idx="13808">
                  <c:v>138.638848</c:v>
                </c:pt>
                <c:pt idx="13809">
                  <c:v>138.638533</c:v>
                </c:pt>
                <c:pt idx="13810">
                  <c:v>138.63821200000001</c:v>
                </c:pt>
                <c:pt idx="13811">
                  <c:v>138.63821200000001</c:v>
                </c:pt>
                <c:pt idx="13812">
                  <c:v>138.637902</c:v>
                </c:pt>
                <c:pt idx="13813">
                  <c:v>138.63727</c:v>
                </c:pt>
                <c:pt idx="13814">
                  <c:v>138.63695300000001</c:v>
                </c:pt>
                <c:pt idx="13815">
                  <c:v>138.63663199999999</c:v>
                </c:pt>
                <c:pt idx="13816">
                  <c:v>138.63663199999999</c:v>
                </c:pt>
                <c:pt idx="13817">
                  <c:v>138.63632699999999</c:v>
                </c:pt>
                <c:pt idx="13818">
                  <c:v>138.635717</c:v>
                </c:pt>
                <c:pt idx="13819">
                  <c:v>138.635402</c:v>
                </c:pt>
                <c:pt idx="13820">
                  <c:v>138.63509999999999</c:v>
                </c:pt>
                <c:pt idx="13821">
                  <c:v>138.63509999999999</c:v>
                </c:pt>
                <c:pt idx="13822">
                  <c:v>138.63480000000001</c:v>
                </c:pt>
                <c:pt idx="13823">
                  <c:v>138.634207</c:v>
                </c:pt>
                <c:pt idx="13824">
                  <c:v>138.63391200000001</c:v>
                </c:pt>
                <c:pt idx="13825">
                  <c:v>138.63360800000001</c:v>
                </c:pt>
                <c:pt idx="13826">
                  <c:v>138.63360800000001</c:v>
                </c:pt>
                <c:pt idx="13827">
                  <c:v>138.63329999999999</c:v>
                </c:pt>
                <c:pt idx="13828">
                  <c:v>138.6327</c:v>
                </c:pt>
                <c:pt idx="13829">
                  <c:v>138.632417</c:v>
                </c:pt>
                <c:pt idx="13830">
                  <c:v>138.632127</c:v>
                </c:pt>
                <c:pt idx="13831">
                  <c:v>138.632127</c:v>
                </c:pt>
                <c:pt idx="13832">
                  <c:v>138.63182699999999</c:v>
                </c:pt>
                <c:pt idx="13833">
                  <c:v>138.63125299999999</c:v>
                </c:pt>
                <c:pt idx="13834">
                  <c:v>138.63097200000001</c:v>
                </c:pt>
                <c:pt idx="13835">
                  <c:v>138.630672</c:v>
                </c:pt>
                <c:pt idx="13836">
                  <c:v>138.630672</c:v>
                </c:pt>
                <c:pt idx="13837">
                  <c:v>138.63039699999999</c:v>
                </c:pt>
                <c:pt idx="13838">
                  <c:v>138.62984299999999</c:v>
                </c:pt>
                <c:pt idx="13839">
                  <c:v>138.62956500000001</c:v>
                </c:pt>
                <c:pt idx="13840">
                  <c:v>138.629278</c:v>
                </c:pt>
                <c:pt idx="13841">
                  <c:v>138.629278</c:v>
                </c:pt>
                <c:pt idx="13842">
                  <c:v>138.62901500000001</c:v>
                </c:pt>
                <c:pt idx="13843">
                  <c:v>138.62846300000001</c:v>
                </c:pt>
                <c:pt idx="13844">
                  <c:v>138.62817799999999</c:v>
                </c:pt>
                <c:pt idx="13845">
                  <c:v>138.627905</c:v>
                </c:pt>
                <c:pt idx="13846">
                  <c:v>138.627905</c:v>
                </c:pt>
                <c:pt idx="13847">
                  <c:v>138.62763699999999</c:v>
                </c:pt>
                <c:pt idx="13848">
                  <c:v>138.62710999999999</c:v>
                </c:pt>
                <c:pt idx="13849">
                  <c:v>138.626845</c:v>
                </c:pt>
                <c:pt idx="13850">
                  <c:v>138.62659199999999</c:v>
                </c:pt>
                <c:pt idx="13851">
                  <c:v>138.62659199999999</c:v>
                </c:pt>
                <c:pt idx="13852">
                  <c:v>138.62634800000001</c:v>
                </c:pt>
                <c:pt idx="13853">
                  <c:v>138.625843</c:v>
                </c:pt>
                <c:pt idx="13854">
                  <c:v>138.62561299999999</c:v>
                </c:pt>
                <c:pt idx="13855">
                  <c:v>138.62537499999999</c:v>
                </c:pt>
                <c:pt idx="13856">
                  <c:v>138.62537499999999</c:v>
                </c:pt>
                <c:pt idx="13857">
                  <c:v>138.62513000000001</c:v>
                </c:pt>
                <c:pt idx="13858">
                  <c:v>138.62464199999999</c:v>
                </c:pt>
                <c:pt idx="13859">
                  <c:v>138.62440699999999</c:v>
                </c:pt>
                <c:pt idx="13860">
                  <c:v>138.62417500000001</c:v>
                </c:pt>
                <c:pt idx="13861">
                  <c:v>138.62417500000001</c:v>
                </c:pt>
                <c:pt idx="13862">
                  <c:v>138.62394800000001</c:v>
                </c:pt>
                <c:pt idx="13863">
                  <c:v>138.623502</c:v>
                </c:pt>
                <c:pt idx="13864">
                  <c:v>138.62326300000001</c:v>
                </c:pt>
                <c:pt idx="13865">
                  <c:v>138.62302700000001</c:v>
                </c:pt>
                <c:pt idx="13866">
                  <c:v>138.62302700000001</c:v>
                </c:pt>
                <c:pt idx="13867">
                  <c:v>138.62279000000001</c:v>
                </c:pt>
                <c:pt idx="13868">
                  <c:v>138.62231700000001</c:v>
                </c:pt>
                <c:pt idx="13869">
                  <c:v>138.62208999999999</c:v>
                </c:pt>
                <c:pt idx="13870">
                  <c:v>138.62187499999999</c:v>
                </c:pt>
                <c:pt idx="13871">
                  <c:v>138.62187499999999</c:v>
                </c:pt>
                <c:pt idx="13872">
                  <c:v>138.62164200000001</c:v>
                </c:pt>
                <c:pt idx="13873">
                  <c:v>138.62122199999999</c:v>
                </c:pt>
                <c:pt idx="13874">
                  <c:v>138.62102300000001</c:v>
                </c:pt>
                <c:pt idx="13875">
                  <c:v>138.62081699999999</c:v>
                </c:pt>
                <c:pt idx="13876">
                  <c:v>138.62081699999999</c:v>
                </c:pt>
                <c:pt idx="13877">
                  <c:v>138.62061499999999</c:v>
                </c:pt>
                <c:pt idx="13878">
                  <c:v>138.62026700000001</c:v>
                </c:pt>
                <c:pt idx="13879">
                  <c:v>138.62009699999999</c:v>
                </c:pt>
                <c:pt idx="13880">
                  <c:v>138.61994799999999</c:v>
                </c:pt>
                <c:pt idx="13881">
                  <c:v>138.61994799999999</c:v>
                </c:pt>
                <c:pt idx="13882">
                  <c:v>138.619798</c:v>
                </c:pt>
                <c:pt idx="13883">
                  <c:v>138.619528</c:v>
                </c:pt>
                <c:pt idx="13884">
                  <c:v>138.61942500000001</c:v>
                </c:pt>
                <c:pt idx="13885">
                  <c:v>138.619317</c:v>
                </c:pt>
                <c:pt idx="13886">
                  <c:v>138.619317</c:v>
                </c:pt>
                <c:pt idx="13887">
                  <c:v>138.619215</c:v>
                </c:pt>
                <c:pt idx="13888">
                  <c:v>138.61905999999999</c:v>
                </c:pt>
                <c:pt idx="13889">
                  <c:v>138.618987</c:v>
                </c:pt>
                <c:pt idx="13890">
                  <c:v>138.618942</c:v>
                </c:pt>
                <c:pt idx="13891">
                  <c:v>138.618942</c:v>
                </c:pt>
                <c:pt idx="13892">
                  <c:v>138.618897</c:v>
                </c:pt>
                <c:pt idx="13893">
                  <c:v>138.618832</c:v>
                </c:pt>
                <c:pt idx="13894">
                  <c:v>138.618797</c:v>
                </c:pt>
                <c:pt idx="13895">
                  <c:v>138.618752</c:v>
                </c:pt>
                <c:pt idx="13896">
                  <c:v>138.618752</c:v>
                </c:pt>
                <c:pt idx="13897">
                  <c:v>138.61870999999999</c:v>
                </c:pt>
                <c:pt idx="13898">
                  <c:v>138.61862300000001</c:v>
                </c:pt>
                <c:pt idx="13899">
                  <c:v>138.61857499999999</c:v>
                </c:pt>
                <c:pt idx="13900">
                  <c:v>138.618528</c:v>
                </c:pt>
                <c:pt idx="13901">
                  <c:v>138.618528</c:v>
                </c:pt>
                <c:pt idx="13902">
                  <c:v>138.61849000000001</c:v>
                </c:pt>
                <c:pt idx="13903">
                  <c:v>138.61841200000001</c:v>
                </c:pt>
                <c:pt idx="13904">
                  <c:v>138.618347</c:v>
                </c:pt>
                <c:pt idx="13905">
                  <c:v>138.61828700000001</c:v>
                </c:pt>
                <c:pt idx="13906">
                  <c:v>138.61828700000001</c:v>
                </c:pt>
                <c:pt idx="13907">
                  <c:v>138.618235</c:v>
                </c:pt>
                <c:pt idx="13908">
                  <c:v>138.618122</c:v>
                </c:pt>
                <c:pt idx="13909">
                  <c:v>138.61806999999999</c:v>
                </c:pt>
                <c:pt idx="13910">
                  <c:v>138.61802299999999</c:v>
                </c:pt>
                <c:pt idx="13911">
                  <c:v>138.61802299999999</c:v>
                </c:pt>
                <c:pt idx="13912">
                  <c:v>138.61795699999999</c:v>
                </c:pt>
                <c:pt idx="13913">
                  <c:v>138.61785699999999</c:v>
                </c:pt>
                <c:pt idx="13914">
                  <c:v>138.61778699999999</c:v>
                </c:pt>
                <c:pt idx="13915">
                  <c:v>138.61774</c:v>
                </c:pt>
                <c:pt idx="13916">
                  <c:v>138.61774</c:v>
                </c:pt>
                <c:pt idx="13917">
                  <c:v>138.617693</c:v>
                </c:pt>
                <c:pt idx="13918">
                  <c:v>138.61760699999999</c:v>
                </c:pt>
                <c:pt idx="13919">
                  <c:v>138.617535</c:v>
                </c:pt>
                <c:pt idx="13920">
                  <c:v>138.61747299999999</c:v>
                </c:pt>
                <c:pt idx="13921">
                  <c:v>138.61747299999999</c:v>
                </c:pt>
                <c:pt idx="13922">
                  <c:v>138.61744999999999</c:v>
                </c:pt>
                <c:pt idx="13923">
                  <c:v>138.61743999999999</c:v>
                </c:pt>
                <c:pt idx="13924">
                  <c:v>138.61743799999999</c:v>
                </c:pt>
                <c:pt idx="13925">
                  <c:v>138.61745500000001</c:v>
                </c:pt>
                <c:pt idx="13926">
                  <c:v>138.61745500000001</c:v>
                </c:pt>
                <c:pt idx="13927">
                  <c:v>138.61747299999999</c:v>
                </c:pt>
                <c:pt idx="13928">
                  <c:v>138.61755700000001</c:v>
                </c:pt>
                <c:pt idx="13929">
                  <c:v>138.61763199999999</c:v>
                </c:pt>
                <c:pt idx="13930">
                  <c:v>138.61771200000001</c:v>
                </c:pt>
                <c:pt idx="13931">
                  <c:v>138.61771200000001</c:v>
                </c:pt>
                <c:pt idx="13932">
                  <c:v>138.61778699999999</c:v>
                </c:pt>
                <c:pt idx="13933">
                  <c:v>138.61791199999999</c:v>
                </c:pt>
                <c:pt idx="13934">
                  <c:v>138.61798200000001</c:v>
                </c:pt>
                <c:pt idx="13935">
                  <c:v>138.618053</c:v>
                </c:pt>
                <c:pt idx="13936">
                  <c:v>138.618053</c:v>
                </c:pt>
                <c:pt idx="13937">
                  <c:v>138.61812499999999</c:v>
                </c:pt>
                <c:pt idx="13938">
                  <c:v>138.618267</c:v>
                </c:pt>
                <c:pt idx="13939">
                  <c:v>138.61833200000001</c:v>
                </c:pt>
                <c:pt idx="13940">
                  <c:v>138.618402</c:v>
                </c:pt>
                <c:pt idx="13941">
                  <c:v>138.618402</c:v>
                </c:pt>
                <c:pt idx="13942">
                  <c:v>138.618472</c:v>
                </c:pt>
                <c:pt idx="13943">
                  <c:v>138.618607</c:v>
                </c:pt>
                <c:pt idx="13944">
                  <c:v>138.61867699999999</c:v>
                </c:pt>
                <c:pt idx="13945">
                  <c:v>138.61873499999999</c:v>
                </c:pt>
                <c:pt idx="13946">
                  <c:v>138.61873499999999</c:v>
                </c:pt>
                <c:pt idx="13947">
                  <c:v>138.61881299999999</c:v>
                </c:pt>
                <c:pt idx="13948">
                  <c:v>138.618942</c:v>
                </c:pt>
                <c:pt idx="13949">
                  <c:v>138.61900199999999</c:v>
                </c:pt>
                <c:pt idx="13950">
                  <c:v>138.61904200000001</c:v>
                </c:pt>
                <c:pt idx="13951">
                  <c:v>138.61904200000001</c:v>
                </c:pt>
                <c:pt idx="13952">
                  <c:v>138.61908</c:v>
                </c:pt>
                <c:pt idx="13953">
                  <c:v>138.61912699999999</c:v>
                </c:pt>
                <c:pt idx="13954">
                  <c:v>138.61912699999999</c:v>
                </c:pt>
                <c:pt idx="13955">
                  <c:v>138.619135</c:v>
                </c:pt>
                <c:pt idx="13956">
                  <c:v>138.619135</c:v>
                </c:pt>
                <c:pt idx="13957">
                  <c:v>138.61910700000001</c:v>
                </c:pt>
                <c:pt idx="13958">
                  <c:v>138.61900700000001</c:v>
                </c:pt>
                <c:pt idx="13959">
                  <c:v>138.61892</c:v>
                </c:pt>
                <c:pt idx="13960">
                  <c:v>138.61883800000001</c:v>
                </c:pt>
                <c:pt idx="13961">
                  <c:v>138.61883800000001</c:v>
                </c:pt>
                <c:pt idx="13962">
                  <c:v>138.61874800000001</c:v>
                </c:pt>
                <c:pt idx="13963">
                  <c:v>138.61851799999999</c:v>
                </c:pt>
                <c:pt idx="13964">
                  <c:v>138.618348</c:v>
                </c:pt>
                <c:pt idx="13965">
                  <c:v>138.61821800000001</c:v>
                </c:pt>
                <c:pt idx="13966">
                  <c:v>138.61821800000001</c:v>
                </c:pt>
                <c:pt idx="13967">
                  <c:v>138.61809500000001</c:v>
                </c:pt>
                <c:pt idx="13968">
                  <c:v>138.61786699999999</c:v>
                </c:pt>
                <c:pt idx="13969">
                  <c:v>138.61775</c:v>
                </c:pt>
                <c:pt idx="13970">
                  <c:v>138.61760699999999</c:v>
                </c:pt>
                <c:pt idx="13971">
                  <c:v>138.61760699999999</c:v>
                </c:pt>
                <c:pt idx="13972">
                  <c:v>138.61746299999999</c:v>
                </c:pt>
                <c:pt idx="13973">
                  <c:v>138.61718300000001</c:v>
                </c:pt>
                <c:pt idx="13974">
                  <c:v>138.61704800000001</c:v>
                </c:pt>
                <c:pt idx="13975">
                  <c:v>138.616905</c:v>
                </c:pt>
                <c:pt idx="13976">
                  <c:v>138.616905</c:v>
                </c:pt>
                <c:pt idx="13977">
                  <c:v>138.61675700000001</c:v>
                </c:pt>
                <c:pt idx="13978">
                  <c:v>138.616365</c:v>
                </c:pt>
                <c:pt idx="13979">
                  <c:v>138.616163</c:v>
                </c:pt>
                <c:pt idx="13980">
                  <c:v>138.61595700000001</c:v>
                </c:pt>
                <c:pt idx="13981">
                  <c:v>138.61595700000001</c:v>
                </c:pt>
                <c:pt idx="13982">
                  <c:v>138.615747</c:v>
                </c:pt>
                <c:pt idx="13983">
                  <c:v>138.61534800000001</c:v>
                </c:pt>
                <c:pt idx="13984">
                  <c:v>138.61515800000001</c:v>
                </c:pt>
                <c:pt idx="13985">
                  <c:v>138.614958</c:v>
                </c:pt>
                <c:pt idx="13986">
                  <c:v>138.614958</c:v>
                </c:pt>
                <c:pt idx="13987">
                  <c:v>138.61474200000001</c:v>
                </c:pt>
                <c:pt idx="13988">
                  <c:v>138.614327</c:v>
                </c:pt>
                <c:pt idx="13989">
                  <c:v>138.614102</c:v>
                </c:pt>
                <c:pt idx="13990">
                  <c:v>138.61387500000001</c:v>
                </c:pt>
                <c:pt idx="13991">
                  <c:v>138.61387500000001</c:v>
                </c:pt>
                <c:pt idx="13992">
                  <c:v>138.613652</c:v>
                </c:pt>
                <c:pt idx="13993">
                  <c:v>138.61320000000001</c:v>
                </c:pt>
                <c:pt idx="13994">
                  <c:v>138.61295999999999</c:v>
                </c:pt>
                <c:pt idx="13995">
                  <c:v>138.61273800000001</c:v>
                </c:pt>
                <c:pt idx="13996">
                  <c:v>138.61273800000001</c:v>
                </c:pt>
                <c:pt idx="13997">
                  <c:v>138.612515</c:v>
                </c:pt>
                <c:pt idx="13998">
                  <c:v>138.61207999999999</c:v>
                </c:pt>
                <c:pt idx="13999">
                  <c:v>138.61184800000001</c:v>
                </c:pt>
                <c:pt idx="14000">
                  <c:v>138.611627</c:v>
                </c:pt>
                <c:pt idx="14001">
                  <c:v>138.611627</c:v>
                </c:pt>
                <c:pt idx="14002">
                  <c:v>138.61140800000001</c:v>
                </c:pt>
                <c:pt idx="14003">
                  <c:v>138.61094700000001</c:v>
                </c:pt>
                <c:pt idx="14004">
                  <c:v>138.61072300000001</c:v>
                </c:pt>
                <c:pt idx="14005">
                  <c:v>138.61049499999999</c:v>
                </c:pt>
                <c:pt idx="14006">
                  <c:v>138.61049499999999</c:v>
                </c:pt>
                <c:pt idx="14007">
                  <c:v>138.61026799999999</c:v>
                </c:pt>
                <c:pt idx="14008">
                  <c:v>138.60981699999999</c:v>
                </c:pt>
                <c:pt idx="14009">
                  <c:v>138.609567</c:v>
                </c:pt>
                <c:pt idx="14010">
                  <c:v>138.60934</c:v>
                </c:pt>
                <c:pt idx="14011">
                  <c:v>138.60934</c:v>
                </c:pt>
                <c:pt idx="14012">
                  <c:v>138.609117</c:v>
                </c:pt>
                <c:pt idx="14013">
                  <c:v>138.60861199999999</c:v>
                </c:pt>
                <c:pt idx="14014">
                  <c:v>138.608338</c:v>
                </c:pt>
                <c:pt idx="14015">
                  <c:v>138.608082</c:v>
                </c:pt>
                <c:pt idx="14016">
                  <c:v>138.608082</c:v>
                </c:pt>
                <c:pt idx="14017">
                  <c:v>138.60781700000001</c:v>
                </c:pt>
                <c:pt idx="14018">
                  <c:v>138.60728</c:v>
                </c:pt>
                <c:pt idx="14019">
                  <c:v>138.607012</c:v>
                </c:pt>
                <c:pt idx="14020">
                  <c:v>138.60673299999999</c:v>
                </c:pt>
                <c:pt idx="14021">
                  <c:v>138.60673299999999</c:v>
                </c:pt>
                <c:pt idx="14022">
                  <c:v>138.60646499999999</c:v>
                </c:pt>
                <c:pt idx="14023">
                  <c:v>138.605907</c:v>
                </c:pt>
                <c:pt idx="14024">
                  <c:v>138.605628</c:v>
                </c:pt>
                <c:pt idx="14025">
                  <c:v>138.60535200000001</c:v>
                </c:pt>
                <c:pt idx="14026">
                  <c:v>138.60535200000001</c:v>
                </c:pt>
                <c:pt idx="14027">
                  <c:v>138.60507000000001</c:v>
                </c:pt>
                <c:pt idx="14028">
                  <c:v>138.60450299999999</c:v>
                </c:pt>
                <c:pt idx="14029">
                  <c:v>138.60422500000001</c:v>
                </c:pt>
                <c:pt idx="14030">
                  <c:v>138.60394700000001</c:v>
                </c:pt>
                <c:pt idx="14031">
                  <c:v>138.60394700000001</c:v>
                </c:pt>
                <c:pt idx="14032">
                  <c:v>138.603667</c:v>
                </c:pt>
                <c:pt idx="14033">
                  <c:v>138.60310699999999</c:v>
                </c:pt>
                <c:pt idx="14034">
                  <c:v>138.602825</c:v>
                </c:pt>
                <c:pt idx="14035">
                  <c:v>138.602542</c:v>
                </c:pt>
                <c:pt idx="14036">
                  <c:v>138.602542</c:v>
                </c:pt>
                <c:pt idx="14037">
                  <c:v>138.602262</c:v>
                </c:pt>
                <c:pt idx="14038">
                  <c:v>138.60171299999999</c:v>
                </c:pt>
                <c:pt idx="14039">
                  <c:v>138.60143500000001</c:v>
                </c:pt>
                <c:pt idx="14040">
                  <c:v>138.60115200000001</c:v>
                </c:pt>
                <c:pt idx="14041">
                  <c:v>138.60115200000001</c:v>
                </c:pt>
                <c:pt idx="14042">
                  <c:v>138.60087300000001</c:v>
                </c:pt>
                <c:pt idx="14043">
                  <c:v>138.60031499999999</c:v>
                </c:pt>
                <c:pt idx="14044">
                  <c:v>138.60004000000001</c:v>
                </c:pt>
                <c:pt idx="14045">
                  <c:v>138.59977000000001</c:v>
                </c:pt>
                <c:pt idx="14046">
                  <c:v>138.59977000000001</c:v>
                </c:pt>
                <c:pt idx="14047">
                  <c:v>138.59949</c:v>
                </c:pt>
                <c:pt idx="14048">
                  <c:v>138.598962</c:v>
                </c:pt>
                <c:pt idx="14049">
                  <c:v>138.59867499999999</c:v>
                </c:pt>
                <c:pt idx="14050">
                  <c:v>138.59838300000001</c:v>
                </c:pt>
                <c:pt idx="14051">
                  <c:v>138.59838300000001</c:v>
                </c:pt>
                <c:pt idx="14052">
                  <c:v>138.59810200000001</c:v>
                </c:pt>
                <c:pt idx="14053">
                  <c:v>138.59752700000001</c:v>
                </c:pt>
                <c:pt idx="14054">
                  <c:v>138.597217</c:v>
                </c:pt>
                <c:pt idx="14055">
                  <c:v>138.59692699999999</c:v>
                </c:pt>
                <c:pt idx="14056">
                  <c:v>138.59692699999999</c:v>
                </c:pt>
                <c:pt idx="14057">
                  <c:v>138.596633</c:v>
                </c:pt>
                <c:pt idx="14058">
                  <c:v>138.59603799999999</c:v>
                </c:pt>
                <c:pt idx="14059">
                  <c:v>138.595742</c:v>
                </c:pt>
                <c:pt idx="14060">
                  <c:v>138.59545299999999</c:v>
                </c:pt>
                <c:pt idx="14061">
                  <c:v>138.59545299999999</c:v>
                </c:pt>
                <c:pt idx="14062">
                  <c:v>138.59516500000001</c:v>
                </c:pt>
                <c:pt idx="14063">
                  <c:v>138.59460000000001</c:v>
                </c:pt>
                <c:pt idx="14064">
                  <c:v>138.59430800000001</c:v>
                </c:pt>
                <c:pt idx="14065">
                  <c:v>138.59402499999999</c:v>
                </c:pt>
                <c:pt idx="14066">
                  <c:v>138.59402499999999</c:v>
                </c:pt>
                <c:pt idx="14067">
                  <c:v>138.59374500000001</c:v>
                </c:pt>
                <c:pt idx="14068">
                  <c:v>138.593188</c:v>
                </c:pt>
                <c:pt idx="14069">
                  <c:v>138.592907</c:v>
                </c:pt>
                <c:pt idx="14070">
                  <c:v>138.59262799999999</c:v>
                </c:pt>
                <c:pt idx="14071">
                  <c:v>138.59262799999999</c:v>
                </c:pt>
                <c:pt idx="14072">
                  <c:v>138.592342</c:v>
                </c:pt>
                <c:pt idx="14073">
                  <c:v>138.59180499999999</c:v>
                </c:pt>
                <c:pt idx="14074">
                  <c:v>138.59152700000001</c:v>
                </c:pt>
                <c:pt idx="14075">
                  <c:v>138.59124499999999</c:v>
                </c:pt>
                <c:pt idx="14076">
                  <c:v>138.59124499999999</c:v>
                </c:pt>
                <c:pt idx="14077">
                  <c:v>138.59094999999999</c:v>
                </c:pt>
                <c:pt idx="14078">
                  <c:v>138.590395</c:v>
                </c:pt>
                <c:pt idx="14079">
                  <c:v>138.59012200000001</c:v>
                </c:pt>
                <c:pt idx="14080">
                  <c:v>138.589843</c:v>
                </c:pt>
                <c:pt idx="14081">
                  <c:v>138.589843</c:v>
                </c:pt>
                <c:pt idx="14082">
                  <c:v>138.589562</c:v>
                </c:pt>
                <c:pt idx="14083">
                  <c:v>138.58900700000001</c:v>
                </c:pt>
                <c:pt idx="14084">
                  <c:v>138.58873299999999</c:v>
                </c:pt>
                <c:pt idx="14085">
                  <c:v>138.58846299999999</c:v>
                </c:pt>
                <c:pt idx="14086">
                  <c:v>138.58846299999999</c:v>
                </c:pt>
                <c:pt idx="14087">
                  <c:v>138.58819500000001</c:v>
                </c:pt>
                <c:pt idx="14088">
                  <c:v>138.58765299999999</c:v>
                </c:pt>
                <c:pt idx="14089">
                  <c:v>138.58737500000001</c:v>
                </c:pt>
                <c:pt idx="14090">
                  <c:v>138.58710300000001</c:v>
                </c:pt>
                <c:pt idx="14091">
                  <c:v>138.58710300000001</c:v>
                </c:pt>
                <c:pt idx="14092">
                  <c:v>138.58683199999999</c:v>
                </c:pt>
                <c:pt idx="14093">
                  <c:v>138.586297</c:v>
                </c:pt>
                <c:pt idx="14094">
                  <c:v>138.58602200000001</c:v>
                </c:pt>
                <c:pt idx="14095">
                  <c:v>138.58574200000001</c:v>
                </c:pt>
                <c:pt idx="14096">
                  <c:v>138.58574200000001</c:v>
                </c:pt>
                <c:pt idx="14097">
                  <c:v>138.585475</c:v>
                </c:pt>
                <c:pt idx="14098">
                  <c:v>138.58494999999999</c:v>
                </c:pt>
                <c:pt idx="14099">
                  <c:v>138.58467999999999</c:v>
                </c:pt>
                <c:pt idx="14100">
                  <c:v>138.584397</c:v>
                </c:pt>
                <c:pt idx="14101">
                  <c:v>138.584397</c:v>
                </c:pt>
                <c:pt idx="14102">
                  <c:v>138.584125</c:v>
                </c:pt>
                <c:pt idx="14103">
                  <c:v>138.583572</c:v>
                </c:pt>
                <c:pt idx="14104">
                  <c:v>138.58330699999999</c:v>
                </c:pt>
                <c:pt idx="14105">
                  <c:v>138.58304999999999</c:v>
                </c:pt>
                <c:pt idx="14106">
                  <c:v>138.58304999999999</c:v>
                </c:pt>
                <c:pt idx="14107">
                  <c:v>138.582798</c:v>
                </c:pt>
                <c:pt idx="14108">
                  <c:v>138.582268</c:v>
                </c:pt>
                <c:pt idx="14109">
                  <c:v>138.58198999999999</c:v>
                </c:pt>
                <c:pt idx="14110">
                  <c:v>138.58172300000001</c:v>
                </c:pt>
                <c:pt idx="14111">
                  <c:v>138.58172300000001</c:v>
                </c:pt>
                <c:pt idx="14112">
                  <c:v>138.581467</c:v>
                </c:pt>
                <c:pt idx="14113">
                  <c:v>138.58095700000001</c:v>
                </c:pt>
                <c:pt idx="14114">
                  <c:v>138.580703</c:v>
                </c:pt>
                <c:pt idx="14115">
                  <c:v>138.58045000000001</c:v>
                </c:pt>
                <c:pt idx="14116">
                  <c:v>138.58045000000001</c:v>
                </c:pt>
                <c:pt idx="14117">
                  <c:v>138.580197</c:v>
                </c:pt>
                <c:pt idx="14118">
                  <c:v>138.57969</c:v>
                </c:pt>
                <c:pt idx="14119">
                  <c:v>138.57943499999999</c:v>
                </c:pt>
                <c:pt idx="14120">
                  <c:v>138.57918000000001</c:v>
                </c:pt>
                <c:pt idx="14121">
                  <c:v>138.57918000000001</c:v>
                </c:pt>
                <c:pt idx="14122">
                  <c:v>138.57892200000001</c:v>
                </c:pt>
                <c:pt idx="14123">
                  <c:v>138.57841199999999</c:v>
                </c:pt>
                <c:pt idx="14124">
                  <c:v>138.578157</c:v>
                </c:pt>
                <c:pt idx="14125">
                  <c:v>138.5779</c:v>
                </c:pt>
                <c:pt idx="14126">
                  <c:v>138.5779</c:v>
                </c:pt>
                <c:pt idx="14127">
                  <c:v>138.577642</c:v>
                </c:pt>
                <c:pt idx="14128">
                  <c:v>138.57711499999999</c:v>
                </c:pt>
                <c:pt idx="14129">
                  <c:v>138.57685699999999</c:v>
                </c:pt>
                <c:pt idx="14130">
                  <c:v>138.57660799999999</c:v>
                </c:pt>
                <c:pt idx="14131">
                  <c:v>138.57660799999999</c:v>
                </c:pt>
                <c:pt idx="14132">
                  <c:v>138.57633799999999</c:v>
                </c:pt>
                <c:pt idx="14133">
                  <c:v>138.575838</c:v>
                </c:pt>
                <c:pt idx="14134">
                  <c:v>138.575568</c:v>
                </c:pt>
                <c:pt idx="14135">
                  <c:v>138.57530700000001</c:v>
                </c:pt>
                <c:pt idx="14136">
                  <c:v>138.57530700000001</c:v>
                </c:pt>
                <c:pt idx="14137">
                  <c:v>138.57504700000001</c:v>
                </c:pt>
                <c:pt idx="14138">
                  <c:v>138.57454000000001</c:v>
                </c:pt>
                <c:pt idx="14139">
                  <c:v>138.57428300000001</c:v>
                </c:pt>
                <c:pt idx="14140">
                  <c:v>138.57401200000001</c:v>
                </c:pt>
                <c:pt idx="14141">
                  <c:v>138.57401200000001</c:v>
                </c:pt>
                <c:pt idx="14142">
                  <c:v>138.57374300000001</c:v>
                </c:pt>
                <c:pt idx="14143">
                  <c:v>138.573283</c:v>
                </c:pt>
                <c:pt idx="14144">
                  <c:v>138.57306199999999</c:v>
                </c:pt>
                <c:pt idx="14145">
                  <c:v>138.572855</c:v>
                </c:pt>
                <c:pt idx="14146">
                  <c:v>138.572855</c:v>
                </c:pt>
                <c:pt idx="14147">
                  <c:v>138.57265799999999</c:v>
                </c:pt>
                <c:pt idx="14148">
                  <c:v>138.57225500000001</c:v>
                </c:pt>
                <c:pt idx="14149">
                  <c:v>138.57204999999999</c:v>
                </c:pt>
                <c:pt idx="14150">
                  <c:v>138.57183800000001</c:v>
                </c:pt>
                <c:pt idx="14151">
                  <c:v>138.57183800000001</c:v>
                </c:pt>
                <c:pt idx="14152">
                  <c:v>138.57162500000001</c:v>
                </c:pt>
                <c:pt idx="14153">
                  <c:v>138.57119499999999</c:v>
                </c:pt>
                <c:pt idx="14154">
                  <c:v>138.57097200000001</c:v>
                </c:pt>
                <c:pt idx="14155">
                  <c:v>138.570762</c:v>
                </c:pt>
                <c:pt idx="14156">
                  <c:v>138.570762</c:v>
                </c:pt>
                <c:pt idx="14157">
                  <c:v>138.570528</c:v>
                </c:pt>
                <c:pt idx="14158">
                  <c:v>138.57006000000001</c:v>
                </c:pt>
                <c:pt idx="14159">
                  <c:v>138.56982300000001</c:v>
                </c:pt>
                <c:pt idx="14160">
                  <c:v>138.56960699999999</c:v>
                </c:pt>
                <c:pt idx="14161">
                  <c:v>138.56960699999999</c:v>
                </c:pt>
                <c:pt idx="14162">
                  <c:v>138.569365</c:v>
                </c:pt>
                <c:pt idx="14163">
                  <c:v>138.56886499999999</c:v>
                </c:pt>
                <c:pt idx="14164">
                  <c:v>138.56861499999999</c:v>
                </c:pt>
                <c:pt idx="14165">
                  <c:v>138.568375</c:v>
                </c:pt>
                <c:pt idx="14166">
                  <c:v>138.568375</c:v>
                </c:pt>
                <c:pt idx="14167">
                  <c:v>138.568118</c:v>
                </c:pt>
                <c:pt idx="14168">
                  <c:v>138.56755999999999</c:v>
                </c:pt>
                <c:pt idx="14169">
                  <c:v>138.56731199999999</c:v>
                </c:pt>
                <c:pt idx="14170">
                  <c:v>138.56707299999999</c:v>
                </c:pt>
                <c:pt idx="14171">
                  <c:v>138.56707299999999</c:v>
                </c:pt>
                <c:pt idx="14172">
                  <c:v>138.566823</c:v>
                </c:pt>
                <c:pt idx="14173">
                  <c:v>138.566305</c:v>
                </c:pt>
                <c:pt idx="14174">
                  <c:v>138.56602799999999</c:v>
                </c:pt>
                <c:pt idx="14175">
                  <c:v>138.565765</c:v>
                </c:pt>
                <c:pt idx="14176">
                  <c:v>138.565765</c:v>
                </c:pt>
                <c:pt idx="14177">
                  <c:v>138.56549799999999</c:v>
                </c:pt>
                <c:pt idx="14178">
                  <c:v>138.56495799999999</c:v>
                </c:pt>
                <c:pt idx="14179">
                  <c:v>138.56469300000001</c:v>
                </c:pt>
                <c:pt idx="14180">
                  <c:v>138.564425</c:v>
                </c:pt>
                <c:pt idx="14181">
                  <c:v>138.564425</c:v>
                </c:pt>
                <c:pt idx="14182">
                  <c:v>138.56415699999999</c:v>
                </c:pt>
                <c:pt idx="14183">
                  <c:v>138.563637</c:v>
                </c:pt>
                <c:pt idx="14184">
                  <c:v>138.56337300000001</c:v>
                </c:pt>
                <c:pt idx="14185">
                  <c:v>138.56311199999999</c:v>
                </c:pt>
                <c:pt idx="14186">
                  <c:v>138.56311199999999</c:v>
                </c:pt>
                <c:pt idx="14187">
                  <c:v>138.56287800000001</c:v>
                </c:pt>
                <c:pt idx="14188">
                  <c:v>138.56239199999999</c:v>
                </c:pt>
                <c:pt idx="14189">
                  <c:v>138.56215700000001</c:v>
                </c:pt>
                <c:pt idx="14190">
                  <c:v>138.561925</c:v>
                </c:pt>
                <c:pt idx="14191">
                  <c:v>138.561925</c:v>
                </c:pt>
                <c:pt idx="14192">
                  <c:v>138.561702</c:v>
                </c:pt>
                <c:pt idx="14193">
                  <c:v>138.561238</c:v>
                </c:pt>
                <c:pt idx="14194">
                  <c:v>138.56101699999999</c:v>
                </c:pt>
                <c:pt idx="14195">
                  <c:v>138.56080499999999</c:v>
                </c:pt>
                <c:pt idx="14196">
                  <c:v>138.56080499999999</c:v>
                </c:pt>
                <c:pt idx="14197">
                  <c:v>138.56059200000001</c:v>
                </c:pt>
                <c:pt idx="14198">
                  <c:v>138.56018299999999</c:v>
                </c:pt>
                <c:pt idx="14199">
                  <c:v>138.559978</c:v>
                </c:pt>
                <c:pt idx="14200">
                  <c:v>138.55976000000001</c:v>
                </c:pt>
                <c:pt idx="14201">
                  <c:v>138.55976000000001</c:v>
                </c:pt>
                <c:pt idx="14202">
                  <c:v>138.55954500000001</c:v>
                </c:pt>
                <c:pt idx="14203">
                  <c:v>138.559113</c:v>
                </c:pt>
                <c:pt idx="14204">
                  <c:v>138.55890199999999</c:v>
                </c:pt>
                <c:pt idx="14205">
                  <c:v>138.558707</c:v>
                </c:pt>
                <c:pt idx="14206">
                  <c:v>138.558707</c:v>
                </c:pt>
                <c:pt idx="14207">
                  <c:v>138.55850000000001</c:v>
                </c:pt>
                <c:pt idx="14208">
                  <c:v>138.55807799999999</c:v>
                </c:pt>
                <c:pt idx="14209">
                  <c:v>138.55786800000001</c:v>
                </c:pt>
                <c:pt idx="14210">
                  <c:v>138.55767</c:v>
                </c:pt>
                <c:pt idx="14211">
                  <c:v>138.55767</c:v>
                </c:pt>
                <c:pt idx="14212">
                  <c:v>138.55747700000001</c:v>
                </c:pt>
                <c:pt idx="14213">
                  <c:v>138.55705499999999</c:v>
                </c:pt>
                <c:pt idx="14214">
                  <c:v>138.55685199999999</c:v>
                </c:pt>
                <c:pt idx="14215">
                  <c:v>138.55667500000001</c:v>
                </c:pt>
                <c:pt idx="14216">
                  <c:v>138.55667500000001</c:v>
                </c:pt>
                <c:pt idx="14217">
                  <c:v>138.556498</c:v>
                </c:pt>
                <c:pt idx="14218">
                  <c:v>138.55616499999999</c:v>
                </c:pt>
                <c:pt idx="14219">
                  <c:v>138.55600999999999</c:v>
                </c:pt>
                <c:pt idx="14220">
                  <c:v>138.555868</c:v>
                </c:pt>
                <c:pt idx="14221">
                  <c:v>138.555868</c:v>
                </c:pt>
                <c:pt idx="14222">
                  <c:v>138.55573699999999</c:v>
                </c:pt>
                <c:pt idx="14223">
                  <c:v>138.55548200000001</c:v>
                </c:pt>
                <c:pt idx="14224">
                  <c:v>138.55537200000001</c:v>
                </c:pt>
                <c:pt idx="14225">
                  <c:v>138.55527499999999</c:v>
                </c:pt>
                <c:pt idx="14226">
                  <c:v>138.55527499999999</c:v>
                </c:pt>
                <c:pt idx="14227">
                  <c:v>138.55516299999999</c:v>
                </c:pt>
                <c:pt idx="14228">
                  <c:v>138.55493799999999</c:v>
                </c:pt>
                <c:pt idx="14229">
                  <c:v>138.55479800000001</c:v>
                </c:pt>
                <c:pt idx="14230">
                  <c:v>138.55466699999999</c:v>
                </c:pt>
                <c:pt idx="14231">
                  <c:v>138.55466699999999</c:v>
                </c:pt>
                <c:pt idx="14232">
                  <c:v>138.55455699999999</c:v>
                </c:pt>
                <c:pt idx="14233">
                  <c:v>138.55432999999999</c:v>
                </c:pt>
                <c:pt idx="14234">
                  <c:v>138.55421000000001</c:v>
                </c:pt>
                <c:pt idx="14235">
                  <c:v>138.55407700000001</c:v>
                </c:pt>
                <c:pt idx="14236">
                  <c:v>138.55407700000001</c:v>
                </c:pt>
                <c:pt idx="14237">
                  <c:v>138.55395799999999</c:v>
                </c:pt>
                <c:pt idx="14238">
                  <c:v>138.55370300000001</c:v>
                </c:pt>
                <c:pt idx="14239">
                  <c:v>138.55357799999999</c:v>
                </c:pt>
                <c:pt idx="14240">
                  <c:v>138.55346299999999</c:v>
                </c:pt>
                <c:pt idx="14241">
                  <c:v>138.55346299999999</c:v>
                </c:pt>
                <c:pt idx="14242">
                  <c:v>138.55332999999999</c:v>
                </c:pt>
                <c:pt idx="14243">
                  <c:v>138.553088</c:v>
                </c:pt>
                <c:pt idx="14244">
                  <c:v>138.55296200000001</c:v>
                </c:pt>
                <c:pt idx="14245">
                  <c:v>138.552832</c:v>
                </c:pt>
                <c:pt idx="14246">
                  <c:v>138.552832</c:v>
                </c:pt>
                <c:pt idx="14247">
                  <c:v>138.55270300000001</c:v>
                </c:pt>
                <c:pt idx="14248">
                  <c:v>138.55246700000001</c:v>
                </c:pt>
                <c:pt idx="14249">
                  <c:v>138.552325</c:v>
                </c:pt>
                <c:pt idx="14250">
                  <c:v>138.552198</c:v>
                </c:pt>
                <c:pt idx="14251">
                  <c:v>138.552198</c:v>
                </c:pt>
                <c:pt idx="14252">
                  <c:v>138.55206200000001</c:v>
                </c:pt>
                <c:pt idx="14253">
                  <c:v>138.55179999999999</c:v>
                </c:pt>
                <c:pt idx="14254">
                  <c:v>138.551672</c:v>
                </c:pt>
                <c:pt idx="14255">
                  <c:v>138.551558</c:v>
                </c:pt>
                <c:pt idx="14256">
                  <c:v>138.551558</c:v>
                </c:pt>
                <c:pt idx="14257">
                  <c:v>138.55144799999999</c:v>
                </c:pt>
                <c:pt idx="14258">
                  <c:v>138.55121700000001</c:v>
                </c:pt>
                <c:pt idx="14259">
                  <c:v>138.55110999999999</c:v>
                </c:pt>
                <c:pt idx="14260">
                  <c:v>138.55100999999999</c:v>
                </c:pt>
                <c:pt idx="14261">
                  <c:v>138.55100999999999</c:v>
                </c:pt>
                <c:pt idx="14262">
                  <c:v>138.55091300000001</c:v>
                </c:pt>
                <c:pt idx="14263">
                  <c:v>138.550748</c:v>
                </c:pt>
                <c:pt idx="14264">
                  <c:v>138.55065200000001</c:v>
                </c:pt>
                <c:pt idx="14265">
                  <c:v>138.55068299999999</c:v>
                </c:pt>
                <c:pt idx="14266">
                  <c:v>138.55068299999999</c:v>
                </c:pt>
                <c:pt idx="14267">
                  <c:v>138.550532</c:v>
                </c:pt>
                <c:pt idx="14268">
                  <c:v>138.55040199999999</c:v>
                </c:pt>
                <c:pt idx="14269">
                  <c:v>138.55029300000001</c:v>
                </c:pt>
                <c:pt idx="14270">
                  <c:v>138.55019799999999</c:v>
                </c:pt>
                <c:pt idx="14271">
                  <c:v>138.55019799999999</c:v>
                </c:pt>
                <c:pt idx="14272">
                  <c:v>138.55011300000001</c:v>
                </c:pt>
                <c:pt idx="14273">
                  <c:v>138.549935</c:v>
                </c:pt>
                <c:pt idx="14274">
                  <c:v>138.54984300000001</c:v>
                </c:pt>
                <c:pt idx="14275">
                  <c:v>138.549755</c:v>
                </c:pt>
                <c:pt idx="14276">
                  <c:v>138.549755</c:v>
                </c:pt>
                <c:pt idx="14277">
                  <c:v>138.549667</c:v>
                </c:pt>
                <c:pt idx="14278">
                  <c:v>138.54949199999999</c:v>
                </c:pt>
                <c:pt idx="14279">
                  <c:v>138.549398</c:v>
                </c:pt>
                <c:pt idx="14280">
                  <c:v>138.549307</c:v>
                </c:pt>
                <c:pt idx="14281">
                  <c:v>138.549307</c:v>
                </c:pt>
                <c:pt idx="14282">
                  <c:v>138.549215</c:v>
                </c:pt>
                <c:pt idx="14283">
                  <c:v>138.54900699999999</c:v>
                </c:pt>
                <c:pt idx="14284">
                  <c:v>138.548913</c:v>
                </c:pt>
                <c:pt idx="14285">
                  <c:v>138.54881800000001</c:v>
                </c:pt>
                <c:pt idx="14286">
                  <c:v>138.54881800000001</c:v>
                </c:pt>
                <c:pt idx="14287">
                  <c:v>138.54872</c:v>
                </c:pt>
                <c:pt idx="14288">
                  <c:v>138.54854800000001</c:v>
                </c:pt>
                <c:pt idx="14289">
                  <c:v>138.54845499999999</c:v>
                </c:pt>
                <c:pt idx="14290">
                  <c:v>138.54837499999999</c:v>
                </c:pt>
                <c:pt idx="14291">
                  <c:v>138.54837499999999</c:v>
                </c:pt>
                <c:pt idx="14292">
                  <c:v>138.54828800000001</c:v>
                </c:pt>
                <c:pt idx="14293">
                  <c:v>138.54811000000001</c:v>
                </c:pt>
                <c:pt idx="14294">
                  <c:v>138.548022</c:v>
                </c:pt>
                <c:pt idx="14295">
                  <c:v>138.54793699999999</c:v>
                </c:pt>
                <c:pt idx="14296">
                  <c:v>138.54793699999999</c:v>
                </c:pt>
                <c:pt idx="14297">
                  <c:v>138.54786200000001</c:v>
                </c:pt>
                <c:pt idx="14298">
                  <c:v>138.54772700000001</c:v>
                </c:pt>
                <c:pt idx="14299">
                  <c:v>138.547673</c:v>
                </c:pt>
                <c:pt idx="14300">
                  <c:v>138.54761500000001</c:v>
                </c:pt>
                <c:pt idx="14301">
                  <c:v>138.54761500000001</c:v>
                </c:pt>
                <c:pt idx="14302">
                  <c:v>138.54755800000001</c:v>
                </c:pt>
                <c:pt idx="14303">
                  <c:v>138.54746</c:v>
                </c:pt>
                <c:pt idx="14304">
                  <c:v>138.54738699999999</c:v>
                </c:pt>
                <c:pt idx="14305">
                  <c:v>138.547325</c:v>
                </c:pt>
                <c:pt idx="14306">
                  <c:v>138.547325</c:v>
                </c:pt>
                <c:pt idx="14307">
                  <c:v>138.54727700000001</c:v>
                </c:pt>
                <c:pt idx="14308">
                  <c:v>138.54719299999999</c:v>
                </c:pt>
                <c:pt idx="14309">
                  <c:v>138.54710800000001</c:v>
                </c:pt>
                <c:pt idx="14310">
                  <c:v>138.54707500000001</c:v>
                </c:pt>
                <c:pt idx="14311">
                  <c:v>138.54707500000001</c:v>
                </c:pt>
                <c:pt idx="14312">
                  <c:v>138.54703499999999</c:v>
                </c:pt>
                <c:pt idx="14313">
                  <c:v>138.546952</c:v>
                </c:pt>
                <c:pt idx="14314">
                  <c:v>138.54691</c:v>
                </c:pt>
                <c:pt idx="14315">
                  <c:v>138.54687000000001</c:v>
                </c:pt>
                <c:pt idx="14316">
                  <c:v>138.54687000000001</c:v>
                </c:pt>
                <c:pt idx="14317">
                  <c:v>138.54684</c:v>
                </c:pt>
                <c:pt idx="14318">
                  <c:v>138.54674</c:v>
                </c:pt>
                <c:pt idx="14319">
                  <c:v>138.54670200000001</c:v>
                </c:pt>
                <c:pt idx="14320">
                  <c:v>138.54665700000001</c:v>
                </c:pt>
                <c:pt idx="14321">
                  <c:v>138.54665700000001</c:v>
                </c:pt>
                <c:pt idx="14322">
                  <c:v>138.54663199999999</c:v>
                </c:pt>
                <c:pt idx="14323">
                  <c:v>138.54657499999999</c:v>
                </c:pt>
                <c:pt idx="14324">
                  <c:v>138.54651799999999</c:v>
                </c:pt>
                <c:pt idx="14325">
                  <c:v>138.54649000000001</c:v>
                </c:pt>
                <c:pt idx="14326">
                  <c:v>138.54649000000001</c:v>
                </c:pt>
                <c:pt idx="14327">
                  <c:v>138.546458</c:v>
                </c:pt>
                <c:pt idx="14328">
                  <c:v>138.546345</c:v>
                </c:pt>
                <c:pt idx="14329">
                  <c:v>138.54628500000001</c:v>
                </c:pt>
                <c:pt idx="14330">
                  <c:v>138.54621800000001</c:v>
                </c:pt>
                <c:pt idx="14331">
                  <c:v>138.54621800000001</c:v>
                </c:pt>
                <c:pt idx="14332">
                  <c:v>138.54611700000001</c:v>
                </c:pt>
                <c:pt idx="14333">
                  <c:v>138.54592500000001</c:v>
                </c:pt>
                <c:pt idx="14334">
                  <c:v>138.54580799999999</c:v>
                </c:pt>
                <c:pt idx="14335">
                  <c:v>138.54567700000001</c:v>
                </c:pt>
                <c:pt idx="14336">
                  <c:v>138.54567700000001</c:v>
                </c:pt>
                <c:pt idx="14337">
                  <c:v>138.545568</c:v>
                </c:pt>
                <c:pt idx="14338">
                  <c:v>138.54532800000001</c:v>
                </c:pt>
                <c:pt idx="14339">
                  <c:v>138.54520500000001</c:v>
                </c:pt>
                <c:pt idx="14340">
                  <c:v>138.545062</c:v>
                </c:pt>
                <c:pt idx="14341">
                  <c:v>138.545062</c:v>
                </c:pt>
                <c:pt idx="14342">
                  <c:v>138.54494</c:v>
                </c:pt>
                <c:pt idx="14343">
                  <c:v>138.54469499999999</c:v>
                </c:pt>
                <c:pt idx="14344">
                  <c:v>138.54457199999999</c:v>
                </c:pt>
                <c:pt idx="14345">
                  <c:v>138.54445000000001</c:v>
                </c:pt>
                <c:pt idx="14346">
                  <c:v>138.54445000000001</c:v>
                </c:pt>
                <c:pt idx="14347">
                  <c:v>138.54433299999999</c:v>
                </c:pt>
                <c:pt idx="14348">
                  <c:v>138.54409799999999</c:v>
                </c:pt>
                <c:pt idx="14349">
                  <c:v>138.54397700000001</c:v>
                </c:pt>
                <c:pt idx="14350">
                  <c:v>138.54385500000001</c:v>
                </c:pt>
                <c:pt idx="14351">
                  <c:v>138.54385500000001</c:v>
                </c:pt>
                <c:pt idx="14352">
                  <c:v>138.54373000000001</c:v>
                </c:pt>
                <c:pt idx="14353">
                  <c:v>138.543463</c:v>
                </c:pt>
                <c:pt idx="14354">
                  <c:v>138.54334299999999</c:v>
                </c:pt>
                <c:pt idx="14355">
                  <c:v>138.54324199999999</c:v>
                </c:pt>
                <c:pt idx="14356">
                  <c:v>138.54324199999999</c:v>
                </c:pt>
                <c:pt idx="14357">
                  <c:v>138.54313500000001</c:v>
                </c:pt>
                <c:pt idx="14358">
                  <c:v>138.54293200000001</c:v>
                </c:pt>
                <c:pt idx="14359">
                  <c:v>138.54284200000001</c:v>
                </c:pt>
                <c:pt idx="14360">
                  <c:v>138.54276999999999</c:v>
                </c:pt>
                <c:pt idx="14361">
                  <c:v>138.54276999999999</c:v>
                </c:pt>
                <c:pt idx="14362">
                  <c:v>138.54270299999999</c:v>
                </c:pt>
                <c:pt idx="14363">
                  <c:v>138.54257999999999</c:v>
                </c:pt>
                <c:pt idx="14364">
                  <c:v>138.54252</c:v>
                </c:pt>
                <c:pt idx="14365">
                  <c:v>138.542428</c:v>
                </c:pt>
                <c:pt idx="14366">
                  <c:v>138.542428</c:v>
                </c:pt>
                <c:pt idx="14367">
                  <c:v>138.54238699999999</c:v>
                </c:pt>
                <c:pt idx="14368">
                  <c:v>138.54235</c:v>
                </c:pt>
                <c:pt idx="14369">
                  <c:v>138.542337</c:v>
                </c:pt>
                <c:pt idx="14370">
                  <c:v>138.542327</c:v>
                </c:pt>
                <c:pt idx="14371">
                  <c:v>138.542327</c:v>
                </c:pt>
                <c:pt idx="14372">
                  <c:v>138.542315</c:v>
                </c:pt>
                <c:pt idx="14373">
                  <c:v>138.54228499999999</c:v>
                </c:pt>
                <c:pt idx="14374">
                  <c:v>138.54226499999999</c:v>
                </c:pt>
                <c:pt idx="14375">
                  <c:v>138.54222799999999</c:v>
                </c:pt>
                <c:pt idx="14376">
                  <c:v>138.54222799999999</c:v>
                </c:pt>
                <c:pt idx="14377">
                  <c:v>138.54218</c:v>
                </c:pt>
                <c:pt idx="14378">
                  <c:v>138.54205200000001</c:v>
                </c:pt>
                <c:pt idx="14379">
                  <c:v>138.54197199999999</c:v>
                </c:pt>
                <c:pt idx="14380">
                  <c:v>138.54187999999999</c:v>
                </c:pt>
                <c:pt idx="14381">
                  <c:v>138.54187999999999</c:v>
                </c:pt>
                <c:pt idx="14382">
                  <c:v>138.54177999999999</c:v>
                </c:pt>
                <c:pt idx="14383">
                  <c:v>138.54155700000001</c:v>
                </c:pt>
                <c:pt idx="14384">
                  <c:v>138.54143199999999</c:v>
                </c:pt>
                <c:pt idx="14385">
                  <c:v>138.54129800000001</c:v>
                </c:pt>
                <c:pt idx="14386">
                  <c:v>138.54129800000001</c:v>
                </c:pt>
                <c:pt idx="14387">
                  <c:v>138.54116999999999</c:v>
                </c:pt>
                <c:pt idx="14388">
                  <c:v>138.54092800000001</c:v>
                </c:pt>
                <c:pt idx="14389">
                  <c:v>138.54082500000001</c:v>
                </c:pt>
                <c:pt idx="14390">
                  <c:v>138.540738</c:v>
                </c:pt>
                <c:pt idx="14391">
                  <c:v>138.540738</c:v>
                </c:pt>
                <c:pt idx="14392">
                  <c:v>138.54065299999999</c:v>
                </c:pt>
                <c:pt idx="14393">
                  <c:v>138.540513</c:v>
                </c:pt>
                <c:pt idx="14394">
                  <c:v>138.540448</c:v>
                </c:pt>
                <c:pt idx="14395">
                  <c:v>138.54038700000001</c:v>
                </c:pt>
                <c:pt idx="14396">
                  <c:v>138.54038700000001</c:v>
                </c:pt>
                <c:pt idx="14397">
                  <c:v>138.54033999999999</c:v>
                </c:pt>
                <c:pt idx="14398">
                  <c:v>138.54024200000001</c:v>
                </c:pt>
                <c:pt idx="14399">
                  <c:v>138.54019500000001</c:v>
                </c:pt>
                <c:pt idx="14400">
                  <c:v>138.54012499999999</c:v>
                </c:pt>
                <c:pt idx="14401">
                  <c:v>138.54012499999999</c:v>
                </c:pt>
                <c:pt idx="14402">
                  <c:v>138.540077</c:v>
                </c:pt>
                <c:pt idx="14403">
                  <c:v>138.54002800000001</c:v>
                </c:pt>
                <c:pt idx="14404">
                  <c:v>138.54002800000001</c:v>
                </c:pt>
                <c:pt idx="14405">
                  <c:v>138.539705</c:v>
                </c:pt>
                <c:pt idx="14406">
                  <c:v>138.539705</c:v>
                </c:pt>
                <c:pt idx="14407">
                  <c:v>138.53957199999999</c:v>
                </c:pt>
                <c:pt idx="14408">
                  <c:v>138.539412</c:v>
                </c:pt>
                <c:pt idx="14409">
                  <c:v>138.53928199999999</c:v>
                </c:pt>
                <c:pt idx="14410">
                  <c:v>138.53928199999999</c:v>
                </c:pt>
                <c:pt idx="14411">
                  <c:v>138.53928199999999</c:v>
                </c:pt>
                <c:pt idx="14412">
                  <c:v>138.53928199999999</c:v>
                </c:pt>
                <c:pt idx="14413">
                  <c:v>138.538725</c:v>
                </c:pt>
                <c:pt idx="14414">
                  <c:v>138.538725</c:v>
                </c:pt>
                <c:pt idx="14415">
                  <c:v>138.53855999999999</c:v>
                </c:pt>
                <c:pt idx="14416">
                  <c:v>138.538453</c:v>
                </c:pt>
                <c:pt idx="14417">
                  <c:v>138.538453</c:v>
                </c:pt>
                <c:pt idx="14418">
                  <c:v>138.53821500000001</c:v>
                </c:pt>
                <c:pt idx="14419">
                  <c:v>138.538083</c:v>
                </c:pt>
                <c:pt idx="14420">
                  <c:v>138.53793999999999</c:v>
                </c:pt>
                <c:pt idx="14421">
                  <c:v>138.53778800000001</c:v>
                </c:pt>
                <c:pt idx="14422">
                  <c:v>138.53778800000001</c:v>
                </c:pt>
                <c:pt idx="14423">
                  <c:v>138.53743299999999</c:v>
                </c:pt>
                <c:pt idx="14424">
                  <c:v>138.53724500000001</c:v>
                </c:pt>
                <c:pt idx="14425">
                  <c:v>138.53704999999999</c:v>
                </c:pt>
                <c:pt idx="14426">
                  <c:v>138.536843</c:v>
                </c:pt>
                <c:pt idx="14427">
                  <c:v>138.536843</c:v>
                </c:pt>
                <c:pt idx="14428">
                  <c:v>138.53640799999999</c:v>
                </c:pt>
                <c:pt idx="14429">
                  <c:v>138.53618299999999</c:v>
                </c:pt>
                <c:pt idx="14430">
                  <c:v>138.535957</c:v>
                </c:pt>
                <c:pt idx="14431">
                  <c:v>138.53572800000001</c:v>
                </c:pt>
                <c:pt idx="14432">
                  <c:v>138.53572800000001</c:v>
                </c:pt>
                <c:pt idx="14433">
                  <c:v>138.53526500000001</c:v>
                </c:pt>
                <c:pt idx="14434">
                  <c:v>138.53503499999999</c:v>
                </c:pt>
                <c:pt idx="14435">
                  <c:v>138.53480200000001</c:v>
                </c:pt>
                <c:pt idx="14436">
                  <c:v>138.53456700000001</c:v>
                </c:pt>
                <c:pt idx="14437">
                  <c:v>138.53456700000001</c:v>
                </c:pt>
                <c:pt idx="14438">
                  <c:v>138.534065</c:v>
                </c:pt>
                <c:pt idx="14439">
                  <c:v>138.53381999999999</c:v>
                </c:pt>
                <c:pt idx="14440">
                  <c:v>138.53357500000001</c:v>
                </c:pt>
                <c:pt idx="14441">
                  <c:v>138.53332800000001</c:v>
                </c:pt>
                <c:pt idx="14442">
                  <c:v>138.53332800000001</c:v>
                </c:pt>
                <c:pt idx="14443">
                  <c:v>138.532825</c:v>
                </c:pt>
                <c:pt idx="14444">
                  <c:v>138.53256999999999</c:v>
                </c:pt>
                <c:pt idx="14445">
                  <c:v>138.532318</c:v>
                </c:pt>
                <c:pt idx="14446">
                  <c:v>138.532062</c:v>
                </c:pt>
                <c:pt idx="14447">
                  <c:v>138.532062</c:v>
                </c:pt>
                <c:pt idx="14448">
                  <c:v>138.53155000000001</c:v>
                </c:pt>
                <c:pt idx="14449">
                  <c:v>138.53129799999999</c:v>
                </c:pt>
                <c:pt idx="14450">
                  <c:v>138.53105199999999</c:v>
                </c:pt>
                <c:pt idx="14451">
                  <c:v>138.53079199999999</c:v>
                </c:pt>
                <c:pt idx="14452">
                  <c:v>138.53079199999999</c:v>
                </c:pt>
                <c:pt idx="14453">
                  <c:v>138.530293</c:v>
                </c:pt>
                <c:pt idx="14454">
                  <c:v>138.53004300000001</c:v>
                </c:pt>
                <c:pt idx="14455">
                  <c:v>138.529777</c:v>
                </c:pt>
                <c:pt idx="14456">
                  <c:v>138.529517</c:v>
                </c:pt>
                <c:pt idx="14457">
                  <c:v>138.529517</c:v>
                </c:pt>
                <c:pt idx="14458">
                  <c:v>138.52901499999999</c:v>
                </c:pt>
                <c:pt idx="14459">
                  <c:v>138.52876000000001</c:v>
                </c:pt>
                <c:pt idx="14460">
                  <c:v>138.52851200000001</c:v>
                </c:pt>
                <c:pt idx="14461">
                  <c:v>138.52826999999999</c:v>
                </c:pt>
                <c:pt idx="14462">
                  <c:v>138.52826999999999</c:v>
                </c:pt>
                <c:pt idx="14463">
                  <c:v>138.52775</c:v>
                </c:pt>
                <c:pt idx="14464">
                  <c:v>138.52749700000001</c:v>
                </c:pt>
                <c:pt idx="14465">
                  <c:v>138.52726699999999</c:v>
                </c:pt>
                <c:pt idx="14466">
                  <c:v>138.52700999999999</c:v>
                </c:pt>
                <c:pt idx="14467">
                  <c:v>138.52700999999999</c:v>
                </c:pt>
                <c:pt idx="14468">
                  <c:v>138.52654200000001</c:v>
                </c:pt>
                <c:pt idx="14469">
                  <c:v>138.52629999999999</c:v>
                </c:pt>
                <c:pt idx="14470">
                  <c:v>138.52606800000001</c:v>
                </c:pt>
                <c:pt idx="14471">
                  <c:v>138.52585300000001</c:v>
                </c:pt>
                <c:pt idx="14472">
                  <c:v>138.52585300000001</c:v>
                </c:pt>
                <c:pt idx="14473">
                  <c:v>138.525418</c:v>
                </c:pt>
                <c:pt idx="14474">
                  <c:v>138.52520799999999</c:v>
                </c:pt>
                <c:pt idx="14475">
                  <c:v>138.524978</c:v>
                </c:pt>
                <c:pt idx="14476">
                  <c:v>138.52476200000001</c:v>
                </c:pt>
                <c:pt idx="14477">
                  <c:v>138.52476200000001</c:v>
                </c:pt>
                <c:pt idx="14478">
                  <c:v>138.524338</c:v>
                </c:pt>
                <c:pt idx="14479">
                  <c:v>138.52412799999999</c:v>
                </c:pt>
                <c:pt idx="14480">
                  <c:v>138.52390800000001</c:v>
                </c:pt>
                <c:pt idx="14481">
                  <c:v>138.523695</c:v>
                </c:pt>
                <c:pt idx="14482">
                  <c:v>138.523695</c:v>
                </c:pt>
                <c:pt idx="14483">
                  <c:v>138.52327299999999</c:v>
                </c:pt>
                <c:pt idx="14484">
                  <c:v>138.52305999999999</c:v>
                </c:pt>
                <c:pt idx="14485">
                  <c:v>138.52284</c:v>
                </c:pt>
                <c:pt idx="14486">
                  <c:v>138.52262200000001</c:v>
                </c:pt>
                <c:pt idx="14487">
                  <c:v>138.52262200000001</c:v>
                </c:pt>
                <c:pt idx="14488">
                  <c:v>138.522198</c:v>
                </c:pt>
                <c:pt idx="14489">
                  <c:v>138.521987</c:v>
                </c:pt>
                <c:pt idx="14490">
                  <c:v>138.52178000000001</c:v>
                </c:pt>
                <c:pt idx="14491">
                  <c:v>138.521567</c:v>
                </c:pt>
                <c:pt idx="14492">
                  <c:v>138.521567</c:v>
                </c:pt>
                <c:pt idx="14493">
                  <c:v>138.52115000000001</c:v>
                </c:pt>
                <c:pt idx="14494">
                  <c:v>138.52095800000001</c:v>
                </c:pt>
                <c:pt idx="14495">
                  <c:v>138.52077199999999</c:v>
                </c:pt>
                <c:pt idx="14496">
                  <c:v>138.52057500000001</c:v>
                </c:pt>
                <c:pt idx="14497">
                  <c:v>138.52057500000001</c:v>
                </c:pt>
                <c:pt idx="14498">
                  <c:v>138.52016699999999</c:v>
                </c:pt>
                <c:pt idx="14499">
                  <c:v>138.51996299999999</c:v>
                </c:pt>
                <c:pt idx="14500">
                  <c:v>138.519758</c:v>
                </c:pt>
                <c:pt idx="14501">
                  <c:v>138.51954499999999</c:v>
                </c:pt>
                <c:pt idx="14502">
                  <c:v>138.51954499999999</c:v>
                </c:pt>
                <c:pt idx="14503">
                  <c:v>138.519125</c:v>
                </c:pt>
                <c:pt idx="14504">
                  <c:v>138.518922</c:v>
                </c:pt>
                <c:pt idx="14505">
                  <c:v>138.518732</c:v>
                </c:pt>
                <c:pt idx="14506">
                  <c:v>138.51852500000001</c:v>
                </c:pt>
                <c:pt idx="14507">
                  <c:v>138.51852500000001</c:v>
                </c:pt>
                <c:pt idx="14508">
                  <c:v>138.518168</c:v>
                </c:pt>
                <c:pt idx="14509">
                  <c:v>138.51798500000001</c:v>
                </c:pt>
                <c:pt idx="14510">
                  <c:v>138.517797</c:v>
                </c:pt>
                <c:pt idx="14511">
                  <c:v>138.517617</c:v>
                </c:pt>
                <c:pt idx="14512">
                  <c:v>138.517617</c:v>
                </c:pt>
                <c:pt idx="14513">
                  <c:v>138.51728700000001</c:v>
                </c:pt>
                <c:pt idx="14514">
                  <c:v>138.51710299999999</c:v>
                </c:pt>
                <c:pt idx="14515">
                  <c:v>138.51692800000001</c:v>
                </c:pt>
                <c:pt idx="14516">
                  <c:v>138.51676499999999</c:v>
                </c:pt>
                <c:pt idx="14517">
                  <c:v>138.51676499999999</c:v>
                </c:pt>
                <c:pt idx="14518">
                  <c:v>138.516402</c:v>
                </c:pt>
                <c:pt idx="14519">
                  <c:v>138.51622499999999</c:v>
                </c:pt>
                <c:pt idx="14520">
                  <c:v>138.516063</c:v>
                </c:pt>
                <c:pt idx="14521">
                  <c:v>138.515895</c:v>
                </c:pt>
                <c:pt idx="14522">
                  <c:v>138.515895</c:v>
                </c:pt>
                <c:pt idx="14523">
                  <c:v>138.51553699999999</c:v>
                </c:pt>
                <c:pt idx="14524">
                  <c:v>138.51533499999999</c:v>
                </c:pt>
                <c:pt idx="14525">
                  <c:v>138.51513</c:v>
                </c:pt>
                <c:pt idx="14526">
                  <c:v>138.514937</c:v>
                </c:pt>
                <c:pt idx="14527">
                  <c:v>138.514937</c:v>
                </c:pt>
                <c:pt idx="14528">
                  <c:v>138.51455200000001</c:v>
                </c:pt>
                <c:pt idx="14529">
                  <c:v>138.51434</c:v>
                </c:pt>
                <c:pt idx="14530">
                  <c:v>138.514127</c:v>
                </c:pt>
                <c:pt idx="14531">
                  <c:v>138.51390699999999</c:v>
                </c:pt>
                <c:pt idx="14532">
                  <c:v>138.51390699999999</c:v>
                </c:pt>
                <c:pt idx="14533">
                  <c:v>138.51346699999999</c:v>
                </c:pt>
                <c:pt idx="14534">
                  <c:v>138.51324500000001</c:v>
                </c:pt>
                <c:pt idx="14535">
                  <c:v>138.51302799999999</c:v>
                </c:pt>
                <c:pt idx="14536">
                  <c:v>138.51279299999999</c:v>
                </c:pt>
                <c:pt idx="14537">
                  <c:v>138.51279299999999</c:v>
                </c:pt>
                <c:pt idx="14538">
                  <c:v>138.51233999999999</c:v>
                </c:pt>
                <c:pt idx="14539">
                  <c:v>138.51209499999999</c:v>
                </c:pt>
                <c:pt idx="14540">
                  <c:v>138.51187300000001</c:v>
                </c:pt>
                <c:pt idx="14541">
                  <c:v>138.51160999999999</c:v>
                </c:pt>
                <c:pt idx="14542">
                  <c:v>138.51160999999999</c:v>
                </c:pt>
                <c:pt idx="14543">
                  <c:v>138.51114000000001</c:v>
                </c:pt>
                <c:pt idx="14544">
                  <c:v>138.51091199999999</c:v>
                </c:pt>
                <c:pt idx="14545">
                  <c:v>138.51067699999999</c:v>
                </c:pt>
                <c:pt idx="14546">
                  <c:v>138.510437</c:v>
                </c:pt>
                <c:pt idx="14547">
                  <c:v>138.510437</c:v>
                </c:pt>
                <c:pt idx="14548">
                  <c:v>138.510007</c:v>
                </c:pt>
                <c:pt idx="14549">
                  <c:v>138.50979000000001</c:v>
                </c:pt>
                <c:pt idx="14550">
                  <c:v>138.50957199999999</c:v>
                </c:pt>
                <c:pt idx="14551">
                  <c:v>138.509355</c:v>
                </c:pt>
                <c:pt idx="14552">
                  <c:v>138.509355</c:v>
                </c:pt>
                <c:pt idx="14553">
                  <c:v>138.508882</c:v>
                </c:pt>
                <c:pt idx="14554">
                  <c:v>138.50864999999999</c:v>
                </c:pt>
                <c:pt idx="14555">
                  <c:v>138.50841800000001</c:v>
                </c:pt>
                <c:pt idx="14556">
                  <c:v>138.508197</c:v>
                </c:pt>
                <c:pt idx="14557">
                  <c:v>138.508197</c:v>
                </c:pt>
                <c:pt idx="14558">
                  <c:v>138.50773799999999</c:v>
                </c:pt>
                <c:pt idx="14559">
                  <c:v>138.50751199999999</c:v>
                </c:pt>
                <c:pt idx="14560">
                  <c:v>138.507283</c:v>
                </c:pt>
                <c:pt idx="14561">
                  <c:v>138.507057</c:v>
                </c:pt>
                <c:pt idx="14562">
                  <c:v>138.507057</c:v>
                </c:pt>
                <c:pt idx="14563">
                  <c:v>138.50664</c:v>
                </c:pt>
                <c:pt idx="14564">
                  <c:v>138.506438</c:v>
                </c:pt>
                <c:pt idx="14565">
                  <c:v>138.50624199999999</c:v>
                </c:pt>
                <c:pt idx="14566">
                  <c:v>138.50604300000001</c:v>
                </c:pt>
                <c:pt idx="14567">
                  <c:v>138.50604300000001</c:v>
                </c:pt>
                <c:pt idx="14568">
                  <c:v>138.50566800000001</c:v>
                </c:pt>
                <c:pt idx="14569">
                  <c:v>138.50550000000001</c:v>
                </c:pt>
                <c:pt idx="14570">
                  <c:v>138.50533799999999</c:v>
                </c:pt>
                <c:pt idx="14571">
                  <c:v>138.50517300000001</c:v>
                </c:pt>
                <c:pt idx="14572">
                  <c:v>138.50517300000001</c:v>
                </c:pt>
                <c:pt idx="14573">
                  <c:v>138.50486799999999</c:v>
                </c:pt>
                <c:pt idx="14574">
                  <c:v>138.504718</c:v>
                </c:pt>
                <c:pt idx="14575">
                  <c:v>138.50456299999999</c:v>
                </c:pt>
                <c:pt idx="14576">
                  <c:v>138.50441000000001</c:v>
                </c:pt>
                <c:pt idx="14577">
                  <c:v>138.50441000000001</c:v>
                </c:pt>
                <c:pt idx="14578">
                  <c:v>138.50411</c:v>
                </c:pt>
                <c:pt idx="14579">
                  <c:v>138.50395499999999</c:v>
                </c:pt>
                <c:pt idx="14580">
                  <c:v>138.503795</c:v>
                </c:pt>
                <c:pt idx="14581">
                  <c:v>138.50362799999999</c:v>
                </c:pt>
                <c:pt idx="14582">
                  <c:v>138.50362799999999</c:v>
                </c:pt>
                <c:pt idx="14583">
                  <c:v>138.50327999999999</c:v>
                </c:pt>
                <c:pt idx="14584">
                  <c:v>138.50310200000001</c:v>
                </c:pt>
                <c:pt idx="14585">
                  <c:v>138.50292300000001</c:v>
                </c:pt>
                <c:pt idx="14586">
                  <c:v>138.502745</c:v>
                </c:pt>
                <c:pt idx="14587">
                  <c:v>138.502745</c:v>
                </c:pt>
                <c:pt idx="14588">
                  <c:v>138.50237799999999</c:v>
                </c:pt>
                <c:pt idx="14589">
                  <c:v>138.50218799999999</c:v>
                </c:pt>
                <c:pt idx="14590">
                  <c:v>138.50199799999999</c:v>
                </c:pt>
                <c:pt idx="14591">
                  <c:v>138.50180700000001</c:v>
                </c:pt>
                <c:pt idx="14592">
                  <c:v>138.50180700000001</c:v>
                </c:pt>
                <c:pt idx="14593">
                  <c:v>138.50141199999999</c:v>
                </c:pt>
                <c:pt idx="14594">
                  <c:v>138.50121200000001</c:v>
                </c:pt>
                <c:pt idx="14595">
                  <c:v>138.50101000000001</c:v>
                </c:pt>
                <c:pt idx="14596">
                  <c:v>138.50080500000001</c:v>
                </c:pt>
                <c:pt idx="14597">
                  <c:v>138.50080500000001</c:v>
                </c:pt>
                <c:pt idx="14598">
                  <c:v>138.50038799999999</c:v>
                </c:pt>
                <c:pt idx="14599">
                  <c:v>138.50017800000001</c:v>
                </c:pt>
                <c:pt idx="14600">
                  <c:v>138.499965</c:v>
                </c:pt>
                <c:pt idx="14601">
                  <c:v>138.499752</c:v>
                </c:pt>
                <c:pt idx="14602">
                  <c:v>138.499752</c:v>
                </c:pt>
                <c:pt idx="14603">
                  <c:v>138.499323</c:v>
                </c:pt>
                <c:pt idx="14604">
                  <c:v>138.499112</c:v>
                </c:pt>
                <c:pt idx="14605">
                  <c:v>138.49889999999999</c:v>
                </c:pt>
                <c:pt idx="14606">
                  <c:v>138.49869000000001</c:v>
                </c:pt>
                <c:pt idx="14607">
                  <c:v>138.49869000000001</c:v>
                </c:pt>
                <c:pt idx="14608">
                  <c:v>138.498277</c:v>
                </c:pt>
                <c:pt idx="14609">
                  <c:v>138.498065</c:v>
                </c:pt>
                <c:pt idx="14610">
                  <c:v>138.49785499999999</c:v>
                </c:pt>
                <c:pt idx="14611">
                  <c:v>138.49764500000001</c:v>
                </c:pt>
                <c:pt idx="14612">
                  <c:v>138.49764500000001</c:v>
                </c:pt>
                <c:pt idx="14613">
                  <c:v>138.49722299999999</c:v>
                </c:pt>
                <c:pt idx="14614">
                  <c:v>138.49700999999999</c:v>
                </c:pt>
                <c:pt idx="14615">
                  <c:v>138.49679800000001</c:v>
                </c:pt>
                <c:pt idx="14616">
                  <c:v>138.49658500000001</c:v>
                </c:pt>
                <c:pt idx="14617">
                  <c:v>138.49658500000001</c:v>
                </c:pt>
                <c:pt idx="14618">
                  <c:v>138.496162</c:v>
                </c:pt>
                <c:pt idx="14619">
                  <c:v>138.49595199999999</c:v>
                </c:pt>
                <c:pt idx="14620">
                  <c:v>138.49573799999999</c:v>
                </c:pt>
                <c:pt idx="14621">
                  <c:v>138.49552700000001</c:v>
                </c:pt>
                <c:pt idx="14622">
                  <c:v>138.49552700000001</c:v>
                </c:pt>
                <c:pt idx="14623">
                  <c:v>138.49511200000001</c:v>
                </c:pt>
                <c:pt idx="14624">
                  <c:v>138.49490299999999</c:v>
                </c:pt>
                <c:pt idx="14625">
                  <c:v>138.494698</c:v>
                </c:pt>
                <c:pt idx="14626">
                  <c:v>138.49450200000001</c:v>
                </c:pt>
                <c:pt idx="14627">
                  <c:v>138.49450200000001</c:v>
                </c:pt>
                <c:pt idx="14628">
                  <c:v>138.49411499999999</c:v>
                </c:pt>
                <c:pt idx="14629">
                  <c:v>138.493932</c:v>
                </c:pt>
                <c:pt idx="14630">
                  <c:v>138.493753</c:v>
                </c:pt>
                <c:pt idx="14631">
                  <c:v>138.493582</c:v>
                </c:pt>
                <c:pt idx="14632">
                  <c:v>138.493582</c:v>
                </c:pt>
                <c:pt idx="14633">
                  <c:v>138.49324300000001</c:v>
                </c:pt>
                <c:pt idx="14634">
                  <c:v>138.49307200000001</c:v>
                </c:pt>
                <c:pt idx="14635">
                  <c:v>138.49290199999999</c:v>
                </c:pt>
                <c:pt idx="14636">
                  <c:v>138.49273199999999</c:v>
                </c:pt>
                <c:pt idx="14637">
                  <c:v>138.49273199999999</c:v>
                </c:pt>
                <c:pt idx="14638">
                  <c:v>138.49239499999999</c:v>
                </c:pt>
                <c:pt idx="14639">
                  <c:v>138.49222700000001</c:v>
                </c:pt>
                <c:pt idx="14640">
                  <c:v>138.492062</c:v>
                </c:pt>
                <c:pt idx="14641">
                  <c:v>138.491893</c:v>
                </c:pt>
                <c:pt idx="14642">
                  <c:v>138.491893</c:v>
                </c:pt>
                <c:pt idx="14643">
                  <c:v>138.49156500000001</c:v>
                </c:pt>
                <c:pt idx="14644">
                  <c:v>138.49140499999999</c:v>
                </c:pt>
                <c:pt idx="14645">
                  <c:v>138.491242</c:v>
                </c:pt>
                <c:pt idx="14646">
                  <c:v>138.49107699999999</c:v>
                </c:pt>
                <c:pt idx="14647">
                  <c:v>138.49107699999999</c:v>
                </c:pt>
                <c:pt idx="14648">
                  <c:v>138.490748</c:v>
                </c:pt>
                <c:pt idx="14649">
                  <c:v>138.49059</c:v>
                </c:pt>
                <c:pt idx="14650">
                  <c:v>138.49044000000001</c:v>
                </c:pt>
                <c:pt idx="14651">
                  <c:v>138.490298</c:v>
                </c:pt>
                <c:pt idx="14652">
                  <c:v>138.490298</c:v>
                </c:pt>
                <c:pt idx="14653">
                  <c:v>138.49004500000001</c:v>
                </c:pt>
                <c:pt idx="14654">
                  <c:v>138.48993200000001</c:v>
                </c:pt>
                <c:pt idx="14655">
                  <c:v>138.489825</c:v>
                </c:pt>
                <c:pt idx="14656">
                  <c:v>138.48973699999999</c:v>
                </c:pt>
                <c:pt idx="14657">
                  <c:v>138.48973699999999</c:v>
                </c:pt>
                <c:pt idx="14658">
                  <c:v>138.48958200000001</c:v>
                </c:pt>
                <c:pt idx="14659">
                  <c:v>138.48951299999999</c:v>
                </c:pt>
                <c:pt idx="14660">
                  <c:v>138.48946000000001</c:v>
                </c:pt>
                <c:pt idx="14661">
                  <c:v>138.48942500000001</c:v>
                </c:pt>
                <c:pt idx="14662">
                  <c:v>138.48942500000001</c:v>
                </c:pt>
                <c:pt idx="14663">
                  <c:v>138.489372</c:v>
                </c:pt>
                <c:pt idx="14664">
                  <c:v>138.48934800000001</c:v>
                </c:pt>
                <c:pt idx="14665">
                  <c:v>138.48932500000001</c:v>
                </c:pt>
                <c:pt idx="14666">
                  <c:v>138.48930799999999</c:v>
                </c:pt>
                <c:pt idx="14667">
                  <c:v>138.48930799999999</c:v>
                </c:pt>
                <c:pt idx="14668">
                  <c:v>138.489262</c:v>
                </c:pt>
                <c:pt idx="14669">
                  <c:v>138.48924</c:v>
                </c:pt>
                <c:pt idx="14670">
                  <c:v>138.489215</c:v>
                </c:pt>
                <c:pt idx="14671">
                  <c:v>138.48920000000001</c:v>
                </c:pt>
                <c:pt idx="14672">
                  <c:v>138.48920000000001</c:v>
                </c:pt>
                <c:pt idx="14673">
                  <c:v>138.48916299999999</c:v>
                </c:pt>
                <c:pt idx="14674">
                  <c:v>138.48914500000001</c:v>
                </c:pt>
                <c:pt idx="14675">
                  <c:v>138.489127</c:v>
                </c:pt>
                <c:pt idx="14676">
                  <c:v>138.48911000000001</c:v>
                </c:pt>
                <c:pt idx="14677">
                  <c:v>138.48911000000001</c:v>
                </c:pt>
                <c:pt idx="14678">
                  <c:v>138.48907700000001</c:v>
                </c:pt>
                <c:pt idx="14679">
                  <c:v>138.48907</c:v>
                </c:pt>
                <c:pt idx="14680">
                  <c:v>138.48906199999999</c:v>
                </c:pt>
                <c:pt idx="14681">
                  <c:v>138.48905300000001</c:v>
                </c:pt>
                <c:pt idx="14682">
                  <c:v>138.48905300000001</c:v>
                </c:pt>
                <c:pt idx="14683">
                  <c:v>138.489045</c:v>
                </c:pt>
                <c:pt idx="14684">
                  <c:v>138.48904300000001</c:v>
                </c:pt>
                <c:pt idx="14685">
                  <c:v>138.48903999999999</c:v>
                </c:pt>
                <c:pt idx="14686">
                  <c:v>138.48901499999999</c:v>
                </c:pt>
                <c:pt idx="14687">
                  <c:v>138.48901499999999</c:v>
                </c:pt>
                <c:pt idx="14688">
                  <c:v>138.489013</c:v>
                </c:pt>
                <c:pt idx="14689">
                  <c:v>138.489013</c:v>
                </c:pt>
                <c:pt idx="14690">
                  <c:v>138.48901799999999</c:v>
                </c:pt>
                <c:pt idx="14691">
                  <c:v>138.48902699999999</c:v>
                </c:pt>
                <c:pt idx="14692">
                  <c:v>138.48902699999999</c:v>
                </c:pt>
                <c:pt idx="14693">
                  <c:v>138.489037</c:v>
                </c:pt>
                <c:pt idx="14694">
                  <c:v>138.48904200000001</c:v>
                </c:pt>
                <c:pt idx="14695">
                  <c:v>138.48904300000001</c:v>
                </c:pt>
                <c:pt idx="14696">
                  <c:v>138.48903999999999</c:v>
                </c:pt>
                <c:pt idx="14697">
                  <c:v>138.48903999999999</c:v>
                </c:pt>
                <c:pt idx="14698">
                  <c:v>138.48902699999999</c:v>
                </c:pt>
                <c:pt idx="14699">
                  <c:v>138.489</c:v>
                </c:pt>
                <c:pt idx="14700">
                  <c:v>138.48899299999999</c:v>
                </c:pt>
                <c:pt idx="14701">
                  <c:v>138.48899299999999</c:v>
                </c:pt>
                <c:pt idx="14702">
                  <c:v>138.48899299999999</c:v>
                </c:pt>
                <c:pt idx="14703">
                  <c:v>138.48901499999999</c:v>
                </c:pt>
                <c:pt idx="14704">
                  <c:v>138.489025</c:v>
                </c:pt>
                <c:pt idx="14705">
                  <c:v>138.48903300000001</c:v>
                </c:pt>
                <c:pt idx="14706">
                  <c:v>138.48903799999999</c:v>
                </c:pt>
                <c:pt idx="14707">
                  <c:v>138.48903799999999</c:v>
                </c:pt>
                <c:pt idx="14708">
                  <c:v>138.48904999999999</c:v>
                </c:pt>
                <c:pt idx="14709">
                  <c:v>138.48905199999999</c:v>
                </c:pt>
                <c:pt idx="14710">
                  <c:v>138.489057</c:v>
                </c:pt>
                <c:pt idx="14711">
                  <c:v>138.48905999999999</c:v>
                </c:pt>
                <c:pt idx="14712">
                  <c:v>138.48905999999999</c:v>
                </c:pt>
                <c:pt idx="14713">
                  <c:v>138.48906199999999</c:v>
                </c:pt>
                <c:pt idx="14714">
                  <c:v>138.48906299999999</c:v>
                </c:pt>
                <c:pt idx="14715">
                  <c:v>138.48906500000001</c:v>
                </c:pt>
                <c:pt idx="14716">
                  <c:v>138.48906500000001</c:v>
                </c:pt>
                <c:pt idx="14717">
                  <c:v>138.48906500000001</c:v>
                </c:pt>
                <c:pt idx="14718">
                  <c:v>138.489068</c:v>
                </c:pt>
                <c:pt idx="14719">
                  <c:v>138.48906700000001</c:v>
                </c:pt>
                <c:pt idx="14720">
                  <c:v>138.489068</c:v>
                </c:pt>
                <c:pt idx="14721">
                  <c:v>138.489068</c:v>
                </c:pt>
                <c:pt idx="14722">
                  <c:v>138.489068</c:v>
                </c:pt>
                <c:pt idx="14723">
                  <c:v>138.489068</c:v>
                </c:pt>
                <c:pt idx="14724">
                  <c:v>138.48907</c:v>
                </c:pt>
                <c:pt idx="14725">
                  <c:v>138.48907199999999</c:v>
                </c:pt>
                <c:pt idx="14726">
                  <c:v>138.48907500000001</c:v>
                </c:pt>
                <c:pt idx="14727">
                  <c:v>138.48907500000001</c:v>
                </c:pt>
                <c:pt idx="14728">
                  <c:v>138.48907800000001</c:v>
                </c:pt>
                <c:pt idx="14729">
                  <c:v>138.48908</c:v>
                </c:pt>
                <c:pt idx="14730">
                  <c:v>138.489082</c:v>
                </c:pt>
                <c:pt idx="14731">
                  <c:v>138.489082</c:v>
                </c:pt>
                <c:pt idx="14732">
                  <c:v>138.489082</c:v>
                </c:pt>
                <c:pt idx="14733">
                  <c:v>138.48908</c:v>
                </c:pt>
                <c:pt idx="14734">
                  <c:v>138.48908</c:v>
                </c:pt>
                <c:pt idx="14735">
                  <c:v>138.48908</c:v>
                </c:pt>
                <c:pt idx="14736">
                  <c:v>138.48907700000001</c:v>
                </c:pt>
                <c:pt idx="14737">
                  <c:v>138.48907700000001</c:v>
                </c:pt>
                <c:pt idx="14738">
                  <c:v>138.48907800000001</c:v>
                </c:pt>
                <c:pt idx="14739">
                  <c:v>138.48908</c:v>
                </c:pt>
                <c:pt idx="14740">
                  <c:v>138.489082</c:v>
                </c:pt>
                <c:pt idx="14741">
                  <c:v>138.489082</c:v>
                </c:pt>
                <c:pt idx="14742">
                  <c:v>138.489082</c:v>
                </c:pt>
                <c:pt idx="14743">
                  <c:v>138.48908299999999</c:v>
                </c:pt>
                <c:pt idx="14744">
                  <c:v>138.48908299999999</c:v>
                </c:pt>
                <c:pt idx="14745">
                  <c:v>138.48908299999999</c:v>
                </c:pt>
                <c:pt idx="14746">
                  <c:v>138.48908</c:v>
                </c:pt>
                <c:pt idx="14747">
                  <c:v>138.48908</c:v>
                </c:pt>
                <c:pt idx="14748">
                  <c:v>138.48907700000001</c:v>
                </c:pt>
                <c:pt idx="14749">
                  <c:v>138.48907700000001</c:v>
                </c:pt>
                <c:pt idx="14750">
                  <c:v>138.48907800000001</c:v>
                </c:pt>
                <c:pt idx="14751">
                  <c:v>138.48907700000001</c:v>
                </c:pt>
                <c:pt idx="14752">
                  <c:v>138.48907700000001</c:v>
                </c:pt>
                <c:pt idx="14753">
                  <c:v>138.48907700000001</c:v>
                </c:pt>
                <c:pt idx="14754">
                  <c:v>138.48907299999999</c:v>
                </c:pt>
                <c:pt idx="14755">
                  <c:v>138.48907</c:v>
                </c:pt>
                <c:pt idx="14756">
                  <c:v>138.48906500000001</c:v>
                </c:pt>
                <c:pt idx="14757">
                  <c:v>138.48906500000001</c:v>
                </c:pt>
                <c:pt idx="14758">
                  <c:v>138.48906299999999</c:v>
                </c:pt>
                <c:pt idx="14759">
                  <c:v>138.489047</c:v>
                </c:pt>
                <c:pt idx="14760">
                  <c:v>138.48904300000001</c:v>
                </c:pt>
                <c:pt idx="14761">
                  <c:v>138.48903999999999</c:v>
                </c:pt>
                <c:pt idx="14762">
                  <c:v>138.48903999999999</c:v>
                </c:pt>
                <c:pt idx="14763">
                  <c:v>138.48902000000001</c:v>
                </c:pt>
                <c:pt idx="14764">
                  <c:v>138.488992</c:v>
                </c:pt>
                <c:pt idx="14765">
                  <c:v>138.48897299999999</c:v>
                </c:pt>
                <c:pt idx="14766">
                  <c:v>138.48898199999999</c:v>
                </c:pt>
                <c:pt idx="14767">
                  <c:v>138.48898199999999</c:v>
                </c:pt>
                <c:pt idx="14768">
                  <c:v>138.488967</c:v>
                </c:pt>
                <c:pt idx="14769">
                  <c:v>138.4889</c:v>
                </c:pt>
                <c:pt idx="14770">
                  <c:v>138.488888</c:v>
                </c:pt>
                <c:pt idx="14771">
                  <c:v>138.48888199999999</c:v>
                </c:pt>
                <c:pt idx="14772">
                  <c:v>138.48888199999999</c:v>
                </c:pt>
                <c:pt idx="14773">
                  <c:v>138.48881299999999</c:v>
                </c:pt>
                <c:pt idx="14774">
                  <c:v>138.48879199999999</c:v>
                </c:pt>
                <c:pt idx="14775">
                  <c:v>138.488775</c:v>
                </c:pt>
                <c:pt idx="14776">
                  <c:v>138.48875799999999</c:v>
                </c:pt>
                <c:pt idx="14777">
                  <c:v>138.48875799999999</c:v>
                </c:pt>
                <c:pt idx="14778">
                  <c:v>138.488722</c:v>
                </c:pt>
                <c:pt idx="14779">
                  <c:v>138.48868300000001</c:v>
                </c:pt>
                <c:pt idx="14780">
                  <c:v>138.48861500000001</c:v>
                </c:pt>
                <c:pt idx="14781">
                  <c:v>138.48857000000001</c:v>
                </c:pt>
                <c:pt idx="14782">
                  <c:v>138.48857000000001</c:v>
                </c:pt>
                <c:pt idx="14783">
                  <c:v>138.48844800000001</c:v>
                </c:pt>
                <c:pt idx="14784">
                  <c:v>138.48837</c:v>
                </c:pt>
                <c:pt idx="14785">
                  <c:v>138.48827800000001</c:v>
                </c:pt>
                <c:pt idx="14786">
                  <c:v>138.48817500000001</c:v>
                </c:pt>
                <c:pt idx="14787">
                  <c:v>138.48817500000001</c:v>
                </c:pt>
                <c:pt idx="14788">
                  <c:v>138.487945</c:v>
                </c:pt>
                <c:pt idx="14789">
                  <c:v>138.48781700000001</c:v>
                </c:pt>
                <c:pt idx="14790">
                  <c:v>138.48768000000001</c:v>
                </c:pt>
                <c:pt idx="14791">
                  <c:v>138.48753300000001</c:v>
                </c:pt>
                <c:pt idx="14792">
                  <c:v>138.48753300000001</c:v>
                </c:pt>
                <c:pt idx="14793">
                  <c:v>138.487202</c:v>
                </c:pt>
                <c:pt idx="14794">
                  <c:v>138.48701500000001</c:v>
                </c:pt>
                <c:pt idx="14795">
                  <c:v>138.486817</c:v>
                </c:pt>
                <c:pt idx="14796">
                  <c:v>138.48661200000001</c:v>
                </c:pt>
                <c:pt idx="14797">
                  <c:v>138.48661200000001</c:v>
                </c:pt>
                <c:pt idx="14798">
                  <c:v>138.48620199999999</c:v>
                </c:pt>
                <c:pt idx="14799">
                  <c:v>138.485983</c:v>
                </c:pt>
                <c:pt idx="14800">
                  <c:v>138.48577800000001</c:v>
                </c:pt>
                <c:pt idx="14801">
                  <c:v>138.485567</c:v>
                </c:pt>
                <c:pt idx="14802">
                  <c:v>138.485567</c:v>
                </c:pt>
                <c:pt idx="14803">
                  <c:v>138.485128</c:v>
                </c:pt>
                <c:pt idx="14804">
                  <c:v>138.484917</c:v>
                </c:pt>
                <c:pt idx="14805">
                  <c:v>138.48469800000001</c:v>
                </c:pt>
                <c:pt idx="14806">
                  <c:v>138.484475</c:v>
                </c:pt>
                <c:pt idx="14807">
                  <c:v>138.484475</c:v>
                </c:pt>
                <c:pt idx="14808">
                  <c:v>138.48401999999999</c:v>
                </c:pt>
                <c:pt idx="14809">
                  <c:v>138.48379</c:v>
                </c:pt>
                <c:pt idx="14810">
                  <c:v>138.483553</c:v>
                </c:pt>
                <c:pt idx="14811">
                  <c:v>138.48330999999999</c:v>
                </c:pt>
                <c:pt idx="14812">
                  <c:v>138.48330999999999</c:v>
                </c:pt>
                <c:pt idx="14813">
                  <c:v>138.482823</c:v>
                </c:pt>
                <c:pt idx="14814">
                  <c:v>138.48257699999999</c:v>
                </c:pt>
                <c:pt idx="14815">
                  <c:v>138.482325</c:v>
                </c:pt>
                <c:pt idx="14816">
                  <c:v>138.482068</c:v>
                </c:pt>
                <c:pt idx="14817">
                  <c:v>138.482068</c:v>
                </c:pt>
                <c:pt idx="14818">
                  <c:v>138.48155499999999</c:v>
                </c:pt>
                <c:pt idx="14819">
                  <c:v>138.48129800000001</c:v>
                </c:pt>
                <c:pt idx="14820">
                  <c:v>138.481043</c:v>
                </c:pt>
                <c:pt idx="14821">
                  <c:v>138.48078699999999</c:v>
                </c:pt>
                <c:pt idx="14822">
                  <c:v>138.48078699999999</c:v>
                </c:pt>
                <c:pt idx="14823">
                  <c:v>138.48026999999999</c:v>
                </c:pt>
                <c:pt idx="14824">
                  <c:v>138.480018</c:v>
                </c:pt>
                <c:pt idx="14825">
                  <c:v>138.47976299999999</c:v>
                </c:pt>
                <c:pt idx="14826">
                  <c:v>138.479512</c:v>
                </c:pt>
                <c:pt idx="14827">
                  <c:v>138.479512</c:v>
                </c:pt>
                <c:pt idx="14828">
                  <c:v>138.47900999999999</c:v>
                </c:pt>
                <c:pt idx="14829">
                  <c:v>138.478757</c:v>
                </c:pt>
                <c:pt idx="14830">
                  <c:v>138.478497</c:v>
                </c:pt>
                <c:pt idx="14831">
                  <c:v>138.47823500000001</c:v>
                </c:pt>
                <c:pt idx="14832">
                  <c:v>138.47823500000001</c:v>
                </c:pt>
                <c:pt idx="14833">
                  <c:v>138.47770700000001</c:v>
                </c:pt>
                <c:pt idx="14834">
                  <c:v>138.47743500000001</c:v>
                </c:pt>
                <c:pt idx="14835">
                  <c:v>138.477158</c:v>
                </c:pt>
                <c:pt idx="14836">
                  <c:v>138.47687199999999</c:v>
                </c:pt>
                <c:pt idx="14837">
                  <c:v>138.47687199999999</c:v>
                </c:pt>
                <c:pt idx="14838">
                  <c:v>138.476302</c:v>
                </c:pt>
                <c:pt idx="14839">
                  <c:v>138.47603000000001</c:v>
                </c:pt>
                <c:pt idx="14840">
                  <c:v>138.47575000000001</c:v>
                </c:pt>
                <c:pt idx="14841">
                  <c:v>138.47545500000001</c:v>
                </c:pt>
                <c:pt idx="14842">
                  <c:v>138.47545500000001</c:v>
                </c:pt>
                <c:pt idx="14843">
                  <c:v>138.474863</c:v>
                </c:pt>
                <c:pt idx="14844">
                  <c:v>138.47456</c:v>
                </c:pt>
                <c:pt idx="14845">
                  <c:v>138.47425999999999</c:v>
                </c:pt>
                <c:pt idx="14846">
                  <c:v>138.47395299999999</c:v>
                </c:pt>
                <c:pt idx="14847">
                  <c:v>138.47395299999999</c:v>
                </c:pt>
                <c:pt idx="14848">
                  <c:v>138.473332</c:v>
                </c:pt>
                <c:pt idx="14849">
                  <c:v>138.473018</c:v>
                </c:pt>
                <c:pt idx="14850">
                  <c:v>138.47270499999999</c:v>
                </c:pt>
                <c:pt idx="14851">
                  <c:v>138.47239300000001</c:v>
                </c:pt>
                <c:pt idx="14852">
                  <c:v>138.47239300000001</c:v>
                </c:pt>
                <c:pt idx="14853">
                  <c:v>138.471767</c:v>
                </c:pt>
                <c:pt idx="14854">
                  <c:v>138.47144800000001</c:v>
                </c:pt>
                <c:pt idx="14855">
                  <c:v>138.47112999999999</c:v>
                </c:pt>
                <c:pt idx="14856">
                  <c:v>138.47081</c:v>
                </c:pt>
                <c:pt idx="14857">
                  <c:v>138.47081</c:v>
                </c:pt>
                <c:pt idx="14858">
                  <c:v>138.47017700000001</c:v>
                </c:pt>
                <c:pt idx="14859">
                  <c:v>138.46985799999999</c:v>
                </c:pt>
                <c:pt idx="14860">
                  <c:v>138.46954299999999</c:v>
                </c:pt>
                <c:pt idx="14861">
                  <c:v>138.46922799999999</c:v>
                </c:pt>
                <c:pt idx="14862">
                  <c:v>138.46922799999999</c:v>
                </c:pt>
                <c:pt idx="14863">
                  <c:v>138.468605</c:v>
                </c:pt>
                <c:pt idx="14864">
                  <c:v>138.46830299999999</c:v>
                </c:pt>
                <c:pt idx="14865">
                  <c:v>138.46799799999999</c:v>
                </c:pt>
                <c:pt idx="14866">
                  <c:v>138.467693</c:v>
                </c:pt>
                <c:pt idx="14867">
                  <c:v>138.467693</c:v>
                </c:pt>
                <c:pt idx="14868">
                  <c:v>138.467083</c:v>
                </c:pt>
                <c:pt idx="14869">
                  <c:v>138.46677199999999</c:v>
                </c:pt>
                <c:pt idx="14870">
                  <c:v>138.46646200000001</c:v>
                </c:pt>
                <c:pt idx="14871">
                  <c:v>138.46614700000001</c:v>
                </c:pt>
                <c:pt idx="14872">
                  <c:v>138.46614700000001</c:v>
                </c:pt>
                <c:pt idx="14873">
                  <c:v>138.46551299999999</c:v>
                </c:pt>
                <c:pt idx="14874">
                  <c:v>138.46520200000001</c:v>
                </c:pt>
                <c:pt idx="14875">
                  <c:v>138.46489299999999</c:v>
                </c:pt>
                <c:pt idx="14876">
                  <c:v>138.46458200000001</c:v>
                </c:pt>
                <c:pt idx="14877">
                  <c:v>138.46458200000001</c:v>
                </c:pt>
                <c:pt idx="14878">
                  <c:v>138.46395999999999</c:v>
                </c:pt>
                <c:pt idx="14879">
                  <c:v>138.46365499999999</c:v>
                </c:pt>
                <c:pt idx="14880">
                  <c:v>138.463347</c:v>
                </c:pt>
                <c:pt idx="14881">
                  <c:v>138.46303800000001</c:v>
                </c:pt>
                <c:pt idx="14882">
                  <c:v>138.46303800000001</c:v>
                </c:pt>
                <c:pt idx="14883">
                  <c:v>138.462423</c:v>
                </c:pt>
                <c:pt idx="14884">
                  <c:v>138.46212199999999</c:v>
                </c:pt>
                <c:pt idx="14885">
                  <c:v>138.461815</c:v>
                </c:pt>
                <c:pt idx="14886">
                  <c:v>138.461512</c:v>
                </c:pt>
                <c:pt idx="14887">
                  <c:v>138.461512</c:v>
                </c:pt>
                <c:pt idx="14888">
                  <c:v>138.46090799999999</c:v>
                </c:pt>
                <c:pt idx="14889">
                  <c:v>138.46060499999999</c:v>
                </c:pt>
                <c:pt idx="14890">
                  <c:v>138.460308</c:v>
                </c:pt>
                <c:pt idx="14891">
                  <c:v>138.46001200000001</c:v>
                </c:pt>
                <c:pt idx="14892">
                  <c:v>138.46001200000001</c:v>
                </c:pt>
                <c:pt idx="14893">
                  <c:v>138.459397</c:v>
                </c:pt>
                <c:pt idx="14894">
                  <c:v>138.459093</c:v>
                </c:pt>
                <c:pt idx="14895">
                  <c:v>138.45879199999999</c:v>
                </c:pt>
                <c:pt idx="14896">
                  <c:v>138.45849000000001</c:v>
                </c:pt>
                <c:pt idx="14897">
                  <c:v>138.45849000000001</c:v>
                </c:pt>
                <c:pt idx="14898">
                  <c:v>138.45788300000001</c:v>
                </c:pt>
                <c:pt idx="14899">
                  <c:v>138.45758000000001</c:v>
                </c:pt>
                <c:pt idx="14900">
                  <c:v>138.457278</c:v>
                </c:pt>
                <c:pt idx="14901">
                  <c:v>138.45697699999999</c:v>
                </c:pt>
                <c:pt idx="14902">
                  <c:v>138.45697699999999</c:v>
                </c:pt>
                <c:pt idx="14903">
                  <c:v>138.45636999999999</c:v>
                </c:pt>
                <c:pt idx="14904">
                  <c:v>138.45606699999999</c:v>
                </c:pt>
                <c:pt idx="14905">
                  <c:v>138.45576800000001</c:v>
                </c:pt>
                <c:pt idx="14906">
                  <c:v>138.45547300000001</c:v>
                </c:pt>
                <c:pt idx="14907">
                  <c:v>138.45547300000001</c:v>
                </c:pt>
                <c:pt idx="14908">
                  <c:v>138.45489499999999</c:v>
                </c:pt>
                <c:pt idx="14909">
                  <c:v>138.45461</c:v>
                </c:pt>
                <c:pt idx="14910">
                  <c:v>138.45433199999999</c:v>
                </c:pt>
                <c:pt idx="14911">
                  <c:v>138.45405500000001</c:v>
                </c:pt>
                <c:pt idx="14912">
                  <c:v>138.45405500000001</c:v>
                </c:pt>
                <c:pt idx="14913">
                  <c:v>138.45352500000001</c:v>
                </c:pt>
                <c:pt idx="14914">
                  <c:v>138.453272</c:v>
                </c:pt>
                <c:pt idx="14915">
                  <c:v>138.45301000000001</c:v>
                </c:pt>
                <c:pt idx="14916">
                  <c:v>138.45275799999999</c:v>
                </c:pt>
                <c:pt idx="14917">
                  <c:v>138.45275799999999</c:v>
                </c:pt>
                <c:pt idx="14918">
                  <c:v>138.45226299999999</c:v>
                </c:pt>
                <c:pt idx="14919">
                  <c:v>138.45201700000001</c:v>
                </c:pt>
                <c:pt idx="14920">
                  <c:v>138.451773</c:v>
                </c:pt>
                <c:pt idx="14921">
                  <c:v>138.451537</c:v>
                </c:pt>
                <c:pt idx="14922">
                  <c:v>138.451537</c:v>
                </c:pt>
                <c:pt idx="14923">
                  <c:v>138.45106999999999</c:v>
                </c:pt>
                <c:pt idx="14924">
                  <c:v>138.45083500000001</c:v>
                </c:pt>
                <c:pt idx="14925">
                  <c:v>138.450605</c:v>
                </c:pt>
                <c:pt idx="14926">
                  <c:v>138.45038</c:v>
                </c:pt>
                <c:pt idx="14927">
                  <c:v>138.45038</c:v>
                </c:pt>
                <c:pt idx="14928">
                  <c:v>138.44992300000001</c:v>
                </c:pt>
                <c:pt idx="14929">
                  <c:v>138.44969699999999</c:v>
                </c:pt>
                <c:pt idx="14930">
                  <c:v>138.44947199999999</c:v>
                </c:pt>
                <c:pt idx="14931">
                  <c:v>138.44924499999999</c:v>
                </c:pt>
                <c:pt idx="14932">
                  <c:v>138.44924499999999</c:v>
                </c:pt>
                <c:pt idx="14933">
                  <c:v>138.448792</c:v>
                </c:pt>
                <c:pt idx="14934">
                  <c:v>138.448565</c:v>
                </c:pt>
                <c:pt idx="14935">
                  <c:v>138.44833800000001</c:v>
                </c:pt>
                <c:pt idx="14936">
                  <c:v>138.44811300000001</c:v>
                </c:pt>
                <c:pt idx="14937">
                  <c:v>138.44811300000001</c:v>
                </c:pt>
                <c:pt idx="14938">
                  <c:v>138.447665</c:v>
                </c:pt>
                <c:pt idx="14939">
                  <c:v>138.44744700000001</c:v>
                </c:pt>
                <c:pt idx="14940">
                  <c:v>138.447228</c:v>
                </c:pt>
                <c:pt idx="14941">
                  <c:v>138.447013</c:v>
                </c:pt>
                <c:pt idx="14942">
                  <c:v>138.447013</c:v>
                </c:pt>
                <c:pt idx="14943">
                  <c:v>138.44657799999999</c:v>
                </c:pt>
                <c:pt idx="14944">
                  <c:v>138.446358</c:v>
                </c:pt>
                <c:pt idx="14945">
                  <c:v>138.44613799999999</c:v>
                </c:pt>
                <c:pt idx="14946">
                  <c:v>138.44592</c:v>
                </c:pt>
                <c:pt idx="14947">
                  <c:v>138.44592</c:v>
                </c:pt>
                <c:pt idx="14948">
                  <c:v>138.44547800000001</c:v>
                </c:pt>
                <c:pt idx="14949">
                  <c:v>138.445257</c:v>
                </c:pt>
                <c:pt idx="14950">
                  <c:v>138.445033</c:v>
                </c:pt>
                <c:pt idx="14951">
                  <c:v>138.44481200000001</c:v>
                </c:pt>
                <c:pt idx="14952">
                  <c:v>138.44481200000001</c:v>
                </c:pt>
                <c:pt idx="14953">
                  <c:v>138.444365</c:v>
                </c:pt>
                <c:pt idx="14954">
                  <c:v>138.44413800000001</c:v>
                </c:pt>
                <c:pt idx="14955">
                  <c:v>138.44391300000001</c:v>
                </c:pt>
                <c:pt idx="14956">
                  <c:v>138.44368499999999</c:v>
                </c:pt>
                <c:pt idx="14957">
                  <c:v>138.44368499999999</c:v>
                </c:pt>
                <c:pt idx="14958">
                  <c:v>138.44322700000001</c:v>
                </c:pt>
                <c:pt idx="14959">
                  <c:v>138.44300000000001</c:v>
                </c:pt>
                <c:pt idx="14960">
                  <c:v>138.44278</c:v>
                </c:pt>
                <c:pt idx="14961">
                  <c:v>138.442555</c:v>
                </c:pt>
                <c:pt idx="14962">
                  <c:v>138.442555</c:v>
                </c:pt>
                <c:pt idx="14963">
                  <c:v>138.44211000000001</c:v>
                </c:pt>
                <c:pt idx="14964">
                  <c:v>138.44188700000001</c:v>
                </c:pt>
                <c:pt idx="14965">
                  <c:v>138.44166799999999</c:v>
                </c:pt>
                <c:pt idx="14966">
                  <c:v>138.44145</c:v>
                </c:pt>
                <c:pt idx="14967">
                  <c:v>138.44145</c:v>
                </c:pt>
                <c:pt idx="14968">
                  <c:v>138.44101800000001</c:v>
                </c:pt>
                <c:pt idx="14969">
                  <c:v>138.44078500000001</c:v>
                </c:pt>
                <c:pt idx="14970">
                  <c:v>138.44055299999999</c:v>
                </c:pt>
                <c:pt idx="14971">
                  <c:v>138.44032200000001</c:v>
                </c:pt>
                <c:pt idx="14972">
                  <c:v>138.44032200000001</c:v>
                </c:pt>
                <c:pt idx="14973">
                  <c:v>138.43987200000001</c:v>
                </c:pt>
                <c:pt idx="14974">
                  <c:v>138.43964800000001</c:v>
                </c:pt>
                <c:pt idx="14975">
                  <c:v>138.439425</c:v>
                </c:pt>
                <c:pt idx="14976">
                  <c:v>138.43920299999999</c:v>
                </c:pt>
                <c:pt idx="14977">
                  <c:v>138.43920299999999</c:v>
                </c:pt>
                <c:pt idx="14978">
                  <c:v>138.43875700000001</c:v>
                </c:pt>
                <c:pt idx="14979">
                  <c:v>138.43853300000001</c:v>
                </c:pt>
                <c:pt idx="14980">
                  <c:v>138.43830800000001</c:v>
                </c:pt>
                <c:pt idx="14981">
                  <c:v>138.438087</c:v>
                </c:pt>
                <c:pt idx="14982">
                  <c:v>138.438087</c:v>
                </c:pt>
                <c:pt idx="14983">
                  <c:v>138.43764300000001</c:v>
                </c:pt>
                <c:pt idx="14984">
                  <c:v>138.43742</c:v>
                </c:pt>
                <c:pt idx="14985">
                  <c:v>138.437198</c:v>
                </c:pt>
                <c:pt idx="14986">
                  <c:v>138.436972</c:v>
                </c:pt>
                <c:pt idx="14987">
                  <c:v>138.436972</c:v>
                </c:pt>
                <c:pt idx="14988">
                  <c:v>138.436522</c:v>
                </c:pt>
                <c:pt idx="14989">
                  <c:v>138.43629799999999</c:v>
                </c:pt>
                <c:pt idx="14990">
                  <c:v>138.436082</c:v>
                </c:pt>
                <c:pt idx="14991">
                  <c:v>138.435868</c:v>
                </c:pt>
                <c:pt idx="14992">
                  <c:v>138.435868</c:v>
                </c:pt>
                <c:pt idx="14993">
                  <c:v>138.43544299999999</c:v>
                </c:pt>
                <c:pt idx="14994">
                  <c:v>138.435228</c:v>
                </c:pt>
                <c:pt idx="14995">
                  <c:v>138.43501499999999</c:v>
                </c:pt>
                <c:pt idx="14996">
                  <c:v>138.43479500000001</c:v>
                </c:pt>
                <c:pt idx="14997">
                  <c:v>138.43479500000001</c:v>
                </c:pt>
                <c:pt idx="14998">
                  <c:v>138.43435500000001</c:v>
                </c:pt>
                <c:pt idx="14999">
                  <c:v>138.43413000000001</c:v>
                </c:pt>
                <c:pt idx="15000">
                  <c:v>138.43389999999999</c:v>
                </c:pt>
                <c:pt idx="15001">
                  <c:v>138.43368699999999</c:v>
                </c:pt>
                <c:pt idx="15002">
                  <c:v>138.43368699999999</c:v>
                </c:pt>
                <c:pt idx="15003">
                  <c:v>138.43321800000001</c:v>
                </c:pt>
                <c:pt idx="15004">
                  <c:v>138.43298799999999</c:v>
                </c:pt>
                <c:pt idx="15005">
                  <c:v>138.43275800000001</c:v>
                </c:pt>
                <c:pt idx="15006">
                  <c:v>138.432525</c:v>
                </c:pt>
                <c:pt idx="15007">
                  <c:v>138.432525</c:v>
                </c:pt>
                <c:pt idx="15008">
                  <c:v>138.43206799999999</c:v>
                </c:pt>
                <c:pt idx="15009">
                  <c:v>138.43184500000001</c:v>
                </c:pt>
                <c:pt idx="15010">
                  <c:v>138.43162699999999</c:v>
                </c:pt>
                <c:pt idx="15011">
                  <c:v>138.43141199999999</c:v>
                </c:pt>
                <c:pt idx="15012">
                  <c:v>138.43141199999999</c:v>
                </c:pt>
                <c:pt idx="15013">
                  <c:v>138.43099000000001</c:v>
                </c:pt>
                <c:pt idx="15014">
                  <c:v>138.43077500000001</c:v>
                </c:pt>
                <c:pt idx="15015">
                  <c:v>138.43056000000001</c:v>
                </c:pt>
                <c:pt idx="15016">
                  <c:v>138.43034499999999</c:v>
                </c:pt>
                <c:pt idx="15017">
                  <c:v>138.43034499999999</c:v>
                </c:pt>
                <c:pt idx="15018">
                  <c:v>138.429913</c:v>
                </c:pt>
                <c:pt idx="15019">
                  <c:v>138.42969500000001</c:v>
                </c:pt>
                <c:pt idx="15020">
                  <c:v>138.42947699999999</c:v>
                </c:pt>
                <c:pt idx="15021">
                  <c:v>138.42926199999999</c:v>
                </c:pt>
                <c:pt idx="15022">
                  <c:v>138.42926199999999</c:v>
                </c:pt>
                <c:pt idx="15023">
                  <c:v>138.42882499999999</c:v>
                </c:pt>
                <c:pt idx="15024">
                  <c:v>138.428607</c:v>
                </c:pt>
                <c:pt idx="15025">
                  <c:v>138.42839000000001</c:v>
                </c:pt>
                <c:pt idx="15026">
                  <c:v>138.42817199999999</c:v>
                </c:pt>
                <c:pt idx="15027">
                  <c:v>138.42817199999999</c:v>
                </c:pt>
                <c:pt idx="15028">
                  <c:v>138.42773199999999</c:v>
                </c:pt>
                <c:pt idx="15029">
                  <c:v>138.42751000000001</c:v>
                </c:pt>
                <c:pt idx="15030">
                  <c:v>138.42729199999999</c:v>
                </c:pt>
                <c:pt idx="15031">
                  <c:v>138.42707300000001</c:v>
                </c:pt>
                <c:pt idx="15032">
                  <c:v>138.42707300000001</c:v>
                </c:pt>
                <c:pt idx="15033">
                  <c:v>138.426638</c:v>
                </c:pt>
                <c:pt idx="15034">
                  <c:v>138.426422</c:v>
                </c:pt>
                <c:pt idx="15035">
                  <c:v>138.426208</c:v>
                </c:pt>
                <c:pt idx="15036">
                  <c:v>138.42599000000001</c:v>
                </c:pt>
                <c:pt idx="15037">
                  <c:v>138.42599000000001</c:v>
                </c:pt>
                <c:pt idx="15038">
                  <c:v>138.425555</c:v>
                </c:pt>
                <c:pt idx="15039">
                  <c:v>138.425343</c:v>
                </c:pt>
                <c:pt idx="15040">
                  <c:v>138.42513299999999</c:v>
                </c:pt>
                <c:pt idx="15041">
                  <c:v>138.42492300000001</c:v>
                </c:pt>
                <c:pt idx="15042">
                  <c:v>138.42492300000001</c:v>
                </c:pt>
                <c:pt idx="15043">
                  <c:v>138.42450299999999</c:v>
                </c:pt>
                <c:pt idx="15044">
                  <c:v>138.42429200000001</c:v>
                </c:pt>
                <c:pt idx="15045">
                  <c:v>138.424082</c:v>
                </c:pt>
                <c:pt idx="15046">
                  <c:v>138.423868</c:v>
                </c:pt>
                <c:pt idx="15047">
                  <c:v>138.423868</c:v>
                </c:pt>
                <c:pt idx="15048">
                  <c:v>138.42343199999999</c:v>
                </c:pt>
                <c:pt idx="15049">
                  <c:v>138.42320799999999</c:v>
                </c:pt>
                <c:pt idx="15050">
                  <c:v>138.42298199999999</c:v>
                </c:pt>
                <c:pt idx="15051">
                  <c:v>138.422752</c:v>
                </c:pt>
                <c:pt idx="15052">
                  <c:v>138.422752</c:v>
                </c:pt>
                <c:pt idx="15053">
                  <c:v>138.42229</c:v>
                </c:pt>
                <c:pt idx="15054">
                  <c:v>138.42205999999999</c:v>
                </c:pt>
                <c:pt idx="15055">
                  <c:v>138.42183</c:v>
                </c:pt>
                <c:pt idx="15056">
                  <c:v>138.42160000000001</c:v>
                </c:pt>
                <c:pt idx="15057">
                  <c:v>138.42160000000001</c:v>
                </c:pt>
                <c:pt idx="15058">
                  <c:v>138.421145</c:v>
                </c:pt>
                <c:pt idx="15059">
                  <c:v>138.42092299999999</c:v>
                </c:pt>
                <c:pt idx="15060">
                  <c:v>138.420703</c:v>
                </c:pt>
                <c:pt idx="15061">
                  <c:v>138.420478</c:v>
                </c:pt>
                <c:pt idx="15062">
                  <c:v>138.420478</c:v>
                </c:pt>
                <c:pt idx="15063">
                  <c:v>138.42001300000001</c:v>
                </c:pt>
                <c:pt idx="15064">
                  <c:v>138.41977499999999</c:v>
                </c:pt>
                <c:pt idx="15065">
                  <c:v>138.419532</c:v>
                </c:pt>
                <c:pt idx="15066">
                  <c:v>138.419287</c:v>
                </c:pt>
                <c:pt idx="15067">
                  <c:v>138.419287</c:v>
                </c:pt>
                <c:pt idx="15068">
                  <c:v>138.418803</c:v>
                </c:pt>
                <c:pt idx="15069">
                  <c:v>138.418553</c:v>
                </c:pt>
                <c:pt idx="15070">
                  <c:v>138.41829799999999</c:v>
                </c:pt>
                <c:pt idx="15071">
                  <c:v>138.41804999999999</c:v>
                </c:pt>
                <c:pt idx="15072">
                  <c:v>138.41804999999999</c:v>
                </c:pt>
                <c:pt idx="15073">
                  <c:v>138.417552</c:v>
                </c:pt>
                <c:pt idx="15074">
                  <c:v>138.417303</c:v>
                </c:pt>
                <c:pt idx="15075">
                  <c:v>138.41705300000001</c:v>
                </c:pt>
                <c:pt idx="15076">
                  <c:v>138.41680500000001</c:v>
                </c:pt>
                <c:pt idx="15077">
                  <c:v>138.41680500000001</c:v>
                </c:pt>
                <c:pt idx="15078">
                  <c:v>138.416312</c:v>
                </c:pt>
                <c:pt idx="15079">
                  <c:v>138.416055</c:v>
                </c:pt>
                <c:pt idx="15080">
                  <c:v>138.415807</c:v>
                </c:pt>
                <c:pt idx="15081">
                  <c:v>138.41556499999999</c:v>
                </c:pt>
                <c:pt idx="15082">
                  <c:v>138.41556499999999</c:v>
                </c:pt>
                <c:pt idx="15083">
                  <c:v>138.41507799999999</c:v>
                </c:pt>
                <c:pt idx="15084">
                  <c:v>138.41484299999999</c:v>
                </c:pt>
                <c:pt idx="15085">
                  <c:v>138.414615</c:v>
                </c:pt>
                <c:pt idx="15086">
                  <c:v>138.414388</c:v>
                </c:pt>
                <c:pt idx="15087">
                  <c:v>138.414388</c:v>
                </c:pt>
                <c:pt idx="15088">
                  <c:v>138.41394199999999</c:v>
                </c:pt>
                <c:pt idx="15089">
                  <c:v>138.41371799999999</c:v>
                </c:pt>
                <c:pt idx="15090">
                  <c:v>138.41350199999999</c:v>
                </c:pt>
                <c:pt idx="15091">
                  <c:v>138.41328999999999</c:v>
                </c:pt>
                <c:pt idx="15092">
                  <c:v>138.41328999999999</c:v>
                </c:pt>
                <c:pt idx="15093">
                  <c:v>138.41289699999999</c:v>
                </c:pt>
                <c:pt idx="15094">
                  <c:v>138.412678</c:v>
                </c:pt>
                <c:pt idx="15095">
                  <c:v>138.41245699999999</c:v>
                </c:pt>
                <c:pt idx="15096">
                  <c:v>138.41223199999999</c:v>
                </c:pt>
                <c:pt idx="15097">
                  <c:v>138.41223199999999</c:v>
                </c:pt>
                <c:pt idx="15098">
                  <c:v>138.41179700000001</c:v>
                </c:pt>
                <c:pt idx="15099">
                  <c:v>138.41158300000001</c:v>
                </c:pt>
                <c:pt idx="15100">
                  <c:v>138.41136800000001</c:v>
                </c:pt>
                <c:pt idx="15101">
                  <c:v>138.41115500000001</c:v>
                </c:pt>
                <c:pt idx="15102">
                  <c:v>138.41115500000001</c:v>
                </c:pt>
                <c:pt idx="15103">
                  <c:v>138.410732</c:v>
                </c:pt>
                <c:pt idx="15104">
                  <c:v>138.41052300000001</c:v>
                </c:pt>
                <c:pt idx="15105">
                  <c:v>138.41032799999999</c:v>
                </c:pt>
                <c:pt idx="15106">
                  <c:v>138.41012499999999</c:v>
                </c:pt>
                <c:pt idx="15107">
                  <c:v>138.41012499999999</c:v>
                </c:pt>
                <c:pt idx="15108">
                  <c:v>138.40974299999999</c:v>
                </c:pt>
                <c:pt idx="15109">
                  <c:v>138.40955700000001</c:v>
                </c:pt>
                <c:pt idx="15110">
                  <c:v>138.40937</c:v>
                </c:pt>
                <c:pt idx="15111">
                  <c:v>138.409188</c:v>
                </c:pt>
                <c:pt idx="15112">
                  <c:v>138.409188</c:v>
                </c:pt>
                <c:pt idx="15113">
                  <c:v>138.40881999999999</c:v>
                </c:pt>
                <c:pt idx="15114">
                  <c:v>138.40862799999999</c:v>
                </c:pt>
                <c:pt idx="15115">
                  <c:v>138.40844200000001</c:v>
                </c:pt>
                <c:pt idx="15116">
                  <c:v>138.408252</c:v>
                </c:pt>
                <c:pt idx="15117">
                  <c:v>138.408252</c:v>
                </c:pt>
                <c:pt idx="15118">
                  <c:v>138.40787700000001</c:v>
                </c:pt>
                <c:pt idx="15119">
                  <c:v>138.407703</c:v>
                </c:pt>
                <c:pt idx="15120">
                  <c:v>138.407523</c:v>
                </c:pt>
                <c:pt idx="15121">
                  <c:v>138.40733800000001</c:v>
                </c:pt>
                <c:pt idx="15122">
                  <c:v>138.40733800000001</c:v>
                </c:pt>
                <c:pt idx="15123">
                  <c:v>138.40697299999999</c:v>
                </c:pt>
                <c:pt idx="15124">
                  <c:v>138.406813</c:v>
                </c:pt>
                <c:pt idx="15125">
                  <c:v>138.40663799999999</c:v>
                </c:pt>
                <c:pt idx="15126">
                  <c:v>138.406463</c:v>
                </c:pt>
                <c:pt idx="15127">
                  <c:v>138.406463</c:v>
                </c:pt>
                <c:pt idx="15128">
                  <c:v>138.406093</c:v>
                </c:pt>
                <c:pt idx="15129">
                  <c:v>138.40589800000001</c:v>
                </c:pt>
                <c:pt idx="15130">
                  <c:v>138.40572</c:v>
                </c:pt>
                <c:pt idx="15131">
                  <c:v>138.40552700000001</c:v>
                </c:pt>
                <c:pt idx="15132">
                  <c:v>138.40552700000001</c:v>
                </c:pt>
                <c:pt idx="15133">
                  <c:v>138.405158</c:v>
                </c:pt>
                <c:pt idx="15134">
                  <c:v>138.40496300000001</c:v>
                </c:pt>
                <c:pt idx="15135">
                  <c:v>138.40477799999999</c:v>
                </c:pt>
                <c:pt idx="15136">
                  <c:v>138.404582</c:v>
                </c:pt>
                <c:pt idx="15137">
                  <c:v>138.404582</c:v>
                </c:pt>
                <c:pt idx="15138">
                  <c:v>138.40423200000001</c:v>
                </c:pt>
                <c:pt idx="15139">
                  <c:v>138.40405999999999</c:v>
                </c:pt>
                <c:pt idx="15140">
                  <c:v>138.40388200000001</c:v>
                </c:pt>
                <c:pt idx="15141">
                  <c:v>138.40370300000001</c:v>
                </c:pt>
                <c:pt idx="15142">
                  <c:v>138.40370300000001</c:v>
                </c:pt>
                <c:pt idx="15143">
                  <c:v>138.40338299999999</c:v>
                </c:pt>
                <c:pt idx="15144">
                  <c:v>138.403222</c:v>
                </c:pt>
                <c:pt idx="15145">
                  <c:v>138.403357</c:v>
                </c:pt>
                <c:pt idx="15146">
                  <c:v>138.40328</c:v>
                </c:pt>
                <c:pt idx="15147">
                  <c:v>138.40328</c:v>
                </c:pt>
                <c:pt idx="15148">
                  <c:v>138.40288699999999</c:v>
                </c:pt>
                <c:pt idx="15149">
                  <c:v>138.40256299999999</c:v>
                </c:pt>
                <c:pt idx="15150">
                  <c:v>138.402297</c:v>
                </c:pt>
                <c:pt idx="15151">
                  <c:v>138.402053</c:v>
                </c:pt>
                <c:pt idx="15152">
                  <c:v>138.402053</c:v>
                </c:pt>
                <c:pt idx="15153">
                  <c:v>138.401622</c:v>
                </c:pt>
                <c:pt idx="15154">
                  <c:v>138.40141499999999</c:v>
                </c:pt>
                <c:pt idx="15155">
                  <c:v>138.40122199999999</c:v>
                </c:pt>
                <c:pt idx="15156">
                  <c:v>138.401005</c:v>
                </c:pt>
                <c:pt idx="15157">
                  <c:v>138.401005</c:v>
                </c:pt>
                <c:pt idx="15158">
                  <c:v>138.40060800000001</c:v>
                </c:pt>
                <c:pt idx="15159">
                  <c:v>138.40042299999999</c:v>
                </c:pt>
                <c:pt idx="15160">
                  <c:v>138.40022999999999</c:v>
                </c:pt>
                <c:pt idx="15161">
                  <c:v>138.400037</c:v>
                </c:pt>
                <c:pt idx="15162">
                  <c:v>138.400037</c:v>
                </c:pt>
                <c:pt idx="15163">
                  <c:v>138.39968200000001</c:v>
                </c:pt>
                <c:pt idx="15164">
                  <c:v>138.39950200000001</c:v>
                </c:pt>
                <c:pt idx="15165">
                  <c:v>138.399327</c:v>
                </c:pt>
                <c:pt idx="15166">
                  <c:v>138.39915300000001</c:v>
                </c:pt>
                <c:pt idx="15167">
                  <c:v>138.39915300000001</c:v>
                </c:pt>
                <c:pt idx="15168">
                  <c:v>138.39882299999999</c:v>
                </c:pt>
                <c:pt idx="15169">
                  <c:v>138.39868300000001</c:v>
                </c:pt>
                <c:pt idx="15170">
                  <c:v>138.39852500000001</c:v>
                </c:pt>
                <c:pt idx="15171">
                  <c:v>138.398382</c:v>
                </c:pt>
                <c:pt idx="15172">
                  <c:v>138.398382</c:v>
                </c:pt>
                <c:pt idx="15173">
                  <c:v>138.39812000000001</c:v>
                </c:pt>
                <c:pt idx="15174">
                  <c:v>138.397952</c:v>
                </c:pt>
                <c:pt idx="15175">
                  <c:v>138.39782700000001</c:v>
                </c:pt>
                <c:pt idx="15176">
                  <c:v>138.39769799999999</c:v>
                </c:pt>
                <c:pt idx="15177">
                  <c:v>138.39769799999999</c:v>
                </c:pt>
                <c:pt idx="15178">
                  <c:v>138.397415</c:v>
                </c:pt>
                <c:pt idx="15179">
                  <c:v>138.39729199999999</c:v>
                </c:pt>
                <c:pt idx="15180">
                  <c:v>138.397165</c:v>
                </c:pt>
                <c:pt idx="15181">
                  <c:v>138.39702800000001</c:v>
                </c:pt>
                <c:pt idx="15182">
                  <c:v>138.39702800000001</c:v>
                </c:pt>
                <c:pt idx="15183">
                  <c:v>138.39678499999999</c:v>
                </c:pt>
                <c:pt idx="15184">
                  <c:v>138.396658</c:v>
                </c:pt>
                <c:pt idx="15185">
                  <c:v>138.39653300000001</c:v>
                </c:pt>
                <c:pt idx="15186">
                  <c:v>138.39641</c:v>
                </c:pt>
                <c:pt idx="15187">
                  <c:v>138.39641</c:v>
                </c:pt>
                <c:pt idx="15188">
                  <c:v>138.396162</c:v>
                </c:pt>
                <c:pt idx="15189">
                  <c:v>138.39603500000001</c:v>
                </c:pt>
                <c:pt idx="15190">
                  <c:v>138.39589699999999</c:v>
                </c:pt>
                <c:pt idx="15191">
                  <c:v>138.39577299999999</c:v>
                </c:pt>
                <c:pt idx="15192">
                  <c:v>138.39577299999999</c:v>
                </c:pt>
                <c:pt idx="15193">
                  <c:v>138.39551700000001</c:v>
                </c:pt>
                <c:pt idx="15194">
                  <c:v>138.3954</c:v>
                </c:pt>
                <c:pt idx="15195">
                  <c:v>138.39528300000001</c:v>
                </c:pt>
                <c:pt idx="15196">
                  <c:v>138.39515800000001</c:v>
                </c:pt>
                <c:pt idx="15197">
                  <c:v>138.39515800000001</c:v>
                </c:pt>
                <c:pt idx="15198">
                  <c:v>138.39491200000001</c:v>
                </c:pt>
                <c:pt idx="15199">
                  <c:v>138.39478700000001</c:v>
                </c:pt>
                <c:pt idx="15200">
                  <c:v>138.39467200000001</c:v>
                </c:pt>
                <c:pt idx="15201">
                  <c:v>138.394553</c:v>
                </c:pt>
                <c:pt idx="15202">
                  <c:v>138.394553</c:v>
                </c:pt>
                <c:pt idx="15203">
                  <c:v>138.39434499999999</c:v>
                </c:pt>
                <c:pt idx="15204">
                  <c:v>138.394227</c:v>
                </c:pt>
                <c:pt idx="15205">
                  <c:v>138.39411200000001</c:v>
                </c:pt>
                <c:pt idx="15206">
                  <c:v>138.39399</c:v>
                </c:pt>
                <c:pt idx="15207">
                  <c:v>138.39399</c:v>
                </c:pt>
                <c:pt idx="15208">
                  <c:v>138.39377300000001</c:v>
                </c:pt>
                <c:pt idx="15209">
                  <c:v>138.39367300000001</c:v>
                </c:pt>
                <c:pt idx="15210">
                  <c:v>138.39354700000001</c:v>
                </c:pt>
                <c:pt idx="15211">
                  <c:v>138.39344199999999</c:v>
                </c:pt>
                <c:pt idx="15212">
                  <c:v>138.39344199999999</c:v>
                </c:pt>
                <c:pt idx="15213">
                  <c:v>138.39322300000001</c:v>
                </c:pt>
                <c:pt idx="15214">
                  <c:v>138.393113</c:v>
                </c:pt>
                <c:pt idx="15215">
                  <c:v>138.39301</c:v>
                </c:pt>
                <c:pt idx="15216">
                  <c:v>138.39288300000001</c:v>
                </c:pt>
                <c:pt idx="15217">
                  <c:v>138.39288300000001</c:v>
                </c:pt>
                <c:pt idx="15218">
                  <c:v>138.39267799999999</c:v>
                </c:pt>
                <c:pt idx="15219">
                  <c:v>138.392562</c:v>
                </c:pt>
                <c:pt idx="15220">
                  <c:v>138.39245</c:v>
                </c:pt>
                <c:pt idx="15221">
                  <c:v>138.392338</c:v>
                </c:pt>
                <c:pt idx="15222">
                  <c:v>138.392338</c:v>
                </c:pt>
                <c:pt idx="15223">
                  <c:v>138.39212000000001</c:v>
                </c:pt>
                <c:pt idx="15224">
                  <c:v>138.39200199999999</c:v>
                </c:pt>
                <c:pt idx="15225">
                  <c:v>138.39188999999999</c:v>
                </c:pt>
                <c:pt idx="15226">
                  <c:v>138.39177799999999</c:v>
                </c:pt>
                <c:pt idx="15227">
                  <c:v>138.39177799999999</c:v>
                </c:pt>
                <c:pt idx="15228">
                  <c:v>138.391558</c:v>
                </c:pt>
                <c:pt idx="15229">
                  <c:v>138.39146700000001</c:v>
                </c:pt>
                <c:pt idx="15230">
                  <c:v>138.391367</c:v>
                </c:pt>
                <c:pt idx="15231">
                  <c:v>138.39127300000001</c:v>
                </c:pt>
                <c:pt idx="15232">
                  <c:v>138.39127300000001</c:v>
                </c:pt>
                <c:pt idx="15233">
                  <c:v>138.39107200000001</c:v>
                </c:pt>
                <c:pt idx="15234">
                  <c:v>138.390963</c:v>
                </c:pt>
                <c:pt idx="15235">
                  <c:v>138.39085299999999</c:v>
                </c:pt>
                <c:pt idx="15236">
                  <c:v>138.39075299999999</c:v>
                </c:pt>
                <c:pt idx="15237">
                  <c:v>138.39075299999999</c:v>
                </c:pt>
                <c:pt idx="15238">
                  <c:v>138.39058700000001</c:v>
                </c:pt>
                <c:pt idx="15239">
                  <c:v>138.3905</c:v>
                </c:pt>
                <c:pt idx="15240">
                  <c:v>138.39041800000001</c:v>
                </c:pt>
                <c:pt idx="15241">
                  <c:v>138.39034799999999</c:v>
                </c:pt>
                <c:pt idx="15242">
                  <c:v>138.39034799999999</c:v>
                </c:pt>
                <c:pt idx="15243">
                  <c:v>138.39019200000001</c:v>
                </c:pt>
                <c:pt idx="15244">
                  <c:v>138.39013199999999</c:v>
                </c:pt>
                <c:pt idx="15245">
                  <c:v>138.39008200000001</c:v>
                </c:pt>
                <c:pt idx="15246">
                  <c:v>138.39003199999999</c:v>
                </c:pt>
                <c:pt idx="15247">
                  <c:v>138.39003199999999</c:v>
                </c:pt>
                <c:pt idx="15248">
                  <c:v>138.38996299999999</c:v>
                </c:pt>
                <c:pt idx="15249">
                  <c:v>138.38992200000001</c:v>
                </c:pt>
                <c:pt idx="15250">
                  <c:v>138.389883</c:v>
                </c:pt>
                <c:pt idx="15251">
                  <c:v>138.38985</c:v>
                </c:pt>
                <c:pt idx="15252">
                  <c:v>138.38985</c:v>
                </c:pt>
                <c:pt idx="15253">
                  <c:v>138.38979499999999</c:v>
                </c:pt>
                <c:pt idx="15254">
                  <c:v>138.38977199999999</c:v>
                </c:pt>
                <c:pt idx="15255">
                  <c:v>138.38974999999999</c:v>
                </c:pt>
                <c:pt idx="15256">
                  <c:v>138.389725</c:v>
                </c:pt>
                <c:pt idx="15257">
                  <c:v>138.389725</c:v>
                </c:pt>
                <c:pt idx="15258">
                  <c:v>138.38968700000001</c:v>
                </c:pt>
                <c:pt idx="15259">
                  <c:v>138.38967199999999</c:v>
                </c:pt>
                <c:pt idx="15260">
                  <c:v>138.38962799999999</c:v>
                </c:pt>
                <c:pt idx="15261">
                  <c:v>138.38958700000001</c:v>
                </c:pt>
                <c:pt idx="15262">
                  <c:v>138.38958700000001</c:v>
                </c:pt>
                <c:pt idx="15263">
                  <c:v>138.389577</c:v>
                </c:pt>
                <c:pt idx="15264">
                  <c:v>138.38957500000001</c:v>
                </c:pt>
                <c:pt idx="15265">
                  <c:v>138.38957199999999</c:v>
                </c:pt>
                <c:pt idx="15266">
                  <c:v>138.389567</c:v>
                </c:pt>
                <c:pt idx="15267">
                  <c:v>138.389567</c:v>
                </c:pt>
                <c:pt idx="15268">
                  <c:v>138.38957300000001</c:v>
                </c:pt>
                <c:pt idx="15269">
                  <c:v>138.38957300000001</c:v>
                </c:pt>
                <c:pt idx="15270">
                  <c:v>138.38957199999999</c:v>
                </c:pt>
                <c:pt idx="15271">
                  <c:v>138.38956999999999</c:v>
                </c:pt>
                <c:pt idx="15272">
                  <c:v>138.38956999999999</c:v>
                </c:pt>
                <c:pt idx="15273">
                  <c:v>138.38957300000001</c:v>
                </c:pt>
                <c:pt idx="15274">
                  <c:v>138.38957500000001</c:v>
                </c:pt>
                <c:pt idx="15275">
                  <c:v>138.389578</c:v>
                </c:pt>
                <c:pt idx="15276">
                  <c:v>138.38958</c:v>
                </c:pt>
                <c:pt idx="15277">
                  <c:v>138.38958</c:v>
                </c:pt>
                <c:pt idx="15278">
                  <c:v>138.38956999999999</c:v>
                </c:pt>
                <c:pt idx="15279">
                  <c:v>138.389565</c:v>
                </c:pt>
                <c:pt idx="15280">
                  <c:v>138.389555</c:v>
                </c:pt>
                <c:pt idx="15281">
                  <c:v>138.389543</c:v>
                </c:pt>
                <c:pt idx="15282">
                  <c:v>138.389543</c:v>
                </c:pt>
                <c:pt idx="15283">
                  <c:v>138.38952800000001</c:v>
                </c:pt>
                <c:pt idx="15284">
                  <c:v>138.389523</c:v>
                </c:pt>
                <c:pt idx="15285">
                  <c:v>138.38953000000001</c:v>
                </c:pt>
                <c:pt idx="15286">
                  <c:v>138.38952499999999</c:v>
                </c:pt>
                <c:pt idx="15287">
                  <c:v>138.38952499999999</c:v>
                </c:pt>
                <c:pt idx="15288">
                  <c:v>138.38952699999999</c:v>
                </c:pt>
                <c:pt idx="15289">
                  <c:v>138.38952699999999</c:v>
                </c:pt>
                <c:pt idx="15290">
                  <c:v>138.38953000000001</c:v>
                </c:pt>
                <c:pt idx="15291">
                  <c:v>138.38952800000001</c:v>
                </c:pt>
                <c:pt idx="15292">
                  <c:v>138.38952800000001</c:v>
                </c:pt>
                <c:pt idx="15293">
                  <c:v>138.389523</c:v>
                </c:pt>
                <c:pt idx="15294">
                  <c:v>138.38952</c:v>
                </c:pt>
                <c:pt idx="15295">
                  <c:v>138.38951700000001</c:v>
                </c:pt>
                <c:pt idx="15296">
                  <c:v>138.389512</c:v>
                </c:pt>
                <c:pt idx="15297">
                  <c:v>138.389512</c:v>
                </c:pt>
                <c:pt idx="15298">
                  <c:v>138.389498</c:v>
                </c:pt>
                <c:pt idx="15299">
                  <c:v>138.38949700000001</c:v>
                </c:pt>
                <c:pt idx="15300">
                  <c:v>138.38949700000001</c:v>
                </c:pt>
                <c:pt idx="15301">
                  <c:v>138.38949700000001</c:v>
                </c:pt>
                <c:pt idx="15302">
                  <c:v>138.38949700000001</c:v>
                </c:pt>
                <c:pt idx="15303">
                  <c:v>138.38949</c:v>
                </c:pt>
                <c:pt idx="15304">
                  <c:v>138.389488</c:v>
                </c:pt>
                <c:pt idx="15305">
                  <c:v>138.389488</c:v>
                </c:pt>
                <c:pt idx="15306">
                  <c:v>138.389487</c:v>
                </c:pt>
                <c:pt idx="15307">
                  <c:v>138.389487</c:v>
                </c:pt>
                <c:pt idx="15308">
                  <c:v>138.38947999999999</c:v>
                </c:pt>
                <c:pt idx="15309">
                  <c:v>138.38948300000001</c:v>
                </c:pt>
                <c:pt idx="15310">
                  <c:v>138.38948500000001</c:v>
                </c:pt>
                <c:pt idx="15311">
                  <c:v>138.38948500000001</c:v>
                </c:pt>
                <c:pt idx="15312">
                  <c:v>138.38948500000001</c:v>
                </c:pt>
                <c:pt idx="15313">
                  <c:v>138.38948500000001</c:v>
                </c:pt>
                <c:pt idx="15314">
                  <c:v>138.38948300000001</c:v>
                </c:pt>
                <c:pt idx="15315">
                  <c:v>138.38948300000001</c:v>
                </c:pt>
                <c:pt idx="15316">
                  <c:v>138.38948300000001</c:v>
                </c:pt>
                <c:pt idx="15317">
                  <c:v>138.38948300000001</c:v>
                </c:pt>
                <c:pt idx="15318">
                  <c:v>138.389487</c:v>
                </c:pt>
                <c:pt idx="15319">
                  <c:v>138.389487</c:v>
                </c:pt>
                <c:pt idx="15320">
                  <c:v>138.38948500000001</c:v>
                </c:pt>
                <c:pt idx="15321">
                  <c:v>138.389487</c:v>
                </c:pt>
                <c:pt idx="15322">
                  <c:v>138.389487</c:v>
                </c:pt>
                <c:pt idx="15323">
                  <c:v>138.38947999999999</c:v>
                </c:pt>
                <c:pt idx="15324">
                  <c:v>138.38948300000001</c:v>
                </c:pt>
                <c:pt idx="15325">
                  <c:v>138.38948500000001</c:v>
                </c:pt>
                <c:pt idx="15326">
                  <c:v>138.38948500000001</c:v>
                </c:pt>
                <c:pt idx="15327">
                  <c:v>138.38948500000001</c:v>
                </c:pt>
                <c:pt idx="15328">
                  <c:v>138.38947999999999</c:v>
                </c:pt>
                <c:pt idx="15329">
                  <c:v>138.38948300000001</c:v>
                </c:pt>
                <c:pt idx="15330">
                  <c:v>138.389478</c:v>
                </c:pt>
                <c:pt idx="15331">
                  <c:v>138.389477</c:v>
                </c:pt>
                <c:pt idx="15332">
                  <c:v>138.389477</c:v>
                </c:pt>
                <c:pt idx="15333">
                  <c:v>138.389475</c:v>
                </c:pt>
                <c:pt idx="15334">
                  <c:v>138.389477</c:v>
                </c:pt>
                <c:pt idx="15335">
                  <c:v>138.389475</c:v>
                </c:pt>
                <c:pt idx="15336">
                  <c:v>138.38947300000001</c:v>
                </c:pt>
                <c:pt idx="15337">
                  <c:v>138.38947300000001</c:v>
                </c:pt>
                <c:pt idx="15338">
                  <c:v>138.389467</c:v>
                </c:pt>
                <c:pt idx="15339">
                  <c:v>138.389467</c:v>
                </c:pt>
                <c:pt idx="15340">
                  <c:v>138.389465</c:v>
                </c:pt>
                <c:pt idx="15341">
                  <c:v>138.389465</c:v>
                </c:pt>
                <c:pt idx="15342">
                  <c:v>138.389465</c:v>
                </c:pt>
                <c:pt idx="15343">
                  <c:v>138.389465</c:v>
                </c:pt>
                <c:pt idx="15344">
                  <c:v>138.389465</c:v>
                </c:pt>
                <c:pt idx="15345">
                  <c:v>138.389467</c:v>
                </c:pt>
                <c:pt idx="15346">
                  <c:v>138.38946799999999</c:v>
                </c:pt>
                <c:pt idx="15347">
                  <c:v>138.38946799999999</c:v>
                </c:pt>
                <c:pt idx="15348">
                  <c:v>138.389467</c:v>
                </c:pt>
                <c:pt idx="15349">
                  <c:v>138.389467</c:v>
                </c:pt>
                <c:pt idx="15350">
                  <c:v>138.389465</c:v>
                </c:pt>
                <c:pt idx="15351">
                  <c:v>138.389465</c:v>
                </c:pt>
                <c:pt idx="15352">
                  <c:v>138.389465</c:v>
                </c:pt>
                <c:pt idx="15353">
                  <c:v>138.38946200000001</c:v>
                </c:pt>
                <c:pt idx="15354">
                  <c:v>138.38946200000001</c:v>
                </c:pt>
                <c:pt idx="15355">
                  <c:v>138.38945799999999</c:v>
                </c:pt>
                <c:pt idx="15356">
                  <c:v>138.38946200000001</c:v>
                </c:pt>
                <c:pt idx="15357">
                  <c:v>138.38946200000001</c:v>
                </c:pt>
                <c:pt idx="15358">
                  <c:v>138.38946000000001</c:v>
                </c:pt>
                <c:pt idx="15359">
                  <c:v>138.38945799999999</c:v>
                </c:pt>
                <c:pt idx="15360">
                  <c:v>138.38945699999999</c:v>
                </c:pt>
                <c:pt idx="15361">
                  <c:v>138.389455</c:v>
                </c:pt>
                <c:pt idx="15362">
                  <c:v>138.389455</c:v>
                </c:pt>
                <c:pt idx="15363">
                  <c:v>138.38945200000001</c:v>
                </c:pt>
                <c:pt idx="15364">
                  <c:v>138.38945200000001</c:v>
                </c:pt>
                <c:pt idx="15365">
                  <c:v>138.389453</c:v>
                </c:pt>
                <c:pt idx="15366">
                  <c:v>138.38945200000001</c:v>
                </c:pt>
                <c:pt idx="15367">
                  <c:v>138.38945200000001</c:v>
                </c:pt>
                <c:pt idx="15368">
                  <c:v>138.38944799999999</c:v>
                </c:pt>
                <c:pt idx="15369">
                  <c:v>138.38944000000001</c:v>
                </c:pt>
                <c:pt idx="15370">
                  <c:v>138.38943</c:v>
                </c:pt>
                <c:pt idx="15371">
                  <c:v>138.389408</c:v>
                </c:pt>
                <c:pt idx="15372">
                  <c:v>138.389408</c:v>
                </c:pt>
                <c:pt idx="15373">
                  <c:v>138.38933700000001</c:v>
                </c:pt>
                <c:pt idx="15374">
                  <c:v>138.389295</c:v>
                </c:pt>
                <c:pt idx="15375">
                  <c:v>138.38924800000001</c:v>
                </c:pt>
                <c:pt idx="15376">
                  <c:v>138.389185</c:v>
                </c:pt>
                <c:pt idx="15377">
                  <c:v>138.389185</c:v>
                </c:pt>
                <c:pt idx="15378">
                  <c:v>138.38903999999999</c:v>
                </c:pt>
                <c:pt idx="15379">
                  <c:v>138.38897</c:v>
                </c:pt>
                <c:pt idx="15380">
                  <c:v>138.38889699999999</c:v>
                </c:pt>
                <c:pt idx="15381">
                  <c:v>138.388822</c:v>
                </c:pt>
                <c:pt idx="15382">
                  <c:v>138.388822</c:v>
                </c:pt>
                <c:pt idx="15383">
                  <c:v>138.388633</c:v>
                </c:pt>
                <c:pt idx="15384">
                  <c:v>138.38852499999999</c:v>
                </c:pt>
                <c:pt idx="15385">
                  <c:v>138.388408</c:v>
                </c:pt>
                <c:pt idx="15386">
                  <c:v>138.388293</c:v>
                </c:pt>
                <c:pt idx="15387">
                  <c:v>138.388293</c:v>
                </c:pt>
                <c:pt idx="15388">
                  <c:v>138.38807</c:v>
                </c:pt>
                <c:pt idx="15389">
                  <c:v>138.38795999999999</c:v>
                </c:pt>
                <c:pt idx="15390">
                  <c:v>138.38784000000001</c:v>
                </c:pt>
                <c:pt idx="15391">
                  <c:v>138.38773</c:v>
                </c:pt>
                <c:pt idx="15392">
                  <c:v>138.38773</c:v>
                </c:pt>
                <c:pt idx="15393">
                  <c:v>138.38744199999999</c:v>
                </c:pt>
                <c:pt idx="15394">
                  <c:v>138.387315</c:v>
                </c:pt>
                <c:pt idx="15395">
                  <c:v>138.38717500000001</c:v>
                </c:pt>
                <c:pt idx="15396">
                  <c:v>138.38703799999999</c:v>
                </c:pt>
                <c:pt idx="15397">
                  <c:v>138.38703799999999</c:v>
                </c:pt>
                <c:pt idx="15398">
                  <c:v>138.38688300000001</c:v>
                </c:pt>
                <c:pt idx="15399">
                  <c:v>138.38678300000001</c:v>
                </c:pt>
                <c:pt idx="15400">
                  <c:v>138.38665800000001</c:v>
                </c:pt>
                <c:pt idx="15401">
                  <c:v>138.38654500000001</c:v>
                </c:pt>
                <c:pt idx="15402">
                  <c:v>138.38654500000001</c:v>
                </c:pt>
                <c:pt idx="15403">
                  <c:v>138.386313</c:v>
                </c:pt>
                <c:pt idx="15404">
                  <c:v>138.386213</c:v>
                </c:pt>
                <c:pt idx="15405">
                  <c:v>138.386123</c:v>
                </c:pt>
                <c:pt idx="15406">
                  <c:v>138.386032</c:v>
                </c:pt>
                <c:pt idx="15407">
                  <c:v>138.386032</c:v>
                </c:pt>
                <c:pt idx="15408">
                  <c:v>138.385852</c:v>
                </c:pt>
                <c:pt idx="15409">
                  <c:v>138.38575</c:v>
                </c:pt>
                <c:pt idx="15410">
                  <c:v>138.385662</c:v>
                </c:pt>
                <c:pt idx="15411">
                  <c:v>138.38557</c:v>
                </c:pt>
                <c:pt idx="15412">
                  <c:v>138.38557</c:v>
                </c:pt>
                <c:pt idx="15413">
                  <c:v>138.38541799999999</c:v>
                </c:pt>
                <c:pt idx="15414">
                  <c:v>138.385312</c:v>
                </c:pt>
                <c:pt idx="15415">
                  <c:v>138.38521499999999</c:v>
                </c:pt>
                <c:pt idx="15416">
                  <c:v>138.38516000000001</c:v>
                </c:pt>
                <c:pt idx="15417">
                  <c:v>138.38516000000001</c:v>
                </c:pt>
                <c:pt idx="15418">
                  <c:v>138.384997</c:v>
                </c:pt>
                <c:pt idx="15419">
                  <c:v>138.384908</c:v>
                </c:pt>
                <c:pt idx="15420">
                  <c:v>138.38482500000001</c:v>
                </c:pt>
                <c:pt idx="15421">
                  <c:v>138.38475199999999</c:v>
                </c:pt>
                <c:pt idx="15422">
                  <c:v>138.38475199999999</c:v>
                </c:pt>
                <c:pt idx="15423">
                  <c:v>138.38451000000001</c:v>
                </c:pt>
                <c:pt idx="15424">
                  <c:v>138.38438500000001</c:v>
                </c:pt>
                <c:pt idx="15425">
                  <c:v>138.38426000000001</c:v>
                </c:pt>
                <c:pt idx="15426">
                  <c:v>138.38413199999999</c:v>
                </c:pt>
                <c:pt idx="15427">
                  <c:v>138.38413199999999</c:v>
                </c:pt>
                <c:pt idx="15428">
                  <c:v>138.38387</c:v>
                </c:pt>
                <c:pt idx="15429">
                  <c:v>138.383737</c:v>
                </c:pt>
                <c:pt idx="15430">
                  <c:v>138.38359</c:v>
                </c:pt>
                <c:pt idx="15431">
                  <c:v>138.38343699999999</c:v>
                </c:pt>
                <c:pt idx="15432">
                  <c:v>138.38343699999999</c:v>
                </c:pt>
                <c:pt idx="15433">
                  <c:v>138.383128</c:v>
                </c:pt>
                <c:pt idx="15434">
                  <c:v>138.382982</c:v>
                </c:pt>
                <c:pt idx="15435">
                  <c:v>138.38282000000001</c:v>
                </c:pt>
                <c:pt idx="15436">
                  <c:v>138.38264799999999</c:v>
                </c:pt>
                <c:pt idx="15437">
                  <c:v>138.38264799999999</c:v>
                </c:pt>
                <c:pt idx="15438">
                  <c:v>138.38232500000001</c:v>
                </c:pt>
                <c:pt idx="15439">
                  <c:v>138.38215700000001</c:v>
                </c:pt>
                <c:pt idx="15440">
                  <c:v>138.38199299999999</c:v>
                </c:pt>
                <c:pt idx="15441">
                  <c:v>138.38181800000001</c:v>
                </c:pt>
                <c:pt idx="15442">
                  <c:v>138.38181800000001</c:v>
                </c:pt>
                <c:pt idx="15443">
                  <c:v>138.38147799999999</c:v>
                </c:pt>
                <c:pt idx="15444">
                  <c:v>138.381293</c:v>
                </c:pt>
                <c:pt idx="15445">
                  <c:v>138.381135</c:v>
                </c:pt>
                <c:pt idx="15446">
                  <c:v>138.380968</c:v>
                </c:pt>
                <c:pt idx="15447">
                  <c:v>138.380968</c:v>
                </c:pt>
                <c:pt idx="15448">
                  <c:v>138.380617</c:v>
                </c:pt>
                <c:pt idx="15449">
                  <c:v>138.38044199999999</c:v>
                </c:pt>
                <c:pt idx="15450">
                  <c:v>138.38028</c:v>
                </c:pt>
                <c:pt idx="15451">
                  <c:v>138.380087</c:v>
                </c:pt>
                <c:pt idx="15452">
                  <c:v>138.380087</c:v>
                </c:pt>
                <c:pt idx="15453">
                  <c:v>138.379727</c:v>
                </c:pt>
                <c:pt idx="15454">
                  <c:v>138.37955299999999</c:v>
                </c:pt>
                <c:pt idx="15455">
                  <c:v>138.37938500000001</c:v>
                </c:pt>
                <c:pt idx="15456">
                  <c:v>138.379187</c:v>
                </c:pt>
                <c:pt idx="15457">
                  <c:v>138.379187</c:v>
                </c:pt>
                <c:pt idx="15458">
                  <c:v>138.37879000000001</c:v>
                </c:pt>
                <c:pt idx="15459">
                  <c:v>138.37859800000001</c:v>
                </c:pt>
                <c:pt idx="15460">
                  <c:v>138.37840499999999</c:v>
                </c:pt>
                <c:pt idx="15461">
                  <c:v>138.37821299999999</c:v>
                </c:pt>
                <c:pt idx="15462">
                  <c:v>138.37821299999999</c:v>
                </c:pt>
                <c:pt idx="15463">
                  <c:v>138.377805</c:v>
                </c:pt>
                <c:pt idx="15464">
                  <c:v>138.377602</c:v>
                </c:pt>
                <c:pt idx="15465">
                  <c:v>138.37738200000001</c:v>
                </c:pt>
                <c:pt idx="15466">
                  <c:v>138.377163</c:v>
                </c:pt>
                <c:pt idx="15467">
                  <c:v>138.377163</c:v>
                </c:pt>
                <c:pt idx="15468">
                  <c:v>138.37674999999999</c:v>
                </c:pt>
                <c:pt idx="15469">
                  <c:v>138.37653</c:v>
                </c:pt>
                <c:pt idx="15470">
                  <c:v>138.376318</c:v>
                </c:pt>
                <c:pt idx="15471">
                  <c:v>138.37610000000001</c:v>
                </c:pt>
                <c:pt idx="15472">
                  <c:v>138.37610000000001</c:v>
                </c:pt>
                <c:pt idx="15473">
                  <c:v>138.37567300000001</c:v>
                </c:pt>
                <c:pt idx="15474">
                  <c:v>138.37546499999999</c:v>
                </c:pt>
                <c:pt idx="15475">
                  <c:v>138.37525299999999</c:v>
                </c:pt>
                <c:pt idx="15476">
                  <c:v>138.37504799999999</c:v>
                </c:pt>
                <c:pt idx="15477">
                  <c:v>138.37504799999999</c:v>
                </c:pt>
                <c:pt idx="15478">
                  <c:v>138.37462500000001</c:v>
                </c:pt>
                <c:pt idx="15479">
                  <c:v>138.374425</c:v>
                </c:pt>
                <c:pt idx="15480">
                  <c:v>138.37421699999999</c:v>
                </c:pt>
                <c:pt idx="15481">
                  <c:v>138.37401700000001</c:v>
                </c:pt>
                <c:pt idx="15482">
                  <c:v>138.37401700000001</c:v>
                </c:pt>
                <c:pt idx="15483">
                  <c:v>138.373617</c:v>
                </c:pt>
                <c:pt idx="15484">
                  <c:v>138.37341000000001</c:v>
                </c:pt>
                <c:pt idx="15485">
                  <c:v>138.37321299999999</c:v>
                </c:pt>
                <c:pt idx="15486">
                  <c:v>138.37300999999999</c:v>
                </c:pt>
                <c:pt idx="15487">
                  <c:v>138.37300999999999</c:v>
                </c:pt>
                <c:pt idx="15488">
                  <c:v>138.37260800000001</c:v>
                </c:pt>
                <c:pt idx="15489">
                  <c:v>138.37241299999999</c:v>
                </c:pt>
                <c:pt idx="15490">
                  <c:v>138.37222299999999</c:v>
                </c:pt>
                <c:pt idx="15491">
                  <c:v>138.372028</c:v>
                </c:pt>
                <c:pt idx="15492">
                  <c:v>138.372028</c:v>
                </c:pt>
                <c:pt idx="15493">
                  <c:v>138.37162799999999</c:v>
                </c:pt>
                <c:pt idx="15494">
                  <c:v>138.37143800000001</c:v>
                </c:pt>
                <c:pt idx="15495">
                  <c:v>138.37124299999999</c:v>
                </c:pt>
                <c:pt idx="15496">
                  <c:v>138.37104299999999</c:v>
                </c:pt>
                <c:pt idx="15497">
                  <c:v>138.37104299999999</c:v>
                </c:pt>
                <c:pt idx="15498">
                  <c:v>138.37065000000001</c:v>
                </c:pt>
                <c:pt idx="15499">
                  <c:v>138.37044800000001</c:v>
                </c:pt>
                <c:pt idx="15500">
                  <c:v>138.37026700000001</c:v>
                </c:pt>
                <c:pt idx="15501">
                  <c:v>138.370058</c:v>
                </c:pt>
                <c:pt idx="15502">
                  <c:v>138.370058</c:v>
                </c:pt>
                <c:pt idx="15503">
                  <c:v>138.36965699999999</c:v>
                </c:pt>
                <c:pt idx="15504">
                  <c:v>138.36945800000001</c:v>
                </c:pt>
                <c:pt idx="15505">
                  <c:v>138.36927299999999</c:v>
                </c:pt>
                <c:pt idx="15506">
                  <c:v>138.36908299999999</c:v>
                </c:pt>
                <c:pt idx="15507">
                  <c:v>138.36908299999999</c:v>
                </c:pt>
                <c:pt idx="15508">
                  <c:v>138.36870300000001</c:v>
                </c:pt>
                <c:pt idx="15509">
                  <c:v>138.368517</c:v>
                </c:pt>
                <c:pt idx="15510">
                  <c:v>138.36832699999999</c:v>
                </c:pt>
                <c:pt idx="15511">
                  <c:v>138.36813699999999</c:v>
                </c:pt>
                <c:pt idx="15512">
                  <c:v>138.36813699999999</c:v>
                </c:pt>
                <c:pt idx="15513">
                  <c:v>138.36775299999999</c:v>
                </c:pt>
                <c:pt idx="15514">
                  <c:v>138.36758</c:v>
                </c:pt>
                <c:pt idx="15515">
                  <c:v>138.36739299999999</c:v>
                </c:pt>
                <c:pt idx="15516">
                  <c:v>138.36721299999999</c:v>
                </c:pt>
                <c:pt idx="15517">
                  <c:v>138.36721299999999</c:v>
                </c:pt>
                <c:pt idx="15518">
                  <c:v>138.36685</c:v>
                </c:pt>
                <c:pt idx="15519">
                  <c:v>138.36666500000001</c:v>
                </c:pt>
                <c:pt idx="15520">
                  <c:v>138.36649700000001</c:v>
                </c:pt>
                <c:pt idx="15521">
                  <c:v>138.36631</c:v>
                </c:pt>
                <c:pt idx="15522">
                  <c:v>138.36631</c:v>
                </c:pt>
                <c:pt idx="15523">
                  <c:v>138.36596299999999</c:v>
                </c:pt>
                <c:pt idx="15524">
                  <c:v>138.365802</c:v>
                </c:pt>
                <c:pt idx="15525">
                  <c:v>138.365658</c:v>
                </c:pt>
                <c:pt idx="15526">
                  <c:v>138.365498</c:v>
                </c:pt>
                <c:pt idx="15527">
                  <c:v>138.365498</c:v>
                </c:pt>
                <c:pt idx="15528">
                  <c:v>138.365205</c:v>
                </c:pt>
                <c:pt idx="15529">
                  <c:v>138.36508799999999</c:v>
                </c:pt>
                <c:pt idx="15530">
                  <c:v>138.36497199999999</c:v>
                </c:pt>
                <c:pt idx="15531">
                  <c:v>138.36487299999999</c:v>
                </c:pt>
                <c:pt idx="15532">
                  <c:v>138.36487299999999</c:v>
                </c:pt>
                <c:pt idx="15533">
                  <c:v>138.364677</c:v>
                </c:pt>
                <c:pt idx="15534">
                  <c:v>138.364597</c:v>
                </c:pt>
                <c:pt idx="15535">
                  <c:v>138.36452499999999</c:v>
                </c:pt>
                <c:pt idx="15536">
                  <c:v>138.36445800000001</c:v>
                </c:pt>
                <c:pt idx="15537">
                  <c:v>138.36445800000001</c:v>
                </c:pt>
                <c:pt idx="15538">
                  <c:v>138.364373</c:v>
                </c:pt>
                <c:pt idx="15539">
                  <c:v>138.364338</c:v>
                </c:pt>
                <c:pt idx="15540">
                  <c:v>138.36431999999999</c:v>
                </c:pt>
                <c:pt idx="15541">
                  <c:v>138.36431300000001</c:v>
                </c:pt>
                <c:pt idx="15542">
                  <c:v>138.364305</c:v>
                </c:pt>
                <c:pt idx="15543">
                  <c:v>138.36428799999999</c:v>
                </c:pt>
                <c:pt idx="15544">
                  <c:v>138.36428699999999</c:v>
                </c:pt>
                <c:pt idx="15545">
                  <c:v>138.36426700000001</c:v>
                </c:pt>
                <c:pt idx="15546">
                  <c:v>138.36427</c:v>
                </c:pt>
                <c:pt idx="15547">
                  <c:v>138.36427</c:v>
                </c:pt>
                <c:pt idx="15548">
                  <c:v>138.36424500000001</c:v>
                </c:pt>
                <c:pt idx="15549">
                  <c:v>138.364238</c:v>
                </c:pt>
                <c:pt idx="15550">
                  <c:v>138.36421200000001</c:v>
                </c:pt>
                <c:pt idx="15551">
                  <c:v>138.364225</c:v>
                </c:pt>
                <c:pt idx="15552">
                  <c:v>138.364225</c:v>
                </c:pt>
                <c:pt idx="15553">
                  <c:v>138.36418699999999</c:v>
                </c:pt>
                <c:pt idx="15554">
                  <c:v>138.36417700000001</c:v>
                </c:pt>
                <c:pt idx="15555">
                  <c:v>138.36416800000001</c:v>
                </c:pt>
                <c:pt idx="15556">
                  <c:v>138.36416199999999</c:v>
                </c:pt>
                <c:pt idx="15557">
                  <c:v>138.36416199999999</c:v>
                </c:pt>
                <c:pt idx="15558">
                  <c:v>138.36414300000001</c:v>
                </c:pt>
                <c:pt idx="15559">
                  <c:v>138.364127</c:v>
                </c:pt>
                <c:pt idx="15560">
                  <c:v>138.36411799999999</c:v>
                </c:pt>
                <c:pt idx="15561">
                  <c:v>138.364103</c:v>
                </c:pt>
                <c:pt idx="15562">
                  <c:v>138.364103</c:v>
                </c:pt>
                <c:pt idx="15563">
                  <c:v>138.36408</c:v>
                </c:pt>
                <c:pt idx="15564">
                  <c:v>138.36406299999999</c:v>
                </c:pt>
                <c:pt idx="15565">
                  <c:v>138.36406299999999</c:v>
                </c:pt>
                <c:pt idx="15566">
                  <c:v>138.36405300000001</c:v>
                </c:pt>
                <c:pt idx="15567">
                  <c:v>138.36405300000001</c:v>
                </c:pt>
                <c:pt idx="15568">
                  <c:v>138.36407500000001</c:v>
                </c:pt>
                <c:pt idx="15569">
                  <c:v>138.36405500000001</c:v>
                </c:pt>
                <c:pt idx="15570">
                  <c:v>138.364023</c:v>
                </c:pt>
                <c:pt idx="15571">
                  <c:v>138.364002</c:v>
                </c:pt>
                <c:pt idx="15572">
                  <c:v>138.364002</c:v>
                </c:pt>
                <c:pt idx="15573">
                  <c:v>138.36397700000001</c:v>
                </c:pt>
                <c:pt idx="15574">
                  <c:v>138.36396999999999</c:v>
                </c:pt>
                <c:pt idx="15575">
                  <c:v>138.363967</c:v>
                </c:pt>
                <c:pt idx="15576">
                  <c:v>138.36394799999999</c:v>
                </c:pt>
                <c:pt idx="15577">
                  <c:v>138.36394799999999</c:v>
                </c:pt>
                <c:pt idx="15578">
                  <c:v>138.36391800000001</c:v>
                </c:pt>
                <c:pt idx="15579">
                  <c:v>138.36392000000001</c:v>
                </c:pt>
                <c:pt idx="15580">
                  <c:v>138.36392499999999</c:v>
                </c:pt>
                <c:pt idx="15581">
                  <c:v>138.36391499999999</c:v>
                </c:pt>
                <c:pt idx="15582">
                  <c:v>138.36391499999999</c:v>
                </c:pt>
                <c:pt idx="15583">
                  <c:v>138.36390299999999</c:v>
                </c:pt>
                <c:pt idx="15584">
                  <c:v>138.36388500000001</c:v>
                </c:pt>
                <c:pt idx="15585">
                  <c:v>138.36387300000001</c:v>
                </c:pt>
                <c:pt idx="15586">
                  <c:v>138.36386300000001</c:v>
                </c:pt>
                <c:pt idx="15587">
                  <c:v>138.36386300000001</c:v>
                </c:pt>
                <c:pt idx="15588">
                  <c:v>138.36385200000001</c:v>
                </c:pt>
                <c:pt idx="15589">
                  <c:v>138.36383799999999</c:v>
                </c:pt>
                <c:pt idx="15590">
                  <c:v>138.36382699999999</c:v>
                </c:pt>
                <c:pt idx="15591">
                  <c:v>138.36380299999999</c:v>
                </c:pt>
                <c:pt idx="15592">
                  <c:v>138.36380299999999</c:v>
                </c:pt>
                <c:pt idx="15593">
                  <c:v>138.36377999999999</c:v>
                </c:pt>
                <c:pt idx="15594">
                  <c:v>138.36376799999999</c:v>
                </c:pt>
                <c:pt idx="15595">
                  <c:v>138.363767</c:v>
                </c:pt>
                <c:pt idx="15596">
                  <c:v>138.363765</c:v>
                </c:pt>
                <c:pt idx="15597">
                  <c:v>138.363765</c:v>
                </c:pt>
                <c:pt idx="15598">
                  <c:v>138.363755</c:v>
                </c:pt>
                <c:pt idx="15599">
                  <c:v>138.36374699999999</c:v>
                </c:pt>
                <c:pt idx="15600">
                  <c:v>138.363733</c:v>
                </c:pt>
                <c:pt idx="15601">
                  <c:v>138.36371800000001</c:v>
                </c:pt>
                <c:pt idx="15602">
                  <c:v>138.36371800000001</c:v>
                </c:pt>
                <c:pt idx="15603">
                  <c:v>138.363697</c:v>
                </c:pt>
                <c:pt idx="15604">
                  <c:v>138.36368999999999</c:v>
                </c:pt>
                <c:pt idx="15605">
                  <c:v>138.363677</c:v>
                </c:pt>
                <c:pt idx="15606">
                  <c:v>138.363688</c:v>
                </c:pt>
                <c:pt idx="15607">
                  <c:v>138.363688</c:v>
                </c:pt>
                <c:pt idx="15608">
                  <c:v>138.36366200000001</c:v>
                </c:pt>
                <c:pt idx="15609">
                  <c:v>138.36365699999999</c:v>
                </c:pt>
                <c:pt idx="15610">
                  <c:v>138.36363499999999</c:v>
                </c:pt>
                <c:pt idx="15611">
                  <c:v>138.36364699999999</c:v>
                </c:pt>
                <c:pt idx="15612">
                  <c:v>138.36364699999999</c:v>
                </c:pt>
                <c:pt idx="15613">
                  <c:v>138.36359999999999</c:v>
                </c:pt>
                <c:pt idx="15614">
                  <c:v>138.36360999999999</c:v>
                </c:pt>
                <c:pt idx="15615">
                  <c:v>138.36360300000001</c:v>
                </c:pt>
                <c:pt idx="15616">
                  <c:v>138.36357799999999</c:v>
                </c:pt>
                <c:pt idx="15617">
                  <c:v>138.36357799999999</c:v>
                </c:pt>
                <c:pt idx="15618">
                  <c:v>138.36346700000001</c:v>
                </c:pt>
                <c:pt idx="15619">
                  <c:v>138.363407</c:v>
                </c:pt>
                <c:pt idx="15620">
                  <c:v>138.36333300000001</c:v>
                </c:pt>
                <c:pt idx="15621">
                  <c:v>138.36326800000001</c:v>
                </c:pt>
                <c:pt idx="15622">
                  <c:v>138.36326800000001</c:v>
                </c:pt>
                <c:pt idx="15623">
                  <c:v>138.36310499999999</c:v>
                </c:pt>
                <c:pt idx="15624">
                  <c:v>138.363023</c:v>
                </c:pt>
                <c:pt idx="15625">
                  <c:v>138.36292800000001</c:v>
                </c:pt>
                <c:pt idx="15626">
                  <c:v>138.36281</c:v>
                </c:pt>
                <c:pt idx="15627">
                  <c:v>138.36281</c:v>
                </c:pt>
                <c:pt idx="15628">
                  <c:v>138.36254700000001</c:v>
                </c:pt>
                <c:pt idx="15629">
                  <c:v>138.36242200000001</c:v>
                </c:pt>
                <c:pt idx="15630">
                  <c:v>138.36229299999999</c:v>
                </c:pt>
                <c:pt idx="15631">
                  <c:v>138.36215300000001</c:v>
                </c:pt>
                <c:pt idx="15632">
                  <c:v>138.36215300000001</c:v>
                </c:pt>
                <c:pt idx="15633">
                  <c:v>138.36184499999999</c:v>
                </c:pt>
                <c:pt idx="15634">
                  <c:v>138.36168499999999</c:v>
                </c:pt>
                <c:pt idx="15635">
                  <c:v>138.361525</c:v>
                </c:pt>
                <c:pt idx="15636">
                  <c:v>138.361368</c:v>
                </c:pt>
                <c:pt idx="15637">
                  <c:v>138.361368</c:v>
                </c:pt>
                <c:pt idx="15638">
                  <c:v>138.36104499999999</c:v>
                </c:pt>
                <c:pt idx="15639">
                  <c:v>138.360883</c:v>
                </c:pt>
                <c:pt idx="15640">
                  <c:v>138.36073300000001</c:v>
                </c:pt>
                <c:pt idx="15641">
                  <c:v>138.36057199999999</c:v>
                </c:pt>
                <c:pt idx="15642">
                  <c:v>138.36057199999999</c:v>
                </c:pt>
                <c:pt idx="15643">
                  <c:v>138.36025000000001</c:v>
                </c:pt>
                <c:pt idx="15644">
                  <c:v>138.360097</c:v>
                </c:pt>
                <c:pt idx="15645">
                  <c:v>138.35991799999999</c:v>
                </c:pt>
                <c:pt idx="15646">
                  <c:v>138.35976299999999</c:v>
                </c:pt>
                <c:pt idx="15647">
                  <c:v>138.35976299999999</c:v>
                </c:pt>
                <c:pt idx="15648">
                  <c:v>138.35942700000001</c:v>
                </c:pt>
                <c:pt idx="15649">
                  <c:v>138.359262</c:v>
                </c:pt>
                <c:pt idx="15650">
                  <c:v>138.359082</c:v>
                </c:pt>
                <c:pt idx="15651">
                  <c:v>138.358915</c:v>
                </c:pt>
                <c:pt idx="15652">
                  <c:v>138.358915</c:v>
                </c:pt>
                <c:pt idx="15653">
                  <c:v>138.35857200000001</c:v>
                </c:pt>
                <c:pt idx="15654">
                  <c:v>138.358408</c:v>
                </c:pt>
                <c:pt idx="15655">
                  <c:v>138.358238</c:v>
                </c:pt>
                <c:pt idx="15656">
                  <c:v>138.35810000000001</c:v>
                </c:pt>
                <c:pt idx="15657">
                  <c:v>138.35810000000001</c:v>
                </c:pt>
                <c:pt idx="15658">
                  <c:v>138.35781</c:v>
                </c:pt>
                <c:pt idx="15659">
                  <c:v>138.35771</c:v>
                </c:pt>
                <c:pt idx="15660">
                  <c:v>138.35755</c:v>
                </c:pt>
                <c:pt idx="15661">
                  <c:v>138.35739699999999</c:v>
                </c:pt>
                <c:pt idx="15662">
                  <c:v>138.35739699999999</c:v>
                </c:pt>
                <c:pt idx="15663">
                  <c:v>138.35710499999999</c:v>
                </c:pt>
                <c:pt idx="15664">
                  <c:v>138.356967</c:v>
                </c:pt>
                <c:pt idx="15665">
                  <c:v>138.356842</c:v>
                </c:pt>
                <c:pt idx="15666">
                  <c:v>138.356728</c:v>
                </c:pt>
                <c:pt idx="15667">
                  <c:v>138.356728</c:v>
                </c:pt>
                <c:pt idx="15668">
                  <c:v>138.35651300000001</c:v>
                </c:pt>
                <c:pt idx="15669">
                  <c:v>138.35637199999999</c:v>
                </c:pt>
                <c:pt idx="15670">
                  <c:v>138.356258</c:v>
                </c:pt>
                <c:pt idx="15671">
                  <c:v>138.356112</c:v>
                </c:pt>
                <c:pt idx="15672">
                  <c:v>138.356112</c:v>
                </c:pt>
                <c:pt idx="15673">
                  <c:v>138.35589999999999</c:v>
                </c:pt>
                <c:pt idx="15674">
                  <c:v>138.355782</c:v>
                </c:pt>
                <c:pt idx="15675">
                  <c:v>138.355673</c:v>
                </c:pt>
                <c:pt idx="15676">
                  <c:v>138.35556500000001</c:v>
                </c:pt>
                <c:pt idx="15677">
                  <c:v>138.35556500000001</c:v>
                </c:pt>
                <c:pt idx="15678">
                  <c:v>138.35535200000001</c:v>
                </c:pt>
                <c:pt idx="15679">
                  <c:v>138.35524000000001</c:v>
                </c:pt>
                <c:pt idx="15680">
                  <c:v>138.355132</c:v>
                </c:pt>
                <c:pt idx="15681">
                  <c:v>138.355028</c:v>
                </c:pt>
                <c:pt idx="15682">
                  <c:v>138.355028</c:v>
                </c:pt>
                <c:pt idx="15683">
                  <c:v>138.35490799999999</c:v>
                </c:pt>
                <c:pt idx="15684">
                  <c:v>138.354828</c:v>
                </c:pt>
                <c:pt idx="15685">
                  <c:v>138.354747</c:v>
                </c:pt>
                <c:pt idx="15686">
                  <c:v>138.35469000000001</c:v>
                </c:pt>
                <c:pt idx="15687">
                  <c:v>138.35469000000001</c:v>
                </c:pt>
                <c:pt idx="15688">
                  <c:v>138.35459700000001</c:v>
                </c:pt>
                <c:pt idx="15689">
                  <c:v>138.35455200000001</c:v>
                </c:pt>
                <c:pt idx="15690">
                  <c:v>138.354513</c:v>
                </c:pt>
                <c:pt idx="15691">
                  <c:v>138.35448500000001</c:v>
                </c:pt>
                <c:pt idx="15692">
                  <c:v>138.35448500000001</c:v>
                </c:pt>
                <c:pt idx="15693">
                  <c:v>138.35442</c:v>
                </c:pt>
                <c:pt idx="15694">
                  <c:v>138.35436999999999</c:v>
                </c:pt>
                <c:pt idx="15695">
                  <c:v>138.35432499999999</c:v>
                </c:pt>
                <c:pt idx="15696">
                  <c:v>138.35427799999999</c:v>
                </c:pt>
                <c:pt idx="15697">
                  <c:v>138.35427799999999</c:v>
                </c:pt>
                <c:pt idx="15698">
                  <c:v>138.35422199999999</c:v>
                </c:pt>
                <c:pt idx="15699">
                  <c:v>138.354185</c:v>
                </c:pt>
                <c:pt idx="15700">
                  <c:v>138.35414700000001</c:v>
                </c:pt>
                <c:pt idx="15701">
                  <c:v>138.35411500000001</c:v>
                </c:pt>
                <c:pt idx="15702">
                  <c:v>138.354085</c:v>
                </c:pt>
                <c:pt idx="15703">
                  <c:v>138.354085</c:v>
                </c:pt>
                <c:pt idx="15704">
                  <c:v>138.354085</c:v>
                </c:pt>
                <c:pt idx="15705">
                  <c:v>138.354085</c:v>
                </c:pt>
                <c:pt idx="15706">
                  <c:v>138.354085</c:v>
                </c:pt>
                <c:pt idx="15707">
                  <c:v>138.354085</c:v>
                </c:pt>
                <c:pt idx="15708">
                  <c:v>138.354085</c:v>
                </c:pt>
                <c:pt idx="15709">
                  <c:v>138.354085</c:v>
                </c:pt>
                <c:pt idx="15710">
                  <c:v>138.354085</c:v>
                </c:pt>
                <c:pt idx="15711">
                  <c:v>138.354085</c:v>
                </c:pt>
                <c:pt idx="15712">
                  <c:v>138.354085</c:v>
                </c:pt>
                <c:pt idx="15713">
                  <c:v>138.354085</c:v>
                </c:pt>
                <c:pt idx="15714">
                  <c:v>138.354085</c:v>
                </c:pt>
                <c:pt idx="15715">
                  <c:v>138.354085</c:v>
                </c:pt>
                <c:pt idx="15716">
                  <c:v>138.354085</c:v>
                </c:pt>
                <c:pt idx="15717">
                  <c:v>138.354085</c:v>
                </c:pt>
                <c:pt idx="15718">
                  <c:v>138.354085</c:v>
                </c:pt>
                <c:pt idx="15719">
                  <c:v>138.354085</c:v>
                </c:pt>
                <c:pt idx="15720">
                  <c:v>138.354085</c:v>
                </c:pt>
                <c:pt idx="15721">
                  <c:v>138.354085</c:v>
                </c:pt>
                <c:pt idx="15722">
                  <c:v>138.354085</c:v>
                </c:pt>
                <c:pt idx="15723">
                  <c:v>138.354085</c:v>
                </c:pt>
                <c:pt idx="15724">
                  <c:v>138.354085</c:v>
                </c:pt>
                <c:pt idx="15725">
                  <c:v>138.354085</c:v>
                </c:pt>
                <c:pt idx="15726">
                  <c:v>138.354085</c:v>
                </c:pt>
                <c:pt idx="15727">
                  <c:v>138.354085</c:v>
                </c:pt>
                <c:pt idx="15728">
                  <c:v>138.354085</c:v>
                </c:pt>
                <c:pt idx="15729">
                  <c:v>138.354085</c:v>
                </c:pt>
                <c:pt idx="15730">
                  <c:v>138.354085</c:v>
                </c:pt>
                <c:pt idx="15731">
                  <c:v>138.354085</c:v>
                </c:pt>
                <c:pt idx="15732">
                  <c:v>138.354085</c:v>
                </c:pt>
                <c:pt idx="15733">
                  <c:v>138.354085</c:v>
                </c:pt>
                <c:pt idx="15734">
                  <c:v>138.354085</c:v>
                </c:pt>
                <c:pt idx="15735">
                  <c:v>138.354085</c:v>
                </c:pt>
                <c:pt idx="15736">
                  <c:v>138.354085</c:v>
                </c:pt>
                <c:pt idx="15737">
                  <c:v>138.354085</c:v>
                </c:pt>
                <c:pt idx="15738">
                  <c:v>138.354085</c:v>
                </c:pt>
                <c:pt idx="15739">
                  <c:v>138.354085</c:v>
                </c:pt>
                <c:pt idx="15740">
                  <c:v>138.354085</c:v>
                </c:pt>
                <c:pt idx="15741">
                  <c:v>138.354085</c:v>
                </c:pt>
                <c:pt idx="15742">
                  <c:v>138.354085</c:v>
                </c:pt>
                <c:pt idx="15743">
                  <c:v>138.354085</c:v>
                </c:pt>
                <c:pt idx="15744">
                  <c:v>138.354085</c:v>
                </c:pt>
                <c:pt idx="15745">
                  <c:v>138.354085</c:v>
                </c:pt>
                <c:pt idx="15746">
                  <c:v>138.354085</c:v>
                </c:pt>
                <c:pt idx="15747">
                  <c:v>138.354085</c:v>
                </c:pt>
                <c:pt idx="15748">
                  <c:v>138.354085</c:v>
                </c:pt>
                <c:pt idx="15749">
                  <c:v>138.354085</c:v>
                </c:pt>
                <c:pt idx="15750">
                  <c:v>138.354085</c:v>
                </c:pt>
                <c:pt idx="15751">
                  <c:v>138.354085</c:v>
                </c:pt>
                <c:pt idx="15752">
                  <c:v>138.354085</c:v>
                </c:pt>
                <c:pt idx="15753">
                  <c:v>138.354085</c:v>
                </c:pt>
                <c:pt idx="15754">
                  <c:v>138.354085</c:v>
                </c:pt>
                <c:pt idx="15755">
                  <c:v>138.354085</c:v>
                </c:pt>
                <c:pt idx="15756">
                  <c:v>138.354085</c:v>
                </c:pt>
                <c:pt idx="15757">
                  <c:v>138.354085</c:v>
                </c:pt>
                <c:pt idx="15758">
                  <c:v>138.354085</c:v>
                </c:pt>
                <c:pt idx="15759">
                  <c:v>138.354085</c:v>
                </c:pt>
                <c:pt idx="15760">
                  <c:v>138.354085</c:v>
                </c:pt>
                <c:pt idx="15761">
                  <c:v>138.354085</c:v>
                </c:pt>
                <c:pt idx="15762">
                  <c:v>138.354085</c:v>
                </c:pt>
                <c:pt idx="15763">
                  <c:v>138.354085</c:v>
                </c:pt>
                <c:pt idx="15764">
                  <c:v>138.354085</c:v>
                </c:pt>
                <c:pt idx="15765">
                  <c:v>138.354085</c:v>
                </c:pt>
                <c:pt idx="15766">
                  <c:v>138.354085</c:v>
                </c:pt>
                <c:pt idx="15767">
                  <c:v>138.354085</c:v>
                </c:pt>
                <c:pt idx="15768">
                  <c:v>138.354085</c:v>
                </c:pt>
                <c:pt idx="15769">
                  <c:v>138.354085</c:v>
                </c:pt>
                <c:pt idx="15770">
                  <c:v>138.354085</c:v>
                </c:pt>
                <c:pt idx="15771">
                  <c:v>138.354085</c:v>
                </c:pt>
                <c:pt idx="15772">
                  <c:v>138.354085</c:v>
                </c:pt>
                <c:pt idx="15773">
                  <c:v>138.354085</c:v>
                </c:pt>
                <c:pt idx="15774">
                  <c:v>138.354085</c:v>
                </c:pt>
                <c:pt idx="15775">
                  <c:v>138.354085</c:v>
                </c:pt>
                <c:pt idx="15776">
                  <c:v>138.354085</c:v>
                </c:pt>
                <c:pt idx="15777">
                  <c:v>138.354085</c:v>
                </c:pt>
                <c:pt idx="15778">
                  <c:v>138.354085</c:v>
                </c:pt>
                <c:pt idx="15779">
                  <c:v>138.354085</c:v>
                </c:pt>
                <c:pt idx="15780">
                  <c:v>138.354085</c:v>
                </c:pt>
                <c:pt idx="15781">
                  <c:v>138.354085</c:v>
                </c:pt>
                <c:pt idx="15782">
                  <c:v>138.354085</c:v>
                </c:pt>
                <c:pt idx="15783">
                  <c:v>138.354085</c:v>
                </c:pt>
                <c:pt idx="15784">
                  <c:v>138.354085</c:v>
                </c:pt>
                <c:pt idx="15785">
                  <c:v>138.33795699999999</c:v>
                </c:pt>
                <c:pt idx="15786">
                  <c:v>138.33795699999999</c:v>
                </c:pt>
                <c:pt idx="15787">
                  <c:v>138.337692</c:v>
                </c:pt>
                <c:pt idx="15788">
                  <c:v>138.33738700000001</c:v>
                </c:pt>
                <c:pt idx="15789">
                  <c:v>138.33716999999999</c:v>
                </c:pt>
                <c:pt idx="15790">
                  <c:v>138.33685700000001</c:v>
                </c:pt>
                <c:pt idx="15791">
                  <c:v>138.33658500000001</c:v>
                </c:pt>
                <c:pt idx="15792">
                  <c:v>138.33658500000001</c:v>
                </c:pt>
                <c:pt idx="15793">
                  <c:v>138.33615800000001</c:v>
                </c:pt>
                <c:pt idx="15794">
                  <c:v>138.33597</c:v>
                </c:pt>
                <c:pt idx="15795">
                  <c:v>138.33577700000001</c:v>
                </c:pt>
                <c:pt idx="15796">
                  <c:v>138.335587</c:v>
                </c:pt>
                <c:pt idx="15797">
                  <c:v>138.335587</c:v>
                </c:pt>
                <c:pt idx="15798">
                  <c:v>138.33523500000001</c:v>
                </c:pt>
                <c:pt idx="15799">
                  <c:v>138.33506499999999</c:v>
                </c:pt>
                <c:pt idx="15800">
                  <c:v>138.33490699999999</c:v>
                </c:pt>
                <c:pt idx="15801">
                  <c:v>138.33475799999999</c:v>
                </c:pt>
                <c:pt idx="15802">
                  <c:v>138.33475799999999</c:v>
                </c:pt>
                <c:pt idx="15803">
                  <c:v>138.33446499999999</c:v>
                </c:pt>
                <c:pt idx="15804">
                  <c:v>138.33432199999999</c:v>
                </c:pt>
                <c:pt idx="15805">
                  <c:v>138.33417700000001</c:v>
                </c:pt>
                <c:pt idx="15806">
                  <c:v>138.33402699999999</c:v>
                </c:pt>
                <c:pt idx="15807">
                  <c:v>138.33402699999999</c:v>
                </c:pt>
                <c:pt idx="15808">
                  <c:v>138.33372800000001</c:v>
                </c:pt>
                <c:pt idx="15809">
                  <c:v>138.333573</c:v>
                </c:pt>
                <c:pt idx="15810">
                  <c:v>138.333417</c:v>
                </c:pt>
                <c:pt idx="15811">
                  <c:v>138.33326199999999</c:v>
                </c:pt>
                <c:pt idx="15812">
                  <c:v>138.33326199999999</c:v>
                </c:pt>
                <c:pt idx="15813">
                  <c:v>138.332943</c:v>
                </c:pt>
                <c:pt idx="15814">
                  <c:v>138.33278200000001</c:v>
                </c:pt>
                <c:pt idx="15815">
                  <c:v>138.33261999999999</c:v>
                </c:pt>
                <c:pt idx="15816">
                  <c:v>138.33245299999999</c:v>
                </c:pt>
                <c:pt idx="15817">
                  <c:v>138.33245299999999</c:v>
                </c:pt>
                <c:pt idx="15818">
                  <c:v>138.33215999999999</c:v>
                </c:pt>
                <c:pt idx="15819">
                  <c:v>138.33200199999999</c:v>
                </c:pt>
                <c:pt idx="15820">
                  <c:v>138.33184199999999</c:v>
                </c:pt>
                <c:pt idx="15821">
                  <c:v>138.33168800000001</c:v>
                </c:pt>
                <c:pt idx="15822">
                  <c:v>138.33168800000001</c:v>
                </c:pt>
                <c:pt idx="15823">
                  <c:v>138.33137500000001</c:v>
                </c:pt>
                <c:pt idx="15824">
                  <c:v>138.33121700000001</c:v>
                </c:pt>
                <c:pt idx="15825">
                  <c:v>138.33106699999999</c:v>
                </c:pt>
                <c:pt idx="15826">
                  <c:v>138.330907</c:v>
                </c:pt>
                <c:pt idx="15827">
                  <c:v>138.330907</c:v>
                </c:pt>
                <c:pt idx="15828">
                  <c:v>138.33058500000001</c:v>
                </c:pt>
                <c:pt idx="15829">
                  <c:v>138.33041800000001</c:v>
                </c:pt>
                <c:pt idx="15830">
                  <c:v>138.330252</c:v>
                </c:pt>
                <c:pt idx="15831">
                  <c:v>138.330095</c:v>
                </c:pt>
                <c:pt idx="15832">
                  <c:v>138.330095</c:v>
                </c:pt>
                <c:pt idx="15833">
                  <c:v>138.32978499999999</c:v>
                </c:pt>
                <c:pt idx="15834">
                  <c:v>138.32963699999999</c:v>
                </c:pt>
                <c:pt idx="15835">
                  <c:v>138.32948999999999</c:v>
                </c:pt>
                <c:pt idx="15836">
                  <c:v>138.32934499999999</c:v>
                </c:pt>
                <c:pt idx="15837">
                  <c:v>138.32934499999999</c:v>
                </c:pt>
                <c:pt idx="15838">
                  <c:v>138.329048</c:v>
                </c:pt>
                <c:pt idx="15839">
                  <c:v>138.32889299999999</c:v>
                </c:pt>
                <c:pt idx="15840">
                  <c:v>138.328743</c:v>
                </c:pt>
                <c:pt idx="15841">
                  <c:v>138.32860500000001</c:v>
                </c:pt>
                <c:pt idx="15842">
                  <c:v>138.32860500000001</c:v>
                </c:pt>
                <c:pt idx="15843">
                  <c:v>138.328337</c:v>
                </c:pt>
                <c:pt idx="15844">
                  <c:v>138.32821999999999</c:v>
                </c:pt>
                <c:pt idx="15845">
                  <c:v>138.32810000000001</c:v>
                </c:pt>
                <c:pt idx="15846">
                  <c:v>138.32799199999999</c:v>
                </c:pt>
                <c:pt idx="15847">
                  <c:v>138.32799199999999</c:v>
                </c:pt>
                <c:pt idx="15848">
                  <c:v>138.327778</c:v>
                </c:pt>
                <c:pt idx="15849">
                  <c:v>138.32768200000001</c:v>
                </c:pt>
                <c:pt idx="15850">
                  <c:v>138.32756699999999</c:v>
                </c:pt>
                <c:pt idx="15851">
                  <c:v>138.327448</c:v>
                </c:pt>
                <c:pt idx="15852">
                  <c:v>138.327448</c:v>
                </c:pt>
                <c:pt idx="15853">
                  <c:v>138.32724300000001</c:v>
                </c:pt>
                <c:pt idx="15854">
                  <c:v>138.32713799999999</c:v>
                </c:pt>
                <c:pt idx="15855">
                  <c:v>138.327033</c:v>
                </c:pt>
                <c:pt idx="15856">
                  <c:v>138.32694699999999</c:v>
                </c:pt>
                <c:pt idx="15857">
                  <c:v>138.32694699999999</c:v>
                </c:pt>
                <c:pt idx="15858">
                  <c:v>138.32673</c:v>
                </c:pt>
                <c:pt idx="15859">
                  <c:v>138.32662300000001</c:v>
                </c:pt>
                <c:pt idx="15860">
                  <c:v>138.326525</c:v>
                </c:pt>
                <c:pt idx="15861">
                  <c:v>138.326427</c:v>
                </c:pt>
                <c:pt idx="15862">
                  <c:v>138.326427</c:v>
                </c:pt>
                <c:pt idx="15863">
                  <c:v>138.32625999999999</c:v>
                </c:pt>
                <c:pt idx="15864">
                  <c:v>138.32617300000001</c:v>
                </c:pt>
                <c:pt idx="15865">
                  <c:v>138.326108</c:v>
                </c:pt>
                <c:pt idx="15866">
                  <c:v>138.326033</c:v>
                </c:pt>
                <c:pt idx="15867">
                  <c:v>138.326033</c:v>
                </c:pt>
                <c:pt idx="15868">
                  <c:v>138.32588799999999</c:v>
                </c:pt>
                <c:pt idx="15869">
                  <c:v>138.32581200000001</c:v>
                </c:pt>
                <c:pt idx="15870">
                  <c:v>138.325738</c:v>
                </c:pt>
                <c:pt idx="15871">
                  <c:v>138.325648</c:v>
                </c:pt>
                <c:pt idx="15872">
                  <c:v>138.325648</c:v>
                </c:pt>
                <c:pt idx="15873">
                  <c:v>138.32547</c:v>
                </c:pt>
                <c:pt idx="15874">
                  <c:v>138.325345</c:v>
                </c:pt>
                <c:pt idx="15875">
                  <c:v>138.32523499999999</c:v>
                </c:pt>
                <c:pt idx="15876">
                  <c:v>138.32511500000001</c:v>
                </c:pt>
                <c:pt idx="15877">
                  <c:v>138.32511500000001</c:v>
                </c:pt>
                <c:pt idx="15878">
                  <c:v>138.32486700000001</c:v>
                </c:pt>
                <c:pt idx="15879">
                  <c:v>138.324727</c:v>
                </c:pt>
                <c:pt idx="15880">
                  <c:v>138.32457700000001</c:v>
                </c:pt>
                <c:pt idx="15881">
                  <c:v>138.32442499999999</c:v>
                </c:pt>
                <c:pt idx="15882">
                  <c:v>138.32442499999999</c:v>
                </c:pt>
                <c:pt idx="15883">
                  <c:v>138.324108</c:v>
                </c:pt>
                <c:pt idx="15884">
                  <c:v>138.32393200000001</c:v>
                </c:pt>
                <c:pt idx="15885">
                  <c:v>138.32375200000001</c:v>
                </c:pt>
                <c:pt idx="15886">
                  <c:v>138.32360700000001</c:v>
                </c:pt>
                <c:pt idx="15887">
                  <c:v>138.32360700000001</c:v>
                </c:pt>
                <c:pt idx="15888">
                  <c:v>138.32320300000001</c:v>
                </c:pt>
                <c:pt idx="15889">
                  <c:v>138.32299699999999</c:v>
                </c:pt>
                <c:pt idx="15890">
                  <c:v>138.32279299999999</c:v>
                </c:pt>
                <c:pt idx="15891">
                  <c:v>138.32255799999999</c:v>
                </c:pt>
                <c:pt idx="15892">
                  <c:v>138.32255799999999</c:v>
                </c:pt>
                <c:pt idx="15893">
                  <c:v>138.32209</c:v>
                </c:pt>
                <c:pt idx="15894">
                  <c:v>138.32185200000001</c:v>
                </c:pt>
                <c:pt idx="15895">
                  <c:v>138.32162299999999</c:v>
                </c:pt>
                <c:pt idx="15896">
                  <c:v>138.321392</c:v>
                </c:pt>
                <c:pt idx="15897">
                  <c:v>138.321392</c:v>
                </c:pt>
                <c:pt idx="15898">
                  <c:v>138.32091299999999</c:v>
                </c:pt>
                <c:pt idx="15899">
                  <c:v>138.32067699999999</c:v>
                </c:pt>
                <c:pt idx="15900">
                  <c:v>138.320447</c:v>
                </c:pt>
                <c:pt idx="15901">
                  <c:v>138.320235</c:v>
                </c:pt>
                <c:pt idx="15902">
                  <c:v>138.320235</c:v>
                </c:pt>
                <c:pt idx="15903">
                  <c:v>138.31976800000001</c:v>
                </c:pt>
                <c:pt idx="15904">
                  <c:v>138.31954500000001</c:v>
                </c:pt>
                <c:pt idx="15905">
                  <c:v>138.31929700000001</c:v>
                </c:pt>
                <c:pt idx="15906">
                  <c:v>138.31907000000001</c:v>
                </c:pt>
                <c:pt idx="15907">
                  <c:v>138.31907000000001</c:v>
                </c:pt>
                <c:pt idx="15908">
                  <c:v>138.31861499999999</c:v>
                </c:pt>
                <c:pt idx="15909">
                  <c:v>138.31838200000001</c:v>
                </c:pt>
                <c:pt idx="15910">
                  <c:v>138.31814800000001</c:v>
                </c:pt>
                <c:pt idx="15911">
                  <c:v>138.31792999999999</c:v>
                </c:pt>
                <c:pt idx="15912">
                  <c:v>138.31792999999999</c:v>
                </c:pt>
                <c:pt idx="15913">
                  <c:v>138.317432</c:v>
                </c:pt>
                <c:pt idx="15914">
                  <c:v>138.31717499999999</c:v>
                </c:pt>
                <c:pt idx="15915">
                  <c:v>138.31691000000001</c:v>
                </c:pt>
                <c:pt idx="15916">
                  <c:v>138.316652</c:v>
                </c:pt>
                <c:pt idx="15917">
                  <c:v>138.316652</c:v>
                </c:pt>
                <c:pt idx="15918">
                  <c:v>138.316102</c:v>
                </c:pt>
                <c:pt idx="15919">
                  <c:v>138.315842</c:v>
                </c:pt>
                <c:pt idx="15920">
                  <c:v>138.31560999999999</c:v>
                </c:pt>
                <c:pt idx="15921">
                  <c:v>138.315315</c:v>
                </c:pt>
                <c:pt idx="15922">
                  <c:v>138.315315</c:v>
                </c:pt>
                <c:pt idx="15923">
                  <c:v>138.31480999999999</c:v>
                </c:pt>
                <c:pt idx="15924">
                  <c:v>138.314573</c:v>
                </c:pt>
                <c:pt idx="15925">
                  <c:v>138.314278</c:v>
                </c:pt>
                <c:pt idx="15926">
                  <c:v>138.314042</c:v>
                </c:pt>
                <c:pt idx="15927">
                  <c:v>138.314042</c:v>
                </c:pt>
                <c:pt idx="15928">
                  <c:v>138.313558</c:v>
                </c:pt>
                <c:pt idx="15929">
                  <c:v>138.31332</c:v>
                </c:pt>
                <c:pt idx="15930">
                  <c:v>138.31306499999999</c:v>
                </c:pt>
                <c:pt idx="15931">
                  <c:v>138.31282999999999</c:v>
                </c:pt>
                <c:pt idx="15932">
                  <c:v>138.31282999999999</c:v>
                </c:pt>
                <c:pt idx="15933">
                  <c:v>138.31229300000001</c:v>
                </c:pt>
                <c:pt idx="15934">
                  <c:v>138.312028</c:v>
                </c:pt>
                <c:pt idx="15935">
                  <c:v>138.31175500000001</c:v>
                </c:pt>
                <c:pt idx="15936">
                  <c:v>138.311488</c:v>
                </c:pt>
                <c:pt idx="15937">
                  <c:v>138.311488</c:v>
                </c:pt>
                <c:pt idx="15938">
                  <c:v>138.31093799999999</c:v>
                </c:pt>
                <c:pt idx="15939">
                  <c:v>138.31065699999999</c:v>
                </c:pt>
                <c:pt idx="15940">
                  <c:v>138.31036800000001</c:v>
                </c:pt>
                <c:pt idx="15941">
                  <c:v>138.31009</c:v>
                </c:pt>
                <c:pt idx="15942">
                  <c:v>138.31009</c:v>
                </c:pt>
                <c:pt idx="15943">
                  <c:v>138.30953700000001</c:v>
                </c:pt>
                <c:pt idx="15944">
                  <c:v>138.30923999999999</c:v>
                </c:pt>
                <c:pt idx="15945">
                  <c:v>138.30897200000001</c:v>
                </c:pt>
                <c:pt idx="15946">
                  <c:v>138.30869200000001</c:v>
                </c:pt>
                <c:pt idx="15947">
                  <c:v>138.30869200000001</c:v>
                </c:pt>
                <c:pt idx="15948">
                  <c:v>138.308133</c:v>
                </c:pt>
                <c:pt idx="15949">
                  <c:v>138.30786800000001</c:v>
                </c:pt>
                <c:pt idx="15950">
                  <c:v>138.30758499999999</c:v>
                </c:pt>
                <c:pt idx="15951">
                  <c:v>138.30730299999999</c:v>
                </c:pt>
                <c:pt idx="15952">
                  <c:v>138.30730299999999</c:v>
                </c:pt>
                <c:pt idx="15953">
                  <c:v>138.30674200000001</c:v>
                </c:pt>
                <c:pt idx="15954">
                  <c:v>138.306467</c:v>
                </c:pt>
                <c:pt idx="15955">
                  <c:v>138.306185</c:v>
                </c:pt>
                <c:pt idx="15956">
                  <c:v>138.305925</c:v>
                </c:pt>
                <c:pt idx="15957">
                  <c:v>138.305925</c:v>
                </c:pt>
                <c:pt idx="15958">
                  <c:v>138.305385</c:v>
                </c:pt>
                <c:pt idx="15959">
                  <c:v>138.30511200000001</c:v>
                </c:pt>
                <c:pt idx="15960">
                  <c:v>138.30485300000001</c:v>
                </c:pt>
                <c:pt idx="15961">
                  <c:v>138.304585</c:v>
                </c:pt>
                <c:pt idx="15962">
                  <c:v>138.304585</c:v>
                </c:pt>
                <c:pt idx="15963">
                  <c:v>138.30404200000001</c:v>
                </c:pt>
                <c:pt idx="15964">
                  <c:v>138.30377200000001</c:v>
                </c:pt>
                <c:pt idx="15965">
                  <c:v>138.30351300000001</c:v>
                </c:pt>
                <c:pt idx="15966">
                  <c:v>138.30324300000001</c:v>
                </c:pt>
                <c:pt idx="15967">
                  <c:v>138.30324300000001</c:v>
                </c:pt>
                <c:pt idx="15968">
                  <c:v>138.302705</c:v>
                </c:pt>
                <c:pt idx="15969">
                  <c:v>138.30244999999999</c:v>
                </c:pt>
                <c:pt idx="15970">
                  <c:v>138.30216200000001</c:v>
                </c:pt>
                <c:pt idx="15971">
                  <c:v>138.30189200000001</c:v>
                </c:pt>
                <c:pt idx="15972">
                  <c:v>138.30189200000001</c:v>
                </c:pt>
                <c:pt idx="15973">
                  <c:v>138.30133799999999</c:v>
                </c:pt>
                <c:pt idx="15974">
                  <c:v>138.30106699999999</c:v>
                </c:pt>
                <c:pt idx="15975">
                  <c:v>138.300802</c:v>
                </c:pt>
                <c:pt idx="15976">
                  <c:v>138.30049700000001</c:v>
                </c:pt>
                <c:pt idx="15977">
                  <c:v>138.30049700000001</c:v>
                </c:pt>
                <c:pt idx="15978">
                  <c:v>138.29993200000001</c:v>
                </c:pt>
                <c:pt idx="15979">
                  <c:v>138.29965999999999</c:v>
                </c:pt>
                <c:pt idx="15980">
                  <c:v>138.299373</c:v>
                </c:pt>
                <c:pt idx="15981">
                  <c:v>138.299083</c:v>
                </c:pt>
                <c:pt idx="15982">
                  <c:v>138.299083</c:v>
                </c:pt>
                <c:pt idx="15983">
                  <c:v>138.29851199999999</c:v>
                </c:pt>
                <c:pt idx="15984">
                  <c:v>138.29822200000001</c:v>
                </c:pt>
                <c:pt idx="15985">
                  <c:v>138.29792</c:v>
                </c:pt>
                <c:pt idx="15986">
                  <c:v>138.29764</c:v>
                </c:pt>
                <c:pt idx="15987">
                  <c:v>138.29764</c:v>
                </c:pt>
                <c:pt idx="15988">
                  <c:v>138.29706300000001</c:v>
                </c:pt>
                <c:pt idx="15989">
                  <c:v>138.29674800000001</c:v>
                </c:pt>
                <c:pt idx="15990">
                  <c:v>138.296458</c:v>
                </c:pt>
                <c:pt idx="15991">
                  <c:v>138.29615799999999</c:v>
                </c:pt>
                <c:pt idx="15992">
                  <c:v>138.29615799999999</c:v>
                </c:pt>
                <c:pt idx="15993">
                  <c:v>138.295568</c:v>
                </c:pt>
                <c:pt idx="15994">
                  <c:v>138.29526000000001</c:v>
                </c:pt>
                <c:pt idx="15995">
                  <c:v>138.29497799999999</c:v>
                </c:pt>
                <c:pt idx="15996">
                  <c:v>138.294667</c:v>
                </c:pt>
                <c:pt idx="15997">
                  <c:v>138.294667</c:v>
                </c:pt>
                <c:pt idx="15998">
                  <c:v>138.29407499999999</c:v>
                </c:pt>
                <c:pt idx="15999">
                  <c:v>138.293792</c:v>
                </c:pt>
                <c:pt idx="16000">
                  <c:v>138.29349999999999</c:v>
                </c:pt>
                <c:pt idx="16001">
                  <c:v>138.293192</c:v>
                </c:pt>
                <c:pt idx="16002">
                  <c:v>138.293192</c:v>
                </c:pt>
                <c:pt idx="16003">
                  <c:v>138.29262199999999</c:v>
                </c:pt>
                <c:pt idx="16004">
                  <c:v>138.292338</c:v>
                </c:pt>
                <c:pt idx="16005">
                  <c:v>138.29204999999999</c:v>
                </c:pt>
                <c:pt idx="16006">
                  <c:v>138.29168300000001</c:v>
                </c:pt>
                <c:pt idx="16007">
                  <c:v>138.29168300000001</c:v>
                </c:pt>
                <c:pt idx="16008">
                  <c:v>138.29112799999999</c:v>
                </c:pt>
                <c:pt idx="16009">
                  <c:v>138.29082</c:v>
                </c:pt>
                <c:pt idx="16010">
                  <c:v>138.29050699999999</c:v>
                </c:pt>
                <c:pt idx="16011">
                  <c:v>138.29020199999999</c:v>
                </c:pt>
                <c:pt idx="16012">
                  <c:v>138.29020199999999</c:v>
                </c:pt>
                <c:pt idx="16013">
                  <c:v>138.28962200000001</c:v>
                </c:pt>
                <c:pt idx="16014">
                  <c:v>138.289323</c:v>
                </c:pt>
                <c:pt idx="16015">
                  <c:v>138.289028</c:v>
                </c:pt>
                <c:pt idx="16016">
                  <c:v>138.288735</c:v>
                </c:pt>
                <c:pt idx="16017">
                  <c:v>138.288735</c:v>
                </c:pt>
                <c:pt idx="16018">
                  <c:v>138.28815499999999</c:v>
                </c:pt>
                <c:pt idx="16019">
                  <c:v>138.28785500000001</c:v>
                </c:pt>
                <c:pt idx="16020">
                  <c:v>138.287555</c:v>
                </c:pt>
                <c:pt idx="16021">
                  <c:v>138.28724299999999</c:v>
                </c:pt>
                <c:pt idx="16022">
                  <c:v>138.28724299999999</c:v>
                </c:pt>
                <c:pt idx="16023">
                  <c:v>138.28666200000001</c:v>
                </c:pt>
                <c:pt idx="16024">
                  <c:v>138.28635800000001</c:v>
                </c:pt>
                <c:pt idx="16025">
                  <c:v>138.286057</c:v>
                </c:pt>
                <c:pt idx="16026">
                  <c:v>138.28575499999999</c:v>
                </c:pt>
                <c:pt idx="16027">
                  <c:v>138.28575499999999</c:v>
                </c:pt>
                <c:pt idx="16028">
                  <c:v>138.285157</c:v>
                </c:pt>
                <c:pt idx="16029">
                  <c:v>138.28487000000001</c:v>
                </c:pt>
                <c:pt idx="16030">
                  <c:v>138.28457499999999</c:v>
                </c:pt>
                <c:pt idx="16031">
                  <c:v>138.284302</c:v>
                </c:pt>
                <c:pt idx="16032">
                  <c:v>138.284302</c:v>
                </c:pt>
                <c:pt idx="16033">
                  <c:v>138.283683</c:v>
                </c:pt>
                <c:pt idx="16034">
                  <c:v>138.28335799999999</c:v>
                </c:pt>
                <c:pt idx="16035">
                  <c:v>138.28304499999999</c:v>
                </c:pt>
                <c:pt idx="16036">
                  <c:v>138.282737</c:v>
                </c:pt>
                <c:pt idx="16037">
                  <c:v>138.282737</c:v>
                </c:pt>
                <c:pt idx="16038">
                  <c:v>138.28213500000001</c:v>
                </c:pt>
                <c:pt idx="16039">
                  <c:v>138.28184300000001</c:v>
                </c:pt>
                <c:pt idx="16040">
                  <c:v>138.281565</c:v>
                </c:pt>
                <c:pt idx="16041">
                  <c:v>138.28126800000001</c:v>
                </c:pt>
                <c:pt idx="16042">
                  <c:v>138.28126800000001</c:v>
                </c:pt>
                <c:pt idx="16043">
                  <c:v>138.28066999999999</c:v>
                </c:pt>
                <c:pt idx="16044">
                  <c:v>138.28036800000001</c:v>
                </c:pt>
                <c:pt idx="16045">
                  <c:v>138.28007500000001</c:v>
                </c:pt>
                <c:pt idx="16046">
                  <c:v>138.27977200000001</c:v>
                </c:pt>
                <c:pt idx="16047">
                  <c:v>138.27977200000001</c:v>
                </c:pt>
                <c:pt idx="16048">
                  <c:v>138.279188</c:v>
                </c:pt>
                <c:pt idx="16049">
                  <c:v>138.278898</c:v>
                </c:pt>
                <c:pt idx="16050">
                  <c:v>138.27859799999999</c:v>
                </c:pt>
                <c:pt idx="16051">
                  <c:v>138.27830800000001</c:v>
                </c:pt>
                <c:pt idx="16052">
                  <c:v>138.27830800000001</c:v>
                </c:pt>
                <c:pt idx="16053">
                  <c:v>138.27771799999999</c:v>
                </c:pt>
                <c:pt idx="16054">
                  <c:v>138.277412</c:v>
                </c:pt>
                <c:pt idx="16055">
                  <c:v>138.27712500000001</c:v>
                </c:pt>
                <c:pt idx="16056">
                  <c:v>138.27682999999999</c:v>
                </c:pt>
                <c:pt idx="16057">
                  <c:v>138.27682999999999</c:v>
                </c:pt>
                <c:pt idx="16058">
                  <c:v>138.27622</c:v>
                </c:pt>
                <c:pt idx="16059">
                  <c:v>138.27591699999999</c:v>
                </c:pt>
                <c:pt idx="16060">
                  <c:v>138.27563000000001</c:v>
                </c:pt>
                <c:pt idx="16061">
                  <c:v>138.27533199999999</c:v>
                </c:pt>
                <c:pt idx="16062">
                  <c:v>138.27533199999999</c:v>
                </c:pt>
                <c:pt idx="16063">
                  <c:v>138.274743</c:v>
                </c:pt>
                <c:pt idx="16064">
                  <c:v>138.27444299999999</c:v>
                </c:pt>
                <c:pt idx="16065">
                  <c:v>138.27416199999999</c:v>
                </c:pt>
                <c:pt idx="16066">
                  <c:v>138.273855</c:v>
                </c:pt>
                <c:pt idx="16067">
                  <c:v>138.273855</c:v>
                </c:pt>
                <c:pt idx="16068">
                  <c:v>138.27327500000001</c:v>
                </c:pt>
                <c:pt idx="16069">
                  <c:v>138.272965</c:v>
                </c:pt>
                <c:pt idx="16070">
                  <c:v>138.27267499999999</c:v>
                </c:pt>
                <c:pt idx="16071">
                  <c:v>138.27238199999999</c:v>
                </c:pt>
                <c:pt idx="16072">
                  <c:v>138.27238199999999</c:v>
                </c:pt>
                <c:pt idx="16073">
                  <c:v>138.271818</c:v>
                </c:pt>
                <c:pt idx="16074">
                  <c:v>138.27149199999999</c:v>
                </c:pt>
                <c:pt idx="16075">
                  <c:v>138.271185</c:v>
                </c:pt>
                <c:pt idx="16076">
                  <c:v>138.27089000000001</c:v>
                </c:pt>
                <c:pt idx="16077">
                  <c:v>138.27089000000001</c:v>
                </c:pt>
                <c:pt idx="16078">
                  <c:v>138.27029999999999</c:v>
                </c:pt>
                <c:pt idx="16079">
                  <c:v>138.27000200000001</c:v>
                </c:pt>
                <c:pt idx="16080">
                  <c:v>138.2697</c:v>
                </c:pt>
                <c:pt idx="16081">
                  <c:v>138.269397</c:v>
                </c:pt>
                <c:pt idx="16082">
                  <c:v>138.269397</c:v>
                </c:pt>
                <c:pt idx="16083">
                  <c:v>138.26881499999999</c:v>
                </c:pt>
                <c:pt idx="16084">
                  <c:v>138.26853199999999</c:v>
                </c:pt>
                <c:pt idx="16085">
                  <c:v>138.268225</c:v>
                </c:pt>
                <c:pt idx="16086">
                  <c:v>138.26791299999999</c:v>
                </c:pt>
                <c:pt idx="16087">
                  <c:v>138.26791299999999</c:v>
                </c:pt>
                <c:pt idx="16088">
                  <c:v>138.26731799999999</c:v>
                </c:pt>
                <c:pt idx="16089">
                  <c:v>138.26701199999999</c:v>
                </c:pt>
                <c:pt idx="16090">
                  <c:v>138.26672300000001</c:v>
                </c:pt>
                <c:pt idx="16091">
                  <c:v>138.266458</c:v>
                </c:pt>
                <c:pt idx="16092">
                  <c:v>138.266458</c:v>
                </c:pt>
                <c:pt idx="16093">
                  <c:v>138.265872</c:v>
                </c:pt>
                <c:pt idx="16094">
                  <c:v>138.265567</c:v>
                </c:pt>
                <c:pt idx="16095">
                  <c:v>138.26528500000001</c:v>
                </c:pt>
                <c:pt idx="16096">
                  <c:v>138.26501999999999</c:v>
                </c:pt>
                <c:pt idx="16097">
                  <c:v>138.26501999999999</c:v>
                </c:pt>
                <c:pt idx="16098">
                  <c:v>138.26443800000001</c:v>
                </c:pt>
                <c:pt idx="16099">
                  <c:v>138.26415499999999</c:v>
                </c:pt>
                <c:pt idx="16100">
                  <c:v>138.26387500000001</c:v>
                </c:pt>
                <c:pt idx="16101">
                  <c:v>138.26359199999999</c:v>
                </c:pt>
                <c:pt idx="16102">
                  <c:v>138.26359199999999</c:v>
                </c:pt>
                <c:pt idx="16103">
                  <c:v>138.26302200000001</c:v>
                </c:pt>
                <c:pt idx="16104">
                  <c:v>138.26273699999999</c:v>
                </c:pt>
                <c:pt idx="16105">
                  <c:v>138.26246699999999</c:v>
                </c:pt>
                <c:pt idx="16106">
                  <c:v>138.26218499999999</c:v>
                </c:pt>
                <c:pt idx="16107">
                  <c:v>138.26218499999999</c:v>
                </c:pt>
                <c:pt idx="16108">
                  <c:v>138.26162500000001</c:v>
                </c:pt>
                <c:pt idx="16109">
                  <c:v>138.26134500000001</c:v>
                </c:pt>
                <c:pt idx="16110">
                  <c:v>138.26107999999999</c:v>
                </c:pt>
                <c:pt idx="16111">
                  <c:v>138.26081199999999</c:v>
                </c:pt>
                <c:pt idx="16112">
                  <c:v>138.26081199999999</c:v>
                </c:pt>
                <c:pt idx="16113">
                  <c:v>138.26025000000001</c:v>
                </c:pt>
                <c:pt idx="16114">
                  <c:v>138.25999300000001</c:v>
                </c:pt>
                <c:pt idx="16115">
                  <c:v>138.259705</c:v>
                </c:pt>
                <c:pt idx="16116">
                  <c:v>138.25944999999999</c:v>
                </c:pt>
                <c:pt idx="16117">
                  <c:v>138.25944999999999</c:v>
                </c:pt>
                <c:pt idx="16118">
                  <c:v>138.258937</c:v>
                </c:pt>
                <c:pt idx="16119">
                  <c:v>138.25867199999999</c:v>
                </c:pt>
                <c:pt idx="16120">
                  <c:v>138.25844499999999</c:v>
                </c:pt>
                <c:pt idx="16121">
                  <c:v>138.258197</c:v>
                </c:pt>
                <c:pt idx="16122">
                  <c:v>138.258197</c:v>
                </c:pt>
                <c:pt idx="16123">
                  <c:v>138.25769</c:v>
                </c:pt>
                <c:pt idx="16124">
                  <c:v>138.25744</c:v>
                </c:pt>
                <c:pt idx="16125">
                  <c:v>138.257205</c:v>
                </c:pt>
                <c:pt idx="16126">
                  <c:v>138.25697199999999</c:v>
                </c:pt>
                <c:pt idx="16127">
                  <c:v>138.25697199999999</c:v>
                </c:pt>
                <c:pt idx="16128">
                  <c:v>138.256552</c:v>
                </c:pt>
                <c:pt idx="16129">
                  <c:v>138.25633500000001</c:v>
                </c:pt>
                <c:pt idx="16130">
                  <c:v>138.25617</c:v>
                </c:pt>
                <c:pt idx="16131">
                  <c:v>138.25599700000001</c:v>
                </c:pt>
                <c:pt idx="16132">
                  <c:v>138.25599700000001</c:v>
                </c:pt>
                <c:pt idx="16133">
                  <c:v>138.255608</c:v>
                </c:pt>
                <c:pt idx="16134">
                  <c:v>138.25546299999999</c:v>
                </c:pt>
                <c:pt idx="16135">
                  <c:v>138.25527</c:v>
                </c:pt>
                <c:pt idx="16136">
                  <c:v>138.25515300000001</c:v>
                </c:pt>
                <c:pt idx="16137">
                  <c:v>138.25515300000001</c:v>
                </c:pt>
                <c:pt idx="16138">
                  <c:v>138.25487699999999</c:v>
                </c:pt>
                <c:pt idx="16139">
                  <c:v>138.25474</c:v>
                </c:pt>
                <c:pt idx="16140">
                  <c:v>138.25460699999999</c:v>
                </c:pt>
                <c:pt idx="16141">
                  <c:v>138.25448499999999</c:v>
                </c:pt>
                <c:pt idx="16142">
                  <c:v>138.25448499999999</c:v>
                </c:pt>
                <c:pt idx="16143">
                  <c:v>138.254212</c:v>
                </c:pt>
                <c:pt idx="16144">
                  <c:v>138.254098</c:v>
                </c:pt>
                <c:pt idx="16145">
                  <c:v>138.25398799999999</c:v>
                </c:pt>
                <c:pt idx="16146">
                  <c:v>138.25388799999999</c:v>
                </c:pt>
                <c:pt idx="16147">
                  <c:v>138.25388799999999</c:v>
                </c:pt>
                <c:pt idx="16148">
                  <c:v>138.25366700000001</c:v>
                </c:pt>
                <c:pt idx="16149">
                  <c:v>138.25358199999999</c:v>
                </c:pt>
                <c:pt idx="16150">
                  <c:v>138.25350299999999</c:v>
                </c:pt>
                <c:pt idx="16151">
                  <c:v>138.25342699999999</c:v>
                </c:pt>
                <c:pt idx="16152">
                  <c:v>138.25342699999999</c:v>
                </c:pt>
                <c:pt idx="16153">
                  <c:v>138.253298</c:v>
                </c:pt>
                <c:pt idx="16154">
                  <c:v>138.25326000000001</c:v>
                </c:pt>
                <c:pt idx="16155">
                  <c:v>138.25322199999999</c:v>
                </c:pt>
                <c:pt idx="16156">
                  <c:v>138.25318300000001</c:v>
                </c:pt>
                <c:pt idx="16157">
                  <c:v>138.25318300000001</c:v>
                </c:pt>
                <c:pt idx="16158">
                  <c:v>138.25314800000001</c:v>
                </c:pt>
                <c:pt idx="16159">
                  <c:v>138.25314</c:v>
                </c:pt>
                <c:pt idx="16160">
                  <c:v>138.25313700000001</c:v>
                </c:pt>
                <c:pt idx="16161">
                  <c:v>138.25313499999999</c:v>
                </c:pt>
                <c:pt idx="16162">
                  <c:v>138.25313499999999</c:v>
                </c:pt>
                <c:pt idx="16163">
                  <c:v>138.25313</c:v>
                </c:pt>
                <c:pt idx="16164">
                  <c:v>138.253128</c:v>
                </c:pt>
                <c:pt idx="16165">
                  <c:v>138.25312700000001</c:v>
                </c:pt>
                <c:pt idx="16166">
                  <c:v>138.25312700000001</c:v>
                </c:pt>
                <c:pt idx="16167">
                  <c:v>138.25312700000001</c:v>
                </c:pt>
                <c:pt idx="16168">
                  <c:v>138.25312299999999</c:v>
                </c:pt>
                <c:pt idx="16169">
                  <c:v>138.25312299999999</c:v>
                </c:pt>
                <c:pt idx="16170">
                  <c:v>138.25312199999999</c:v>
                </c:pt>
                <c:pt idx="16171">
                  <c:v>138.25312199999999</c:v>
                </c:pt>
                <c:pt idx="16172">
                  <c:v>138.25312199999999</c:v>
                </c:pt>
                <c:pt idx="16173">
                  <c:v>138.25312</c:v>
                </c:pt>
                <c:pt idx="16174">
                  <c:v>138.25312199999999</c:v>
                </c:pt>
                <c:pt idx="16175">
                  <c:v>138.25312199999999</c:v>
                </c:pt>
                <c:pt idx="16176">
                  <c:v>138.25312</c:v>
                </c:pt>
                <c:pt idx="16177">
                  <c:v>138.25312</c:v>
                </c:pt>
                <c:pt idx="16178">
                  <c:v>138.25312</c:v>
                </c:pt>
                <c:pt idx="16179">
                  <c:v>138.25312</c:v>
                </c:pt>
                <c:pt idx="16180">
                  <c:v>138.25312</c:v>
                </c:pt>
                <c:pt idx="16181">
                  <c:v>138.25312</c:v>
                </c:pt>
                <c:pt idx="16182">
                  <c:v>138.25312</c:v>
                </c:pt>
                <c:pt idx="16183">
                  <c:v>138.253118</c:v>
                </c:pt>
                <c:pt idx="16184">
                  <c:v>138.253118</c:v>
                </c:pt>
                <c:pt idx="16185">
                  <c:v>138.253118</c:v>
                </c:pt>
                <c:pt idx="16186">
                  <c:v>138.253117</c:v>
                </c:pt>
                <c:pt idx="16187">
                  <c:v>138.253117</c:v>
                </c:pt>
                <c:pt idx="16188">
                  <c:v>138.25311500000001</c:v>
                </c:pt>
                <c:pt idx="16189">
                  <c:v>138.253117</c:v>
                </c:pt>
                <c:pt idx="16190">
                  <c:v>138.25311500000001</c:v>
                </c:pt>
                <c:pt idx="16191">
                  <c:v>138.253117</c:v>
                </c:pt>
                <c:pt idx="16192">
                  <c:v>138.253117</c:v>
                </c:pt>
                <c:pt idx="16193">
                  <c:v>138.253117</c:v>
                </c:pt>
                <c:pt idx="16194">
                  <c:v>138.25311500000001</c:v>
                </c:pt>
                <c:pt idx="16195">
                  <c:v>138.253117</c:v>
                </c:pt>
                <c:pt idx="16196">
                  <c:v>138.253117</c:v>
                </c:pt>
                <c:pt idx="16197">
                  <c:v>138.253117</c:v>
                </c:pt>
                <c:pt idx="16198">
                  <c:v>138.25311500000001</c:v>
                </c:pt>
                <c:pt idx="16199">
                  <c:v>138.25311500000001</c:v>
                </c:pt>
                <c:pt idx="16200">
                  <c:v>138.25311500000001</c:v>
                </c:pt>
                <c:pt idx="16201">
                  <c:v>138.25311500000001</c:v>
                </c:pt>
                <c:pt idx="16202">
                  <c:v>138.25311500000001</c:v>
                </c:pt>
                <c:pt idx="16203">
                  <c:v>138.253107</c:v>
                </c:pt>
                <c:pt idx="16204">
                  <c:v>138.253097</c:v>
                </c:pt>
                <c:pt idx="16205">
                  <c:v>138.25308200000001</c:v>
                </c:pt>
                <c:pt idx="16206">
                  <c:v>138.25306</c:v>
                </c:pt>
                <c:pt idx="16207">
                  <c:v>138.25306</c:v>
                </c:pt>
                <c:pt idx="16208">
                  <c:v>138.252982</c:v>
                </c:pt>
                <c:pt idx="16209">
                  <c:v>138.25292999999999</c:v>
                </c:pt>
                <c:pt idx="16210">
                  <c:v>138.25287499999999</c:v>
                </c:pt>
                <c:pt idx="16211">
                  <c:v>138.25281200000001</c:v>
                </c:pt>
                <c:pt idx="16212">
                  <c:v>138.25281200000001</c:v>
                </c:pt>
                <c:pt idx="16213">
                  <c:v>138.25269800000001</c:v>
                </c:pt>
                <c:pt idx="16214">
                  <c:v>138.25263699999999</c:v>
                </c:pt>
                <c:pt idx="16215">
                  <c:v>138.25256200000001</c:v>
                </c:pt>
                <c:pt idx="16216">
                  <c:v>138.252487</c:v>
                </c:pt>
                <c:pt idx="16217">
                  <c:v>138.252487</c:v>
                </c:pt>
                <c:pt idx="16218">
                  <c:v>138.252308</c:v>
                </c:pt>
                <c:pt idx="16219">
                  <c:v>138.25219000000001</c:v>
                </c:pt>
                <c:pt idx="16220">
                  <c:v>138.25205800000001</c:v>
                </c:pt>
                <c:pt idx="16221">
                  <c:v>138.25191699999999</c:v>
                </c:pt>
                <c:pt idx="16222">
                  <c:v>138.25191699999999</c:v>
                </c:pt>
                <c:pt idx="16223">
                  <c:v>138.25154800000001</c:v>
                </c:pt>
                <c:pt idx="16224">
                  <c:v>138.25137699999999</c:v>
                </c:pt>
                <c:pt idx="16225">
                  <c:v>138.25116800000001</c:v>
                </c:pt>
                <c:pt idx="16226">
                  <c:v>138.25093200000001</c:v>
                </c:pt>
                <c:pt idx="16227">
                  <c:v>138.25093200000001</c:v>
                </c:pt>
                <c:pt idx="16228">
                  <c:v>138.250552</c:v>
                </c:pt>
                <c:pt idx="16229">
                  <c:v>138.250328</c:v>
                </c:pt>
                <c:pt idx="16230">
                  <c:v>138.250103</c:v>
                </c:pt>
                <c:pt idx="16231">
                  <c:v>138.24992</c:v>
                </c:pt>
                <c:pt idx="16232">
                  <c:v>138.24992</c:v>
                </c:pt>
                <c:pt idx="16233">
                  <c:v>138.24954199999999</c:v>
                </c:pt>
                <c:pt idx="16234">
                  <c:v>138.249347</c:v>
                </c:pt>
                <c:pt idx="16235">
                  <c:v>138.24912699999999</c:v>
                </c:pt>
                <c:pt idx="16236">
                  <c:v>138.24894</c:v>
                </c:pt>
                <c:pt idx="16237">
                  <c:v>138.24894</c:v>
                </c:pt>
                <c:pt idx="16238">
                  <c:v>138.24848700000001</c:v>
                </c:pt>
                <c:pt idx="16239">
                  <c:v>138.24826200000001</c:v>
                </c:pt>
                <c:pt idx="16240">
                  <c:v>138.24803199999999</c:v>
                </c:pt>
                <c:pt idx="16241">
                  <c:v>138.24780200000001</c:v>
                </c:pt>
                <c:pt idx="16242">
                  <c:v>138.24780200000001</c:v>
                </c:pt>
                <c:pt idx="16243">
                  <c:v>138.247367</c:v>
                </c:pt>
                <c:pt idx="16244">
                  <c:v>138.24711199999999</c:v>
                </c:pt>
                <c:pt idx="16245">
                  <c:v>138.24688</c:v>
                </c:pt>
                <c:pt idx="16246">
                  <c:v>138.246613</c:v>
                </c:pt>
                <c:pt idx="16247">
                  <c:v>138.246613</c:v>
                </c:pt>
                <c:pt idx="16248">
                  <c:v>138.24613299999999</c:v>
                </c:pt>
                <c:pt idx="16249">
                  <c:v>138.24586199999999</c:v>
                </c:pt>
                <c:pt idx="16250">
                  <c:v>138.24563000000001</c:v>
                </c:pt>
                <c:pt idx="16251">
                  <c:v>138.24535800000001</c:v>
                </c:pt>
                <c:pt idx="16252">
                  <c:v>138.24535800000001</c:v>
                </c:pt>
                <c:pt idx="16253">
                  <c:v>138.24481499999999</c:v>
                </c:pt>
                <c:pt idx="16254">
                  <c:v>138.244575</c:v>
                </c:pt>
                <c:pt idx="16255">
                  <c:v>138.24429799999999</c:v>
                </c:pt>
                <c:pt idx="16256">
                  <c:v>138.24401800000001</c:v>
                </c:pt>
                <c:pt idx="16257">
                  <c:v>138.24401800000001</c:v>
                </c:pt>
                <c:pt idx="16258">
                  <c:v>138.24348699999999</c:v>
                </c:pt>
                <c:pt idx="16259">
                  <c:v>138.2432</c:v>
                </c:pt>
                <c:pt idx="16260">
                  <c:v>138.24290500000001</c:v>
                </c:pt>
                <c:pt idx="16261">
                  <c:v>138.24261000000001</c:v>
                </c:pt>
                <c:pt idx="16262">
                  <c:v>138.24261000000001</c:v>
                </c:pt>
                <c:pt idx="16263">
                  <c:v>138.242042</c:v>
                </c:pt>
                <c:pt idx="16264">
                  <c:v>138.241772</c:v>
                </c:pt>
                <c:pt idx="16265">
                  <c:v>138.241513</c:v>
                </c:pt>
                <c:pt idx="16266">
                  <c:v>138.24122299999999</c:v>
                </c:pt>
                <c:pt idx="16267">
                  <c:v>138.24122299999999</c:v>
                </c:pt>
                <c:pt idx="16268">
                  <c:v>138.24061699999999</c:v>
                </c:pt>
                <c:pt idx="16269">
                  <c:v>138.24032199999999</c:v>
                </c:pt>
                <c:pt idx="16270">
                  <c:v>138.24001000000001</c:v>
                </c:pt>
                <c:pt idx="16271">
                  <c:v>138.23971299999999</c:v>
                </c:pt>
                <c:pt idx="16272">
                  <c:v>138.23971299999999</c:v>
                </c:pt>
                <c:pt idx="16273">
                  <c:v>138.23910799999999</c:v>
                </c:pt>
                <c:pt idx="16274">
                  <c:v>138.23880500000001</c:v>
                </c:pt>
                <c:pt idx="16275">
                  <c:v>138.23848799999999</c:v>
                </c:pt>
                <c:pt idx="16276">
                  <c:v>138.238202</c:v>
                </c:pt>
                <c:pt idx="16277">
                  <c:v>138.238202</c:v>
                </c:pt>
                <c:pt idx="16278">
                  <c:v>138.23759000000001</c:v>
                </c:pt>
                <c:pt idx="16279">
                  <c:v>138.23728700000001</c:v>
                </c:pt>
                <c:pt idx="16280">
                  <c:v>138.236998</c:v>
                </c:pt>
                <c:pt idx="16281">
                  <c:v>138.236683</c:v>
                </c:pt>
                <c:pt idx="16282">
                  <c:v>138.236683</c:v>
                </c:pt>
                <c:pt idx="16283">
                  <c:v>138.23607699999999</c:v>
                </c:pt>
                <c:pt idx="16284">
                  <c:v>138.23577700000001</c:v>
                </c:pt>
                <c:pt idx="16285">
                  <c:v>138.23548199999999</c:v>
                </c:pt>
                <c:pt idx="16286">
                  <c:v>138.23518000000001</c:v>
                </c:pt>
                <c:pt idx="16287">
                  <c:v>138.23518000000001</c:v>
                </c:pt>
                <c:pt idx="16288">
                  <c:v>138.23457500000001</c:v>
                </c:pt>
                <c:pt idx="16289">
                  <c:v>138.23426699999999</c:v>
                </c:pt>
                <c:pt idx="16290">
                  <c:v>138.23396</c:v>
                </c:pt>
                <c:pt idx="16291">
                  <c:v>138.23364799999999</c:v>
                </c:pt>
                <c:pt idx="16292">
                  <c:v>138.23364799999999</c:v>
                </c:pt>
                <c:pt idx="16293">
                  <c:v>138.23304300000001</c:v>
                </c:pt>
                <c:pt idx="16294">
                  <c:v>138.23274699999999</c:v>
                </c:pt>
                <c:pt idx="16295">
                  <c:v>138.23244</c:v>
                </c:pt>
                <c:pt idx="16296">
                  <c:v>138.23213799999999</c:v>
                </c:pt>
                <c:pt idx="16297">
                  <c:v>138.23213799999999</c:v>
                </c:pt>
                <c:pt idx="16298">
                  <c:v>138.231517</c:v>
                </c:pt>
                <c:pt idx="16299">
                  <c:v>138.23121499999999</c:v>
                </c:pt>
                <c:pt idx="16300">
                  <c:v>138.23091500000001</c:v>
                </c:pt>
                <c:pt idx="16301">
                  <c:v>138.23061799999999</c:v>
                </c:pt>
                <c:pt idx="16302">
                  <c:v>138.23061799999999</c:v>
                </c:pt>
                <c:pt idx="16303">
                  <c:v>138.22999999999999</c:v>
                </c:pt>
                <c:pt idx="16304">
                  <c:v>138.22969000000001</c:v>
                </c:pt>
                <c:pt idx="16305">
                  <c:v>138.2294</c:v>
                </c:pt>
                <c:pt idx="16306">
                  <c:v>138.22911199999999</c:v>
                </c:pt>
                <c:pt idx="16307">
                  <c:v>138.22911199999999</c:v>
                </c:pt>
                <c:pt idx="16308">
                  <c:v>138.22849500000001</c:v>
                </c:pt>
                <c:pt idx="16309">
                  <c:v>138.228195</c:v>
                </c:pt>
                <c:pt idx="16310">
                  <c:v>138.22788700000001</c:v>
                </c:pt>
                <c:pt idx="16311">
                  <c:v>138.22757999999999</c:v>
                </c:pt>
                <c:pt idx="16312">
                  <c:v>138.22757999999999</c:v>
                </c:pt>
                <c:pt idx="16313">
                  <c:v>138.22697700000001</c:v>
                </c:pt>
                <c:pt idx="16314">
                  <c:v>138.22668300000001</c:v>
                </c:pt>
                <c:pt idx="16315">
                  <c:v>138.22637</c:v>
                </c:pt>
                <c:pt idx="16316">
                  <c:v>138.22606500000001</c:v>
                </c:pt>
                <c:pt idx="16317">
                  <c:v>138.22606500000001</c:v>
                </c:pt>
                <c:pt idx="16318">
                  <c:v>138.22545700000001</c:v>
                </c:pt>
                <c:pt idx="16319">
                  <c:v>138.225157</c:v>
                </c:pt>
                <c:pt idx="16320">
                  <c:v>138.22484299999999</c:v>
                </c:pt>
                <c:pt idx="16321">
                  <c:v>138.22454500000001</c:v>
                </c:pt>
                <c:pt idx="16322">
                  <c:v>138.22454500000001</c:v>
                </c:pt>
                <c:pt idx="16323">
                  <c:v>138.22395700000001</c:v>
                </c:pt>
                <c:pt idx="16324">
                  <c:v>138.223648</c:v>
                </c:pt>
                <c:pt idx="16325">
                  <c:v>138.22333699999999</c:v>
                </c:pt>
                <c:pt idx="16326">
                  <c:v>138.22303199999999</c:v>
                </c:pt>
                <c:pt idx="16327">
                  <c:v>138.22303199999999</c:v>
                </c:pt>
                <c:pt idx="16328">
                  <c:v>138.22242</c:v>
                </c:pt>
                <c:pt idx="16329">
                  <c:v>138.222115</c:v>
                </c:pt>
                <c:pt idx="16330">
                  <c:v>138.22181800000001</c:v>
                </c:pt>
                <c:pt idx="16331">
                  <c:v>138.22151500000001</c:v>
                </c:pt>
                <c:pt idx="16332">
                  <c:v>138.22151500000001</c:v>
                </c:pt>
                <c:pt idx="16333">
                  <c:v>138.220913</c:v>
                </c:pt>
                <c:pt idx="16334">
                  <c:v>138.22060500000001</c:v>
                </c:pt>
                <c:pt idx="16335">
                  <c:v>138.22030000000001</c:v>
                </c:pt>
                <c:pt idx="16336">
                  <c:v>138.219998</c:v>
                </c:pt>
                <c:pt idx="16337">
                  <c:v>138.219998</c:v>
                </c:pt>
                <c:pt idx="16338">
                  <c:v>138.21938</c:v>
                </c:pt>
                <c:pt idx="16339">
                  <c:v>138.21906799999999</c:v>
                </c:pt>
                <c:pt idx="16340">
                  <c:v>138.218762</c:v>
                </c:pt>
                <c:pt idx="16341">
                  <c:v>138.218458</c:v>
                </c:pt>
                <c:pt idx="16342">
                  <c:v>138.218458</c:v>
                </c:pt>
                <c:pt idx="16343">
                  <c:v>138.21785299999999</c:v>
                </c:pt>
                <c:pt idx="16344">
                  <c:v>138.217547</c:v>
                </c:pt>
                <c:pt idx="16345">
                  <c:v>138.217242</c:v>
                </c:pt>
                <c:pt idx="16346">
                  <c:v>138.216948</c:v>
                </c:pt>
                <c:pt idx="16347">
                  <c:v>138.216948</c:v>
                </c:pt>
                <c:pt idx="16348">
                  <c:v>138.21633</c:v>
                </c:pt>
                <c:pt idx="16349">
                  <c:v>138.21601799999999</c:v>
                </c:pt>
                <c:pt idx="16350">
                  <c:v>138.21571700000001</c:v>
                </c:pt>
                <c:pt idx="16351">
                  <c:v>138.215418</c:v>
                </c:pt>
                <c:pt idx="16352">
                  <c:v>138.215418</c:v>
                </c:pt>
                <c:pt idx="16353">
                  <c:v>138.21482700000001</c:v>
                </c:pt>
                <c:pt idx="16354">
                  <c:v>138.21452199999999</c:v>
                </c:pt>
                <c:pt idx="16355">
                  <c:v>138.21424200000001</c:v>
                </c:pt>
                <c:pt idx="16356">
                  <c:v>138.21394699999999</c:v>
                </c:pt>
                <c:pt idx="16357">
                  <c:v>138.21394699999999</c:v>
                </c:pt>
                <c:pt idx="16358">
                  <c:v>138.21336299999999</c:v>
                </c:pt>
                <c:pt idx="16359">
                  <c:v>138.21305000000001</c:v>
                </c:pt>
                <c:pt idx="16360">
                  <c:v>138.212738</c:v>
                </c:pt>
                <c:pt idx="16361">
                  <c:v>138.21245500000001</c:v>
                </c:pt>
                <c:pt idx="16362">
                  <c:v>138.21245500000001</c:v>
                </c:pt>
                <c:pt idx="16363">
                  <c:v>138.21184299999999</c:v>
                </c:pt>
                <c:pt idx="16364">
                  <c:v>138.21154000000001</c:v>
                </c:pt>
                <c:pt idx="16365">
                  <c:v>138.21124</c:v>
                </c:pt>
                <c:pt idx="16366">
                  <c:v>138.210937</c:v>
                </c:pt>
                <c:pt idx="16367">
                  <c:v>138.210937</c:v>
                </c:pt>
                <c:pt idx="16368">
                  <c:v>138.21031199999999</c:v>
                </c:pt>
                <c:pt idx="16369">
                  <c:v>138.21001200000001</c:v>
                </c:pt>
                <c:pt idx="16370">
                  <c:v>138.20971299999999</c:v>
                </c:pt>
                <c:pt idx="16371">
                  <c:v>138.209417</c:v>
                </c:pt>
                <c:pt idx="16372">
                  <c:v>138.209417</c:v>
                </c:pt>
                <c:pt idx="16373">
                  <c:v>138.20882800000001</c:v>
                </c:pt>
                <c:pt idx="16374">
                  <c:v>138.20852199999999</c:v>
                </c:pt>
                <c:pt idx="16375">
                  <c:v>138.20821799999999</c:v>
                </c:pt>
                <c:pt idx="16376">
                  <c:v>138.20791800000001</c:v>
                </c:pt>
                <c:pt idx="16377">
                  <c:v>138.20791800000001</c:v>
                </c:pt>
                <c:pt idx="16378">
                  <c:v>138.20731799999999</c:v>
                </c:pt>
                <c:pt idx="16379">
                  <c:v>138.20702199999999</c:v>
                </c:pt>
                <c:pt idx="16380">
                  <c:v>138.20672300000001</c:v>
                </c:pt>
                <c:pt idx="16381">
                  <c:v>138.20643000000001</c:v>
                </c:pt>
                <c:pt idx="16382">
                  <c:v>138.20643000000001</c:v>
                </c:pt>
                <c:pt idx="16383">
                  <c:v>138.205828</c:v>
                </c:pt>
                <c:pt idx="16384">
                  <c:v>138.20553200000001</c:v>
                </c:pt>
                <c:pt idx="16385">
                  <c:v>138.20522500000001</c:v>
                </c:pt>
                <c:pt idx="16386">
                  <c:v>138.204928</c:v>
                </c:pt>
                <c:pt idx="16387">
                  <c:v>138.204928</c:v>
                </c:pt>
                <c:pt idx="16388">
                  <c:v>138.20433700000001</c:v>
                </c:pt>
                <c:pt idx="16389">
                  <c:v>138.20402799999999</c:v>
                </c:pt>
                <c:pt idx="16390">
                  <c:v>138.203723</c:v>
                </c:pt>
                <c:pt idx="16391">
                  <c:v>138.203452</c:v>
                </c:pt>
                <c:pt idx="16392">
                  <c:v>138.203452</c:v>
                </c:pt>
                <c:pt idx="16393">
                  <c:v>138.20287500000001</c:v>
                </c:pt>
                <c:pt idx="16394">
                  <c:v>138.202563</c:v>
                </c:pt>
                <c:pt idx="16395">
                  <c:v>138.20226500000001</c:v>
                </c:pt>
                <c:pt idx="16396">
                  <c:v>138.20196300000001</c:v>
                </c:pt>
                <c:pt idx="16397">
                  <c:v>138.20196300000001</c:v>
                </c:pt>
                <c:pt idx="16398">
                  <c:v>138.20138</c:v>
                </c:pt>
                <c:pt idx="16399">
                  <c:v>138.201075</c:v>
                </c:pt>
                <c:pt idx="16400">
                  <c:v>138.20076700000001</c:v>
                </c:pt>
                <c:pt idx="16401">
                  <c:v>138.20048299999999</c:v>
                </c:pt>
                <c:pt idx="16402">
                  <c:v>138.20048299999999</c:v>
                </c:pt>
                <c:pt idx="16403">
                  <c:v>138.199907</c:v>
                </c:pt>
                <c:pt idx="16404">
                  <c:v>138.1996</c:v>
                </c:pt>
                <c:pt idx="16405">
                  <c:v>138.19931199999999</c:v>
                </c:pt>
                <c:pt idx="16406">
                  <c:v>138.19900699999999</c:v>
                </c:pt>
                <c:pt idx="16407">
                  <c:v>138.19900699999999</c:v>
                </c:pt>
                <c:pt idx="16408">
                  <c:v>138.198432</c:v>
                </c:pt>
                <c:pt idx="16409">
                  <c:v>138.19816</c:v>
                </c:pt>
                <c:pt idx="16410">
                  <c:v>138.19785300000001</c:v>
                </c:pt>
                <c:pt idx="16411">
                  <c:v>138.19755699999999</c:v>
                </c:pt>
                <c:pt idx="16412">
                  <c:v>138.19755699999999</c:v>
                </c:pt>
                <c:pt idx="16413">
                  <c:v>138.19694799999999</c:v>
                </c:pt>
                <c:pt idx="16414">
                  <c:v>138.196665</c:v>
                </c:pt>
                <c:pt idx="16415">
                  <c:v>138.19637299999999</c:v>
                </c:pt>
                <c:pt idx="16416">
                  <c:v>138.19609199999999</c:v>
                </c:pt>
                <c:pt idx="16417">
                  <c:v>138.19609199999999</c:v>
                </c:pt>
                <c:pt idx="16418">
                  <c:v>138.19547</c:v>
                </c:pt>
                <c:pt idx="16419">
                  <c:v>138.1952</c:v>
                </c:pt>
                <c:pt idx="16420">
                  <c:v>138.194885</c:v>
                </c:pt>
                <c:pt idx="16421">
                  <c:v>138.19457800000001</c:v>
                </c:pt>
                <c:pt idx="16422">
                  <c:v>138.19457800000001</c:v>
                </c:pt>
                <c:pt idx="16423">
                  <c:v>138.19397000000001</c:v>
                </c:pt>
                <c:pt idx="16424">
                  <c:v>138.19367800000001</c:v>
                </c:pt>
                <c:pt idx="16425">
                  <c:v>138.19336699999999</c:v>
                </c:pt>
                <c:pt idx="16426">
                  <c:v>138.19306800000001</c:v>
                </c:pt>
                <c:pt idx="16427">
                  <c:v>138.19306800000001</c:v>
                </c:pt>
                <c:pt idx="16428">
                  <c:v>138.192477</c:v>
                </c:pt>
                <c:pt idx="16429">
                  <c:v>138.19217699999999</c:v>
                </c:pt>
                <c:pt idx="16430">
                  <c:v>138.19187199999999</c:v>
                </c:pt>
                <c:pt idx="16431">
                  <c:v>138.19157000000001</c:v>
                </c:pt>
                <c:pt idx="16432">
                  <c:v>138.19157000000001</c:v>
                </c:pt>
                <c:pt idx="16433">
                  <c:v>138.19097300000001</c:v>
                </c:pt>
                <c:pt idx="16434">
                  <c:v>138.19067799999999</c:v>
                </c:pt>
                <c:pt idx="16435">
                  <c:v>138.190382</c:v>
                </c:pt>
                <c:pt idx="16436">
                  <c:v>138.190078</c:v>
                </c:pt>
                <c:pt idx="16437">
                  <c:v>138.190078</c:v>
                </c:pt>
                <c:pt idx="16438">
                  <c:v>138.18944999999999</c:v>
                </c:pt>
                <c:pt idx="16439">
                  <c:v>138.189143</c:v>
                </c:pt>
                <c:pt idx="16440">
                  <c:v>138.188838</c:v>
                </c:pt>
                <c:pt idx="16441">
                  <c:v>138.188547</c:v>
                </c:pt>
                <c:pt idx="16442">
                  <c:v>138.188547</c:v>
                </c:pt>
                <c:pt idx="16443">
                  <c:v>138.18793700000001</c:v>
                </c:pt>
                <c:pt idx="16444">
                  <c:v>138.18764200000001</c:v>
                </c:pt>
                <c:pt idx="16445">
                  <c:v>138.187333</c:v>
                </c:pt>
                <c:pt idx="16446">
                  <c:v>138.18703199999999</c:v>
                </c:pt>
                <c:pt idx="16447">
                  <c:v>138.18703199999999</c:v>
                </c:pt>
                <c:pt idx="16448">
                  <c:v>138.18644800000001</c:v>
                </c:pt>
                <c:pt idx="16449">
                  <c:v>138.18615299999999</c:v>
                </c:pt>
                <c:pt idx="16450">
                  <c:v>138.18585200000001</c:v>
                </c:pt>
                <c:pt idx="16451">
                  <c:v>138.18555499999999</c:v>
                </c:pt>
                <c:pt idx="16452">
                  <c:v>138.18555499999999</c:v>
                </c:pt>
                <c:pt idx="16453">
                  <c:v>138.18498700000001</c:v>
                </c:pt>
                <c:pt idx="16454">
                  <c:v>138.18470300000001</c:v>
                </c:pt>
                <c:pt idx="16455">
                  <c:v>138.18441300000001</c:v>
                </c:pt>
                <c:pt idx="16456">
                  <c:v>138.18412699999999</c:v>
                </c:pt>
                <c:pt idx="16457">
                  <c:v>138.18412699999999</c:v>
                </c:pt>
                <c:pt idx="16458">
                  <c:v>138.18356</c:v>
                </c:pt>
                <c:pt idx="16459">
                  <c:v>138.18327300000001</c:v>
                </c:pt>
                <c:pt idx="16460">
                  <c:v>138.18297000000001</c:v>
                </c:pt>
                <c:pt idx="16461">
                  <c:v>138.18266800000001</c:v>
                </c:pt>
                <c:pt idx="16462">
                  <c:v>138.18266800000001</c:v>
                </c:pt>
                <c:pt idx="16463">
                  <c:v>138.18211299999999</c:v>
                </c:pt>
                <c:pt idx="16464">
                  <c:v>138.18184500000001</c:v>
                </c:pt>
                <c:pt idx="16465">
                  <c:v>138.181557</c:v>
                </c:pt>
                <c:pt idx="16466">
                  <c:v>138.18127699999999</c:v>
                </c:pt>
                <c:pt idx="16467">
                  <c:v>138.18127699999999</c:v>
                </c:pt>
                <c:pt idx="16468">
                  <c:v>138.1807</c:v>
                </c:pt>
                <c:pt idx="16469">
                  <c:v>138.180443</c:v>
                </c:pt>
                <c:pt idx="16470">
                  <c:v>138.180148</c:v>
                </c:pt>
                <c:pt idx="16471">
                  <c:v>138.17987299999999</c:v>
                </c:pt>
                <c:pt idx="16472">
                  <c:v>138.17987299999999</c:v>
                </c:pt>
                <c:pt idx="16473">
                  <c:v>138.179305</c:v>
                </c:pt>
                <c:pt idx="16474">
                  <c:v>138.179023</c:v>
                </c:pt>
                <c:pt idx="16475">
                  <c:v>138.17876799999999</c:v>
                </c:pt>
                <c:pt idx="16476">
                  <c:v>138.178505</c:v>
                </c:pt>
                <c:pt idx="16477">
                  <c:v>138.178505</c:v>
                </c:pt>
                <c:pt idx="16478">
                  <c:v>138.17802499999999</c:v>
                </c:pt>
                <c:pt idx="16479">
                  <c:v>138.17778300000001</c:v>
                </c:pt>
                <c:pt idx="16480">
                  <c:v>138.177548</c:v>
                </c:pt>
                <c:pt idx="16481">
                  <c:v>138.17733200000001</c:v>
                </c:pt>
                <c:pt idx="16482">
                  <c:v>138.17733200000001</c:v>
                </c:pt>
                <c:pt idx="16483">
                  <c:v>138.176908</c:v>
                </c:pt>
                <c:pt idx="16484">
                  <c:v>138.17671300000001</c:v>
                </c:pt>
                <c:pt idx="16485">
                  <c:v>138.17651799999999</c:v>
                </c:pt>
                <c:pt idx="16486">
                  <c:v>138.17633000000001</c:v>
                </c:pt>
                <c:pt idx="16487">
                  <c:v>138.17633000000001</c:v>
                </c:pt>
                <c:pt idx="16488">
                  <c:v>138.17597000000001</c:v>
                </c:pt>
                <c:pt idx="16489">
                  <c:v>138.17581999999999</c:v>
                </c:pt>
                <c:pt idx="16490">
                  <c:v>138.175658</c:v>
                </c:pt>
                <c:pt idx="16491">
                  <c:v>138.17550800000001</c:v>
                </c:pt>
                <c:pt idx="16492">
                  <c:v>138.17550800000001</c:v>
                </c:pt>
                <c:pt idx="16493">
                  <c:v>138.17521300000001</c:v>
                </c:pt>
                <c:pt idx="16494">
                  <c:v>138.17507499999999</c:v>
                </c:pt>
                <c:pt idx="16495">
                  <c:v>138.17494500000001</c:v>
                </c:pt>
                <c:pt idx="16496">
                  <c:v>138.17482200000001</c:v>
                </c:pt>
                <c:pt idx="16497">
                  <c:v>138.17482200000001</c:v>
                </c:pt>
                <c:pt idx="16498">
                  <c:v>138.174587</c:v>
                </c:pt>
                <c:pt idx="16499">
                  <c:v>138.174488</c:v>
                </c:pt>
                <c:pt idx="16500">
                  <c:v>138.174395</c:v>
                </c:pt>
                <c:pt idx="16501">
                  <c:v>138.17430300000001</c:v>
                </c:pt>
                <c:pt idx="16502">
                  <c:v>138.17430300000001</c:v>
                </c:pt>
                <c:pt idx="16503">
                  <c:v>138.174162</c:v>
                </c:pt>
                <c:pt idx="16504">
                  <c:v>138.17415199999999</c:v>
                </c:pt>
                <c:pt idx="16505">
                  <c:v>138.17414299999999</c:v>
                </c:pt>
                <c:pt idx="16506">
                  <c:v>138.174128</c:v>
                </c:pt>
                <c:pt idx="16507">
                  <c:v>138.174128</c:v>
                </c:pt>
                <c:pt idx="16508">
                  <c:v>138.17416</c:v>
                </c:pt>
                <c:pt idx="16509">
                  <c:v>138.17413999999999</c:v>
                </c:pt>
                <c:pt idx="16510">
                  <c:v>138.17413199999999</c:v>
                </c:pt>
                <c:pt idx="16511">
                  <c:v>138.174117</c:v>
                </c:pt>
                <c:pt idx="16512">
                  <c:v>138.174117</c:v>
                </c:pt>
                <c:pt idx="16513">
                  <c:v>138.17408</c:v>
                </c:pt>
                <c:pt idx="16514">
                  <c:v>138.17406199999999</c:v>
                </c:pt>
                <c:pt idx="16515">
                  <c:v>138.174038</c:v>
                </c:pt>
                <c:pt idx="16516">
                  <c:v>138.174013</c:v>
                </c:pt>
                <c:pt idx="16517">
                  <c:v>138.174013</c:v>
                </c:pt>
                <c:pt idx="16518">
                  <c:v>138.173912</c:v>
                </c:pt>
                <c:pt idx="16519">
                  <c:v>138.17388199999999</c:v>
                </c:pt>
                <c:pt idx="16520">
                  <c:v>138.17387199999999</c:v>
                </c:pt>
                <c:pt idx="16521">
                  <c:v>138.17385999999999</c:v>
                </c:pt>
                <c:pt idx="16522">
                  <c:v>138.17385999999999</c:v>
                </c:pt>
                <c:pt idx="16523">
                  <c:v>138.17384300000001</c:v>
                </c:pt>
                <c:pt idx="16524">
                  <c:v>138.17384699999999</c:v>
                </c:pt>
                <c:pt idx="16525">
                  <c:v>138.17384300000001</c:v>
                </c:pt>
                <c:pt idx="16526">
                  <c:v>138.17384300000001</c:v>
                </c:pt>
                <c:pt idx="16527">
                  <c:v>138.17384300000001</c:v>
                </c:pt>
                <c:pt idx="16528">
                  <c:v>138.17384200000001</c:v>
                </c:pt>
                <c:pt idx="16529">
                  <c:v>138.17384000000001</c:v>
                </c:pt>
                <c:pt idx="16530">
                  <c:v>138.17384000000001</c:v>
                </c:pt>
                <c:pt idx="16531">
                  <c:v>138.17384000000001</c:v>
                </c:pt>
                <c:pt idx="16532">
                  <c:v>138.17384000000001</c:v>
                </c:pt>
                <c:pt idx="16533">
                  <c:v>138.17384000000001</c:v>
                </c:pt>
                <c:pt idx="16534">
                  <c:v>138.17384000000001</c:v>
                </c:pt>
                <c:pt idx="16535">
                  <c:v>138.17384000000001</c:v>
                </c:pt>
                <c:pt idx="16536">
                  <c:v>138.17384000000001</c:v>
                </c:pt>
                <c:pt idx="16537">
                  <c:v>138.17384000000001</c:v>
                </c:pt>
                <c:pt idx="16538">
                  <c:v>138.17384000000001</c:v>
                </c:pt>
                <c:pt idx="16539">
                  <c:v>138.17384000000001</c:v>
                </c:pt>
                <c:pt idx="16540">
                  <c:v>138.17383799999999</c:v>
                </c:pt>
                <c:pt idx="16541">
                  <c:v>138.17383799999999</c:v>
                </c:pt>
                <c:pt idx="16542">
                  <c:v>138.17383799999999</c:v>
                </c:pt>
                <c:pt idx="16543">
                  <c:v>138.17383699999999</c:v>
                </c:pt>
                <c:pt idx="16544">
                  <c:v>138.17383699999999</c:v>
                </c:pt>
                <c:pt idx="16545">
                  <c:v>138.173835</c:v>
                </c:pt>
                <c:pt idx="16546">
                  <c:v>138.173835</c:v>
                </c:pt>
                <c:pt idx="16547">
                  <c:v>138.173835</c:v>
                </c:pt>
                <c:pt idx="16548">
                  <c:v>138.17382799999999</c:v>
                </c:pt>
                <c:pt idx="16549">
                  <c:v>138.173823</c:v>
                </c:pt>
                <c:pt idx="16550">
                  <c:v>138.17382699999999</c:v>
                </c:pt>
                <c:pt idx="16551">
                  <c:v>138.173823</c:v>
                </c:pt>
                <c:pt idx="16552">
                  <c:v>138.173823</c:v>
                </c:pt>
                <c:pt idx="16553">
                  <c:v>138.17382499999999</c:v>
                </c:pt>
                <c:pt idx="16554">
                  <c:v>138.173823</c:v>
                </c:pt>
                <c:pt idx="16555">
                  <c:v>138.173823</c:v>
                </c:pt>
                <c:pt idx="16556">
                  <c:v>138.173823</c:v>
                </c:pt>
                <c:pt idx="16557">
                  <c:v>138.173823</c:v>
                </c:pt>
                <c:pt idx="16558">
                  <c:v>138.173823</c:v>
                </c:pt>
                <c:pt idx="16559">
                  <c:v>138.173822</c:v>
                </c:pt>
                <c:pt idx="16560">
                  <c:v>138.173822</c:v>
                </c:pt>
                <c:pt idx="16561">
                  <c:v>138.173822</c:v>
                </c:pt>
                <c:pt idx="16562">
                  <c:v>138.173822</c:v>
                </c:pt>
                <c:pt idx="16563">
                  <c:v>138.173822</c:v>
                </c:pt>
                <c:pt idx="16564">
                  <c:v>138.17381800000001</c:v>
                </c:pt>
                <c:pt idx="16565">
                  <c:v>138.173813</c:v>
                </c:pt>
                <c:pt idx="16566">
                  <c:v>138.17380700000001</c:v>
                </c:pt>
                <c:pt idx="16567">
                  <c:v>138.17380700000001</c:v>
                </c:pt>
                <c:pt idx="16568">
                  <c:v>138.17377500000001</c:v>
                </c:pt>
                <c:pt idx="16569">
                  <c:v>138.17373499999999</c:v>
                </c:pt>
                <c:pt idx="16570">
                  <c:v>138.17368200000001</c:v>
                </c:pt>
                <c:pt idx="16571">
                  <c:v>138.17363800000001</c:v>
                </c:pt>
                <c:pt idx="16572">
                  <c:v>138.17363800000001</c:v>
                </c:pt>
                <c:pt idx="16573">
                  <c:v>138.173518</c:v>
                </c:pt>
                <c:pt idx="16574">
                  <c:v>138.17344199999999</c:v>
                </c:pt>
                <c:pt idx="16575">
                  <c:v>138.17335499999999</c:v>
                </c:pt>
                <c:pt idx="16576">
                  <c:v>138.17325500000001</c:v>
                </c:pt>
                <c:pt idx="16577">
                  <c:v>138.17325500000001</c:v>
                </c:pt>
                <c:pt idx="16578">
                  <c:v>138.17298500000001</c:v>
                </c:pt>
                <c:pt idx="16579">
                  <c:v>138.17285000000001</c:v>
                </c:pt>
                <c:pt idx="16580">
                  <c:v>138.17271299999999</c:v>
                </c:pt>
                <c:pt idx="16581">
                  <c:v>138.17255800000001</c:v>
                </c:pt>
                <c:pt idx="16582">
                  <c:v>138.17255800000001</c:v>
                </c:pt>
                <c:pt idx="16583">
                  <c:v>138.17221799999999</c:v>
                </c:pt>
                <c:pt idx="16584">
                  <c:v>138.17201499999999</c:v>
                </c:pt>
                <c:pt idx="16585">
                  <c:v>138.17182700000001</c:v>
                </c:pt>
                <c:pt idx="16586">
                  <c:v>138.171493</c:v>
                </c:pt>
                <c:pt idx="16587">
                  <c:v>138.171493</c:v>
                </c:pt>
                <c:pt idx="16588">
                  <c:v>138.17115200000001</c:v>
                </c:pt>
                <c:pt idx="16589">
                  <c:v>138.17095800000001</c:v>
                </c:pt>
                <c:pt idx="16590">
                  <c:v>138.170773</c:v>
                </c:pt>
                <c:pt idx="16591">
                  <c:v>138.17058700000001</c:v>
                </c:pt>
                <c:pt idx="16592">
                  <c:v>138.17058700000001</c:v>
                </c:pt>
                <c:pt idx="16593">
                  <c:v>138.170185</c:v>
                </c:pt>
                <c:pt idx="16594">
                  <c:v>138.16999000000001</c:v>
                </c:pt>
                <c:pt idx="16595">
                  <c:v>138.16978499999999</c:v>
                </c:pt>
                <c:pt idx="16596">
                  <c:v>138.169535</c:v>
                </c:pt>
                <c:pt idx="16597">
                  <c:v>138.169535</c:v>
                </c:pt>
                <c:pt idx="16598">
                  <c:v>138.169105</c:v>
                </c:pt>
                <c:pt idx="16599">
                  <c:v>138.16887299999999</c:v>
                </c:pt>
                <c:pt idx="16600">
                  <c:v>138.16864000000001</c:v>
                </c:pt>
                <c:pt idx="16601">
                  <c:v>138.16840300000001</c:v>
                </c:pt>
                <c:pt idx="16602">
                  <c:v>138.16840300000001</c:v>
                </c:pt>
                <c:pt idx="16603">
                  <c:v>138.167922</c:v>
                </c:pt>
                <c:pt idx="16604">
                  <c:v>138.167678</c:v>
                </c:pt>
                <c:pt idx="16605">
                  <c:v>138.16745</c:v>
                </c:pt>
                <c:pt idx="16606">
                  <c:v>138.16718800000001</c:v>
                </c:pt>
                <c:pt idx="16607">
                  <c:v>138.16718800000001</c:v>
                </c:pt>
                <c:pt idx="16608">
                  <c:v>138.16669300000001</c:v>
                </c:pt>
                <c:pt idx="16609">
                  <c:v>138.16644199999999</c:v>
                </c:pt>
                <c:pt idx="16610">
                  <c:v>138.16618199999999</c:v>
                </c:pt>
                <c:pt idx="16611">
                  <c:v>138.165907</c:v>
                </c:pt>
                <c:pt idx="16612">
                  <c:v>138.165907</c:v>
                </c:pt>
                <c:pt idx="16613">
                  <c:v>138.16534799999999</c:v>
                </c:pt>
                <c:pt idx="16614">
                  <c:v>138.16506999999999</c:v>
                </c:pt>
                <c:pt idx="16615">
                  <c:v>138.164795</c:v>
                </c:pt>
                <c:pt idx="16616">
                  <c:v>138.164513</c:v>
                </c:pt>
                <c:pt idx="16617">
                  <c:v>138.164513</c:v>
                </c:pt>
                <c:pt idx="16618">
                  <c:v>138.163963</c:v>
                </c:pt>
                <c:pt idx="16619">
                  <c:v>138.16369700000001</c:v>
                </c:pt>
                <c:pt idx="16620">
                  <c:v>138.16343699999999</c:v>
                </c:pt>
                <c:pt idx="16621">
                  <c:v>138.16315499999999</c:v>
                </c:pt>
                <c:pt idx="16622">
                  <c:v>138.16315499999999</c:v>
                </c:pt>
                <c:pt idx="16623">
                  <c:v>138.16260500000001</c:v>
                </c:pt>
                <c:pt idx="16624">
                  <c:v>138.162363</c:v>
                </c:pt>
                <c:pt idx="16625">
                  <c:v>138.16209699999999</c:v>
                </c:pt>
                <c:pt idx="16626">
                  <c:v>138.161822</c:v>
                </c:pt>
                <c:pt idx="16627">
                  <c:v>138.161822</c:v>
                </c:pt>
                <c:pt idx="16628">
                  <c:v>138.161303</c:v>
                </c:pt>
                <c:pt idx="16629">
                  <c:v>138.16104200000001</c:v>
                </c:pt>
                <c:pt idx="16630">
                  <c:v>138.16076200000001</c:v>
                </c:pt>
                <c:pt idx="16631">
                  <c:v>138.16053700000001</c:v>
                </c:pt>
                <c:pt idx="16632">
                  <c:v>138.16053700000001</c:v>
                </c:pt>
                <c:pt idx="16633">
                  <c:v>138.160078</c:v>
                </c:pt>
                <c:pt idx="16634">
                  <c:v>138.15985699999999</c:v>
                </c:pt>
                <c:pt idx="16635">
                  <c:v>138.15962999999999</c:v>
                </c:pt>
                <c:pt idx="16636">
                  <c:v>138.15941000000001</c:v>
                </c:pt>
                <c:pt idx="16637">
                  <c:v>138.15941000000001</c:v>
                </c:pt>
                <c:pt idx="16638">
                  <c:v>138.15900500000001</c:v>
                </c:pt>
                <c:pt idx="16639">
                  <c:v>138.15880000000001</c:v>
                </c:pt>
                <c:pt idx="16640">
                  <c:v>138.15859800000001</c:v>
                </c:pt>
                <c:pt idx="16641">
                  <c:v>138.158435</c:v>
                </c:pt>
                <c:pt idx="16642">
                  <c:v>138.158435</c:v>
                </c:pt>
                <c:pt idx="16643">
                  <c:v>138.15808699999999</c:v>
                </c:pt>
                <c:pt idx="16644">
                  <c:v>138.15792500000001</c:v>
                </c:pt>
                <c:pt idx="16645">
                  <c:v>138.15776</c:v>
                </c:pt>
                <c:pt idx="16646">
                  <c:v>138.15757199999999</c:v>
                </c:pt>
                <c:pt idx="16647">
                  <c:v>138.15757199999999</c:v>
                </c:pt>
                <c:pt idx="16648">
                  <c:v>138.15719799999999</c:v>
                </c:pt>
                <c:pt idx="16649">
                  <c:v>138.157027</c:v>
                </c:pt>
                <c:pt idx="16650">
                  <c:v>138.156847</c:v>
                </c:pt>
                <c:pt idx="16651">
                  <c:v>138.15665999999999</c:v>
                </c:pt>
                <c:pt idx="16652">
                  <c:v>138.15665999999999</c:v>
                </c:pt>
                <c:pt idx="16653">
                  <c:v>138.15630300000001</c:v>
                </c:pt>
                <c:pt idx="16654">
                  <c:v>138.15610799999999</c:v>
                </c:pt>
                <c:pt idx="16655">
                  <c:v>138.15591000000001</c:v>
                </c:pt>
                <c:pt idx="16656">
                  <c:v>138.155733</c:v>
                </c:pt>
                <c:pt idx="16657">
                  <c:v>138.155733</c:v>
                </c:pt>
                <c:pt idx="16658">
                  <c:v>138.155348</c:v>
                </c:pt>
                <c:pt idx="16659">
                  <c:v>138.15516299999999</c:v>
                </c:pt>
                <c:pt idx="16660">
                  <c:v>138.15496999999999</c:v>
                </c:pt>
                <c:pt idx="16661">
                  <c:v>138.15477799999999</c:v>
                </c:pt>
                <c:pt idx="16662">
                  <c:v>138.15477799999999</c:v>
                </c:pt>
                <c:pt idx="16663">
                  <c:v>138.154393</c:v>
                </c:pt>
                <c:pt idx="16664">
                  <c:v>138.154212</c:v>
                </c:pt>
                <c:pt idx="16665">
                  <c:v>138.15403800000001</c:v>
                </c:pt>
                <c:pt idx="16666">
                  <c:v>138.15387200000001</c:v>
                </c:pt>
                <c:pt idx="16667">
                  <c:v>138.15387200000001</c:v>
                </c:pt>
                <c:pt idx="16668">
                  <c:v>138.15355</c:v>
                </c:pt>
                <c:pt idx="16669">
                  <c:v>138.15338700000001</c:v>
                </c:pt>
                <c:pt idx="16670">
                  <c:v>138.15323000000001</c:v>
                </c:pt>
                <c:pt idx="16671">
                  <c:v>138.153077</c:v>
                </c:pt>
                <c:pt idx="16672">
                  <c:v>138.153077</c:v>
                </c:pt>
                <c:pt idx="16673">
                  <c:v>138.15279000000001</c:v>
                </c:pt>
                <c:pt idx="16674">
                  <c:v>138.152647</c:v>
                </c:pt>
                <c:pt idx="16675">
                  <c:v>138.15250800000001</c:v>
                </c:pt>
                <c:pt idx="16676">
                  <c:v>138.15237300000001</c:v>
                </c:pt>
                <c:pt idx="16677">
                  <c:v>138.15237300000001</c:v>
                </c:pt>
                <c:pt idx="16678">
                  <c:v>138.15208999999999</c:v>
                </c:pt>
                <c:pt idx="16679">
                  <c:v>138.15194700000001</c:v>
                </c:pt>
                <c:pt idx="16680">
                  <c:v>138.15180000000001</c:v>
                </c:pt>
                <c:pt idx="16681">
                  <c:v>138.15165200000001</c:v>
                </c:pt>
                <c:pt idx="16682">
                  <c:v>138.15165200000001</c:v>
                </c:pt>
                <c:pt idx="16683">
                  <c:v>138.15134800000001</c:v>
                </c:pt>
                <c:pt idx="16684">
                  <c:v>138.15120300000001</c:v>
                </c:pt>
                <c:pt idx="16685">
                  <c:v>138.15107699999999</c:v>
                </c:pt>
                <c:pt idx="16686">
                  <c:v>138.150927</c:v>
                </c:pt>
                <c:pt idx="16687">
                  <c:v>138.150927</c:v>
                </c:pt>
                <c:pt idx="16688">
                  <c:v>138.15062699999999</c:v>
                </c:pt>
                <c:pt idx="16689">
                  <c:v>138.15045799999999</c:v>
                </c:pt>
                <c:pt idx="16690">
                  <c:v>138.150283</c:v>
                </c:pt>
                <c:pt idx="16691">
                  <c:v>138.15010000000001</c:v>
                </c:pt>
                <c:pt idx="16692">
                  <c:v>138.15010000000001</c:v>
                </c:pt>
                <c:pt idx="16693">
                  <c:v>138.14970299999999</c:v>
                </c:pt>
                <c:pt idx="16694">
                  <c:v>138.149507</c:v>
                </c:pt>
                <c:pt idx="16695">
                  <c:v>138.14930699999999</c:v>
                </c:pt>
                <c:pt idx="16696">
                  <c:v>138.149102</c:v>
                </c:pt>
                <c:pt idx="16697">
                  <c:v>138.149102</c:v>
                </c:pt>
                <c:pt idx="16698">
                  <c:v>138.148685</c:v>
                </c:pt>
                <c:pt idx="16699">
                  <c:v>138.14846700000001</c:v>
                </c:pt>
                <c:pt idx="16700">
                  <c:v>138.14825999999999</c:v>
                </c:pt>
                <c:pt idx="16701">
                  <c:v>138.14806200000001</c:v>
                </c:pt>
                <c:pt idx="16702">
                  <c:v>138.14806200000001</c:v>
                </c:pt>
                <c:pt idx="16703">
                  <c:v>138.14759799999999</c:v>
                </c:pt>
                <c:pt idx="16704">
                  <c:v>138.147358</c:v>
                </c:pt>
                <c:pt idx="16705">
                  <c:v>138.14711299999999</c:v>
                </c:pt>
                <c:pt idx="16706">
                  <c:v>138.146885</c:v>
                </c:pt>
                <c:pt idx="16707">
                  <c:v>138.146885</c:v>
                </c:pt>
                <c:pt idx="16708">
                  <c:v>138.14638199999999</c:v>
                </c:pt>
                <c:pt idx="16709">
                  <c:v>138.14613199999999</c:v>
                </c:pt>
                <c:pt idx="16710">
                  <c:v>138.14587299999999</c:v>
                </c:pt>
                <c:pt idx="16711">
                  <c:v>138.145612</c:v>
                </c:pt>
                <c:pt idx="16712">
                  <c:v>138.145612</c:v>
                </c:pt>
                <c:pt idx="16713">
                  <c:v>138.14507</c:v>
                </c:pt>
                <c:pt idx="16714">
                  <c:v>138.14481000000001</c:v>
                </c:pt>
                <c:pt idx="16715">
                  <c:v>138.14451500000001</c:v>
                </c:pt>
                <c:pt idx="16716">
                  <c:v>138.14424500000001</c:v>
                </c:pt>
                <c:pt idx="16717">
                  <c:v>138.14424500000001</c:v>
                </c:pt>
                <c:pt idx="16718">
                  <c:v>138.14366999999999</c:v>
                </c:pt>
                <c:pt idx="16719">
                  <c:v>138.14339699999999</c:v>
                </c:pt>
                <c:pt idx="16720">
                  <c:v>138.14311799999999</c:v>
                </c:pt>
                <c:pt idx="16721">
                  <c:v>138.14280199999999</c:v>
                </c:pt>
                <c:pt idx="16722">
                  <c:v>138.14280199999999</c:v>
                </c:pt>
                <c:pt idx="16723">
                  <c:v>138.14223799999999</c:v>
                </c:pt>
                <c:pt idx="16724">
                  <c:v>138.141952</c:v>
                </c:pt>
                <c:pt idx="16725">
                  <c:v>138.14166499999999</c:v>
                </c:pt>
                <c:pt idx="16726">
                  <c:v>138.14139499999999</c:v>
                </c:pt>
                <c:pt idx="16727">
                  <c:v>138.14139499999999</c:v>
                </c:pt>
                <c:pt idx="16728">
                  <c:v>138.14083199999999</c:v>
                </c:pt>
                <c:pt idx="16729">
                  <c:v>138.14055200000001</c:v>
                </c:pt>
                <c:pt idx="16730">
                  <c:v>138.14027300000001</c:v>
                </c:pt>
                <c:pt idx="16731">
                  <c:v>138.140007</c:v>
                </c:pt>
                <c:pt idx="16732">
                  <c:v>138.140007</c:v>
                </c:pt>
                <c:pt idx="16733">
                  <c:v>138.13946799999999</c:v>
                </c:pt>
                <c:pt idx="16734">
                  <c:v>138.139205</c:v>
                </c:pt>
                <c:pt idx="16735">
                  <c:v>138.138937</c:v>
                </c:pt>
                <c:pt idx="16736">
                  <c:v>138.138667</c:v>
                </c:pt>
                <c:pt idx="16737">
                  <c:v>138.138667</c:v>
                </c:pt>
                <c:pt idx="16738">
                  <c:v>138.138138</c:v>
                </c:pt>
                <c:pt idx="16739">
                  <c:v>138.13787199999999</c:v>
                </c:pt>
                <c:pt idx="16740">
                  <c:v>138.13761700000001</c:v>
                </c:pt>
                <c:pt idx="16741">
                  <c:v>138.137382</c:v>
                </c:pt>
                <c:pt idx="16742">
                  <c:v>138.137382</c:v>
                </c:pt>
                <c:pt idx="16743">
                  <c:v>138.13692</c:v>
                </c:pt>
                <c:pt idx="16744">
                  <c:v>138.13667699999999</c:v>
                </c:pt>
                <c:pt idx="16745">
                  <c:v>138.13643300000001</c:v>
                </c:pt>
                <c:pt idx="16746">
                  <c:v>138.136202</c:v>
                </c:pt>
                <c:pt idx="16747">
                  <c:v>138.136202</c:v>
                </c:pt>
                <c:pt idx="16748">
                  <c:v>138.13573299999999</c:v>
                </c:pt>
                <c:pt idx="16749">
                  <c:v>138.13551799999999</c:v>
                </c:pt>
                <c:pt idx="16750">
                  <c:v>138.13528500000001</c:v>
                </c:pt>
                <c:pt idx="16751">
                  <c:v>138.13507799999999</c:v>
                </c:pt>
                <c:pt idx="16752">
                  <c:v>138.13507799999999</c:v>
                </c:pt>
                <c:pt idx="16753">
                  <c:v>138.134647</c:v>
                </c:pt>
                <c:pt idx="16754">
                  <c:v>138.134413</c:v>
                </c:pt>
                <c:pt idx="16755">
                  <c:v>138.13421</c:v>
                </c:pt>
                <c:pt idx="16756">
                  <c:v>138.13402500000001</c:v>
                </c:pt>
                <c:pt idx="16757">
                  <c:v>138.13402500000001</c:v>
                </c:pt>
                <c:pt idx="16758">
                  <c:v>138.13359500000001</c:v>
                </c:pt>
                <c:pt idx="16759">
                  <c:v>138.13337000000001</c:v>
                </c:pt>
                <c:pt idx="16760">
                  <c:v>138.13315299999999</c:v>
                </c:pt>
                <c:pt idx="16761">
                  <c:v>138.132937</c:v>
                </c:pt>
                <c:pt idx="16762">
                  <c:v>138.132937</c:v>
                </c:pt>
                <c:pt idx="16763">
                  <c:v>138.132542</c:v>
                </c:pt>
                <c:pt idx="16764">
                  <c:v>138.13234499999999</c:v>
                </c:pt>
                <c:pt idx="16765">
                  <c:v>138.13214199999999</c:v>
                </c:pt>
                <c:pt idx="16766">
                  <c:v>138.131923</c:v>
                </c:pt>
                <c:pt idx="16767">
                  <c:v>138.131923</c:v>
                </c:pt>
                <c:pt idx="16768">
                  <c:v>138.13147699999999</c:v>
                </c:pt>
                <c:pt idx="16769">
                  <c:v>138.13125199999999</c:v>
                </c:pt>
                <c:pt idx="16770">
                  <c:v>138.131023</c:v>
                </c:pt>
                <c:pt idx="16771">
                  <c:v>138.13080500000001</c:v>
                </c:pt>
                <c:pt idx="16772">
                  <c:v>138.13080500000001</c:v>
                </c:pt>
                <c:pt idx="16773">
                  <c:v>138.130312</c:v>
                </c:pt>
                <c:pt idx="16774">
                  <c:v>138.13006300000001</c:v>
                </c:pt>
                <c:pt idx="16775">
                  <c:v>138.129818</c:v>
                </c:pt>
                <c:pt idx="16776">
                  <c:v>138.12957700000001</c:v>
                </c:pt>
                <c:pt idx="16777">
                  <c:v>138.12957700000001</c:v>
                </c:pt>
                <c:pt idx="16778">
                  <c:v>138.12912299999999</c:v>
                </c:pt>
                <c:pt idx="16779">
                  <c:v>138.128928</c:v>
                </c:pt>
                <c:pt idx="16780">
                  <c:v>138.12870799999999</c:v>
                </c:pt>
                <c:pt idx="16781">
                  <c:v>138.12851000000001</c:v>
                </c:pt>
                <c:pt idx="16782">
                  <c:v>138.12851000000001</c:v>
                </c:pt>
                <c:pt idx="16783">
                  <c:v>138.128073</c:v>
                </c:pt>
                <c:pt idx="16784">
                  <c:v>138.127883</c:v>
                </c:pt>
                <c:pt idx="16785">
                  <c:v>138.12768500000001</c:v>
                </c:pt>
                <c:pt idx="16786">
                  <c:v>138.12750700000001</c:v>
                </c:pt>
                <c:pt idx="16787">
                  <c:v>138.12750700000001</c:v>
                </c:pt>
                <c:pt idx="16788">
                  <c:v>138.12714800000001</c:v>
                </c:pt>
                <c:pt idx="16789">
                  <c:v>138.12699699999999</c:v>
                </c:pt>
                <c:pt idx="16790">
                  <c:v>138.12685300000001</c:v>
                </c:pt>
                <c:pt idx="16791">
                  <c:v>138.12667999999999</c:v>
                </c:pt>
                <c:pt idx="16792">
                  <c:v>138.12667999999999</c:v>
                </c:pt>
                <c:pt idx="16793">
                  <c:v>138.126372</c:v>
                </c:pt>
                <c:pt idx="16794">
                  <c:v>138.12622200000001</c:v>
                </c:pt>
                <c:pt idx="16795">
                  <c:v>138.12606700000001</c:v>
                </c:pt>
                <c:pt idx="16796">
                  <c:v>138.125913</c:v>
                </c:pt>
                <c:pt idx="16797">
                  <c:v>138.125913</c:v>
                </c:pt>
                <c:pt idx="16798">
                  <c:v>138.12558999999999</c:v>
                </c:pt>
                <c:pt idx="16799">
                  <c:v>138.12543500000001</c:v>
                </c:pt>
                <c:pt idx="16800">
                  <c:v>138.12528</c:v>
                </c:pt>
                <c:pt idx="16801">
                  <c:v>138.12512799999999</c:v>
                </c:pt>
                <c:pt idx="16802">
                  <c:v>138.12512799999999</c:v>
                </c:pt>
                <c:pt idx="16803">
                  <c:v>138.12480199999999</c:v>
                </c:pt>
                <c:pt idx="16804">
                  <c:v>138.12465</c:v>
                </c:pt>
                <c:pt idx="16805">
                  <c:v>138.12449000000001</c:v>
                </c:pt>
                <c:pt idx="16806">
                  <c:v>138.12432000000001</c:v>
                </c:pt>
                <c:pt idx="16807">
                  <c:v>138.12432000000001</c:v>
                </c:pt>
                <c:pt idx="16808">
                  <c:v>138.12432000000001</c:v>
                </c:pt>
                <c:pt idx="16809">
                  <c:v>138.12432000000001</c:v>
                </c:pt>
                <c:pt idx="16810">
                  <c:v>138.12432000000001</c:v>
                </c:pt>
                <c:pt idx="16811">
                  <c:v>138.12432000000001</c:v>
                </c:pt>
                <c:pt idx="16812">
                  <c:v>138.12432000000001</c:v>
                </c:pt>
                <c:pt idx="16813">
                  <c:v>138.12432000000001</c:v>
                </c:pt>
                <c:pt idx="16814">
                  <c:v>138.12432000000001</c:v>
                </c:pt>
                <c:pt idx="16815">
                  <c:v>138.12432000000001</c:v>
                </c:pt>
                <c:pt idx="16816">
                  <c:v>138.12432000000001</c:v>
                </c:pt>
                <c:pt idx="16817">
                  <c:v>138.12432000000001</c:v>
                </c:pt>
                <c:pt idx="16818">
                  <c:v>138.12432000000001</c:v>
                </c:pt>
                <c:pt idx="16819">
                  <c:v>138.12432000000001</c:v>
                </c:pt>
                <c:pt idx="16820">
                  <c:v>138.12432000000001</c:v>
                </c:pt>
                <c:pt idx="16821">
                  <c:v>138.12432000000001</c:v>
                </c:pt>
                <c:pt idx="16822">
                  <c:v>138.12432000000001</c:v>
                </c:pt>
                <c:pt idx="16823">
                  <c:v>138.12432000000001</c:v>
                </c:pt>
                <c:pt idx="16824">
                  <c:v>138.12432000000001</c:v>
                </c:pt>
                <c:pt idx="16825">
                  <c:v>138.12432000000001</c:v>
                </c:pt>
                <c:pt idx="16826">
                  <c:v>138.12432000000001</c:v>
                </c:pt>
                <c:pt idx="16827">
                  <c:v>138.12432000000001</c:v>
                </c:pt>
                <c:pt idx="16828">
                  <c:v>138.12432000000001</c:v>
                </c:pt>
                <c:pt idx="16829">
                  <c:v>138.12432000000001</c:v>
                </c:pt>
                <c:pt idx="16830">
                  <c:v>138.12432000000001</c:v>
                </c:pt>
                <c:pt idx="16831">
                  <c:v>138.12432000000001</c:v>
                </c:pt>
                <c:pt idx="16832">
                  <c:v>138.12432000000001</c:v>
                </c:pt>
                <c:pt idx="16833">
                  <c:v>138.12432000000001</c:v>
                </c:pt>
                <c:pt idx="16834">
                  <c:v>138.12432000000001</c:v>
                </c:pt>
                <c:pt idx="16835">
                  <c:v>138.12432000000001</c:v>
                </c:pt>
                <c:pt idx="16836">
                  <c:v>138.12432000000001</c:v>
                </c:pt>
                <c:pt idx="16837">
                  <c:v>138.12432000000001</c:v>
                </c:pt>
                <c:pt idx="16838">
                  <c:v>138.12432000000001</c:v>
                </c:pt>
                <c:pt idx="16839">
                  <c:v>138.12432000000001</c:v>
                </c:pt>
                <c:pt idx="16840">
                  <c:v>138.12432000000001</c:v>
                </c:pt>
                <c:pt idx="16841">
                  <c:v>138.12432000000001</c:v>
                </c:pt>
                <c:pt idx="16842">
                  <c:v>138.12432000000001</c:v>
                </c:pt>
                <c:pt idx="16843">
                  <c:v>138.12432000000001</c:v>
                </c:pt>
                <c:pt idx="16844">
                  <c:v>138.12432000000001</c:v>
                </c:pt>
                <c:pt idx="16845">
                  <c:v>138.12432000000001</c:v>
                </c:pt>
                <c:pt idx="16846">
                  <c:v>138.12432000000001</c:v>
                </c:pt>
                <c:pt idx="16847">
                  <c:v>138.12432000000001</c:v>
                </c:pt>
                <c:pt idx="16848">
                  <c:v>138.12432000000001</c:v>
                </c:pt>
                <c:pt idx="16849">
                  <c:v>138.12432000000001</c:v>
                </c:pt>
                <c:pt idx="16850">
                  <c:v>138.12432000000001</c:v>
                </c:pt>
                <c:pt idx="16851">
                  <c:v>138.12432000000001</c:v>
                </c:pt>
                <c:pt idx="16852">
                  <c:v>138.11751699999999</c:v>
                </c:pt>
                <c:pt idx="16853">
                  <c:v>138.11763999999999</c:v>
                </c:pt>
                <c:pt idx="16854">
                  <c:v>138.11762999999999</c:v>
                </c:pt>
                <c:pt idx="16855">
                  <c:v>138.117707</c:v>
                </c:pt>
                <c:pt idx="16856">
                  <c:v>138.11776800000001</c:v>
                </c:pt>
                <c:pt idx="16857">
                  <c:v>138.11776800000001</c:v>
                </c:pt>
                <c:pt idx="16858">
                  <c:v>138.11786699999999</c:v>
                </c:pt>
                <c:pt idx="16859">
                  <c:v>138.11793</c:v>
                </c:pt>
                <c:pt idx="16860">
                  <c:v>138.11800199999999</c:v>
                </c:pt>
                <c:pt idx="16861">
                  <c:v>138.11809</c:v>
                </c:pt>
                <c:pt idx="16862">
                  <c:v>138.11809</c:v>
                </c:pt>
                <c:pt idx="16863">
                  <c:v>138.11828199999999</c:v>
                </c:pt>
                <c:pt idx="16864">
                  <c:v>138.11838700000001</c:v>
                </c:pt>
                <c:pt idx="16865">
                  <c:v>138.118493</c:v>
                </c:pt>
                <c:pt idx="16866">
                  <c:v>138.118595</c:v>
                </c:pt>
                <c:pt idx="16867">
                  <c:v>138.118595</c:v>
                </c:pt>
                <c:pt idx="16868">
                  <c:v>138.11879500000001</c:v>
                </c:pt>
                <c:pt idx="16869">
                  <c:v>138.118898</c:v>
                </c:pt>
                <c:pt idx="16870">
                  <c:v>138.11900199999999</c:v>
                </c:pt>
                <c:pt idx="16871">
                  <c:v>138.11910499999999</c:v>
                </c:pt>
                <c:pt idx="16872">
                  <c:v>138.11910499999999</c:v>
                </c:pt>
                <c:pt idx="16873">
                  <c:v>138.119315</c:v>
                </c:pt>
                <c:pt idx="16874">
                  <c:v>138.119418</c:v>
                </c:pt>
                <c:pt idx="16875">
                  <c:v>138.11952500000001</c:v>
                </c:pt>
                <c:pt idx="16876">
                  <c:v>138.11963299999999</c:v>
                </c:pt>
                <c:pt idx="16877">
                  <c:v>138.11963299999999</c:v>
                </c:pt>
                <c:pt idx="16878">
                  <c:v>138.11984799999999</c:v>
                </c:pt>
                <c:pt idx="16879">
                  <c:v>138.11995300000001</c:v>
                </c:pt>
                <c:pt idx="16880">
                  <c:v>138.120057</c:v>
                </c:pt>
                <c:pt idx="16881">
                  <c:v>138.12015700000001</c:v>
                </c:pt>
                <c:pt idx="16882">
                  <c:v>138.12015700000001</c:v>
                </c:pt>
                <c:pt idx="16883">
                  <c:v>138.12034</c:v>
                </c:pt>
                <c:pt idx="16884">
                  <c:v>138.12042199999999</c:v>
                </c:pt>
                <c:pt idx="16885">
                  <c:v>138.12051</c:v>
                </c:pt>
                <c:pt idx="16886">
                  <c:v>138.12059500000001</c:v>
                </c:pt>
                <c:pt idx="16887">
                  <c:v>138.12059500000001</c:v>
                </c:pt>
                <c:pt idx="16888">
                  <c:v>138.12074699999999</c:v>
                </c:pt>
                <c:pt idx="16889">
                  <c:v>138.12083699999999</c:v>
                </c:pt>
                <c:pt idx="16890">
                  <c:v>138.12092200000001</c:v>
                </c:pt>
                <c:pt idx="16891">
                  <c:v>138.12100799999999</c:v>
                </c:pt>
                <c:pt idx="16892">
                  <c:v>138.12100799999999</c:v>
                </c:pt>
                <c:pt idx="16893">
                  <c:v>138.12117699999999</c:v>
                </c:pt>
                <c:pt idx="16894">
                  <c:v>138.12125800000001</c:v>
                </c:pt>
                <c:pt idx="16895">
                  <c:v>138.12134499999999</c:v>
                </c:pt>
                <c:pt idx="16896">
                  <c:v>138.121433</c:v>
                </c:pt>
                <c:pt idx="16897">
                  <c:v>138.121433</c:v>
                </c:pt>
                <c:pt idx="16898">
                  <c:v>138.12159700000001</c:v>
                </c:pt>
                <c:pt idx="16899">
                  <c:v>138.12169</c:v>
                </c:pt>
                <c:pt idx="16900">
                  <c:v>138.121768</c:v>
                </c:pt>
                <c:pt idx="16901">
                  <c:v>138.12185299999999</c:v>
                </c:pt>
                <c:pt idx="16902">
                  <c:v>138.12185299999999</c:v>
                </c:pt>
                <c:pt idx="16903">
                  <c:v>138.122027</c:v>
                </c:pt>
                <c:pt idx="16904">
                  <c:v>138.12211500000001</c:v>
                </c:pt>
                <c:pt idx="16905">
                  <c:v>138.12218799999999</c:v>
                </c:pt>
                <c:pt idx="16906">
                  <c:v>138.12226999999999</c:v>
                </c:pt>
                <c:pt idx="16907">
                  <c:v>138.12226999999999</c:v>
                </c:pt>
                <c:pt idx="16908">
                  <c:v>138.122435</c:v>
                </c:pt>
                <c:pt idx="16909">
                  <c:v>138.12252000000001</c:v>
                </c:pt>
                <c:pt idx="16910">
                  <c:v>138.12262200000001</c:v>
                </c:pt>
                <c:pt idx="16911">
                  <c:v>138.122713</c:v>
                </c:pt>
                <c:pt idx="16912">
                  <c:v>138.122713</c:v>
                </c:pt>
                <c:pt idx="16913">
                  <c:v>138.12294700000001</c:v>
                </c:pt>
                <c:pt idx="16914">
                  <c:v>138.12307699999999</c:v>
                </c:pt>
                <c:pt idx="16915">
                  <c:v>138.123232</c:v>
                </c:pt>
                <c:pt idx="16916">
                  <c:v>138.123377</c:v>
                </c:pt>
                <c:pt idx="16917">
                  <c:v>138.123377</c:v>
                </c:pt>
                <c:pt idx="16918">
                  <c:v>138.123707</c:v>
                </c:pt>
                <c:pt idx="16919">
                  <c:v>138.12389300000001</c:v>
                </c:pt>
                <c:pt idx="16920">
                  <c:v>138.124088</c:v>
                </c:pt>
                <c:pt idx="16921">
                  <c:v>138.124267</c:v>
                </c:pt>
                <c:pt idx="16922">
                  <c:v>138.124267</c:v>
                </c:pt>
                <c:pt idx="16923">
                  <c:v>138.12465499999999</c:v>
                </c:pt>
                <c:pt idx="16924">
                  <c:v>138.12484799999999</c:v>
                </c:pt>
                <c:pt idx="16925">
                  <c:v>138.125047</c:v>
                </c:pt>
                <c:pt idx="16926">
                  <c:v>138.12524999999999</c:v>
                </c:pt>
                <c:pt idx="16927">
                  <c:v>138.12524999999999</c:v>
                </c:pt>
                <c:pt idx="16928">
                  <c:v>138.12555499999999</c:v>
                </c:pt>
                <c:pt idx="16929">
                  <c:v>138.12571</c:v>
                </c:pt>
                <c:pt idx="16930">
                  <c:v>138.12588199999999</c:v>
                </c:pt>
                <c:pt idx="16931">
                  <c:v>138.12602000000001</c:v>
                </c:pt>
                <c:pt idx="16932">
                  <c:v>138.12602000000001</c:v>
                </c:pt>
                <c:pt idx="16933">
                  <c:v>138.12627000000001</c:v>
                </c:pt>
                <c:pt idx="16934">
                  <c:v>138.12639999999999</c:v>
                </c:pt>
                <c:pt idx="16935">
                  <c:v>138.126498</c:v>
                </c:pt>
                <c:pt idx="16936">
                  <c:v>138.12657300000001</c:v>
                </c:pt>
                <c:pt idx="16937">
                  <c:v>138.12657300000001</c:v>
                </c:pt>
                <c:pt idx="16938">
                  <c:v>138.12669</c:v>
                </c:pt>
                <c:pt idx="16939">
                  <c:v>138.126745</c:v>
                </c:pt>
                <c:pt idx="16940">
                  <c:v>138.12678700000001</c:v>
                </c:pt>
                <c:pt idx="16941">
                  <c:v>138.12681699999999</c:v>
                </c:pt>
                <c:pt idx="16942">
                  <c:v>138.12681699999999</c:v>
                </c:pt>
                <c:pt idx="16943">
                  <c:v>138.12686500000001</c:v>
                </c:pt>
                <c:pt idx="16944">
                  <c:v>138.12688499999999</c:v>
                </c:pt>
                <c:pt idx="16945">
                  <c:v>138.126903</c:v>
                </c:pt>
                <c:pt idx="16946">
                  <c:v>138.12692300000001</c:v>
                </c:pt>
                <c:pt idx="16947">
                  <c:v>138.12692300000001</c:v>
                </c:pt>
                <c:pt idx="16948">
                  <c:v>138.127003</c:v>
                </c:pt>
                <c:pt idx="16949">
                  <c:v>138.12705500000001</c:v>
                </c:pt>
                <c:pt idx="16950">
                  <c:v>138.12710999999999</c:v>
                </c:pt>
                <c:pt idx="16951">
                  <c:v>138.12716800000001</c:v>
                </c:pt>
                <c:pt idx="16952">
                  <c:v>138.12716800000001</c:v>
                </c:pt>
                <c:pt idx="16953">
                  <c:v>138.127332</c:v>
                </c:pt>
                <c:pt idx="16954">
                  <c:v>138.12740199999999</c:v>
                </c:pt>
                <c:pt idx="16955">
                  <c:v>138.12749500000001</c:v>
                </c:pt>
                <c:pt idx="16956">
                  <c:v>138.12759299999999</c:v>
                </c:pt>
                <c:pt idx="16957">
                  <c:v>138.12759299999999</c:v>
                </c:pt>
                <c:pt idx="16958">
                  <c:v>138.12780000000001</c:v>
                </c:pt>
                <c:pt idx="16959">
                  <c:v>138.12789000000001</c:v>
                </c:pt>
                <c:pt idx="16960">
                  <c:v>138.127985</c:v>
                </c:pt>
                <c:pt idx="16961">
                  <c:v>138.128072</c:v>
                </c:pt>
                <c:pt idx="16962">
                  <c:v>138.128072</c:v>
                </c:pt>
                <c:pt idx="16963">
                  <c:v>138.12825000000001</c:v>
                </c:pt>
                <c:pt idx="16964">
                  <c:v>138.12833699999999</c:v>
                </c:pt>
                <c:pt idx="16965">
                  <c:v>138.128422</c:v>
                </c:pt>
                <c:pt idx="16966">
                  <c:v>138.12848199999999</c:v>
                </c:pt>
                <c:pt idx="16967">
                  <c:v>138.12848199999999</c:v>
                </c:pt>
                <c:pt idx="16968">
                  <c:v>138.12859499999999</c:v>
                </c:pt>
                <c:pt idx="16969">
                  <c:v>138.12865500000001</c:v>
                </c:pt>
                <c:pt idx="16970">
                  <c:v>138.12869800000001</c:v>
                </c:pt>
                <c:pt idx="16971">
                  <c:v>138.128705</c:v>
                </c:pt>
                <c:pt idx="16972">
                  <c:v>138.128705</c:v>
                </c:pt>
                <c:pt idx="16973">
                  <c:v>138.12868700000001</c:v>
                </c:pt>
                <c:pt idx="16974">
                  <c:v>138.12867499999999</c:v>
                </c:pt>
                <c:pt idx="16975">
                  <c:v>138.128638</c:v>
                </c:pt>
                <c:pt idx="16976">
                  <c:v>138.128603</c:v>
                </c:pt>
                <c:pt idx="16977">
                  <c:v>138.128603</c:v>
                </c:pt>
                <c:pt idx="16978">
                  <c:v>138.12846300000001</c:v>
                </c:pt>
                <c:pt idx="16979">
                  <c:v>138.128378</c:v>
                </c:pt>
                <c:pt idx="16980">
                  <c:v>138.12829199999999</c:v>
                </c:pt>
                <c:pt idx="16981">
                  <c:v>138.12818799999999</c:v>
                </c:pt>
                <c:pt idx="16982">
                  <c:v>138.12818799999999</c:v>
                </c:pt>
                <c:pt idx="16983">
                  <c:v>138.12793199999999</c:v>
                </c:pt>
                <c:pt idx="16984">
                  <c:v>138.12779</c:v>
                </c:pt>
                <c:pt idx="16985">
                  <c:v>138.12763200000001</c:v>
                </c:pt>
                <c:pt idx="16986">
                  <c:v>138.127478</c:v>
                </c:pt>
                <c:pt idx="16987">
                  <c:v>138.127478</c:v>
                </c:pt>
                <c:pt idx="16988">
                  <c:v>138.127117</c:v>
                </c:pt>
                <c:pt idx="16989">
                  <c:v>138.12692699999999</c:v>
                </c:pt>
                <c:pt idx="16990">
                  <c:v>138.126743</c:v>
                </c:pt>
                <c:pt idx="16991">
                  <c:v>138.126565</c:v>
                </c:pt>
                <c:pt idx="16992">
                  <c:v>138.126565</c:v>
                </c:pt>
                <c:pt idx="16993">
                  <c:v>138.12618499999999</c:v>
                </c:pt>
                <c:pt idx="16994">
                  <c:v>138.12597500000001</c:v>
                </c:pt>
                <c:pt idx="16995">
                  <c:v>138.12576799999999</c:v>
                </c:pt>
                <c:pt idx="16996">
                  <c:v>138.12554700000001</c:v>
                </c:pt>
                <c:pt idx="16997">
                  <c:v>138.12554700000001</c:v>
                </c:pt>
                <c:pt idx="16998">
                  <c:v>138.12509800000001</c:v>
                </c:pt>
                <c:pt idx="16999">
                  <c:v>138.12489199999999</c:v>
                </c:pt>
                <c:pt idx="17000">
                  <c:v>138.124675</c:v>
                </c:pt>
                <c:pt idx="17001">
                  <c:v>138.12446499999999</c:v>
                </c:pt>
                <c:pt idx="17002">
                  <c:v>138.12446499999999</c:v>
                </c:pt>
                <c:pt idx="17003">
                  <c:v>138.12402299999999</c:v>
                </c:pt>
                <c:pt idx="17004">
                  <c:v>138.123805</c:v>
                </c:pt>
                <c:pt idx="17005">
                  <c:v>138.12360200000001</c:v>
                </c:pt>
                <c:pt idx="17006">
                  <c:v>138.12338800000001</c:v>
                </c:pt>
                <c:pt idx="17007">
                  <c:v>138.12338800000001</c:v>
                </c:pt>
                <c:pt idx="17008">
                  <c:v>138.12296000000001</c:v>
                </c:pt>
                <c:pt idx="17009">
                  <c:v>138.12275299999999</c:v>
                </c:pt>
                <c:pt idx="17010">
                  <c:v>138.12253200000001</c:v>
                </c:pt>
                <c:pt idx="17011">
                  <c:v>138.12231499999999</c:v>
                </c:pt>
                <c:pt idx="17012">
                  <c:v>138.12231499999999</c:v>
                </c:pt>
                <c:pt idx="17013">
                  <c:v>138.12187800000001</c:v>
                </c:pt>
                <c:pt idx="17014">
                  <c:v>138.12166999999999</c:v>
                </c:pt>
                <c:pt idx="17015">
                  <c:v>138.12145200000001</c:v>
                </c:pt>
                <c:pt idx="17016">
                  <c:v>138.121242</c:v>
                </c:pt>
                <c:pt idx="17017">
                  <c:v>138.121242</c:v>
                </c:pt>
                <c:pt idx="17018">
                  <c:v>138.12084300000001</c:v>
                </c:pt>
                <c:pt idx="17019">
                  <c:v>138.12064799999999</c:v>
                </c:pt>
                <c:pt idx="17020">
                  <c:v>138.12047699999999</c:v>
                </c:pt>
                <c:pt idx="17021">
                  <c:v>138.120283</c:v>
                </c:pt>
                <c:pt idx="17022">
                  <c:v>138.120283</c:v>
                </c:pt>
                <c:pt idx="17023">
                  <c:v>138.119967</c:v>
                </c:pt>
                <c:pt idx="17024">
                  <c:v>138.11981499999999</c:v>
                </c:pt>
                <c:pt idx="17025">
                  <c:v>138.119675</c:v>
                </c:pt>
                <c:pt idx="17026">
                  <c:v>138.11955499999999</c:v>
                </c:pt>
                <c:pt idx="17027">
                  <c:v>138.11955499999999</c:v>
                </c:pt>
                <c:pt idx="17028">
                  <c:v>138.119327</c:v>
                </c:pt>
                <c:pt idx="17029">
                  <c:v>138.119237</c:v>
                </c:pt>
                <c:pt idx="17030">
                  <c:v>138.11914300000001</c:v>
                </c:pt>
                <c:pt idx="17031">
                  <c:v>138.11905300000001</c:v>
                </c:pt>
                <c:pt idx="17032">
                  <c:v>138.11905300000001</c:v>
                </c:pt>
                <c:pt idx="17033">
                  <c:v>138.118863</c:v>
                </c:pt>
                <c:pt idx="17034">
                  <c:v>138.11875499999999</c:v>
                </c:pt>
                <c:pt idx="17035">
                  <c:v>138.11865800000001</c:v>
                </c:pt>
                <c:pt idx="17036">
                  <c:v>138.11856499999999</c:v>
                </c:pt>
                <c:pt idx="17037">
                  <c:v>138.11856499999999</c:v>
                </c:pt>
                <c:pt idx="17038">
                  <c:v>138.11834999999999</c:v>
                </c:pt>
                <c:pt idx="17039">
                  <c:v>138.11824300000001</c:v>
                </c:pt>
                <c:pt idx="17040">
                  <c:v>138.11813799999999</c:v>
                </c:pt>
                <c:pt idx="17041">
                  <c:v>138.118042</c:v>
                </c:pt>
                <c:pt idx="17042">
                  <c:v>138.118042</c:v>
                </c:pt>
                <c:pt idx="17043">
                  <c:v>138.117842</c:v>
                </c:pt>
                <c:pt idx="17044">
                  <c:v>138.11773199999999</c:v>
                </c:pt>
                <c:pt idx="17045">
                  <c:v>138.11763300000001</c:v>
                </c:pt>
                <c:pt idx="17046">
                  <c:v>138.11749499999999</c:v>
                </c:pt>
                <c:pt idx="17047">
                  <c:v>138.11749499999999</c:v>
                </c:pt>
                <c:pt idx="17048">
                  <c:v>138.11726999999999</c:v>
                </c:pt>
                <c:pt idx="17049">
                  <c:v>138.11712800000001</c:v>
                </c:pt>
                <c:pt idx="17050">
                  <c:v>138.11699200000001</c:v>
                </c:pt>
                <c:pt idx="17051">
                  <c:v>138.11682999999999</c:v>
                </c:pt>
                <c:pt idx="17052">
                  <c:v>138.11682999999999</c:v>
                </c:pt>
                <c:pt idx="17053">
                  <c:v>138.11649299999999</c:v>
                </c:pt>
                <c:pt idx="17054">
                  <c:v>138.11631499999999</c:v>
                </c:pt>
                <c:pt idx="17055">
                  <c:v>138.116118</c:v>
                </c:pt>
                <c:pt idx="17056">
                  <c:v>138.11591999999999</c:v>
                </c:pt>
                <c:pt idx="17057">
                  <c:v>138.11591999999999</c:v>
                </c:pt>
                <c:pt idx="17058">
                  <c:v>138.115533</c:v>
                </c:pt>
                <c:pt idx="17059">
                  <c:v>138.11530999999999</c:v>
                </c:pt>
                <c:pt idx="17060">
                  <c:v>138.11508699999999</c:v>
                </c:pt>
                <c:pt idx="17061">
                  <c:v>138.11488</c:v>
                </c:pt>
                <c:pt idx="17062">
                  <c:v>138.11488</c:v>
                </c:pt>
                <c:pt idx="17063">
                  <c:v>138.11446000000001</c:v>
                </c:pt>
                <c:pt idx="17064">
                  <c:v>138.11423199999999</c:v>
                </c:pt>
                <c:pt idx="17065">
                  <c:v>138.11401499999999</c:v>
                </c:pt>
                <c:pt idx="17066">
                  <c:v>138.113787</c:v>
                </c:pt>
                <c:pt idx="17067">
                  <c:v>138.113787</c:v>
                </c:pt>
                <c:pt idx="17068">
                  <c:v>138.11333500000001</c:v>
                </c:pt>
                <c:pt idx="17069">
                  <c:v>138.113125</c:v>
                </c:pt>
                <c:pt idx="17070">
                  <c:v>138.11294699999999</c:v>
                </c:pt>
                <c:pt idx="17071">
                  <c:v>138.112742</c:v>
                </c:pt>
                <c:pt idx="17072">
                  <c:v>138.112742</c:v>
                </c:pt>
                <c:pt idx="17073">
                  <c:v>138.11230800000001</c:v>
                </c:pt>
                <c:pt idx="17074">
                  <c:v>138.112075</c:v>
                </c:pt>
                <c:pt idx="17075">
                  <c:v>138.11186799999999</c:v>
                </c:pt>
                <c:pt idx="17076">
                  <c:v>138.111647</c:v>
                </c:pt>
                <c:pt idx="17077">
                  <c:v>138.111647</c:v>
                </c:pt>
                <c:pt idx="17078">
                  <c:v>138.11122</c:v>
                </c:pt>
                <c:pt idx="17079">
                  <c:v>138.11102299999999</c:v>
                </c:pt>
                <c:pt idx="17080">
                  <c:v>138.11081200000001</c:v>
                </c:pt>
                <c:pt idx="17081">
                  <c:v>138.11061000000001</c:v>
                </c:pt>
                <c:pt idx="17082">
                  <c:v>138.11061000000001</c:v>
                </c:pt>
                <c:pt idx="17083">
                  <c:v>138.11017000000001</c:v>
                </c:pt>
                <c:pt idx="17084">
                  <c:v>138.10993500000001</c:v>
                </c:pt>
                <c:pt idx="17085">
                  <c:v>138.10970499999999</c:v>
                </c:pt>
                <c:pt idx="17086">
                  <c:v>138.10948999999999</c:v>
                </c:pt>
                <c:pt idx="17087">
                  <c:v>138.10948999999999</c:v>
                </c:pt>
                <c:pt idx="17088">
                  <c:v>138.109083</c:v>
                </c:pt>
                <c:pt idx="17089">
                  <c:v>138.10888199999999</c:v>
                </c:pt>
                <c:pt idx="17090">
                  <c:v>138.10869500000001</c:v>
                </c:pt>
                <c:pt idx="17091">
                  <c:v>138.10851199999999</c:v>
                </c:pt>
                <c:pt idx="17092">
                  <c:v>138.10851199999999</c:v>
                </c:pt>
                <c:pt idx="17093">
                  <c:v>138.10816700000001</c:v>
                </c:pt>
                <c:pt idx="17094">
                  <c:v>138.108</c:v>
                </c:pt>
                <c:pt idx="17095">
                  <c:v>138.10783499999999</c:v>
                </c:pt>
                <c:pt idx="17096">
                  <c:v>138.10767000000001</c:v>
                </c:pt>
                <c:pt idx="17097">
                  <c:v>138.10767000000001</c:v>
                </c:pt>
                <c:pt idx="17098">
                  <c:v>138.10739699999999</c:v>
                </c:pt>
                <c:pt idx="17099">
                  <c:v>138.10725500000001</c:v>
                </c:pt>
                <c:pt idx="17100">
                  <c:v>138.10711499999999</c:v>
                </c:pt>
                <c:pt idx="17101">
                  <c:v>138.10699500000001</c:v>
                </c:pt>
                <c:pt idx="17102">
                  <c:v>138.10699500000001</c:v>
                </c:pt>
                <c:pt idx="17103">
                  <c:v>138.10673</c:v>
                </c:pt>
                <c:pt idx="17104">
                  <c:v>138.106583</c:v>
                </c:pt>
                <c:pt idx="17105">
                  <c:v>138.10645199999999</c:v>
                </c:pt>
                <c:pt idx="17106">
                  <c:v>138.10629499999999</c:v>
                </c:pt>
                <c:pt idx="17107">
                  <c:v>138.10629499999999</c:v>
                </c:pt>
                <c:pt idx="17108">
                  <c:v>138.105977</c:v>
                </c:pt>
                <c:pt idx="17109">
                  <c:v>138.10580200000001</c:v>
                </c:pt>
                <c:pt idx="17110">
                  <c:v>138.10562200000001</c:v>
                </c:pt>
                <c:pt idx="17111">
                  <c:v>138.10545200000001</c:v>
                </c:pt>
                <c:pt idx="17112">
                  <c:v>138.10545200000001</c:v>
                </c:pt>
                <c:pt idx="17113">
                  <c:v>138.10508999999999</c:v>
                </c:pt>
                <c:pt idx="17114">
                  <c:v>138.10490200000001</c:v>
                </c:pt>
                <c:pt idx="17115">
                  <c:v>138.10472200000001</c:v>
                </c:pt>
                <c:pt idx="17116">
                  <c:v>138.10448500000001</c:v>
                </c:pt>
                <c:pt idx="17117">
                  <c:v>138.10448500000001</c:v>
                </c:pt>
                <c:pt idx="17118">
                  <c:v>138.10408799999999</c:v>
                </c:pt>
                <c:pt idx="17119">
                  <c:v>138.10386700000001</c:v>
                </c:pt>
                <c:pt idx="17120">
                  <c:v>138.103645</c:v>
                </c:pt>
                <c:pt idx="17121">
                  <c:v>138.10342700000001</c:v>
                </c:pt>
                <c:pt idx="17122">
                  <c:v>138.10342700000001</c:v>
                </c:pt>
                <c:pt idx="17123">
                  <c:v>138.10297299999999</c:v>
                </c:pt>
                <c:pt idx="17124">
                  <c:v>138.10276200000001</c:v>
                </c:pt>
                <c:pt idx="17125">
                  <c:v>138.10254499999999</c:v>
                </c:pt>
                <c:pt idx="17126">
                  <c:v>138.10230200000001</c:v>
                </c:pt>
                <c:pt idx="17127">
                  <c:v>138.10230200000001</c:v>
                </c:pt>
                <c:pt idx="17128">
                  <c:v>138.10182</c:v>
                </c:pt>
                <c:pt idx="17129">
                  <c:v>138.10155499999999</c:v>
                </c:pt>
                <c:pt idx="17130">
                  <c:v>138.10131200000001</c:v>
                </c:pt>
                <c:pt idx="17131">
                  <c:v>138.101035</c:v>
                </c:pt>
                <c:pt idx="17132">
                  <c:v>138.101035</c:v>
                </c:pt>
                <c:pt idx="17133">
                  <c:v>138.100517</c:v>
                </c:pt>
                <c:pt idx="17134">
                  <c:v>138.10021800000001</c:v>
                </c:pt>
                <c:pt idx="17135">
                  <c:v>138.099953</c:v>
                </c:pt>
                <c:pt idx="17136">
                  <c:v>138.099672</c:v>
                </c:pt>
                <c:pt idx="17137">
                  <c:v>138.099672</c:v>
                </c:pt>
                <c:pt idx="17138">
                  <c:v>138.09911500000001</c:v>
                </c:pt>
                <c:pt idx="17139">
                  <c:v>138.09882300000001</c:v>
                </c:pt>
                <c:pt idx="17140">
                  <c:v>138.098512</c:v>
                </c:pt>
                <c:pt idx="17141">
                  <c:v>138.098242</c:v>
                </c:pt>
                <c:pt idx="17142">
                  <c:v>138.098242</c:v>
                </c:pt>
                <c:pt idx="17143">
                  <c:v>138.09764000000001</c:v>
                </c:pt>
                <c:pt idx="17144">
                  <c:v>138.09733800000001</c:v>
                </c:pt>
                <c:pt idx="17145">
                  <c:v>138.09706199999999</c:v>
                </c:pt>
                <c:pt idx="17146">
                  <c:v>138.096765</c:v>
                </c:pt>
                <c:pt idx="17147">
                  <c:v>138.096765</c:v>
                </c:pt>
                <c:pt idx="17148">
                  <c:v>138.096182</c:v>
                </c:pt>
                <c:pt idx="17149">
                  <c:v>138.0959</c:v>
                </c:pt>
                <c:pt idx="17150">
                  <c:v>138.09561299999999</c:v>
                </c:pt>
                <c:pt idx="17151">
                  <c:v>138.095315</c:v>
                </c:pt>
                <c:pt idx="17152">
                  <c:v>138.095315</c:v>
                </c:pt>
                <c:pt idx="17153">
                  <c:v>138.094707</c:v>
                </c:pt>
                <c:pt idx="17154">
                  <c:v>138.09442799999999</c:v>
                </c:pt>
                <c:pt idx="17155">
                  <c:v>138.09414000000001</c:v>
                </c:pt>
                <c:pt idx="17156">
                  <c:v>138.09387699999999</c:v>
                </c:pt>
                <c:pt idx="17157">
                  <c:v>138.09387699999999</c:v>
                </c:pt>
                <c:pt idx="17158">
                  <c:v>138.09328300000001</c:v>
                </c:pt>
                <c:pt idx="17159">
                  <c:v>138.092997</c:v>
                </c:pt>
                <c:pt idx="17160">
                  <c:v>138.092727</c:v>
                </c:pt>
                <c:pt idx="17161">
                  <c:v>138.09243699999999</c:v>
                </c:pt>
                <c:pt idx="17162">
                  <c:v>138.09243699999999</c:v>
                </c:pt>
                <c:pt idx="17163">
                  <c:v>138.09185299999999</c:v>
                </c:pt>
                <c:pt idx="17164">
                  <c:v>138.09158500000001</c:v>
                </c:pt>
                <c:pt idx="17165">
                  <c:v>138.09131300000001</c:v>
                </c:pt>
                <c:pt idx="17166">
                  <c:v>138.091027</c:v>
                </c:pt>
                <c:pt idx="17167">
                  <c:v>138.091027</c:v>
                </c:pt>
                <c:pt idx="17168">
                  <c:v>138.090542</c:v>
                </c:pt>
                <c:pt idx="17169">
                  <c:v>138.09031200000001</c:v>
                </c:pt>
                <c:pt idx="17170">
                  <c:v>138.09007299999999</c:v>
                </c:pt>
                <c:pt idx="17171">
                  <c:v>138.08985000000001</c:v>
                </c:pt>
                <c:pt idx="17172">
                  <c:v>138.08985000000001</c:v>
                </c:pt>
                <c:pt idx="17173">
                  <c:v>138.08942300000001</c:v>
                </c:pt>
                <c:pt idx="17174">
                  <c:v>138.08922200000001</c:v>
                </c:pt>
                <c:pt idx="17175">
                  <c:v>138.08903000000001</c:v>
                </c:pt>
                <c:pt idx="17176">
                  <c:v>138.08883499999999</c:v>
                </c:pt>
                <c:pt idx="17177">
                  <c:v>138.08883499999999</c:v>
                </c:pt>
                <c:pt idx="17178">
                  <c:v>138.08846</c:v>
                </c:pt>
                <c:pt idx="17179">
                  <c:v>138.08828700000001</c:v>
                </c:pt>
                <c:pt idx="17180">
                  <c:v>138.088123</c:v>
                </c:pt>
                <c:pt idx="17181">
                  <c:v>138.08794499999999</c:v>
                </c:pt>
                <c:pt idx="17182">
                  <c:v>138.08794499999999</c:v>
                </c:pt>
                <c:pt idx="17183">
                  <c:v>138.08763999999999</c:v>
                </c:pt>
                <c:pt idx="17184">
                  <c:v>138.087492</c:v>
                </c:pt>
                <c:pt idx="17185">
                  <c:v>138.08735200000001</c:v>
                </c:pt>
                <c:pt idx="17186">
                  <c:v>138.08720299999999</c:v>
                </c:pt>
                <c:pt idx="17187">
                  <c:v>138.08720299999999</c:v>
                </c:pt>
                <c:pt idx="17188">
                  <c:v>138.08693700000001</c:v>
                </c:pt>
                <c:pt idx="17189">
                  <c:v>138.08682200000001</c:v>
                </c:pt>
                <c:pt idx="17190">
                  <c:v>138.08671000000001</c:v>
                </c:pt>
                <c:pt idx="17191">
                  <c:v>138.0866</c:v>
                </c:pt>
                <c:pt idx="17192">
                  <c:v>138.0866</c:v>
                </c:pt>
                <c:pt idx="17193">
                  <c:v>138.08640299999999</c:v>
                </c:pt>
                <c:pt idx="17194">
                  <c:v>138.08631</c:v>
                </c:pt>
                <c:pt idx="17195">
                  <c:v>138.08622299999999</c:v>
                </c:pt>
                <c:pt idx="17196">
                  <c:v>138.08614700000001</c:v>
                </c:pt>
                <c:pt idx="17197">
                  <c:v>138.08614700000001</c:v>
                </c:pt>
                <c:pt idx="17198">
                  <c:v>138.086018</c:v>
                </c:pt>
                <c:pt idx="17199">
                  <c:v>138.08595800000001</c:v>
                </c:pt>
                <c:pt idx="17200">
                  <c:v>138.085902</c:v>
                </c:pt>
                <c:pt idx="17201">
                  <c:v>138.085857</c:v>
                </c:pt>
                <c:pt idx="17202">
                  <c:v>138.085857</c:v>
                </c:pt>
                <c:pt idx="17203">
                  <c:v>138.08578700000001</c:v>
                </c:pt>
                <c:pt idx="17204">
                  <c:v>138.08575500000001</c:v>
                </c:pt>
                <c:pt idx="17205">
                  <c:v>138.08573000000001</c:v>
                </c:pt>
                <c:pt idx="17206">
                  <c:v>138.085713</c:v>
                </c:pt>
                <c:pt idx="17207">
                  <c:v>138.085713</c:v>
                </c:pt>
                <c:pt idx="17208">
                  <c:v>138.08569199999999</c:v>
                </c:pt>
                <c:pt idx="17209">
                  <c:v>138.08568700000001</c:v>
                </c:pt>
                <c:pt idx="17210">
                  <c:v>138.08568199999999</c:v>
                </c:pt>
                <c:pt idx="17211">
                  <c:v>138.08568</c:v>
                </c:pt>
                <c:pt idx="17212">
                  <c:v>138.08568</c:v>
                </c:pt>
                <c:pt idx="17213">
                  <c:v>138.085677</c:v>
                </c:pt>
                <c:pt idx="17214">
                  <c:v>138.085677</c:v>
                </c:pt>
                <c:pt idx="17215">
                  <c:v>138.085677</c:v>
                </c:pt>
                <c:pt idx="17216">
                  <c:v>138.085677</c:v>
                </c:pt>
                <c:pt idx="17217">
                  <c:v>138.085677</c:v>
                </c:pt>
                <c:pt idx="17218">
                  <c:v>138.085677</c:v>
                </c:pt>
                <c:pt idx="17219">
                  <c:v>138.085677</c:v>
                </c:pt>
                <c:pt idx="17220">
                  <c:v>138.08567500000001</c:v>
                </c:pt>
                <c:pt idx="17221">
                  <c:v>138.08567500000001</c:v>
                </c:pt>
                <c:pt idx="17222">
                  <c:v>138.08567500000001</c:v>
                </c:pt>
                <c:pt idx="17223">
                  <c:v>138.08567500000001</c:v>
                </c:pt>
                <c:pt idx="17224">
                  <c:v>138.08567500000001</c:v>
                </c:pt>
                <c:pt idx="17225">
                  <c:v>138.08567500000001</c:v>
                </c:pt>
                <c:pt idx="17226">
                  <c:v>138.08567500000001</c:v>
                </c:pt>
                <c:pt idx="17227">
                  <c:v>138.08567500000001</c:v>
                </c:pt>
                <c:pt idx="17228">
                  <c:v>138.08567300000001</c:v>
                </c:pt>
                <c:pt idx="17229">
                  <c:v>138.08567300000001</c:v>
                </c:pt>
                <c:pt idx="17230">
                  <c:v>138.08567300000001</c:v>
                </c:pt>
                <c:pt idx="17231">
                  <c:v>138.08567300000001</c:v>
                </c:pt>
                <c:pt idx="17232">
                  <c:v>138.08567300000001</c:v>
                </c:pt>
                <c:pt idx="17233">
                  <c:v>138.08567300000001</c:v>
                </c:pt>
                <c:pt idx="17234">
                  <c:v>138.08567300000001</c:v>
                </c:pt>
                <c:pt idx="17235">
                  <c:v>138.08567300000001</c:v>
                </c:pt>
                <c:pt idx="17236">
                  <c:v>138.08567300000001</c:v>
                </c:pt>
                <c:pt idx="17237">
                  <c:v>138.08567300000001</c:v>
                </c:pt>
                <c:pt idx="17238">
                  <c:v>138.08567199999999</c:v>
                </c:pt>
                <c:pt idx="17239">
                  <c:v>138.08567199999999</c:v>
                </c:pt>
                <c:pt idx="17240">
                  <c:v>138.08567300000001</c:v>
                </c:pt>
                <c:pt idx="17241">
                  <c:v>138.08567300000001</c:v>
                </c:pt>
                <c:pt idx="17242">
                  <c:v>138.08567300000001</c:v>
                </c:pt>
                <c:pt idx="17243">
                  <c:v>138.08567199999999</c:v>
                </c:pt>
                <c:pt idx="17244">
                  <c:v>138.08567300000001</c:v>
                </c:pt>
                <c:pt idx="17245">
                  <c:v>138.08567300000001</c:v>
                </c:pt>
                <c:pt idx="17246">
                  <c:v>138.08567500000001</c:v>
                </c:pt>
                <c:pt idx="17247">
                  <c:v>138.08567500000001</c:v>
                </c:pt>
                <c:pt idx="17248">
                  <c:v>138.08567500000001</c:v>
                </c:pt>
                <c:pt idx="17249">
                  <c:v>138.08567300000001</c:v>
                </c:pt>
                <c:pt idx="17250">
                  <c:v>138.08567300000001</c:v>
                </c:pt>
                <c:pt idx="17251">
                  <c:v>138.08567300000001</c:v>
                </c:pt>
                <c:pt idx="17252">
                  <c:v>138.08567300000001</c:v>
                </c:pt>
                <c:pt idx="17253">
                  <c:v>138.085667</c:v>
                </c:pt>
                <c:pt idx="17254">
                  <c:v>138.08565999999999</c:v>
                </c:pt>
                <c:pt idx="17255">
                  <c:v>138.08564699999999</c:v>
                </c:pt>
                <c:pt idx="17256">
                  <c:v>138.085632</c:v>
                </c:pt>
                <c:pt idx="17257">
                  <c:v>138.085632</c:v>
                </c:pt>
                <c:pt idx="17258">
                  <c:v>138.08557500000001</c:v>
                </c:pt>
                <c:pt idx="17259">
                  <c:v>138.085542</c:v>
                </c:pt>
                <c:pt idx="17260">
                  <c:v>138.0855</c:v>
                </c:pt>
                <c:pt idx="17261">
                  <c:v>138.08545699999999</c:v>
                </c:pt>
                <c:pt idx="17262">
                  <c:v>138.08545699999999</c:v>
                </c:pt>
                <c:pt idx="17263">
                  <c:v>138.08534299999999</c:v>
                </c:pt>
                <c:pt idx="17264">
                  <c:v>138.08527799999999</c:v>
                </c:pt>
                <c:pt idx="17265">
                  <c:v>138.08521999999999</c:v>
                </c:pt>
                <c:pt idx="17266">
                  <c:v>138.08515299999999</c:v>
                </c:pt>
                <c:pt idx="17267">
                  <c:v>138.08515299999999</c:v>
                </c:pt>
                <c:pt idx="17268">
                  <c:v>138.085003</c:v>
                </c:pt>
                <c:pt idx="17269">
                  <c:v>138.08488700000001</c:v>
                </c:pt>
                <c:pt idx="17270">
                  <c:v>138.08475200000001</c:v>
                </c:pt>
                <c:pt idx="17271">
                  <c:v>138.08460500000001</c:v>
                </c:pt>
                <c:pt idx="17272">
                  <c:v>138.08460500000001</c:v>
                </c:pt>
                <c:pt idx="17273">
                  <c:v>138.08421799999999</c:v>
                </c:pt>
                <c:pt idx="17274">
                  <c:v>138.08402000000001</c:v>
                </c:pt>
                <c:pt idx="17275">
                  <c:v>138.08383000000001</c:v>
                </c:pt>
                <c:pt idx="17276">
                  <c:v>138.08365699999999</c:v>
                </c:pt>
                <c:pt idx="17277">
                  <c:v>138.08365699999999</c:v>
                </c:pt>
                <c:pt idx="17278">
                  <c:v>138.08335299999999</c:v>
                </c:pt>
                <c:pt idx="17279">
                  <c:v>138.08319499999999</c:v>
                </c:pt>
                <c:pt idx="17280">
                  <c:v>138.083012</c:v>
                </c:pt>
                <c:pt idx="17281">
                  <c:v>138.08282700000001</c:v>
                </c:pt>
                <c:pt idx="17282">
                  <c:v>138.08282700000001</c:v>
                </c:pt>
                <c:pt idx="17283">
                  <c:v>138.08246199999999</c:v>
                </c:pt>
                <c:pt idx="17284">
                  <c:v>138.08228199999999</c:v>
                </c:pt>
                <c:pt idx="17285">
                  <c:v>138.082097</c:v>
                </c:pt>
                <c:pt idx="17286">
                  <c:v>138.08189999999999</c:v>
                </c:pt>
                <c:pt idx="17287">
                  <c:v>138.08189999999999</c:v>
                </c:pt>
                <c:pt idx="17288">
                  <c:v>138.08146500000001</c:v>
                </c:pt>
                <c:pt idx="17289">
                  <c:v>138.08122800000001</c:v>
                </c:pt>
                <c:pt idx="17290">
                  <c:v>138.08098799999999</c:v>
                </c:pt>
                <c:pt idx="17291">
                  <c:v>138.08076500000001</c:v>
                </c:pt>
                <c:pt idx="17292">
                  <c:v>138.08076500000001</c:v>
                </c:pt>
                <c:pt idx="17293">
                  <c:v>138.08032700000001</c:v>
                </c:pt>
                <c:pt idx="17294">
                  <c:v>138.080082</c:v>
                </c:pt>
                <c:pt idx="17295">
                  <c:v>138.07985300000001</c:v>
                </c:pt>
                <c:pt idx="17296">
                  <c:v>138.07966500000001</c:v>
                </c:pt>
                <c:pt idx="17297">
                  <c:v>138.07966500000001</c:v>
                </c:pt>
                <c:pt idx="17298">
                  <c:v>138.07918699999999</c:v>
                </c:pt>
                <c:pt idx="17299">
                  <c:v>138.07896500000001</c:v>
                </c:pt>
                <c:pt idx="17300">
                  <c:v>138.07873699999999</c:v>
                </c:pt>
                <c:pt idx="17301">
                  <c:v>138.078495</c:v>
                </c:pt>
                <c:pt idx="17302">
                  <c:v>138.078495</c:v>
                </c:pt>
                <c:pt idx="17303">
                  <c:v>138.078048</c:v>
                </c:pt>
                <c:pt idx="17304">
                  <c:v>138.07782800000001</c:v>
                </c:pt>
                <c:pt idx="17305">
                  <c:v>138.07757000000001</c:v>
                </c:pt>
                <c:pt idx="17306">
                  <c:v>138.07733500000001</c:v>
                </c:pt>
                <c:pt idx="17307">
                  <c:v>138.07733500000001</c:v>
                </c:pt>
                <c:pt idx="17308">
                  <c:v>138.076808</c:v>
                </c:pt>
                <c:pt idx="17309">
                  <c:v>138.07654299999999</c:v>
                </c:pt>
                <c:pt idx="17310">
                  <c:v>138.076267</c:v>
                </c:pt>
                <c:pt idx="17311">
                  <c:v>138.07599500000001</c:v>
                </c:pt>
                <c:pt idx="17312">
                  <c:v>138.07599500000001</c:v>
                </c:pt>
                <c:pt idx="17313">
                  <c:v>138.07543999999999</c:v>
                </c:pt>
                <c:pt idx="17314">
                  <c:v>138.075163</c:v>
                </c:pt>
                <c:pt idx="17315">
                  <c:v>138.07489200000001</c:v>
                </c:pt>
                <c:pt idx="17316">
                  <c:v>138.074603</c:v>
                </c:pt>
                <c:pt idx="17317">
                  <c:v>138.074603</c:v>
                </c:pt>
                <c:pt idx="17318">
                  <c:v>138.07403299999999</c:v>
                </c:pt>
                <c:pt idx="17319">
                  <c:v>138.07373000000001</c:v>
                </c:pt>
                <c:pt idx="17320">
                  <c:v>138.07342800000001</c:v>
                </c:pt>
                <c:pt idx="17321">
                  <c:v>138.07313300000001</c:v>
                </c:pt>
                <c:pt idx="17322">
                  <c:v>138.07313300000001</c:v>
                </c:pt>
                <c:pt idx="17323">
                  <c:v>138.07253700000001</c:v>
                </c:pt>
                <c:pt idx="17324">
                  <c:v>138.07223999999999</c:v>
                </c:pt>
                <c:pt idx="17325">
                  <c:v>138.07193699999999</c:v>
                </c:pt>
                <c:pt idx="17326">
                  <c:v>138.07163700000001</c:v>
                </c:pt>
                <c:pt idx="17327">
                  <c:v>138.07163700000001</c:v>
                </c:pt>
                <c:pt idx="17328">
                  <c:v>138.071033</c:v>
                </c:pt>
                <c:pt idx="17329">
                  <c:v>138.07073700000001</c:v>
                </c:pt>
                <c:pt idx="17330">
                  <c:v>138.07044200000001</c:v>
                </c:pt>
                <c:pt idx="17331">
                  <c:v>138.07015000000001</c:v>
                </c:pt>
                <c:pt idx="17332">
                  <c:v>138.07015000000001</c:v>
                </c:pt>
                <c:pt idx="17333">
                  <c:v>138.06957299999999</c:v>
                </c:pt>
                <c:pt idx="17334">
                  <c:v>138.06927999999999</c:v>
                </c:pt>
                <c:pt idx="17335">
                  <c:v>138.068983</c:v>
                </c:pt>
                <c:pt idx="17336">
                  <c:v>138.06869</c:v>
                </c:pt>
                <c:pt idx="17337">
                  <c:v>138.06869</c:v>
                </c:pt>
                <c:pt idx="17338">
                  <c:v>138.06811999999999</c:v>
                </c:pt>
                <c:pt idx="17339">
                  <c:v>138.067837</c:v>
                </c:pt>
                <c:pt idx="17340">
                  <c:v>138.06755000000001</c:v>
                </c:pt>
                <c:pt idx="17341">
                  <c:v>138.067275</c:v>
                </c:pt>
                <c:pt idx="17342">
                  <c:v>138.067275</c:v>
                </c:pt>
                <c:pt idx="17343">
                  <c:v>138.06673000000001</c:v>
                </c:pt>
                <c:pt idx="17344">
                  <c:v>138.066462</c:v>
                </c:pt>
                <c:pt idx="17345">
                  <c:v>138.066183</c:v>
                </c:pt>
                <c:pt idx="17346">
                  <c:v>138.06591700000001</c:v>
                </c:pt>
                <c:pt idx="17347">
                  <c:v>138.06591700000001</c:v>
                </c:pt>
                <c:pt idx="17348">
                  <c:v>138.06537299999999</c:v>
                </c:pt>
                <c:pt idx="17349">
                  <c:v>138.065112</c:v>
                </c:pt>
                <c:pt idx="17350">
                  <c:v>138.064863</c:v>
                </c:pt>
                <c:pt idx="17351">
                  <c:v>138.06460799999999</c:v>
                </c:pt>
                <c:pt idx="17352">
                  <c:v>138.06460799999999</c:v>
                </c:pt>
                <c:pt idx="17353">
                  <c:v>138.06411800000001</c:v>
                </c:pt>
                <c:pt idx="17354">
                  <c:v>138.063872</c:v>
                </c:pt>
                <c:pt idx="17355">
                  <c:v>138.063625</c:v>
                </c:pt>
                <c:pt idx="17356">
                  <c:v>138.06339199999999</c:v>
                </c:pt>
                <c:pt idx="17357">
                  <c:v>138.06339199999999</c:v>
                </c:pt>
                <c:pt idx="17358">
                  <c:v>138.06289799999999</c:v>
                </c:pt>
                <c:pt idx="17359">
                  <c:v>138.062668</c:v>
                </c:pt>
                <c:pt idx="17360">
                  <c:v>138.06244000000001</c:v>
                </c:pt>
                <c:pt idx="17361">
                  <c:v>138.06220300000001</c:v>
                </c:pt>
                <c:pt idx="17362">
                  <c:v>138.06220300000001</c:v>
                </c:pt>
                <c:pt idx="17363">
                  <c:v>138.06173799999999</c:v>
                </c:pt>
                <c:pt idx="17364">
                  <c:v>138.06150299999999</c:v>
                </c:pt>
                <c:pt idx="17365">
                  <c:v>138.06125700000001</c:v>
                </c:pt>
                <c:pt idx="17366">
                  <c:v>138.06103999999999</c:v>
                </c:pt>
                <c:pt idx="17367">
                  <c:v>138.06103999999999</c:v>
                </c:pt>
                <c:pt idx="17368">
                  <c:v>138.06056699999999</c:v>
                </c:pt>
                <c:pt idx="17369">
                  <c:v>138.06034</c:v>
                </c:pt>
                <c:pt idx="17370">
                  <c:v>138.06012799999999</c:v>
                </c:pt>
                <c:pt idx="17371">
                  <c:v>138.05991299999999</c:v>
                </c:pt>
                <c:pt idx="17372">
                  <c:v>138.05991299999999</c:v>
                </c:pt>
                <c:pt idx="17373">
                  <c:v>138.05947499999999</c:v>
                </c:pt>
                <c:pt idx="17374">
                  <c:v>138.05929</c:v>
                </c:pt>
                <c:pt idx="17375">
                  <c:v>138.05910800000001</c:v>
                </c:pt>
                <c:pt idx="17376">
                  <c:v>138.05891500000001</c:v>
                </c:pt>
                <c:pt idx="17377">
                  <c:v>138.05891500000001</c:v>
                </c:pt>
                <c:pt idx="17378">
                  <c:v>138.05857700000001</c:v>
                </c:pt>
                <c:pt idx="17379">
                  <c:v>138.058402</c:v>
                </c:pt>
                <c:pt idx="17380">
                  <c:v>138.05822000000001</c:v>
                </c:pt>
                <c:pt idx="17381">
                  <c:v>138.05806999999999</c:v>
                </c:pt>
                <c:pt idx="17382">
                  <c:v>138.05806999999999</c:v>
                </c:pt>
                <c:pt idx="17383">
                  <c:v>138.05772300000001</c:v>
                </c:pt>
                <c:pt idx="17384">
                  <c:v>138.057548</c:v>
                </c:pt>
                <c:pt idx="17385">
                  <c:v>138.05739700000001</c:v>
                </c:pt>
                <c:pt idx="17386">
                  <c:v>138.05721500000001</c:v>
                </c:pt>
                <c:pt idx="17387">
                  <c:v>138.05721500000001</c:v>
                </c:pt>
                <c:pt idx="17388">
                  <c:v>138.05685700000001</c:v>
                </c:pt>
                <c:pt idx="17389">
                  <c:v>138.056693</c:v>
                </c:pt>
                <c:pt idx="17390">
                  <c:v>138.05651700000001</c:v>
                </c:pt>
                <c:pt idx="17391">
                  <c:v>138.056343</c:v>
                </c:pt>
                <c:pt idx="17392">
                  <c:v>138.056343</c:v>
                </c:pt>
                <c:pt idx="17393">
                  <c:v>138.05598000000001</c:v>
                </c:pt>
                <c:pt idx="17394">
                  <c:v>138.05579800000001</c:v>
                </c:pt>
                <c:pt idx="17395">
                  <c:v>138.055612</c:v>
                </c:pt>
                <c:pt idx="17396">
                  <c:v>138.05543700000001</c:v>
                </c:pt>
                <c:pt idx="17397">
                  <c:v>138.05543700000001</c:v>
                </c:pt>
                <c:pt idx="17398">
                  <c:v>138.05514199999999</c:v>
                </c:pt>
                <c:pt idx="17399">
                  <c:v>138.055002</c:v>
                </c:pt>
                <c:pt idx="17400">
                  <c:v>138.05487500000001</c:v>
                </c:pt>
                <c:pt idx="17401">
                  <c:v>138.05474699999999</c:v>
                </c:pt>
                <c:pt idx="17402">
                  <c:v>138.05474699999999</c:v>
                </c:pt>
                <c:pt idx="17403">
                  <c:v>138.05450200000001</c:v>
                </c:pt>
                <c:pt idx="17404">
                  <c:v>138.05450200000001</c:v>
                </c:pt>
                <c:pt idx="17405">
                  <c:v>138.05450200000001</c:v>
                </c:pt>
                <c:pt idx="17406">
                  <c:v>138.05450200000001</c:v>
                </c:pt>
                <c:pt idx="17407">
                  <c:v>138.05450200000001</c:v>
                </c:pt>
                <c:pt idx="17408">
                  <c:v>138.05368300000001</c:v>
                </c:pt>
                <c:pt idx="17409">
                  <c:v>138.05368300000001</c:v>
                </c:pt>
                <c:pt idx="17410">
                  <c:v>138.05363</c:v>
                </c:pt>
                <c:pt idx="17411">
                  <c:v>138.05350200000001</c:v>
                </c:pt>
                <c:pt idx="17412">
                  <c:v>138.05350200000001</c:v>
                </c:pt>
                <c:pt idx="17413">
                  <c:v>138.05312799999999</c:v>
                </c:pt>
                <c:pt idx="17414">
                  <c:v>138.05292800000001</c:v>
                </c:pt>
                <c:pt idx="17415">
                  <c:v>138.05274</c:v>
                </c:pt>
                <c:pt idx="17416">
                  <c:v>138.05251799999999</c:v>
                </c:pt>
                <c:pt idx="17417">
                  <c:v>138.05251799999999</c:v>
                </c:pt>
                <c:pt idx="17418">
                  <c:v>138.05208500000001</c:v>
                </c:pt>
                <c:pt idx="17419">
                  <c:v>138.05184</c:v>
                </c:pt>
                <c:pt idx="17420">
                  <c:v>138.05161699999999</c:v>
                </c:pt>
                <c:pt idx="17421">
                  <c:v>138.05137500000001</c:v>
                </c:pt>
                <c:pt idx="17422">
                  <c:v>138.05137500000001</c:v>
                </c:pt>
                <c:pt idx="17423">
                  <c:v>138.05094700000001</c:v>
                </c:pt>
                <c:pt idx="17424">
                  <c:v>138.05071699999999</c:v>
                </c:pt>
                <c:pt idx="17425">
                  <c:v>138.05048500000001</c:v>
                </c:pt>
                <c:pt idx="17426">
                  <c:v>138.05025000000001</c:v>
                </c:pt>
                <c:pt idx="17427">
                  <c:v>138.05025000000001</c:v>
                </c:pt>
                <c:pt idx="17428">
                  <c:v>138.04976300000001</c:v>
                </c:pt>
                <c:pt idx="17429">
                  <c:v>138.04951</c:v>
                </c:pt>
                <c:pt idx="17430">
                  <c:v>138.04924700000001</c:v>
                </c:pt>
                <c:pt idx="17431">
                  <c:v>138.04898299999999</c:v>
                </c:pt>
                <c:pt idx="17432">
                  <c:v>138.04898299999999</c:v>
                </c:pt>
                <c:pt idx="17433">
                  <c:v>138.04844499999999</c:v>
                </c:pt>
                <c:pt idx="17434">
                  <c:v>138.04815500000001</c:v>
                </c:pt>
                <c:pt idx="17435">
                  <c:v>138.04789</c:v>
                </c:pt>
                <c:pt idx="17436">
                  <c:v>138.04762199999999</c:v>
                </c:pt>
                <c:pt idx="17437">
                  <c:v>138.04762199999999</c:v>
                </c:pt>
                <c:pt idx="17438">
                  <c:v>138.04708500000001</c:v>
                </c:pt>
                <c:pt idx="17439">
                  <c:v>138.04682</c:v>
                </c:pt>
                <c:pt idx="17440">
                  <c:v>138.046558</c:v>
                </c:pt>
                <c:pt idx="17441">
                  <c:v>138.04629</c:v>
                </c:pt>
                <c:pt idx="17442">
                  <c:v>138.04629</c:v>
                </c:pt>
                <c:pt idx="17443">
                  <c:v>138.04576</c:v>
                </c:pt>
                <c:pt idx="17444">
                  <c:v>138.04550800000001</c:v>
                </c:pt>
                <c:pt idx="17445">
                  <c:v>138.04526300000001</c:v>
                </c:pt>
                <c:pt idx="17446">
                  <c:v>138.04501200000001</c:v>
                </c:pt>
                <c:pt idx="17447">
                  <c:v>138.04501200000001</c:v>
                </c:pt>
                <c:pt idx="17448">
                  <c:v>138.04454200000001</c:v>
                </c:pt>
                <c:pt idx="17449">
                  <c:v>138.04431</c:v>
                </c:pt>
                <c:pt idx="17450">
                  <c:v>138.04407800000001</c:v>
                </c:pt>
                <c:pt idx="17451">
                  <c:v>138.04386500000001</c:v>
                </c:pt>
                <c:pt idx="17452">
                  <c:v>138.04386500000001</c:v>
                </c:pt>
                <c:pt idx="17453">
                  <c:v>138.04343</c:v>
                </c:pt>
                <c:pt idx="17454">
                  <c:v>138.043218</c:v>
                </c:pt>
                <c:pt idx="17455">
                  <c:v>138.04299800000001</c:v>
                </c:pt>
                <c:pt idx="17456">
                  <c:v>138.04278199999999</c:v>
                </c:pt>
                <c:pt idx="17457">
                  <c:v>138.04278199999999</c:v>
                </c:pt>
                <c:pt idx="17458">
                  <c:v>138.04234700000001</c:v>
                </c:pt>
                <c:pt idx="17459">
                  <c:v>138.04213200000001</c:v>
                </c:pt>
                <c:pt idx="17460">
                  <c:v>138.041923</c:v>
                </c:pt>
                <c:pt idx="17461">
                  <c:v>138.04170999999999</c:v>
                </c:pt>
                <c:pt idx="17462">
                  <c:v>138.04170999999999</c:v>
                </c:pt>
                <c:pt idx="17463">
                  <c:v>138.041292</c:v>
                </c:pt>
                <c:pt idx="17464">
                  <c:v>138.041078</c:v>
                </c:pt>
                <c:pt idx="17465">
                  <c:v>138.040873</c:v>
                </c:pt>
                <c:pt idx="17466">
                  <c:v>138.040638</c:v>
                </c:pt>
                <c:pt idx="17467">
                  <c:v>138.040638</c:v>
                </c:pt>
                <c:pt idx="17468">
                  <c:v>138.04015999999999</c:v>
                </c:pt>
                <c:pt idx="17469">
                  <c:v>138.03994499999999</c:v>
                </c:pt>
                <c:pt idx="17470">
                  <c:v>138.03971000000001</c:v>
                </c:pt>
                <c:pt idx="17471">
                  <c:v>138.03947299999999</c:v>
                </c:pt>
                <c:pt idx="17472">
                  <c:v>138.03947299999999</c:v>
                </c:pt>
                <c:pt idx="17473">
                  <c:v>138.03899000000001</c:v>
                </c:pt>
                <c:pt idx="17474">
                  <c:v>138.038768</c:v>
                </c:pt>
                <c:pt idx="17475">
                  <c:v>138.03853699999999</c:v>
                </c:pt>
                <c:pt idx="17476">
                  <c:v>138.03830199999999</c:v>
                </c:pt>
                <c:pt idx="17477">
                  <c:v>138.03830199999999</c:v>
                </c:pt>
                <c:pt idx="17478">
                  <c:v>138.037845</c:v>
                </c:pt>
                <c:pt idx="17479">
                  <c:v>138.03763699999999</c:v>
                </c:pt>
                <c:pt idx="17480">
                  <c:v>138.03743</c:v>
                </c:pt>
                <c:pt idx="17481">
                  <c:v>138.037227</c:v>
                </c:pt>
                <c:pt idx="17482">
                  <c:v>138.037227</c:v>
                </c:pt>
                <c:pt idx="17483">
                  <c:v>138.03680700000001</c:v>
                </c:pt>
                <c:pt idx="17484">
                  <c:v>138.03658799999999</c:v>
                </c:pt>
                <c:pt idx="17485">
                  <c:v>138.036372</c:v>
                </c:pt>
                <c:pt idx="17486">
                  <c:v>138.03616</c:v>
                </c:pt>
                <c:pt idx="17487">
                  <c:v>138.03616</c:v>
                </c:pt>
                <c:pt idx="17488">
                  <c:v>138.03571700000001</c:v>
                </c:pt>
                <c:pt idx="17489">
                  <c:v>138.03547800000001</c:v>
                </c:pt>
                <c:pt idx="17490">
                  <c:v>138.03523799999999</c:v>
                </c:pt>
                <c:pt idx="17491">
                  <c:v>138.034998</c:v>
                </c:pt>
                <c:pt idx="17492">
                  <c:v>138.034998</c:v>
                </c:pt>
                <c:pt idx="17493">
                  <c:v>138.03450699999999</c:v>
                </c:pt>
                <c:pt idx="17494">
                  <c:v>138.03424699999999</c:v>
                </c:pt>
                <c:pt idx="17495">
                  <c:v>138.033997</c:v>
                </c:pt>
                <c:pt idx="17496">
                  <c:v>138.03373999999999</c:v>
                </c:pt>
                <c:pt idx="17497">
                  <c:v>138.03373999999999</c:v>
                </c:pt>
                <c:pt idx="17498">
                  <c:v>138.03321700000001</c:v>
                </c:pt>
                <c:pt idx="17499">
                  <c:v>138.03296</c:v>
                </c:pt>
                <c:pt idx="17500">
                  <c:v>138.032678</c:v>
                </c:pt>
                <c:pt idx="17501">
                  <c:v>138.03240299999999</c:v>
                </c:pt>
                <c:pt idx="17502">
                  <c:v>138.03240299999999</c:v>
                </c:pt>
                <c:pt idx="17503">
                  <c:v>138.03184200000001</c:v>
                </c:pt>
                <c:pt idx="17504">
                  <c:v>138.03156000000001</c:v>
                </c:pt>
                <c:pt idx="17505">
                  <c:v>138.03127699999999</c:v>
                </c:pt>
                <c:pt idx="17506">
                  <c:v>138.03098800000001</c:v>
                </c:pt>
                <c:pt idx="17507">
                  <c:v>138.03098800000001</c:v>
                </c:pt>
                <c:pt idx="17508">
                  <c:v>138.030395</c:v>
                </c:pt>
                <c:pt idx="17509">
                  <c:v>138.03009499999999</c:v>
                </c:pt>
                <c:pt idx="17510">
                  <c:v>138.02979300000001</c:v>
                </c:pt>
                <c:pt idx="17511">
                  <c:v>138.02948799999999</c:v>
                </c:pt>
                <c:pt idx="17512">
                  <c:v>138.02948799999999</c:v>
                </c:pt>
                <c:pt idx="17513">
                  <c:v>138.028907</c:v>
                </c:pt>
                <c:pt idx="17514">
                  <c:v>138.02860200000001</c:v>
                </c:pt>
                <c:pt idx="17515">
                  <c:v>138.02829700000001</c:v>
                </c:pt>
                <c:pt idx="17516">
                  <c:v>138.02800199999999</c:v>
                </c:pt>
                <c:pt idx="17517">
                  <c:v>138.02800199999999</c:v>
                </c:pt>
                <c:pt idx="17518">
                  <c:v>138.02740499999999</c:v>
                </c:pt>
                <c:pt idx="17519">
                  <c:v>138.02711300000001</c:v>
                </c:pt>
                <c:pt idx="17520">
                  <c:v>138.02681200000001</c:v>
                </c:pt>
                <c:pt idx="17521">
                  <c:v>138.02650499999999</c:v>
                </c:pt>
                <c:pt idx="17522">
                  <c:v>138.02650499999999</c:v>
                </c:pt>
                <c:pt idx="17523">
                  <c:v>138.025893</c:v>
                </c:pt>
                <c:pt idx="17524">
                  <c:v>138.02559500000001</c:v>
                </c:pt>
                <c:pt idx="17525">
                  <c:v>138.02529200000001</c:v>
                </c:pt>
                <c:pt idx="17526">
                  <c:v>138.02498700000001</c:v>
                </c:pt>
                <c:pt idx="17527">
                  <c:v>138.02498700000001</c:v>
                </c:pt>
                <c:pt idx="17528">
                  <c:v>138.024373</c:v>
                </c:pt>
                <c:pt idx="17529">
                  <c:v>138.02407700000001</c:v>
                </c:pt>
                <c:pt idx="17530">
                  <c:v>138.023775</c:v>
                </c:pt>
                <c:pt idx="17531">
                  <c:v>138.02347700000001</c:v>
                </c:pt>
                <c:pt idx="17532">
                  <c:v>138.02347700000001</c:v>
                </c:pt>
                <c:pt idx="17533">
                  <c:v>138.02287200000001</c:v>
                </c:pt>
                <c:pt idx="17534">
                  <c:v>138.022583</c:v>
                </c:pt>
                <c:pt idx="17535">
                  <c:v>138.02228700000001</c:v>
                </c:pt>
                <c:pt idx="17536">
                  <c:v>138.02199200000001</c:v>
                </c:pt>
                <c:pt idx="17537">
                  <c:v>138.02199200000001</c:v>
                </c:pt>
                <c:pt idx="17538">
                  <c:v>138.02142499999999</c:v>
                </c:pt>
                <c:pt idx="17539">
                  <c:v>138.021153</c:v>
                </c:pt>
                <c:pt idx="17540">
                  <c:v>138.02088800000001</c:v>
                </c:pt>
                <c:pt idx="17541">
                  <c:v>138.02063000000001</c:v>
                </c:pt>
                <c:pt idx="17542">
                  <c:v>138.02063000000001</c:v>
                </c:pt>
                <c:pt idx="17543">
                  <c:v>138.02012500000001</c:v>
                </c:pt>
                <c:pt idx="17544">
                  <c:v>138.01988</c:v>
                </c:pt>
                <c:pt idx="17545">
                  <c:v>138.019657</c:v>
                </c:pt>
                <c:pt idx="17546">
                  <c:v>138.01942500000001</c:v>
                </c:pt>
                <c:pt idx="17547">
                  <c:v>138.01942500000001</c:v>
                </c:pt>
                <c:pt idx="17548">
                  <c:v>138.01897</c:v>
                </c:pt>
                <c:pt idx="17549">
                  <c:v>138.01874000000001</c:v>
                </c:pt>
                <c:pt idx="17550">
                  <c:v>138.01853299999999</c:v>
                </c:pt>
                <c:pt idx="17551">
                  <c:v>138.01832999999999</c:v>
                </c:pt>
                <c:pt idx="17552">
                  <c:v>138.01832999999999</c:v>
                </c:pt>
                <c:pt idx="17553">
                  <c:v>138.01793000000001</c:v>
                </c:pt>
                <c:pt idx="17554">
                  <c:v>138.017777</c:v>
                </c:pt>
                <c:pt idx="17555">
                  <c:v>138.01758699999999</c:v>
                </c:pt>
                <c:pt idx="17556">
                  <c:v>138.01739799999999</c:v>
                </c:pt>
                <c:pt idx="17557">
                  <c:v>138.01739799999999</c:v>
                </c:pt>
                <c:pt idx="17558">
                  <c:v>138.01706799999999</c:v>
                </c:pt>
                <c:pt idx="17559">
                  <c:v>138.01691299999999</c:v>
                </c:pt>
                <c:pt idx="17560">
                  <c:v>138.016772</c:v>
                </c:pt>
                <c:pt idx="17561">
                  <c:v>138.016637</c:v>
                </c:pt>
                <c:pt idx="17562">
                  <c:v>138.016637</c:v>
                </c:pt>
                <c:pt idx="17563">
                  <c:v>138.01637299999999</c:v>
                </c:pt>
                <c:pt idx="17564">
                  <c:v>138.01625200000001</c:v>
                </c:pt>
                <c:pt idx="17565">
                  <c:v>138.01613800000001</c:v>
                </c:pt>
                <c:pt idx="17566">
                  <c:v>138.01605499999999</c:v>
                </c:pt>
                <c:pt idx="17567">
                  <c:v>138.01605499999999</c:v>
                </c:pt>
                <c:pt idx="17568">
                  <c:v>138.01587699999999</c:v>
                </c:pt>
                <c:pt idx="17569">
                  <c:v>138.01579699999999</c:v>
                </c:pt>
                <c:pt idx="17570">
                  <c:v>138.01570699999999</c:v>
                </c:pt>
                <c:pt idx="17571">
                  <c:v>138.01562999999999</c:v>
                </c:pt>
                <c:pt idx="17572">
                  <c:v>138.01562999999999</c:v>
                </c:pt>
                <c:pt idx="17573">
                  <c:v>138.01549499999999</c:v>
                </c:pt>
                <c:pt idx="17574">
                  <c:v>138.01544699999999</c:v>
                </c:pt>
                <c:pt idx="17575">
                  <c:v>138.01540800000001</c:v>
                </c:pt>
                <c:pt idx="17576">
                  <c:v>138.01537200000001</c:v>
                </c:pt>
                <c:pt idx="17577">
                  <c:v>138.01537200000001</c:v>
                </c:pt>
                <c:pt idx="17578">
                  <c:v>138.01528500000001</c:v>
                </c:pt>
                <c:pt idx="17579">
                  <c:v>138.01525000000001</c:v>
                </c:pt>
                <c:pt idx="17580">
                  <c:v>138.015218</c:v>
                </c:pt>
                <c:pt idx="17581">
                  <c:v>138.01518999999999</c:v>
                </c:pt>
                <c:pt idx="17582">
                  <c:v>138.01518999999999</c:v>
                </c:pt>
                <c:pt idx="17583">
                  <c:v>138.01515499999999</c:v>
                </c:pt>
                <c:pt idx="17584">
                  <c:v>138.01515000000001</c:v>
                </c:pt>
                <c:pt idx="17585">
                  <c:v>138.01515000000001</c:v>
                </c:pt>
                <c:pt idx="17586">
                  <c:v>138.01515000000001</c:v>
                </c:pt>
                <c:pt idx="17587">
                  <c:v>138.01515000000001</c:v>
                </c:pt>
                <c:pt idx="17588">
                  <c:v>138.01515000000001</c:v>
                </c:pt>
                <c:pt idx="17589">
                  <c:v>138.015152</c:v>
                </c:pt>
                <c:pt idx="17590">
                  <c:v>138.015152</c:v>
                </c:pt>
                <c:pt idx="17591">
                  <c:v>138.015153</c:v>
                </c:pt>
                <c:pt idx="17592">
                  <c:v>138.015153</c:v>
                </c:pt>
                <c:pt idx="17593">
                  <c:v>138.015153</c:v>
                </c:pt>
                <c:pt idx="17594">
                  <c:v>138.015153</c:v>
                </c:pt>
                <c:pt idx="17595">
                  <c:v>138.015153</c:v>
                </c:pt>
                <c:pt idx="17596">
                  <c:v>138.015152</c:v>
                </c:pt>
                <c:pt idx="17597">
                  <c:v>138.015152</c:v>
                </c:pt>
                <c:pt idx="17598">
                  <c:v>138.015153</c:v>
                </c:pt>
                <c:pt idx="17599">
                  <c:v>138.015153</c:v>
                </c:pt>
                <c:pt idx="17600">
                  <c:v>138.015152</c:v>
                </c:pt>
                <c:pt idx="17601">
                  <c:v>138.015152</c:v>
                </c:pt>
                <c:pt idx="17602">
                  <c:v>138.015152</c:v>
                </c:pt>
                <c:pt idx="17603">
                  <c:v>138.015153</c:v>
                </c:pt>
                <c:pt idx="17604">
                  <c:v>138.015153</c:v>
                </c:pt>
                <c:pt idx="17605">
                  <c:v>138.015153</c:v>
                </c:pt>
                <c:pt idx="17606">
                  <c:v>138.015153</c:v>
                </c:pt>
                <c:pt idx="17607">
                  <c:v>138.015153</c:v>
                </c:pt>
                <c:pt idx="17608">
                  <c:v>138.015153</c:v>
                </c:pt>
                <c:pt idx="17609">
                  <c:v>138.015153</c:v>
                </c:pt>
                <c:pt idx="17610">
                  <c:v>138.015152</c:v>
                </c:pt>
                <c:pt idx="17611">
                  <c:v>138.015152</c:v>
                </c:pt>
                <c:pt idx="17612">
                  <c:v>138.015152</c:v>
                </c:pt>
                <c:pt idx="17613">
                  <c:v>138.015152</c:v>
                </c:pt>
                <c:pt idx="17614">
                  <c:v>138.015152</c:v>
                </c:pt>
                <c:pt idx="17615">
                  <c:v>138.015152</c:v>
                </c:pt>
                <c:pt idx="17616">
                  <c:v>138.015152</c:v>
                </c:pt>
                <c:pt idx="17617">
                  <c:v>138.015152</c:v>
                </c:pt>
                <c:pt idx="17618">
                  <c:v>138.015152</c:v>
                </c:pt>
                <c:pt idx="17619">
                  <c:v>138.015152</c:v>
                </c:pt>
                <c:pt idx="17620">
                  <c:v>138.015152</c:v>
                </c:pt>
                <c:pt idx="17621">
                  <c:v>138.015152</c:v>
                </c:pt>
                <c:pt idx="17622">
                  <c:v>138.015152</c:v>
                </c:pt>
                <c:pt idx="17623">
                  <c:v>138.01515000000001</c:v>
                </c:pt>
                <c:pt idx="17624">
                  <c:v>138.015152</c:v>
                </c:pt>
                <c:pt idx="17625">
                  <c:v>138.015152</c:v>
                </c:pt>
                <c:pt idx="17626">
                  <c:v>138.015152</c:v>
                </c:pt>
                <c:pt idx="17627">
                  <c:v>138.015152</c:v>
                </c:pt>
                <c:pt idx="17628">
                  <c:v>138.015152</c:v>
                </c:pt>
                <c:pt idx="17629">
                  <c:v>138.015152</c:v>
                </c:pt>
                <c:pt idx="17630">
                  <c:v>138.015142</c:v>
                </c:pt>
                <c:pt idx="17631">
                  <c:v>138.01513299999999</c:v>
                </c:pt>
                <c:pt idx="17632">
                  <c:v>138.01513299999999</c:v>
                </c:pt>
                <c:pt idx="17633">
                  <c:v>138.015117</c:v>
                </c:pt>
                <c:pt idx="17634">
                  <c:v>138.01509799999999</c:v>
                </c:pt>
                <c:pt idx="17635">
                  <c:v>138.01507799999999</c:v>
                </c:pt>
                <c:pt idx="17636">
                  <c:v>138.015063</c:v>
                </c:pt>
                <c:pt idx="17637">
                  <c:v>138.015063</c:v>
                </c:pt>
                <c:pt idx="17638">
                  <c:v>138.015018</c:v>
                </c:pt>
                <c:pt idx="17639">
                  <c:v>138.01499000000001</c:v>
                </c:pt>
                <c:pt idx="17640">
                  <c:v>138.01495800000001</c:v>
                </c:pt>
                <c:pt idx="17641">
                  <c:v>138.01492300000001</c:v>
                </c:pt>
                <c:pt idx="17642">
                  <c:v>138.01492300000001</c:v>
                </c:pt>
                <c:pt idx="17643">
                  <c:v>138.01479800000001</c:v>
                </c:pt>
                <c:pt idx="17644">
                  <c:v>138.01471699999999</c:v>
                </c:pt>
                <c:pt idx="17645">
                  <c:v>138.014613</c:v>
                </c:pt>
                <c:pt idx="17646">
                  <c:v>138.0145</c:v>
                </c:pt>
                <c:pt idx="17647">
                  <c:v>138.0145</c:v>
                </c:pt>
                <c:pt idx="17648">
                  <c:v>138.01413700000001</c:v>
                </c:pt>
                <c:pt idx="17649">
                  <c:v>138.013948</c:v>
                </c:pt>
                <c:pt idx="17650">
                  <c:v>138.01378299999999</c:v>
                </c:pt>
                <c:pt idx="17651">
                  <c:v>138.01360500000001</c:v>
                </c:pt>
                <c:pt idx="17652">
                  <c:v>138.01360500000001</c:v>
                </c:pt>
                <c:pt idx="17653">
                  <c:v>138.01324299999999</c:v>
                </c:pt>
                <c:pt idx="17654">
                  <c:v>138.01303799999999</c:v>
                </c:pt>
                <c:pt idx="17655">
                  <c:v>138.012835</c:v>
                </c:pt>
                <c:pt idx="17656">
                  <c:v>138.01263</c:v>
                </c:pt>
                <c:pt idx="17657">
                  <c:v>138.01263</c:v>
                </c:pt>
                <c:pt idx="17658">
                  <c:v>138.012123</c:v>
                </c:pt>
                <c:pt idx="17659">
                  <c:v>138.011887</c:v>
                </c:pt>
                <c:pt idx="17660">
                  <c:v>138.01167699999999</c:v>
                </c:pt>
                <c:pt idx="17661">
                  <c:v>138.01146700000001</c:v>
                </c:pt>
                <c:pt idx="17662">
                  <c:v>138.01146700000001</c:v>
                </c:pt>
                <c:pt idx="17663">
                  <c:v>138.01101800000001</c:v>
                </c:pt>
                <c:pt idx="17664">
                  <c:v>138.010785</c:v>
                </c:pt>
                <c:pt idx="17665">
                  <c:v>138.010572</c:v>
                </c:pt>
                <c:pt idx="17666">
                  <c:v>138.010345</c:v>
                </c:pt>
                <c:pt idx="17667">
                  <c:v>138.010345</c:v>
                </c:pt>
                <c:pt idx="17668">
                  <c:v>138.00987799999999</c:v>
                </c:pt>
                <c:pt idx="17669">
                  <c:v>138.009647</c:v>
                </c:pt>
                <c:pt idx="17670">
                  <c:v>138.00940499999999</c:v>
                </c:pt>
                <c:pt idx="17671">
                  <c:v>138.009163</c:v>
                </c:pt>
                <c:pt idx="17672">
                  <c:v>138.009163</c:v>
                </c:pt>
                <c:pt idx="17673">
                  <c:v>138.008667</c:v>
                </c:pt>
                <c:pt idx="17674">
                  <c:v>138.00839199999999</c:v>
                </c:pt>
                <c:pt idx="17675">
                  <c:v>138.00812999999999</c:v>
                </c:pt>
                <c:pt idx="17676">
                  <c:v>138.00787800000001</c:v>
                </c:pt>
                <c:pt idx="17677">
                  <c:v>138.00787800000001</c:v>
                </c:pt>
                <c:pt idx="17678">
                  <c:v>138.00735499999999</c:v>
                </c:pt>
                <c:pt idx="17679">
                  <c:v>138.00708700000001</c:v>
                </c:pt>
                <c:pt idx="17680">
                  <c:v>138.00681499999999</c:v>
                </c:pt>
                <c:pt idx="17681">
                  <c:v>138.00653700000001</c:v>
                </c:pt>
                <c:pt idx="17682">
                  <c:v>138.00653700000001</c:v>
                </c:pt>
                <c:pt idx="17683">
                  <c:v>138.00598500000001</c:v>
                </c:pt>
                <c:pt idx="17684">
                  <c:v>138.005695</c:v>
                </c:pt>
                <c:pt idx="17685">
                  <c:v>138.00543500000001</c:v>
                </c:pt>
                <c:pt idx="17686">
                  <c:v>138.00514699999999</c:v>
                </c:pt>
                <c:pt idx="17687">
                  <c:v>138.00514699999999</c:v>
                </c:pt>
                <c:pt idx="17688">
                  <c:v>138.00455700000001</c:v>
                </c:pt>
                <c:pt idx="17689">
                  <c:v>138.00427199999999</c:v>
                </c:pt>
                <c:pt idx="17690">
                  <c:v>138.003963</c:v>
                </c:pt>
                <c:pt idx="17691">
                  <c:v>138.003657</c:v>
                </c:pt>
                <c:pt idx="17692">
                  <c:v>138.003657</c:v>
                </c:pt>
                <c:pt idx="17693">
                  <c:v>138.003062</c:v>
                </c:pt>
                <c:pt idx="17694">
                  <c:v>138.00275999999999</c:v>
                </c:pt>
                <c:pt idx="17695">
                  <c:v>138.00245699999999</c:v>
                </c:pt>
                <c:pt idx="17696">
                  <c:v>138.00217799999999</c:v>
                </c:pt>
                <c:pt idx="17697">
                  <c:v>138.00217799999999</c:v>
                </c:pt>
                <c:pt idx="17698">
                  <c:v>138.001597</c:v>
                </c:pt>
                <c:pt idx="17699">
                  <c:v>138.001318</c:v>
                </c:pt>
                <c:pt idx="17700">
                  <c:v>138.001037</c:v>
                </c:pt>
                <c:pt idx="17701">
                  <c:v>138.00075000000001</c:v>
                </c:pt>
                <c:pt idx="17702">
                  <c:v>138.00075000000001</c:v>
                </c:pt>
                <c:pt idx="17703">
                  <c:v>138.00020799999999</c:v>
                </c:pt>
                <c:pt idx="17704">
                  <c:v>137.99995000000001</c:v>
                </c:pt>
                <c:pt idx="17705">
                  <c:v>137.99969300000001</c:v>
                </c:pt>
                <c:pt idx="17706">
                  <c:v>137.99944199999999</c:v>
                </c:pt>
                <c:pt idx="17707">
                  <c:v>137.99944199999999</c:v>
                </c:pt>
                <c:pt idx="17708">
                  <c:v>137.99891199999999</c:v>
                </c:pt>
                <c:pt idx="17709">
                  <c:v>137.998673</c:v>
                </c:pt>
                <c:pt idx="17710">
                  <c:v>137.99840800000001</c:v>
                </c:pt>
                <c:pt idx="17711">
                  <c:v>137.99816000000001</c:v>
                </c:pt>
                <c:pt idx="17712">
                  <c:v>137.99816000000001</c:v>
                </c:pt>
                <c:pt idx="17713">
                  <c:v>137.997612</c:v>
                </c:pt>
                <c:pt idx="17714">
                  <c:v>137.99733699999999</c:v>
                </c:pt>
                <c:pt idx="17715">
                  <c:v>137.99704700000001</c:v>
                </c:pt>
                <c:pt idx="17716">
                  <c:v>137.99676199999999</c:v>
                </c:pt>
                <c:pt idx="17717">
                  <c:v>137.99676199999999</c:v>
                </c:pt>
                <c:pt idx="17718">
                  <c:v>137.99616700000001</c:v>
                </c:pt>
                <c:pt idx="17719">
                  <c:v>137.99587199999999</c:v>
                </c:pt>
                <c:pt idx="17720">
                  <c:v>137.99556799999999</c:v>
                </c:pt>
                <c:pt idx="17721">
                  <c:v>137.99525299999999</c:v>
                </c:pt>
                <c:pt idx="17722">
                  <c:v>137.99525299999999</c:v>
                </c:pt>
                <c:pt idx="17723">
                  <c:v>137.99463299999999</c:v>
                </c:pt>
                <c:pt idx="17724">
                  <c:v>137.994317</c:v>
                </c:pt>
                <c:pt idx="17725">
                  <c:v>137.994013</c:v>
                </c:pt>
                <c:pt idx="17726">
                  <c:v>137.99368999999999</c:v>
                </c:pt>
                <c:pt idx="17727">
                  <c:v>137.99368999999999</c:v>
                </c:pt>
                <c:pt idx="17728">
                  <c:v>137.99308300000001</c:v>
                </c:pt>
                <c:pt idx="17729">
                  <c:v>137.992785</c:v>
                </c:pt>
                <c:pt idx="17730">
                  <c:v>137.99249699999999</c:v>
                </c:pt>
                <c:pt idx="17731">
                  <c:v>137.99219500000001</c:v>
                </c:pt>
                <c:pt idx="17732">
                  <c:v>137.99219500000001</c:v>
                </c:pt>
                <c:pt idx="17733">
                  <c:v>137.991625</c:v>
                </c:pt>
                <c:pt idx="17734">
                  <c:v>137.99134799999999</c:v>
                </c:pt>
                <c:pt idx="17735">
                  <c:v>137.991063</c:v>
                </c:pt>
                <c:pt idx="17736">
                  <c:v>137.99077</c:v>
                </c:pt>
                <c:pt idx="17737">
                  <c:v>137.99049299999999</c:v>
                </c:pt>
                <c:pt idx="17738">
                  <c:v>137.990228</c:v>
                </c:pt>
                <c:pt idx="17739">
                  <c:v>137.98993300000001</c:v>
                </c:pt>
                <c:pt idx="17740">
                  <c:v>137.98962299999999</c:v>
                </c:pt>
                <c:pt idx="17741">
                  <c:v>137.98933500000001</c:v>
                </c:pt>
                <c:pt idx="17742">
                  <c:v>137.98933500000001</c:v>
                </c:pt>
                <c:pt idx="17743">
                  <c:v>137.988733</c:v>
                </c:pt>
                <c:pt idx="17744">
                  <c:v>137.988438</c:v>
                </c:pt>
                <c:pt idx="17745">
                  <c:v>137.98816199999999</c:v>
                </c:pt>
                <c:pt idx="17746">
                  <c:v>137.98786999999999</c:v>
                </c:pt>
                <c:pt idx="17747">
                  <c:v>137.98786999999999</c:v>
                </c:pt>
                <c:pt idx="17748">
                  <c:v>137.98729499999999</c:v>
                </c:pt>
                <c:pt idx="17749">
                  <c:v>137.98702499999999</c:v>
                </c:pt>
                <c:pt idx="17750">
                  <c:v>137.986683</c:v>
                </c:pt>
                <c:pt idx="17751">
                  <c:v>137.986412</c:v>
                </c:pt>
                <c:pt idx="17752">
                  <c:v>137.986412</c:v>
                </c:pt>
                <c:pt idx="17753">
                  <c:v>137.98583500000001</c:v>
                </c:pt>
                <c:pt idx="17754">
                  <c:v>137.98555500000001</c:v>
                </c:pt>
                <c:pt idx="17755">
                  <c:v>137.98526200000001</c:v>
                </c:pt>
                <c:pt idx="17756">
                  <c:v>137.984982</c:v>
                </c:pt>
                <c:pt idx="17757">
                  <c:v>137.984982</c:v>
                </c:pt>
                <c:pt idx="17758">
                  <c:v>137.98441700000001</c:v>
                </c:pt>
                <c:pt idx="17759">
                  <c:v>137.984127</c:v>
                </c:pt>
                <c:pt idx="17760">
                  <c:v>137.98384300000001</c:v>
                </c:pt>
                <c:pt idx="17761">
                  <c:v>137.983553</c:v>
                </c:pt>
                <c:pt idx="17762">
                  <c:v>137.983553</c:v>
                </c:pt>
                <c:pt idx="17763">
                  <c:v>137.98298700000001</c:v>
                </c:pt>
                <c:pt idx="17764">
                  <c:v>137.98269300000001</c:v>
                </c:pt>
                <c:pt idx="17765">
                  <c:v>137.982418</c:v>
                </c:pt>
                <c:pt idx="17766">
                  <c:v>137.982123</c:v>
                </c:pt>
                <c:pt idx="17767">
                  <c:v>137.982123</c:v>
                </c:pt>
                <c:pt idx="17768">
                  <c:v>137.981595</c:v>
                </c:pt>
                <c:pt idx="17769">
                  <c:v>137.981312</c:v>
                </c:pt>
                <c:pt idx="17770">
                  <c:v>137.98102800000001</c:v>
                </c:pt>
                <c:pt idx="17771">
                  <c:v>137.98074700000001</c:v>
                </c:pt>
                <c:pt idx="17772">
                  <c:v>137.98074700000001</c:v>
                </c:pt>
                <c:pt idx="17773">
                  <c:v>137.98017999999999</c:v>
                </c:pt>
                <c:pt idx="17774">
                  <c:v>137.97989000000001</c:v>
                </c:pt>
                <c:pt idx="17775">
                  <c:v>137.97960800000001</c:v>
                </c:pt>
                <c:pt idx="17776">
                  <c:v>137.97931700000001</c:v>
                </c:pt>
                <c:pt idx="17777">
                  <c:v>137.97931700000001</c:v>
                </c:pt>
                <c:pt idx="17778">
                  <c:v>137.97876500000001</c:v>
                </c:pt>
                <c:pt idx="17779">
                  <c:v>137.97847300000001</c:v>
                </c:pt>
                <c:pt idx="17780">
                  <c:v>137.97819000000001</c:v>
                </c:pt>
                <c:pt idx="17781">
                  <c:v>137.97790699999999</c:v>
                </c:pt>
                <c:pt idx="17782">
                  <c:v>137.97790699999999</c:v>
                </c:pt>
                <c:pt idx="17783">
                  <c:v>137.97732999999999</c:v>
                </c:pt>
                <c:pt idx="17784">
                  <c:v>137.97704300000001</c:v>
                </c:pt>
                <c:pt idx="17785">
                  <c:v>137.97676000000001</c:v>
                </c:pt>
                <c:pt idx="17786">
                  <c:v>137.97647699999999</c:v>
                </c:pt>
                <c:pt idx="17787">
                  <c:v>137.97647699999999</c:v>
                </c:pt>
                <c:pt idx="17788">
                  <c:v>137.97591800000001</c:v>
                </c:pt>
                <c:pt idx="17789">
                  <c:v>137.97563500000001</c:v>
                </c:pt>
                <c:pt idx="17790">
                  <c:v>137.97534200000001</c:v>
                </c:pt>
                <c:pt idx="17791">
                  <c:v>137.97505699999999</c:v>
                </c:pt>
                <c:pt idx="17792">
                  <c:v>137.97505699999999</c:v>
                </c:pt>
                <c:pt idx="17793">
                  <c:v>137.97448199999999</c:v>
                </c:pt>
                <c:pt idx="17794">
                  <c:v>137.97417999999999</c:v>
                </c:pt>
                <c:pt idx="17795">
                  <c:v>137.973895</c:v>
                </c:pt>
                <c:pt idx="17796">
                  <c:v>137.97360699999999</c:v>
                </c:pt>
                <c:pt idx="17797">
                  <c:v>137.97360699999999</c:v>
                </c:pt>
                <c:pt idx="17798">
                  <c:v>137.97302300000001</c:v>
                </c:pt>
                <c:pt idx="17799">
                  <c:v>137.97273300000001</c:v>
                </c:pt>
                <c:pt idx="17800">
                  <c:v>137.972455</c:v>
                </c:pt>
                <c:pt idx="17801">
                  <c:v>137.972173</c:v>
                </c:pt>
                <c:pt idx="17802">
                  <c:v>137.972173</c:v>
                </c:pt>
                <c:pt idx="17803">
                  <c:v>137.97160500000001</c:v>
                </c:pt>
                <c:pt idx="17804">
                  <c:v>137.97133299999999</c:v>
                </c:pt>
                <c:pt idx="17805">
                  <c:v>137.97103999999999</c:v>
                </c:pt>
                <c:pt idx="17806">
                  <c:v>137.970753</c:v>
                </c:pt>
                <c:pt idx="17807">
                  <c:v>137.970753</c:v>
                </c:pt>
                <c:pt idx="17808">
                  <c:v>137.97017199999999</c:v>
                </c:pt>
                <c:pt idx="17809">
                  <c:v>137.969897</c:v>
                </c:pt>
                <c:pt idx="17810">
                  <c:v>137.96959699999999</c:v>
                </c:pt>
                <c:pt idx="17811">
                  <c:v>137.96931499999999</c:v>
                </c:pt>
                <c:pt idx="17812">
                  <c:v>137.96931499999999</c:v>
                </c:pt>
                <c:pt idx="17813">
                  <c:v>137.96874299999999</c:v>
                </c:pt>
                <c:pt idx="17814">
                  <c:v>137.96845999999999</c:v>
                </c:pt>
                <c:pt idx="17815">
                  <c:v>137.96817999999999</c:v>
                </c:pt>
                <c:pt idx="17816">
                  <c:v>137.96789699999999</c:v>
                </c:pt>
                <c:pt idx="17817">
                  <c:v>137.96789699999999</c:v>
                </c:pt>
                <c:pt idx="17818">
                  <c:v>137.96733499999999</c:v>
                </c:pt>
                <c:pt idx="17819">
                  <c:v>137.96703299999999</c:v>
                </c:pt>
                <c:pt idx="17820">
                  <c:v>137.966733</c:v>
                </c:pt>
                <c:pt idx="17821">
                  <c:v>137.96644699999999</c:v>
                </c:pt>
                <c:pt idx="17822">
                  <c:v>137.96644699999999</c:v>
                </c:pt>
                <c:pt idx="17823">
                  <c:v>137.965892</c:v>
                </c:pt>
                <c:pt idx="17824">
                  <c:v>137.96560199999999</c:v>
                </c:pt>
                <c:pt idx="17825">
                  <c:v>137.96532500000001</c:v>
                </c:pt>
                <c:pt idx="17826">
                  <c:v>137.96503999999999</c:v>
                </c:pt>
                <c:pt idx="17827">
                  <c:v>137.96503999999999</c:v>
                </c:pt>
                <c:pt idx="17828">
                  <c:v>137.96447499999999</c:v>
                </c:pt>
                <c:pt idx="17829">
                  <c:v>137.96418199999999</c:v>
                </c:pt>
                <c:pt idx="17830">
                  <c:v>137.96389500000001</c:v>
                </c:pt>
                <c:pt idx="17831">
                  <c:v>137.96361300000001</c:v>
                </c:pt>
                <c:pt idx="17832">
                  <c:v>137.96361300000001</c:v>
                </c:pt>
                <c:pt idx="17833">
                  <c:v>137.96303499999999</c:v>
                </c:pt>
                <c:pt idx="17834">
                  <c:v>137.962738</c:v>
                </c:pt>
                <c:pt idx="17835">
                  <c:v>137.96245300000001</c:v>
                </c:pt>
                <c:pt idx="17836">
                  <c:v>137.96216000000001</c:v>
                </c:pt>
                <c:pt idx="17837">
                  <c:v>137.96216000000001</c:v>
                </c:pt>
                <c:pt idx="17838">
                  <c:v>137.96161000000001</c:v>
                </c:pt>
                <c:pt idx="17839">
                  <c:v>137.96130500000001</c:v>
                </c:pt>
                <c:pt idx="17840">
                  <c:v>137.96098699999999</c:v>
                </c:pt>
                <c:pt idx="17841">
                  <c:v>137.96069499999999</c:v>
                </c:pt>
                <c:pt idx="17842">
                  <c:v>137.96069499999999</c:v>
                </c:pt>
                <c:pt idx="17843">
                  <c:v>137.96010699999999</c:v>
                </c:pt>
                <c:pt idx="17844">
                  <c:v>137.95982000000001</c:v>
                </c:pt>
                <c:pt idx="17845">
                  <c:v>137.95953</c:v>
                </c:pt>
                <c:pt idx="17846">
                  <c:v>137.959237</c:v>
                </c:pt>
                <c:pt idx="17847">
                  <c:v>137.959237</c:v>
                </c:pt>
                <c:pt idx="17848">
                  <c:v>137.95863299999999</c:v>
                </c:pt>
                <c:pt idx="17849">
                  <c:v>137.95833200000001</c:v>
                </c:pt>
                <c:pt idx="17850">
                  <c:v>137.95802499999999</c:v>
                </c:pt>
                <c:pt idx="17851">
                  <c:v>137.95773199999999</c:v>
                </c:pt>
                <c:pt idx="17852">
                  <c:v>137.95773199999999</c:v>
                </c:pt>
                <c:pt idx="17853">
                  <c:v>137.95713499999999</c:v>
                </c:pt>
                <c:pt idx="17854">
                  <c:v>137.95682500000001</c:v>
                </c:pt>
                <c:pt idx="17855">
                  <c:v>137.956512</c:v>
                </c:pt>
                <c:pt idx="17856">
                  <c:v>137.95622499999999</c:v>
                </c:pt>
                <c:pt idx="17857">
                  <c:v>137.95622499999999</c:v>
                </c:pt>
                <c:pt idx="17858">
                  <c:v>137.95563200000001</c:v>
                </c:pt>
                <c:pt idx="17859">
                  <c:v>137.95534799999999</c:v>
                </c:pt>
                <c:pt idx="17860">
                  <c:v>137.955037</c:v>
                </c:pt>
                <c:pt idx="17861">
                  <c:v>137.95473699999999</c:v>
                </c:pt>
                <c:pt idx="17862">
                  <c:v>137.95473699999999</c:v>
                </c:pt>
                <c:pt idx="17863">
                  <c:v>137.95415800000001</c:v>
                </c:pt>
                <c:pt idx="17864">
                  <c:v>137.953867</c:v>
                </c:pt>
                <c:pt idx="17865">
                  <c:v>137.953565</c:v>
                </c:pt>
                <c:pt idx="17866">
                  <c:v>137.95325800000001</c:v>
                </c:pt>
                <c:pt idx="17867">
                  <c:v>137.95325800000001</c:v>
                </c:pt>
                <c:pt idx="17868">
                  <c:v>137.95267699999999</c:v>
                </c:pt>
                <c:pt idx="17869">
                  <c:v>137.95238000000001</c:v>
                </c:pt>
                <c:pt idx="17870">
                  <c:v>137.95208700000001</c:v>
                </c:pt>
                <c:pt idx="17871">
                  <c:v>137.95179300000001</c:v>
                </c:pt>
                <c:pt idx="17872">
                  <c:v>137.95179300000001</c:v>
                </c:pt>
                <c:pt idx="17873">
                  <c:v>137.951178</c:v>
                </c:pt>
                <c:pt idx="17874">
                  <c:v>137.950883</c:v>
                </c:pt>
                <c:pt idx="17875">
                  <c:v>137.95057700000001</c:v>
                </c:pt>
                <c:pt idx="17876">
                  <c:v>137.950275</c:v>
                </c:pt>
                <c:pt idx="17877">
                  <c:v>137.950275</c:v>
                </c:pt>
                <c:pt idx="17878">
                  <c:v>137.949658</c:v>
                </c:pt>
                <c:pt idx="17879">
                  <c:v>137.949352</c:v>
                </c:pt>
                <c:pt idx="17880">
                  <c:v>137.94904299999999</c:v>
                </c:pt>
                <c:pt idx="17881">
                  <c:v>137.948745</c:v>
                </c:pt>
                <c:pt idx="17882">
                  <c:v>137.948745</c:v>
                </c:pt>
                <c:pt idx="17883">
                  <c:v>137.948128</c:v>
                </c:pt>
                <c:pt idx="17884">
                  <c:v>137.94782799999999</c:v>
                </c:pt>
                <c:pt idx="17885">
                  <c:v>137.94753800000001</c:v>
                </c:pt>
                <c:pt idx="17886">
                  <c:v>137.94724500000001</c:v>
                </c:pt>
                <c:pt idx="17887">
                  <c:v>137.94724500000001</c:v>
                </c:pt>
                <c:pt idx="17888">
                  <c:v>137.94663700000001</c:v>
                </c:pt>
                <c:pt idx="17889">
                  <c:v>137.946338</c:v>
                </c:pt>
                <c:pt idx="17890">
                  <c:v>137.946045</c:v>
                </c:pt>
                <c:pt idx="17891">
                  <c:v>137.94574499999999</c:v>
                </c:pt>
                <c:pt idx="17892">
                  <c:v>137.94574499999999</c:v>
                </c:pt>
                <c:pt idx="17893">
                  <c:v>137.94514000000001</c:v>
                </c:pt>
                <c:pt idx="17894">
                  <c:v>137.94484199999999</c:v>
                </c:pt>
                <c:pt idx="17895">
                  <c:v>137.94454300000001</c:v>
                </c:pt>
                <c:pt idx="17896">
                  <c:v>137.944243</c:v>
                </c:pt>
                <c:pt idx="17897">
                  <c:v>137.944243</c:v>
                </c:pt>
                <c:pt idx="17898">
                  <c:v>137.94363999999999</c:v>
                </c:pt>
                <c:pt idx="17899">
                  <c:v>137.943332</c:v>
                </c:pt>
                <c:pt idx="17900">
                  <c:v>137.94302999999999</c:v>
                </c:pt>
                <c:pt idx="17901">
                  <c:v>137.94273000000001</c:v>
                </c:pt>
                <c:pt idx="17902">
                  <c:v>137.94273000000001</c:v>
                </c:pt>
                <c:pt idx="17903">
                  <c:v>137.94214500000001</c:v>
                </c:pt>
                <c:pt idx="17904">
                  <c:v>137.94184200000001</c:v>
                </c:pt>
                <c:pt idx="17905">
                  <c:v>137.94153800000001</c:v>
                </c:pt>
                <c:pt idx="17906">
                  <c:v>137.941238</c:v>
                </c:pt>
                <c:pt idx="17907">
                  <c:v>137.941238</c:v>
                </c:pt>
                <c:pt idx="17908">
                  <c:v>137.94064800000001</c:v>
                </c:pt>
                <c:pt idx="17909">
                  <c:v>137.94035</c:v>
                </c:pt>
                <c:pt idx="17910">
                  <c:v>137.94005999999999</c:v>
                </c:pt>
                <c:pt idx="17911">
                  <c:v>137.93975499999999</c:v>
                </c:pt>
                <c:pt idx="17912">
                  <c:v>137.93975499999999</c:v>
                </c:pt>
                <c:pt idx="17913">
                  <c:v>137.939155</c:v>
                </c:pt>
                <c:pt idx="17914">
                  <c:v>137.93884800000001</c:v>
                </c:pt>
                <c:pt idx="17915">
                  <c:v>137.93855199999999</c:v>
                </c:pt>
                <c:pt idx="17916">
                  <c:v>137.93826200000001</c:v>
                </c:pt>
                <c:pt idx="17917">
                  <c:v>137.93826200000001</c:v>
                </c:pt>
                <c:pt idx="17918">
                  <c:v>137.937657</c:v>
                </c:pt>
                <c:pt idx="17919">
                  <c:v>137.93737200000001</c:v>
                </c:pt>
                <c:pt idx="17920">
                  <c:v>137.93709200000001</c:v>
                </c:pt>
                <c:pt idx="17921">
                  <c:v>137.93678199999999</c:v>
                </c:pt>
                <c:pt idx="17922">
                  <c:v>137.93678199999999</c:v>
                </c:pt>
                <c:pt idx="17923">
                  <c:v>137.936182</c:v>
                </c:pt>
                <c:pt idx="17924">
                  <c:v>137.93589499999999</c:v>
                </c:pt>
                <c:pt idx="17925">
                  <c:v>137.93561199999999</c:v>
                </c:pt>
                <c:pt idx="17926">
                  <c:v>137.93530999999999</c:v>
                </c:pt>
                <c:pt idx="17927">
                  <c:v>137.93530999999999</c:v>
                </c:pt>
                <c:pt idx="17928">
                  <c:v>137.93472700000001</c:v>
                </c:pt>
                <c:pt idx="17929">
                  <c:v>137.934425</c:v>
                </c:pt>
                <c:pt idx="17930">
                  <c:v>137.93413799999999</c:v>
                </c:pt>
                <c:pt idx="17931">
                  <c:v>137.93386699999999</c:v>
                </c:pt>
                <c:pt idx="17932">
                  <c:v>137.93386699999999</c:v>
                </c:pt>
                <c:pt idx="17933">
                  <c:v>137.933288</c:v>
                </c:pt>
                <c:pt idx="17934">
                  <c:v>137.93299500000001</c:v>
                </c:pt>
                <c:pt idx="17935">
                  <c:v>137.932728</c:v>
                </c:pt>
                <c:pt idx="17936">
                  <c:v>137.932445</c:v>
                </c:pt>
                <c:pt idx="17937">
                  <c:v>137.932445</c:v>
                </c:pt>
                <c:pt idx="17938">
                  <c:v>137.93194</c:v>
                </c:pt>
                <c:pt idx="17939">
                  <c:v>137.93168299999999</c:v>
                </c:pt>
                <c:pt idx="17940">
                  <c:v>137.931423</c:v>
                </c:pt>
                <c:pt idx="17941">
                  <c:v>137.93117699999999</c:v>
                </c:pt>
                <c:pt idx="17942">
                  <c:v>137.93117699999999</c:v>
                </c:pt>
                <c:pt idx="17943">
                  <c:v>137.930733</c:v>
                </c:pt>
                <c:pt idx="17944">
                  <c:v>137.93052700000001</c:v>
                </c:pt>
                <c:pt idx="17945">
                  <c:v>137.93031500000001</c:v>
                </c:pt>
                <c:pt idx="17946">
                  <c:v>137.93010799999999</c:v>
                </c:pt>
                <c:pt idx="17947">
                  <c:v>137.93010799999999</c:v>
                </c:pt>
                <c:pt idx="17948">
                  <c:v>137.92970700000001</c:v>
                </c:pt>
                <c:pt idx="17949">
                  <c:v>137.92952</c:v>
                </c:pt>
                <c:pt idx="17950">
                  <c:v>137.929328</c:v>
                </c:pt>
                <c:pt idx="17951">
                  <c:v>137.92915300000001</c:v>
                </c:pt>
                <c:pt idx="17952">
                  <c:v>137.92915300000001</c:v>
                </c:pt>
                <c:pt idx="17953">
                  <c:v>137.928822</c:v>
                </c:pt>
                <c:pt idx="17954">
                  <c:v>137.92865499999999</c:v>
                </c:pt>
                <c:pt idx="17955">
                  <c:v>137.92849000000001</c:v>
                </c:pt>
                <c:pt idx="17956">
                  <c:v>137.92835299999999</c:v>
                </c:pt>
                <c:pt idx="17957">
                  <c:v>137.92835299999999</c:v>
                </c:pt>
                <c:pt idx="17958">
                  <c:v>137.928057</c:v>
                </c:pt>
                <c:pt idx="17959">
                  <c:v>137.92793</c:v>
                </c:pt>
                <c:pt idx="17960">
                  <c:v>137.92781199999999</c:v>
                </c:pt>
                <c:pt idx="17961">
                  <c:v>137.927693</c:v>
                </c:pt>
                <c:pt idx="17962">
                  <c:v>137.927693</c:v>
                </c:pt>
                <c:pt idx="17963">
                  <c:v>137.927457</c:v>
                </c:pt>
                <c:pt idx="17964">
                  <c:v>137.92737299999999</c:v>
                </c:pt>
                <c:pt idx="17965">
                  <c:v>137.92729199999999</c:v>
                </c:pt>
                <c:pt idx="17966">
                  <c:v>137.9272</c:v>
                </c:pt>
                <c:pt idx="17967">
                  <c:v>137.9272</c:v>
                </c:pt>
                <c:pt idx="17968">
                  <c:v>137.92702</c:v>
                </c:pt>
                <c:pt idx="17969">
                  <c:v>137.926942</c:v>
                </c:pt>
                <c:pt idx="17970">
                  <c:v>137.926872</c:v>
                </c:pt>
                <c:pt idx="17971">
                  <c:v>137.926807</c:v>
                </c:pt>
                <c:pt idx="17972">
                  <c:v>137.926807</c:v>
                </c:pt>
                <c:pt idx="17973">
                  <c:v>137.92666800000001</c:v>
                </c:pt>
                <c:pt idx="17974">
                  <c:v>137.926613</c:v>
                </c:pt>
                <c:pt idx="17975">
                  <c:v>137.92657199999999</c:v>
                </c:pt>
                <c:pt idx="17976">
                  <c:v>137.92653799999999</c:v>
                </c:pt>
                <c:pt idx="17977">
                  <c:v>137.92653799999999</c:v>
                </c:pt>
                <c:pt idx="17978">
                  <c:v>137.926478</c:v>
                </c:pt>
                <c:pt idx="17979">
                  <c:v>137.92646300000001</c:v>
                </c:pt>
                <c:pt idx="17980">
                  <c:v>137.926455</c:v>
                </c:pt>
                <c:pt idx="17981">
                  <c:v>137.92644999999999</c:v>
                </c:pt>
                <c:pt idx="17982">
                  <c:v>137.92644999999999</c:v>
                </c:pt>
                <c:pt idx="17983">
                  <c:v>137.92644300000001</c:v>
                </c:pt>
                <c:pt idx="17984">
                  <c:v>137.92644300000001</c:v>
                </c:pt>
                <c:pt idx="17985">
                  <c:v>137.92644200000001</c:v>
                </c:pt>
                <c:pt idx="17986">
                  <c:v>137.92644300000001</c:v>
                </c:pt>
                <c:pt idx="17987">
                  <c:v>137.92644300000001</c:v>
                </c:pt>
                <c:pt idx="17988">
                  <c:v>137.92643799999999</c:v>
                </c:pt>
                <c:pt idx="17989">
                  <c:v>137.92643699999999</c:v>
                </c:pt>
                <c:pt idx="17990">
                  <c:v>137.926435</c:v>
                </c:pt>
                <c:pt idx="17991">
                  <c:v>137.92643699999999</c:v>
                </c:pt>
                <c:pt idx="17992">
                  <c:v>137.92643699999999</c:v>
                </c:pt>
                <c:pt idx="17993">
                  <c:v>137.92643699999999</c:v>
                </c:pt>
                <c:pt idx="17994">
                  <c:v>137.92643699999999</c:v>
                </c:pt>
                <c:pt idx="17995">
                  <c:v>137.92643699999999</c:v>
                </c:pt>
                <c:pt idx="17996">
                  <c:v>137.92643799999999</c:v>
                </c:pt>
                <c:pt idx="17997">
                  <c:v>137.92643799999999</c:v>
                </c:pt>
                <c:pt idx="17998">
                  <c:v>137.92643799999999</c:v>
                </c:pt>
                <c:pt idx="17999">
                  <c:v>137.92644000000001</c:v>
                </c:pt>
                <c:pt idx="18000">
                  <c:v>137.92644000000001</c:v>
                </c:pt>
                <c:pt idx="18001">
                  <c:v>137.92644000000001</c:v>
                </c:pt>
                <c:pt idx="18002">
                  <c:v>137.92644000000001</c:v>
                </c:pt>
                <c:pt idx="18003">
                  <c:v>137.92644000000001</c:v>
                </c:pt>
                <c:pt idx="18004">
                  <c:v>137.92644000000001</c:v>
                </c:pt>
                <c:pt idx="18005">
                  <c:v>137.92644200000001</c:v>
                </c:pt>
                <c:pt idx="18006">
                  <c:v>137.92644200000001</c:v>
                </c:pt>
                <c:pt idx="18007">
                  <c:v>137.92644200000001</c:v>
                </c:pt>
                <c:pt idx="18008">
                  <c:v>137.92644300000001</c:v>
                </c:pt>
                <c:pt idx="18009">
                  <c:v>137.92644300000001</c:v>
                </c:pt>
                <c:pt idx="18010">
                  <c:v>137.92644300000001</c:v>
                </c:pt>
                <c:pt idx="18011">
                  <c:v>137.92644300000001</c:v>
                </c:pt>
                <c:pt idx="18012">
                  <c:v>137.92644300000001</c:v>
                </c:pt>
                <c:pt idx="18013">
                  <c:v>137.92644300000001</c:v>
                </c:pt>
                <c:pt idx="18014">
                  <c:v>137.92644300000001</c:v>
                </c:pt>
                <c:pt idx="18015">
                  <c:v>137.92644300000001</c:v>
                </c:pt>
                <c:pt idx="18016">
                  <c:v>137.92644200000001</c:v>
                </c:pt>
                <c:pt idx="18017">
                  <c:v>137.92644200000001</c:v>
                </c:pt>
                <c:pt idx="18018">
                  <c:v>137.92644000000001</c:v>
                </c:pt>
                <c:pt idx="18019">
                  <c:v>137.92644200000001</c:v>
                </c:pt>
                <c:pt idx="18020">
                  <c:v>137.92644200000001</c:v>
                </c:pt>
                <c:pt idx="18021">
                  <c:v>137.92644200000001</c:v>
                </c:pt>
                <c:pt idx="18022">
                  <c:v>137.92644200000001</c:v>
                </c:pt>
                <c:pt idx="18023">
                  <c:v>137.92644200000001</c:v>
                </c:pt>
                <c:pt idx="18024">
                  <c:v>137.92644300000001</c:v>
                </c:pt>
                <c:pt idx="18025">
                  <c:v>137.92644200000001</c:v>
                </c:pt>
                <c:pt idx="18026">
                  <c:v>137.926433</c:v>
                </c:pt>
                <c:pt idx="18027">
                  <c:v>137.926433</c:v>
                </c:pt>
                <c:pt idx="18028">
                  <c:v>137.92640299999999</c:v>
                </c:pt>
                <c:pt idx="18029">
                  <c:v>137.92638299999999</c:v>
                </c:pt>
                <c:pt idx="18030">
                  <c:v>137.92635000000001</c:v>
                </c:pt>
                <c:pt idx="18031">
                  <c:v>137.92631</c:v>
                </c:pt>
                <c:pt idx="18032">
                  <c:v>137.92631</c:v>
                </c:pt>
                <c:pt idx="18033">
                  <c:v>137.92622499999999</c:v>
                </c:pt>
                <c:pt idx="18034">
                  <c:v>137.926175</c:v>
                </c:pt>
                <c:pt idx="18035">
                  <c:v>137.92612500000001</c:v>
                </c:pt>
                <c:pt idx="18036">
                  <c:v>137.92609200000001</c:v>
                </c:pt>
                <c:pt idx="18037">
                  <c:v>137.92609200000001</c:v>
                </c:pt>
                <c:pt idx="18038">
                  <c:v>137.92599300000001</c:v>
                </c:pt>
                <c:pt idx="18039">
                  <c:v>137.925937</c:v>
                </c:pt>
                <c:pt idx="18040">
                  <c:v>137.925838</c:v>
                </c:pt>
                <c:pt idx="18041">
                  <c:v>137.925657</c:v>
                </c:pt>
                <c:pt idx="18042">
                  <c:v>137.925657</c:v>
                </c:pt>
                <c:pt idx="18043">
                  <c:v>137.92531500000001</c:v>
                </c:pt>
                <c:pt idx="18044">
                  <c:v>137.92514499999999</c:v>
                </c:pt>
                <c:pt idx="18045">
                  <c:v>137.92497299999999</c:v>
                </c:pt>
                <c:pt idx="18046">
                  <c:v>137.92479499999999</c:v>
                </c:pt>
                <c:pt idx="18047">
                  <c:v>137.92479499999999</c:v>
                </c:pt>
                <c:pt idx="18048">
                  <c:v>137.924418</c:v>
                </c:pt>
                <c:pt idx="18049">
                  <c:v>137.92420999999999</c:v>
                </c:pt>
                <c:pt idx="18050">
                  <c:v>137.924002</c:v>
                </c:pt>
                <c:pt idx="18051">
                  <c:v>137.92379299999999</c:v>
                </c:pt>
                <c:pt idx="18052">
                  <c:v>137.92379299999999</c:v>
                </c:pt>
                <c:pt idx="18053">
                  <c:v>137.92328000000001</c:v>
                </c:pt>
                <c:pt idx="18054">
                  <c:v>137.92305300000001</c:v>
                </c:pt>
                <c:pt idx="18055">
                  <c:v>137.92282700000001</c:v>
                </c:pt>
                <c:pt idx="18056">
                  <c:v>137.92261199999999</c:v>
                </c:pt>
                <c:pt idx="18057">
                  <c:v>137.92261199999999</c:v>
                </c:pt>
                <c:pt idx="18058">
                  <c:v>137.92216999999999</c:v>
                </c:pt>
                <c:pt idx="18059">
                  <c:v>137.92196000000001</c:v>
                </c:pt>
                <c:pt idx="18060">
                  <c:v>137.92173299999999</c:v>
                </c:pt>
                <c:pt idx="18061">
                  <c:v>137.921502</c:v>
                </c:pt>
                <c:pt idx="18062">
                  <c:v>137.921502</c:v>
                </c:pt>
                <c:pt idx="18063">
                  <c:v>137.92103499999999</c:v>
                </c:pt>
                <c:pt idx="18064">
                  <c:v>137.920795</c:v>
                </c:pt>
                <c:pt idx="18065">
                  <c:v>137.920548</c:v>
                </c:pt>
                <c:pt idx="18066">
                  <c:v>137.92030800000001</c:v>
                </c:pt>
                <c:pt idx="18067">
                  <c:v>137.92030800000001</c:v>
                </c:pt>
                <c:pt idx="18068">
                  <c:v>137.91981799999999</c:v>
                </c:pt>
                <c:pt idx="18069">
                  <c:v>137.91958500000001</c:v>
                </c:pt>
                <c:pt idx="18070">
                  <c:v>137.919352</c:v>
                </c:pt>
                <c:pt idx="18071">
                  <c:v>137.91909000000001</c:v>
                </c:pt>
                <c:pt idx="18072">
                  <c:v>137.91909000000001</c:v>
                </c:pt>
                <c:pt idx="18073">
                  <c:v>137.918577</c:v>
                </c:pt>
                <c:pt idx="18074">
                  <c:v>137.91831500000001</c:v>
                </c:pt>
                <c:pt idx="18075">
                  <c:v>137.91804999999999</c:v>
                </c:pt>
                <c:pt idx="18076">
                  <c:v>137.91778199999999</c:v>
                </c:pt>
                <c:pt idx="18077">
                  <c:v>137.91778199999999</c:v>
                </c:pt>
                <c:pt idx="18078">
                  <c:v>137.917215</c:v>
                </c:pt>
                <c:pt idx="18079">
                  <c:v>137.916945</c:v>
                </c:pt>
                <c:pt idx="18080">
                  <c:v>137.91665499999999</c:v>
                </c:pt>
                <c:pt idx="18081">
                  <c:v>137.91636800000001</c:v>
                </c:pt>
                <c:pt idx="18082">
                  <c:v>137.91636800000001</c:v>
                </c:pt>
                <c:pt idx="18083">
                  <c:v>137.915775</c:v>
                </c:pt>
                <c:pt idx="18084">
                  <c:v>137.91548800000001</c:v>
                </c:pt>
                <c:pt idx="18085">
                  <c:v>137.915198</c:v>
                </c:pt>
                <c:pt idx="18086">
                  <c:v>137.914897</c:v>
                </c:pt>
                <c:pt idx="18087">
                  <c:v>137.914897</c:v>
                </c:pt>
                <c:pt idx="18088">
                  <c:v>137.914298</c:v>
                </c:pt>
                <c:pt idx="18089">
                  <c:v>137.914008</c:v>
                </c:pt>
                <c:pt idx="18090">
                  <c:v>137.913735</c:v>
                </c:pt>
                <c:pt idx="18091">
                  <c:v>137.913453</c:v>
                </c:pt>
                <c:pt idx="18092">
                  <c:v>137.913453</c:v>
                </c:pt>
                <c:pt idx="18093">
                  <c:v>137.91289800000001</c:v>
                </c:pt>
                <c:pt idx="18094">
                  <c:v>137.91263699999999</c:v>
                </c:pt>
                <c:pt idx="18095">
                  <c:v>137.912353</c:v>
                </c:pt>
                <c:pt idx="18096">
                  <c:v>137.912103</c:v>
                </c:pt>
                <c:pt idx="18097">
                  <c:v>137.912103</c:v>
                </c:pt>
                <c:pt idx="18098">
                  <c:v>137.91158200000001</c:v>
                </c:pt>
                <c:pt idx="18099">
                  <c:v>137.91135</c:v>
                </c:pt>
                <c:pt idx="18100">
                  <c:v>137.911092</c:v>
                </c:pt>
                <c:pt idx="18101">
                  <c:v>137.91084699999999</c:v>
                </c:pt>
                <c:pt idx="18102">
                  <c:v>137.91084699999999</c:v>
                </c:pt>
                <c:pt idx="18103">
                  <c:v>137.91033300000001</c:v>
                </c:pt>
                <c:pt idx="18104">
                  <c:v>137.91011700000001</c:v>
                </c:pt>
                <c:pt idx="18105">
                  <c:v>137.909875</c:v>
                </c:pt>
                <c:pt idx="18106">
                  <c:v>137.909638</c:v>
                </c:pt>
                <c:pt idx="18107">
                  <c:v>137.909638</c:v>
                </c:pt>
                <c:pt idx="18108">
                  <c:v>137.909167</c:v>
                </c:pt>
                <c:pt idx="18109">
                  <c:v>137.90893800000001</c:v>
                </c:pt>
                <c:pt idx="18110">
                  <c:v>137.90869000000001</c:v>
                </c:pt>
                <c:pt idx="18111">
                  <c:v>137.90846300000001</c:v>
                </c:pt>
                <c:pt idx="18112">
                  <c:v>137.90846300000001</c:v>
                </c:pt>
                <c:pt idx="18113">
                  <c:v>137.907972</c:v>
                </c:pt>
                <c:pt idx="18114">
                  <c:v>137.90772200000001</c:v>
                </c:pt>
                <c:pt idx="18115">
                  <c:v>137.90746799999999</c:v>
                </c:pt>
                <c:pt idx="18116">
                  <c:v>137.90723199999999</c:v>
                </c:pt>
                <c:pt idx="18117">
                  <c:v>137.90723199999999</c:v>
                </c:pt>
                <c:pt idx="18118">
                  <c:v>137.90673799999999</c:v>
                </c:pt>
                <c:pt idx="18119">
                  <c:v>137.90650299999999</c:v>
                </c:pt>
                <c:pt idx="18120">
                  <c:v>137.90625</c:v>
                </c:pt>
                <c:pt idx="18121">
                  <c:v>137.90602000000001</c:v>
                </c:pt>
                <c:pt idx="18122">
                  <c:v>137.90602000000001</c:v>
                </c:pt>
                <c:pt idx="18123">
                  <c:v>137.90554299999999</c:v>
                </c:pt>
                <c:pt idx="18124">
                  <c:v>137.90530200000001</c:v>
                </c:pt>
                <c:pt idx="18125">
                  <c:v>137.90506300000001</c:v>
                </c:pt>
                <c:pt idx="18126">
                  <c:v>137.90481299999999</c:v>
                </c:pt>
                <c:pt idx="18127">
                  <c:v>137.90481299999999</c:v>
                </c:pt>
                <c:pt idx="18128">
                  <c:v>137.90433200000001</c:v>
                </c:pt>
                <c:pt idx="18129">
                  <c:v>137.90408300000001</c:v>
                </c:pt>
                <c:pt idx="18130">
                  <c:v>137.903842</c:v>
                </c:pt>
                <c:pt idx="18131">
                  <c:v>137.903592</c:v>
                </c:pt>
                <c:pt idx="18132">
                  <c:v>137.903592</c:v>
                </c:pt>
                <c:pt idx="18133">
                  <c:v>137.90311199999999</c:v>
                </c:pt>
                <c:pt idx="18134">
                  <c:v>137.902873</c:v>
                </c:pt>
                <c:pt idx="18135">
                  <c:v>137.90262200000001</c:v>
                </c:pt>
                <c:pt idx="18136">
                  <c:v>137.90239</c:v>
                </c:pt>
                <c:pt idx="18137">
                  <c:v>137.90239</c:v>
                </c:pt>
                <c:pt idx="18138">
                  <c:v>137.90190799999999</c:v>
                </c:pt>
                <c:pt idx="18139">
                  <c:v>137.901657</c:v>
                </c:pt>
                <c:pt idx="18140">
                  <c:v>137.90142499999999</c:v>
                </c:pt>
                <c:pt idx="18141">
                  <c:v>137.901173</c:v>
                </c:pt>
                <c:pt idx="18142">
                  <c:v>137.901173</c:v>
                </c:pt>
                <c:pt idx="18143">
                  <c:v>137.900677</c:v>
                </c:pt>
                <c:pt idx="18144">
                  <c:v>137.90042800000001</c:v>
                </c:pt>
                <c:pt idx="18145">
                  <c:v>137.900173</c:v>
                </c:pt>
                <c:pt idx="18146">
                  <c:v>137.89990299999999</c:v>
                </c:pt>
                <c:pt idx="18147">
                  <c:v>137.89990299999999</c:v>
                </c:pt>
                <c:pt idx="18148">
                  <c:v>137.89940300000001</c:v>
                </c:pt>
                <c:pt idx="18149">
                  <c:v>137.89917</c:v>
                </c:pt>
                <c:pt idx="18150">
                  <c:v>137.89891299999999</c:v>
                </c:pt>
                <c:pt idx="18151">
                  <c:v>137.898663</c:v>
                </c:pt>
                <c:pt idx="18152">
                  <c:v>137.898663</c:v>
                </c:pt>
                <c:pt idx="18153">
                  <c:v>137.89816500000001</c:v>
                </c:pt>
                <c:pt idx="18154">
                  <c:v>137.89791199999999</c:v>
                </c:pt>
                <c:pt idx="18155">
                  <c:v>137.89766499999999</c:v>
                </c:pt>
                <c:pt idx="18156">
                  <c:v>137.89742200000001</c:v>
                </c:pt>
                <c:pt idx="18157">
                  <c:v>137.89742200000001</c:v>
                </c:pt>
                <c:pt idx="18158">
                  <c:v>137.89693800000001</c:v>
                </c:pt>
                <c:pt idx="18159">
                  <c:v>137.89669000000001</c:v>
                </c:pt>
                <c:pt idx="18160">
                  <c:v>137.896458</c:v>
                </c:pt>
                <c:pt idx="18161">
                  <c:v>137.89621500000001</c:v>
                </c:pt>
                <c:pt idx="18162">
                  <c:v>137.89621500000001</c:v>
                </c:pt>
                <c:pt idx="18163">
                  <c:v>137.89571699999999</c:v>
                </c:pt>
                <c:pt idx="18164">
                  <c:v>137.895465</c:v>
                </c:pt>
                <c:pt idx="18165">
                  <c:v>137.89523800000001</c:v>
                </c:pt>
                <c:pt idx="18166">
                  <c:v>137.89498800000001</c:v>
                </c:pt>
                <c:pt idx="18167">
                  <c:v>137.89498800000001</c:v>
                </c:pt>
                <c:pt idx="18168">
                  <c:v>137.89452299999999</c:v>
                </c:pt>
                <c:pt idx="18169">
                  <c:v>137.89426499999999</c:v>
                </c:pt>
                <c:pt idx="18170">
                  <c:v>137.89401799999999</c:v>
                </c:pt>
                <c:pt idx="18171">
                  <c:v>137.893788</c:v>
                </c:pt>
                <c:pt idx="18172">
                  <c:v>137.893788</c:v>
                </c:pt>
                <c:pt idx="18173">
                  <c:v>137.89333199999999</c:v>
                </c:pt>
                <c:pt idx="18174">
                  <c:v>137.89308700000001</c:v>
                </c:pt>
                <c:pt idx="18175">
                  <c:v>137.892853</c:v>
                </c:pt>
                <c:pt idx="18176">
                  <c:v>137.89261300000001</c:v>
                </c:pt>
                <c:pt idx="18177">
                  <c:v>137.89261300000001</c:v>
                </c:pt>
                <c:pt idx="18178">
                  <c:v>137.89211700000001</c:v>
                </c:pt>
                <c:pt idx="18179">
                  <c:v>137.891873</c:v>
                </c:pt>
                <c:pt idx="18180">
                  <c:v>137.89161999999999</c:v>
                </c:pt>
                <c:pt idx="18181">
                  <c:v>137.89137700000001</c:v>
                </c:pt>
                <c:pt idx="18182">
                  <c:v>137.89137700000001</c:v>
                </c:pt>
                <c:pt idx="18183">
                  <c:v>137.890863</c:v>
                </c:pt>
                <c:pt idx="18184">
                  <c:v>137.890602</c:v>
                </c:pt>
                <c:pt idx="18185">
                  <c:v>137.89037300000001</c:v>
                </c:pt>
                <c:pt idx="18186">
                  <c:v>137.89010999999999</c:v>
                </c:pt>
                <c:pt idx="18187">
                  <c:v>137.89010999999999</c:v>
                </c:pt>
                <c:pt idx="18188">
                  <c:v>137.88964000000001</c:v>
                </c:pt>
                <c:pt idx="18189">
                  <c:v>137.889388</c:v>
                </c:pt>
                <c:pt idx="18190">
                  <c:v>137.88913700000001</c:v>
                </c:pt>
                <c:pt idx="18191">
                  <c:v>137.88889800000001</c:v>
                </c:pt>
                <c:pt idx="18192">
                  <c:v>137.88889800000001</c:v>
                </c:pt>
                <c:pt idx="18193">
                  <c:v>137.888373</c:v>
                </c:pt>
                <c:pt idx="18194">
                  <c:v>137.88815</c:v>
                </c:pt>
                <c:pt idx="18195">
                  <c:v>137.88789499999999</c:v>
                </c:pt>
                <c:pt idx="18196">
                  <c:v>137.887632</c:v>
                </c:pt>
                <c:pt idx="18197">
                  <c:v>137.887632</c:v>
                </c:pt>
                <c:pt idx="18198">
                  <c:v>137.88716199999999</c:v>
                </c:pt>
                <c:pt idx="18199">
                  <c:v>137.88691700000001</c:v>
                </c:pt>
                <c:pt idx="18200">
                  <c:v>137.88669300000001</c:v>
                </c:pt>
                <c:pt idx="18201">
                  <c:v>137.88644300000001</c:v>
                </c:pt>
                <c:pt idx="18202">
                  <c:v>137.88644300000001</c:v>
                </c:pt>
                <c:pt idx="18203">
                  <c:v>137.885932</c:v>
                </c:pt>
                <c:pt idx="18204">
                  <c:v>137.88566800000001</c:v>
                </c:pt>
                <c:pt idx="18205">
                  <c:v>137.88540800000001</c:v>
                </c:pt>
                <c:pt idx="18206">
                  <c:v>137.88515799999999</c:v>
                </c:pt>
                <c:pt idx="18207">
                  <c:v>137.88515799999999</c:v>
                </c:pt>
                <c:pt idx="18208">
                  <c:v>137.88466</c:v>
                </c:pt>
                <c:pt idx="18209">
                  <c:v>137.88437300000001</c:v>
                </c:pt>
                <c:pt idx="18210">
                  <c:v>137.88412299999999</c:v>
                </c:pt>
                <c:pt idx="18211">
                  <c:v>137.88386700000001</c:v>
                </c:pt>
                <c:pt idx="18212">
                  <c:v>137.88386700000001</c:v>
                </c:pt>
                <c:pt idx="18213">
                  <c:v>137.88330300000001</c:v>
                </c:pt>
                <c:pt idx="18214">
                  <c:v>137.88301799999999</c:v>
                </c:pt>
                <c:pt idx="18215">
                  <c:v>137.882735</c:v>
                </c:pt>
                <c:pt idx="18216">
                  <c:v>137.882453</c:v>
                </c:pt>
                <c:pt idx="18217">
                  <c:v>137.882453</c:v>
                </c:pt>
                <c:pt idx="18218">
                  <c:v>137.88186200000001</c:v>
                </c:pt>
                <c:pt idx="18219">
                  <c:v>137.88156000000001</c:v>
                </c:pt>
                <c:pt idx="18220">
                  <c:v>137.881258</c:v>
                </c:pt>
                <c:pt idx="18221">
                  <c:v>137.880965</c:v>
                </c:pt>
                <c:pt idx="18222">
                  <c:v>137.880965</c:v>
                </c:pt>
                <c:pt idx="18223">
                  <c:v>137.88034999999999</c:v>
                </c:pt>
                <c:pt idx="18224">
                  <c:v>137.88004699999999</c:v>
                </c:pt>
                <c:pt idx="18225">
                  <c:v>137.87973199999999</c:v>
                </c:pt>
                <c:pt idx="18226">
                  <c:v>137.87941799999999</c:v>
                </c:pt>
                <c:pt idx="18227">
                  <c:v>137.87941799999999</c:v>
                </c:pt>
                <c:pt idx="18228">
                  <c:v>137.87882200000001</c:v>
                </c:pt>
                <c:pt idx="18229">
                  <c:v>137.878525</c:v>
                </c:pt>
                <c:pt idx="18230">
                  <c:v>137.87822</c:v>
                </c:pt>
                <c:pt idx="18231">
                  <c:v>137.87791000000001</c:v>
                </c:pt>
                <c:pt idx="18232">
                  <c:v>137.87791000000001</c:v>
                </c:pt>
                <c:pt idx="18233">
                  <c:v>137.87729999999999</c:v>
                </c:pt>
                <c:pt idx="18234">
                  <c:v>137.87699000000001</c:v>
                </c:pt>
                <c:pt idx="18235">
                  <c:v>137.876677</c:v>
                </c:pt>
                <c:pt idx="18236">
                  <c:v>137.87638200000001</c:v>
                </c:pt>
                <c:pt idx="18237">
                  <c:v>137.87638200000001</c:v>
                </c:pt>
                <c:pt idx="18238">
                  <c:v>137.87577300000001</c:v>
                </c:pt>
                <c:pt idx="18239">
                  <c:v>137.87547699999999</c:v>
                </c:pt>
                <c:pt idx="18240">
                  <c:v>137.87517800000001</c:v>
                </c:pt>
                <c:pt idx="18241">
                  <c:v>137.874877</c:v>
                </c:pt>
                <c:pt idx="18242">
                  <c:v>137.874877</c:v>
                </c:pt>
                <c:pt idx="18243">
                  <c:v>137.87427</c:v>
                </c:pt>
                <c:pt idx="18244">
                  <c:v>137.873975</c:v>
                </c:pt>
                <c:pt idx="18245">
                  <c:v>137.87366299999999</c:v>
                </c:pt>
                <c:pt idx="18246">
                  <c:v>137.87337199999999</c:v>
                </c:pt>
                <c:pt idx="18247">
                  <c:v>137.87337199999999</c:v>
                </c:pt>
                <c:pt idx="18248">
                  <c:v>137.87277499999999</c:v>
                </c:pt>
                <c:pt idx="18249">
                  <c:v>137.87247500000001</c:v>
                </c:pt>
                <c:pt idx="18250">
                  <c:v>137.87217999999999</c:v>
                </c:pt>
                <c:pt idx="18251">
                  <c:v>137.87186500000001</c:v>
                </c:pt>
                <c:pt idx="18252">
                  <c:v>137.87186500000001</c:v>
                </c:pt>
                <c:pt idx="18253">
                  <c:v>137.87125499999999</c:v>
                </c:pt>
                <c:pt idx="18254">
                  <c:v>137.87096299999999</c:v>
                </c:pt>
                <c:pt idx="18255">
                  <c:v>137.87067300000001</c:v>
                </c:pt>
                <c:pt idx="18256">
                  <c:v>137.870385</c:v>
                </c:pt>
                <c:pt idx="18257">
                  <c:v>137.870385</c:v>
                </c:pt>
                <c:pt idx="18258">
                  <c:v>137.86979700000001</c:v>
                </c:pt>
                <c:pt idx="18259">
                  <c:v>137.869495</c:v>
                </c:pt>
                <c:pt idx="18260">
                  <c:v>137.869192</c:v>
                </c:pt>
                <c:pt idx="18261">
                  <c:v>137.868887</c:v>
                </c:pt>
                <c:pt idx="18262">
                  <c:v>137.868887</c:v>
                </c:pt>
                <c:pt idx="18263">
                  <c:v>137.86828</c:v>
                </c:pt>
                <c:pt idx="18264">
                  <c:v>137.86797799999999</c:v>
                </c:pt>
                <c:pt idx="18265">
                  <c:v>137.86767800000001</c:v>
                </c:pt>
                <c:pt idx="18266">
                  <c:v>137.867377</c:v>
                </c:pt>
                <c:pt idx="18267">
                  <c:v>137.867377</c:v>
                </c:pt>
                <c:pt idx="18268">
                  <c:v>137.86675500000001</c:v>
                </c:pt>
                <c:pt idx="18269">
                  <c:v>137.86646200000001</c:v>
                </c:pt>
                <c:pt idx="18270">
                  <c:v>137.86615499999999</c:v>
                </c:pt>
                <c:pt idx="18271">
                  <c:v>137.865848</c:v>
                </c:pt>
                <c:pt idx="18272">
                  <c:v>137.865848</c:v>
                </c:pt>
                <c:pt idx="18273">
                  <c:v>137.86528000000001</c:v>
                </c:pt>
                <c:pt idx="18274">
                  <c:v>137.86498499999999</c:v>
                </c:pt>
                <c:pt idx="18275">
                  <c:v>137.86470299999999</c:v>
                </c:pt>
                <c:pt idx="18276">
                  <c:v>137.864418</c:v>
                </c:pt>
                <c:pt idx="18277">
                  <c:v>137.864418</c:v>
                </c:pt>
                <c:pt idx="18278">
                  <c:v>137.86383000000001</c:v>
                </c:pt>
                <c:pt idx="18279">
                  <c:v>137.863542</c:v>
                </c:pt>
                <c:pt idx="18280">
                  <c:v>137.86327499999999</c:v>
                </c:pt>
                <c:pt idx="18281">
                  <c:v>137.86300499999999</c:v>
                </c:pt>
                <c:pt idx="18282">
                  <c:v>137.86300499999999</c:v>
                </c:pt>
                <c:pt idx="18283">
                  <c:v>137.86242300000001</c:v>
                </c:pt>
                <c:pt idx="18284">
                  <c:v>137.86212699999999</c:v>
                </c:pt>
                <c:pt idx="18285">
                  <c:v>137.86183700000001</c:v>
                </c:pt>
                <c:pt idx="18286">
                  <c:v>137.86156299999999</c:v>
                </c:pt>
                <c:pt idx="18287">
                  <c:v>137.86156299999999</c:v>
                </c:pt>
                <c:pt idx="18288">
                  <c:v>137.86098699999999</c:v>
                </c:pt>
                <c:pt idx="18289">
                  <c:v>137.860692</c:v>
                </c:pt>
                <c:pt idx="18290">
                  <c:v>137.86040499999999</c:v>
                </c:pt>
                <c:pt idx="18291">
                  <c:v>137.86008200000001</c:v>
                </c:pt>
                <c:pt idx="18292">
                  <c:v>137.86008200000001</c:v>
                </c:pt>
                <c:pt idx="18293">
                  <c:v>137.85948999999999</c:v>
                </c:pt>
                <c:pt idx="18294">
                  <c:v>137.85922299999999</c:v>
                </c:pt>
                <c:pt idx="18295">
                  <c:v>137.85890800000001</c:v>
                </c:pt>
                <c:pt idx="18296">
                  <c:v>137.85862299999999</c:v>
                </c:pt>
                <c:pt idx="18297">
                  <c:v>137.85862299999999</c:v>
                </c:pt>
                <c:pt idx="18298">
                  <c:v>137.85806500000001</c:v>
                </c:pt>
                <c:pt idx="18299">
                  <c:v>137.857787</c:v>
                </c:pt>
                <c:pt idx="18300">
                  <c:v>137.85753800000001</c:v>
                </c:pt>
                <c:pt idx="18301">
                  <c:v>137.85727700000001</c:v>
                </c:pt>
                <c:pt idx="18302">
                  <c:v>137.85727700000001</c:v>
                </c:pt>
                <c:pt idx="18303">
                  <c:v>137.85677999999999</c:v>
                </c:pt>
                <c:pt idx="18304">
                  <c:v>137.85657</c:v>
                </c:pt>
                <c:pt idx="18305">
                  <c:v>137.856348</c:v>
                </c:pt>
                <c:pt idx="18306">
                  <c:v>137.85612800000001</c:v>
                </c:pt>
                <c:pt idx="18307">
                  <c:v>137.85612800000001</c:v>
                </c:pt>
                <c:pt idx="18308">
                  <c:v>137.85571999999999</c:v>
                </c:pt>
                <c:pt idx="18309">
                  <c:v>137.85550699999999</c:v>
                </c:pt>
                <c:pt idx="18310">
                  <c:v>137.85531800000001</c:v>
                </c:pt>
                <c:pt idx="18311">
                  <c:v>137.855163</c:v>
                </c:pt>
                <c:pt idx="18312">
                  <c:v>137.855163</c:v>
                </c:pt>
                <c:pt idx="18313">
                  <c:v>137.85486</c:v>
                </c:pt>
                <c:pt idx="18314">
                  <c:v>137.85468299999999</c:v>
                </c:pt>
                <c:pt idx="18315">
                  <c:v>137.85449499999999</c:v>
                </c:pt>
                <c:pt idx="18316">
                  <c:v>137.854342</c:v>
                </c:pt>
                <c:pt idx="18317">
                  <c:v>137.854342</c:v>
                </c:pt>
                <c:pt idx="18318">
                  <c:v>137.85406699999999</c:v>
                </c:pt>
                <c:pt idx="18319">
                  <c:v>137.853937</c:v>
                </c:pt>
                <c:pt idx="18320">
                  <c:v>137.853802</c:v>
                </c:pt>
                <c:pt idx="18321">
                  <c:v>137.85366999999999</c:v>
                </c:pt>
                <c:pt idx="18322">
                  <c:v>137.85366999999999</c:v>
                </c:pt>
                <c:pt idx="18323">
                  <c:v>137.85347300000001</c:v>
                </c:pt>
                <c:pt idx="18324">
                  <c:v>137.85337699999999</c:v>
                </c:pt>
                <c:pt idx="18325">
                  <c:v>137.85328200000001</c:v>
                </c:pt>
                <c:pt idx="18326">
                  <c:v>137.85319000000001</c:v>
                </c:pt>
                <c:pt idx="18327">
                  <c:v>137.85319000000001</c:v>
                </c:pt>
                <c:pt idx="18328">
                  <c:v>137.85302200000001</c:v>
                </c:pt>
                <c:pt idx="18329">
                  <c:v>137.85294300000001</c:v>
                </c:pt>
                <c:pt idx="18330">
                  <c:v>137.85287299999999</c:v>
                </c:pt>
                <c:pt idx="18331">
                  <c:v>137.85281000000001</c:v>
                </c:pt>
                <c:pt idx="18332">
                  <c:v>137.85281000000001</c:v>
                </c:pt>
                <c:pt idx="18333">
                  <c:v>137.85269299999999</c:v>
                </c:pt>
                <c:pt idx="18334">
                  <c:v>137.85264799999999</c:v>
                </c:pt>
                <c:pt idx="18335">
                  <c:v>137.85261</c:v>
                </c:pt>
                <c:pt idx="18336">
                  <c:v>137.85257799999999</c:v>
                </c:pt>
                <c:pt idx="18337">
                  <c:v>137.85257799999999</c:v>
                </c:pt>
                <c:pt idx="18338">
                  <c:v>137.852518</c:v>
                </c:pt>
                <c:pt idx="18339">
                  <c:v>137.85249300000001</c:v>
                </c:pt>
                <c:pt idx="18340">
                  <c:v>137.85247000000001</c:v>
                </c:pt>
                <c:pt idx="18341">
                  <c:v>137.85244800000001</c:v>
                </c:pt>
                <c:pt idx="18342">
                  <c:v>137.85244800000001</c:v>
                </c:pt>
                <c:pt idx="18343">
                  <c:v>137.85242199999999</c:v>
                </c:pt>
                <c:pt idx="18344">
                  <c:v>137.85241500000001</c:v>
                </c:pt>
                <c:pt idx="18345">
                  <c:v>137.85241300000001</c:v>
                </c:pt>
                <c:pt idx="18346">
                  <c:v>137.85241199999999</c:v>
                </c:pt>
                <c:pt idx="18347">
                  <c:v>137.85241199999999</c:v>
                </c:pt>
                <c:pt idx="18348">
                  <c:v>137.85241199999999</c:v>
                </c:pt>
                <c:pt idx="18349">
                  <c:v>137.85241199999999</c:v>
                </c:pt>
                <c:pt idx="18350">
                  <c:v>137.85241199999999</c:v>
                </c:pt>
                <c:pt idx="18351">
                  <c:v>137.85241199999999</c:v>
                </c:pt>
                <c:pt idx="18352">
                  <c:v>137.85241199999999</c:v>
                </c:pt>
                <c:pt idx="18353">
                  <c:v>137.85241199999999</c:v>
                </c:pt>
                <c:pt idx="18354">
                  <c:v>137.85241199999999</c:v>
                </c:pt>
                <c:pt idx="18355">
                  <c:v>137.85241199999999</c:v>
                </c:pt>
                <c:pt idx="18356">
                  <c:v>137.85241199999999</c:v>
                </c:pt>
                <c:pt idx="18357">
                  <c:v>137.85241199999999</c:v>
                </c:pt>
                <c:pt idx="18358">
                  <c:v>137.85241199999999</c:v>
                </c:pt>
                <c:pt idx="18359">
                  <c:v>137.85241199999999</c:v>
                </c:pt>
                <c:pt idx="18360">
                  <c:v>137.85240999999999</c:v>
                </c:pt>
                <c:pt idx="18361">
                  <c:v>137.85240999999999</c:v>
                </c:pt>
                <c:pt idx="18362">
                  <c:v>137.85240999999999</c:v>
                </c:pt>
                <c:pt idx="18363">
                  <c:v>137.85240999999999</c:v>
                </c:pt>
                <c:pt idx="18364">
                  <c:v>137.85240999999999</c:v>
                </c:pt>
                <c:pt idx="18365">
                  <c:v>137.85240999999999</c:v>
                </c:pt>
                <c:pt idx="18366">
                  <c:v>137.85240999999999</c:v>
                </c:pt>
                <c:pt idx="18367">
                  <c:v>137.85240999999999</c:v>
                </c:pt>
                <c:pt idx="18368">
                  <c:v>137.85240999999999</c:v>
                </c:pt>
                <c:pt idx="18369">
                  <c:v>137.85240999999999</c:v>
                </c:pt>
                <c:pt idx="18370">
                  <c:v>137.85240999999999</c:v>
                </c:pt>
                <c:pt idx="18371">
                  <c:v>137.85240999999999</c:v>
                </c:pt>
                <c:pt idx="18372">
                  <c:v>137.85240999999999</c:v>
                </c:pt>
                <c:pt idx="18373">
                  <c:v>137.85241199999999</c:v>
                </c:pt>
                <c:pt idx="18374">
                  <c:v>137.85240999999999</c:v>
                </c:pt>
                <c:pt idx="18375">
                  <c:v>137.85240999999999</c:v>
                </c:pt>
                <c:pt idx="18376">
                  <c:v>137.85240999999999</c:v>
                </c:pt>
                <c:pt idx="18377">
                  <c:v>137.85240999999999</c:v>
                </c:pt>
                <c:pt idx="18378">
                  <c:v>137.85240999999999</c:v>
                </c:pt>
                <c:pt idx="18379">
                  <c:v>137.85240999999999</c:v>
                </c:pt>
                <c:pt idx="18380">
                  <c:v>137.85240999999999</c:v>
                </c:pt>
                <c:pt idx="18381">
                  <c:v>137.85240999999999</c:v>
                </c:pt>
                <c:pt idx="18382">
                  <c:v>137.85240999999999</c:v>
                </c:pt>
                <c:pt idx="18383">
                  <c:v>137.85240999999999</c:v>
                </c:pt>
                <c:pt idx="18384">
                  <c:v>137.85240999999999</c:v>
                </c:pt>
                <c:pt idx="18385">
                  <c:v>137.85240999999999</c:v>
                </c:pt>
                <c:pt idx="18386">
                  <c:v>137.852408</c:v>
                </c:pt>
                <c:pt idx="18387">
                  <c:v>137.852408</c:v>
                </c:pt>
                <c:pt idx="18388">
                  <c:v>137.852408</c:v>
                </c:pt>
                <c:pt idx="18389">
                  <c:v>137.852408</c:v>
                </c:pt>
                <c:pt idx="18390">
                  <c:v>137.85239999999999</c:v>
                </c:pt>
                <c:pt idx="18391">
                  <c:v>137.85239000000001</c:v>
                </c:pt>
                <c:pt idx="18392">
                  <c:v>137.85239000000001</c:v>
                </c:pt>
                <c:pt idx="18393">
                  <c:v>137.85236699999999</c:v>
                </c:pt>
                <c:pt idx="18394">
                  <c:v>137.85234199999999</c:v>
                </c:pt>
                <c:pt idx="18395">
                  <c:v>137.852307</c:v>
                </c:pt>
                <c:pt idx="18396">
                  <c:v>137.852272</c:v>
                </c:pt>
                <c:pt idx="18397">
                  <c:v>137.852272</c:v>
                </c:pt>
                <c:pt idx="18398">
                  <c:v>137.85219000000001</c:v>
                </c:pt>
                <c:pt idx="18399">
                  <c:v>137.85212999999999</c:v>
                </c:pt>
                <c:pt idx="18400">
                  <c:v>137.85207</c:v>
                </c:pt>
                <c:pt idx="18401">
                  <c:v>137.852003</c:v>
                </c:pt>
                <c:pt idx="18402">
                  <c:v>137.852003</c:v>
                </c:pt>
                <c:pt idx="18403">
                  <c:v>137.85183799999999</c:v>
                </c:pt>
                <c:pt idx="18404">
                  <c:v>137.85174799999999</c:v>
                </c:pt>
                <c:pt idx="18405">
                  <c:v>137.85165000000001</c:v>
                </c:pt>
                <c:pt idx="18406">
                  <c:v>137.85151999999999</c:v>
                </c:pt>
                <c:pt idx="18407">
                  <c:v>137.85151999999999</c:v>
                </c:pt>
                <c:pt idx="18408">
                  <c:v>137.85122999999999</c:v>
                </c:pt>
                <c:pt idx="18409">
                  <c:v>137.85106500000001</c:v>
                </c:pt>
                <c:pt idx="18410">
                  <c:v>137.85089300000001</c:v>
                </c:pt>
                <c:pt idx="18411">
                  <c:v>137.85071500000001</c:v>
                </c:pt>
                <c:pt idx="18412">
                  <c:v>137.85071500000001</c:v>
                </c:pt>
                <c:pt idx="18413">
                  <c:v>137.85035300000001</c:v>
                </c:pt>
                <c:pt idx="18414">
                  <c:v>137.85015799999999</c:v>
                </c:pt>
                <c:pt idx="18415">
                  <c:v>137.84995699999999</c:v>
                </c:pt>
                <c:pt idx="18416">
                  <c:v>137.84975</c:v>
                </c:pt>
                <c:pt idx="18417">
                  <c:v>137.84975</c:v>
                </c:pt>
                <c:pt idx="18418">
                  <c:v>137.84929700000001</c:v>
                </c:pt>
                <c:pt idx="18419">
                  <c:v>137.84907699999999</c:v>
                </c:pt>
                <c:pt idx="18420">
                  <c:v>137.84885499999999</c:v>
                </c:pt>
                <c:pt idx="18421">
                  <c:v>137.84861799999999</c:v>
                </c:pt>
                <c:pt idx="18422">
                  <c:v>137.84861799999999</c:v>
                </c:pt>
                <c:pt idx="18423">
                  <c:v>137.84808000000001</c:v>
                </c:pt>
                <c:pt idx="18424">
                  <c:v>137.84782000000001</c:v>
                </c:pt>
                <c:pt idx="18425">
                  <c:v>137.84756300000001</c:v>
                </c:pt>
                <c:pt idx="18426">
                  <c:v>137.84730500000001</c:v>
                </c:pt>
                <c:pt idx="18427">
                  <c:v>137.84730500000001</c:v>
                </c:pt>
                <c:pt idx="18428">
                  <c:v>137.84679499999999</c:v>
                </c:pt>
                <c:pt idx="18429">
                  <c:v>137.84654499999999</c:v>
                </c:pt>
                <c:pt idx="18430">
                  <c:v>137.84631200000001</c:v>
                </c:pt>
                <c:pt idx="18431">
                  <c:v>137.84604999999999</c:v>
                </c:pt>
                <c:pt idx="18432">
                  <c:v>137.84604999999999</c:v>
                </c:pt>
                <c:pt idx="18433">
                  <c:v>137.84551999999999</c:v>
                </c:pt>
                <c:pt idx="18434">
                  <c:v>137.84525199999999</c:v>
                </c:pt>
                <c:pt idx="18435">
                  <c:v>137.84497200000001</c:v>
                </c:pt>
                <c:pt idx="18436">
                  <c:v>137.84469999999999</c:v>
                </c:pt>
                <c:pt idx="18437">
                  <c:v>137.84469999999999</c:v>
                </c:pt>
                <c:pt idx="18438">
                  <c:v>137.84415000000001</c:v>
                </c:pt>
                <c:pt idx="18439">
                  <c:v>137.84387699999999</c:v>
                </c:pt>
                <c:pt idx="18440">
                  <c:v>137.84359000000001</c:v>
                </c:pt>
                <c:pt idx="18441">
                  <c:v>137.84329199999999</c:v>
                </c:pt>
                <c:pt idx="18442">
                  <c:v>137.84329199999999</c:v>
                </c:pt>
                <c:pt idx="18443">
                  <c:v>137.842702</c:v>
                </c:pt>
                <c:pt idx="18444">
                  <c:v>137.84240199999999</c:v>
                </c:pt>
                <c:pt idx="18445">
                  <c:v>137.842107</c:v>
                </c:pt>
                <c:pt idx="18446">
                  <c:v>137.84179800000001</c:v>
                </c:pt>
                <c:pt idx="18447">
                  <c:v>137.84179800000001</c:v>
                </c:pt>
                <c:pt idx="18448">
                  <c:v>137.84118000000001</c:v>
                </c:pt>
                <c:pt idx="18449">
                  <c:v>137.84086300000001</c:v>
                </c:pt>
                <c:pt idx="18450">
                  <c:v>137.84054800000001</c:v>
                </c:pt>
                <c:pt idx="18451">
                  <c:v>137.84024500000001</c:v>
                </c:pt>
                <c:pt idx="18452">
                  <c:v>137.84024500000001</c:v>
                </c:pt>
                <c:pt idx="18453">
                  <c:v>137.83960500000001</c:v>
                </c:pt>
                <c:pt idx="18454">
                  <c:v>137.83929699999999</c:v>
                </c:pt>
                <c:pt idx="18455">
                  <c:v>137.83899</c:v>
                </c:pt>
                <c:pt idx="18456">
                  <c:v>137.83867499999999</c:v>
                </c:pt>
                <c:pt idx="18457">
                  <c:v>137.83867499999999</c:v>
                </c:pt>
                <c:pt idx="18458">
                  <c:v>137.838032</c:v>
                </c:pt>
                <c:pt idx="18459">
                  <c:v>137.837718</c:v>
                </c:pt>
                <c:pt idx="18460">
                  <c:v>137.83740299999999</c:v>
                </c:pt>
                <c:pt idx="18461">
                  <c:v>137.83708999999999</c:v>
                </c:pt>
                <c:pt idx="18462">
                  <c:v>137.83708999999999</c:v>
                </c:pt>
                <c:pt idx="18463">
                  <c:v>137.836477</c:v>
                </c:pt>
                <c:pt idx="18464">
                  <c:v>137.83614800000001</c:v>
                </c:pt>
                <c:pt idx="18465">
                  <c:v>137.83581000000001</c:v>
                </c:pt>
                <c:pt idx="18466">
                  <c:v>137.83549500000001</c:v>
                </c:pt>
                <c:pt idx="18467">
                  <c:v>137.83549500000001</c:v>
                </c:pt>
                <c:pt idx="18468">
                  <c:v>137.83485200000001</c:v>
                </c:pt>
                <c:pt idx="18469">
                  <c:v>137.83453499999999</c:v>
                </c:pt>
                <c:pt idx="18470">
                  <c:v>137.834215</c:v>
                </c:pt>
                <c:pt idx="18471">
                  <c:v>137.83390299999999</c:v>
                </c:pt>
                <c:pt idx="18472">
                  <c:v>137.83390299999999</c:v>
                </c:pt>
                <c:pt idx="18473">
                  <c:v>137.83327700000001</c:v>
                </c:pt>
                <c:pt idx="18474">
                  <c:v>137.83296300000001</c:v>
                </c:pt>
                <c:pt idx="18475">
                  <c:v>137.83265</c:v>
                </c:pt>
                <c:pt idx="18476">
                  <c:v>137.83233000000001</c:v>
                </c:pt>
                <c:pt idx="18477">
                  <c:v>137.83233000000001</c:v>
                </c:pt>
                <c:pt idx="18478">
                  <c:v>137.83170000000001</c:v>
                </c:pt>
                <c:pt idx="18479">
                  <c:v>137.83139299999999</c:v>
                </c:pt>
                <c:pt idx="18480">
                  <c:v>137.83105800000001</c:v>
                </c:pt>
                <c:pt idx="18481">
                  <c:v>137.83074199999999</c:v>
                </c:pt>
                <c:pt idx="18482">
                  <c:v>137.83074199999999</c:v>
                </c:pt>
                <c:pt idx="18483">
                  <c:v>137.83009200000001</c:v>
                </c:pt>
                <c:pt idx="18484">
                  <c:v>137.82978199999999</c:v>
                </c:pt>
                <c:pt idx="18485">
                  <c:v>137.82946799999999</c:v>
                </c:pt>
                <c:pt idx="18486">
                  <c:v>137.82915199999999</c:v>
                </c:pt>
                <c:pt idx="18487">
                  <c:v>137.82915199999999</c:v>
                </c:pt>
                <c:pt idx="18488">
                  <c:v>137.82850999999999</c:v>
                </c:pt>
                <c:pt idx="18489">
                  <c:v>137.828192</c:v>
                </c:pt>
                <c:pt idx="18490">
                  <c:v>137.827868</c:v>
                </c:pt>
                <c:pt idx="18491">
                  <c:v>137.82754700000001</c:v>
                </c:pt>
                <c:pt idx="18492">
                  <c:v>137.82754700000001</c:v>
                </c:pt>
                <c:pt idx="18493">
                  <c:v>137.82691700000001</c:v>
                </c:pt>
                <c:pt idx="18494">
                  <c:v>137.826593</c:v>
                </c:pt>
                <c:pt idx="18495">
                  <c:v>137.826278</c:v>
                </c:pt>
                <c:pt idx="18496">
                  <c:v>137.82596699999999</c:v>
                </c:pt>
                <c:pt idx="18497">
                  <c:v>137.82596699999999</c:v>
                </c:pt>
                <c:pt idx="18498">
                  <c:v>137.82532</c:v>
                </c:pt>
                <c:pt idx="18499">
                  <c:v>137.82499999999999</c:v>
                </c:pt>
                <c:pt idx="18500">
                  <c:v>137.824682</c:v>
                </c:pt>
                <c:pt idx="18501">
                  <c:v>137.82436799999999</c:v>
                </c:pt>
                <c:pt idx="18502">
                  <c:v>137.82436799999999</c:v>
                </c:pt>
                <c:pt idx="18503">
                  <c:v>137.82373200000001</c:v>
                </c:pt>
                <c:pt idx="18504">
                  <c:v>137.82341199999999</c:v>
                </c:pt>
                <c:pt idx="18505">
                  <c:v>137.82308800000001</c:v>
                </c:pt>
                <c:pt idx="18506">
                  <c:v>137.822777</c:v>
                </c:pt>
                <c:pt idx="18507">
                  <c:v>137.822777</c:v>
                </c:pt>
                <c:pt idx="18508">
                  <c:v>137.82216</c:v>
                </c:pt>
                <c:pt idx="18509">
                  <c:v>137.82185200000001</c:v>
                </c:pt>
                <c:pt idx="18510">
                  <c:v>137.82153</c:v>
                </c:pt>
                <c:pt idx="18511">
                  <c:v>137.82119700000001</c:v>
                </c:pt>
                <c:pt idx="18512">
                  <c:v>137.82119700000001</c:v>
                </c:pt>
                <c:pt idx="18513">
                  <c:v>137.820592</c:v>
                </c:pt>
                <c:pt idx="18514">
                  <c:v>137.82028199999999</c:v>
                </c:pt>
                <c:pt idx="18515">
                  <c:v>137.819973</c:v>
                </c:pt>
                <c:pt idx="18516">
                  <c:v>137.819683</c:v>
                </c:pt>
                <c:pt idx="18517">
                  <c:v>137.819683</c:v>
                </c:pt>
                <c:pt idx="18518">
                  <c:v>137.81904</c:v>
                </c:pt>
                <c:pt idx="18519">
                  <c:v>137.81871699999999</c:v>
                </c:pt>
                <c:pt idx="18520">
                  <c:v>137.818412</c:v>
                </c:pt>
                <c:pt idx="18521">
                  <c:v>137.81811300000001</c:v>
                </c:pt>
                <c:pt idx="18522">
                  <c:v>137.81811300000001</c:v>
                </c:pt>
                <c:pt idx="18523">
                  <c:v>137.81749500000001</c:v>
                </c:pt>
                <c:pt idx="18524">
                  <c:v>137.81717699999999</c:v>
                </c:pt>
                <c:pt idx="18525">
                  <c:v>137.81687500000001</c:v>
                </c:pt>
                <c:pt idx="18526">
                  <c:v>137.81657300000001</c:v>
                </c:pt>
                <c:pt idx="18527">
                  <c:v>137.81657300000001</c:v>
                </c:pt>
                <c:pt idx="18528">
                  <c:v>137.815945</c:v>
                </c:pt>
                <c:pt idx="18529">
                  <c:v>137.81563800000001</c:v>
                </c:pt>
                <c:pt idx="18530">
                  <c:v>137.81531799999999</c:v>
                </c:pt>
                <c:pt idx="18531">
                  <c:v>137.81501299999999</c:v>
                </c:pt>
                <c:pt idx="18532">
                  <c:v>137.81501299999999</c:v>
                </c:pt>
                <c:pt idx="18533">
                  <c:v>137.814403</c:v>
                </c:pt>
                <c:pt idx="18534">
                  <c:v>137.81410700000001</c:v>
                </c:pt>
                <c:pt idx="18535">
                  <c:v>137.813807</c:v>
                </c:pt>
                <c:pt idx="18536">
                  <c:v>137.8135</c:v>
                </c:pt>
                <c:pt idx="18537">
                  <c:v>137.8135</c:v>
                </c:pt>
                <c:pt idx="18538">
                  <c:v>137.812882</c:v>
                </c:pt>
                <c:pt idx="18539">
                  <c:v>137.812578</c:v>
                </c:pt>
                <c:pt idx="18540">
                  <c:v>137.81227200000001</c:v>
                </c:pt>
                <c:pt idx="18541">
                  <c:v>137.81196800000001</c:v>
                </c:pt>
                <c:pt idx="18542">
                  <c:v>137.81196800000001</c:v>
                </c:pt>
                <c:pt idx="18543">
                  <c:v>137.81136799999999</c:v>
                </c:pt>
                <c:pt idx="18544">
                  <c:v>137.811072</c:v>
                </c:pt>
                <c:pt idx="18545">
                  <c:v>137.81076999999999</c:v>
                </c:pt>
                <c:pt idx="18546">
                  <c:v>137.810472</c:v>
                </c:pt>
                <c:pt idx="18547">
                  <c:v>137.810472</c:v>
                </c:pt>
                <c:pt idx="18548">
                  <c:v>137.80989500000001</c:v>
                </c:pt>
                <c:pt idx="18549">
                  <c:v>137.80959799999999</c:v>
                </c:pt>
                <c:pt idx="18550">
                  <c:v>137.80930499999999</c:v>
                </c:pt>
                <c:pt idx="18551">
                  <c:v>137.80900500000001</c:v>
                </c:pt>
                <c:pt idx="18552">
                  <c:v>137.80900500000001</c:v>
                </c:pt>
                <c:pt idx="18553">
                  <c:v>137.80840799999999</c:v>
                </c:pt>
                <c:pt idx="18554">
                  <c:v>137.80811700000001</c:v>
                </c:pt>
                <c:pt idx="18555">
                  <c:v>137.80781500000001</c:v>
                </c:pt>
                <c:pt idx="18556">
                  <c:v>137.80751699999999</c:v>
                </c:pt>
                <c:pt idx="18557">
                  <c:v>137.80751699999999</c:v>
                </c:pt>
                <c:pt idx="18558">
                  <c:v>137.806907</c:v>
                </c:pt>
                <c:pt idx="18559">
                  <c:v>137.806603</c:v>
                </c:pt>
                <c:pt idx="18560">
                  <c:v>137.80628999999999</c:v>
                </c:pt>
                <c:pt idx="18561">
                  <c:v>137.805993</c:v>
                </c:pt>
                <c:pt idx="18562">
                  <c:v>137.805993</c:v>
                </c:pt>
                <c:pt idx="18563">
                  <c:v>137.805407</c:v>
                </c:pt>
                <c:pt idx="18564">
                  <c:v>137.80511799999999</c:v>
                </c:pt>
                <c:pt idx="18565">
                  <c:v>137.804822</c:v>
                </c:pt>
                <c:pt idx="18566">
                  <c:v>137.804507</c:v>
                </c:pt>
                <c:pt idx="18567">
                  <c:v>137.804507</c:v>
                </c:pt>
                <c:pt idx="18568">
                  <c:v>137.80391</c:v>
                </c:pt>
                <c:pt idx="18569">
                  <c:v>137.803607</c:v>
                </c:pt>
                <c:pt idx="18570">
                  <c:v>137.803313</c:v>
                </c:pt>
                <c:pt idx="18571">
                  <c:v>137.803</c:v>
                </c:pt>
                <c:pt idx="18572">
                  <c:v>137.803</c:v>
                </c:pt>
                <c:pt idx="18573">
                  <c:v>137.802393</c:v>
                </c:pt>
                <c:pt idx="18574">
                  <c:v>137.80205699999999</c:v>
                </c:pt>
                <c:pt idx="18575">
                  <c:v>137.80175199999999</c:v>
                </c:pt>
                <c:pt idx="18576">
                  <c:v>137.80144200000001</c:v>
                </c:pt>
                <c:pt idx="18577">
                  <c:v>137.80144200000001</c:v>
                </c:pt>
                <c:pt idx="18578">
                  <c:v>137.80081300000001</c:v>
                </c:pt>
                <c:pt idx="18579">
                  <c:v>137.80049700000001</c:v>
                </c:pt>
                <c:pt idx="18580">
                  <c:v>137.80019799999999</c:v>
                </c:pt>
                <c:pt idx="18581">
                  <c:v>137.79988800000001</c:v>
                </c:pt>
                <c:pt idx="18582">
                  <c:v>137.79988800000001</c:v>
                </c:pt>
                <c:pt idx="18583">
                  <c:v>137.79927000000001</c:v>
                </c:pt>
                <c:pt idx="18584">
                  <c:v>137.79897500000001</c:v>
                </c:pt>
                <c:pt idx="18585">
                  <c:v>137.79867200000001</c:v>
                </c:pt>
                <c:pt idx="18586">
                  <c:v>137.79836700000001</c:v>
                </c:pt>
                <c:pt idx="18587">
                  <c:v>137.79836700000001</c:v>
                </c:pt>
                <c:pt idx="18588">
                  <c:v>137.79772700000001</c:v>
                </c:pt>
                <c:pt idx="18589">
                  <c:v>137.79740699999999</c:v>
                </c:pt>
                <c:pt idx="18590">
                  <c:v>137.79709800000001</c:v>
                </c:pt>
                <c:pt idx="18591">
                  <c:v>137.79678699999999</c:v>
                </c:pt>
                <c:pt idx="18592">
                  <c:v>137.79678699999999</c:v>
                </c:pt>
                <c:pt idx="18593">
                  <c:v>137.79618199999999</c:v>
                </c:pt>
                <c:pt idx="18594">
                  <c:v>137.795863</c:v>
                </c:pt>
                <c:pt idx="18595">
                  <c:v>137.79557299999999</c:v>
                </c:pt>
                <c:pt idx="18596">
                  <c:v>137.79525799999999</c:v>
                </c:pt>
                <c:pt idx="18597">
                  <c:v>137.79525799999999</c:v>
                </c:pt>
                <c:pt idx="18598">
                  <c:v>137.79465999999999</c:v>
                </c:pt>
                <c:pt idx="18599">
                  <c:v>137.794353</c:v>
                </c:pt>
                <c:pt idx="18600">
                  <c:v>137.79404700000001</c:v>
                </c:pt>
                <c:pt idx="18601">
                  <c:v>137.79373200000001</c:v>
                </c:pt>
                <c:pt idx="18602">
                  <c:v>137.79373200000001</c:v>
                </c:pt>
                <c:pt idx="18603">
                  <c:v>137.79309499999999</c:v>
                </c:pt>
                <c:pt idx="18604">
                  <c:v>137.79275699999999</c:v>
                </c:pt>
                <c:pt idx="18605">
                  <c:v>137.79245299999999</c:v>
                </c:pt>
                <c:pt idx="18606">
                  <c:v>137.79215500000001</c:v>
                </c:pt>
                <c:pt idx="18607">
                  <c:v>137.79215500000001</c:v>
                </c:pt>
                <c:pt idx="18608">
                  <c:v>137.791528</c:v>
                </c:pt>
                <c:pt idx="18609">
                  <c:v>137.791203</c:v>
                </c:pt>
                <c:pt idx="18610">
                  <c:v>137.79088999999999</c:v>
                </c:pt>
                <c:pt idx="18611">
                  <c:v>137.79057</c:v>
                </c:pt>
                <c:pt idx="18612">
                  <c:v>137.79057</c:v>
                </c:pt>
                <c:pt idx="18613">
                  <c:v>137.78993700000001</c:v>
                </c:pt>
                <c:pt idx="18614">
                  <c:v>137.789625</c:v>
                </c:pt>
                <c:pt idx="18615">
                  <c:v>137.78931700000001</c:v>
                </c:pt>
                <c:pt idx="18616">
                  <c:v>137.788985</c:v>
                </c:pt>
                <c:pt idx="18617">
                  <c:v>137.788985</c:v>
                </c:pt>
                <c:pt idx="18618">
                  <c:v>137.788365</c:v>
                </c:pt>
                <c:pt idx="18619">
                  <c:v>137.78805199999999</c:v>
                </c:pt>
                <c:pt idx="18620">
                  <c:v>137.78773799999999</c:v>
                </c:pt>
                <c:pt idx="18621">
                  <c:v>137.787432</c:v>
                </c:pt>
                <c:pt idx="18622">
                  <c:v>137.787432</c:v>
                </c:pt>
                <c:pt idx="18623">
                  <c:v>137.786867</c:v>
                </c:pt>
                <c:pt idx="18624">
                  <c:v>137.786585</c:v>
                </c:pt>
                <c:pt idx="18625">
                  <c:v>137.78632999999999</c:v>
                </c:pt>
                <c:pt idx="18626">
                  <c:v>137.78607500000001</c:v>
                </c:pt>
                <c:pt idx="18627">
                  <c:v>137.78607500000001</c:v>
                </c:pt>
                <c:pt idx="18628">
                  <c:v>137.785563</c:v>
                </c:pt>
                <c:pt idx="18629">
                  <c:v>137.78530499999999</c:v>
                </c:pt>
                <c:pt idx="18630">
                  <c:v>137.785053</c:v>
                </c:pt>
                <c:pt idx="18631">
                  <c:v>137.78479300000001</c:v>
                </c:pt>
                <c:pt idx="18632">
                  <c:v>137.78479300000001</c:v>
                </c:pt>
                <c:pt idx="18633">
                  <c:v>137.78426999999999</c:v>
                </c:pt>
                <c:pt idx="18634">
                  <c:v>137.784007</c:v>
                </c:pt>
                <c:pt idx="18635">
                  <c:v>137.78375199999999</c:v>
                </c:pt>
                <c:pt idx="18636">
                  <c:v>137.783502</c:v>
                </c:pt>
                <c:pt idx="18637">
                  <c:v>137.783502</c:v>
                </c:pt>
                <c:pt idx="18638">
                  <c:v>137.78305499999999</c:v>
                </c:pt>
                <c:pt idx="18639">
                  <c:v>137.782793</c:v>
                </c:pt>
                <c:pt idx="18640">
                  <c:v>137.78255200000001</c:v>
                </c:pt>
                <c:pt idx="18641">
                  <c:v>137.782307</c:v>
                </c:pt>
                <c:pt idx="18642">
                  <c:v>137.782307</c:v>
                </c:pt>
                <c:pt idx="18643">
                  <c:v>137.78182200000001</c:v>
                </c:pt>
                <c:pt idx="18644">
                  <c:v>137.78159299999999</c:v>
                </c:pt>
                <c:pt idx="18645">
                  <c:v>137.781373</c:v>
                </c:pt>
                <c:pt idx="18646">
                  <c:v>137.781147</c:v>
                </c:pt>
                <c:pt idx="18647">
                  <c:v>137.781147</c:v>
                </c:pt>
                <c:pt idx="18648">
                  <c:v>137.7807</c:v>
                </c:pt>
                <c:pt idx="18649">
                  <c:v>137.78048999999999</c:v>
                </c:pt>
                <c:pt idx="18650">
                  <c:v>137.78028</c:v>
                </c:pt>
                <c:pt idx="18651">
                  <c:v>137.78004799999999</c:v>
                </c:pt>
                <c:pt idx="18652">
                  <c:v>137.78004799999999</c:v>
                </c:pt>
                <c:pt idx="18653">
                  <c:v>137.77958699999999</c:v>
                </c:pt>
                <c:pt idx="18654">
                  <c:v>137.77935500000001</c:v>
                </c:pt>
                <c:pt idx="18655">
                  <c:v>137.779143</c:v>
                </c:pt>
                <c:pt idx="18656">
                  <c:v>137.77892800000001</c:v>
                </c:pt>
                <c:pt idx="18657">
                  <c:v>137.77892800000001</c:v>
                </c:pt>
                <c:pt idx="18658">
                  <c:v>137.77844200000001</c:v>
                </c:pt>
                <c:pt idx="18659">
                  <c:v>137.7782</c:v>
                </c:pt>
                <c:pt idx="18660">
                  <c:v>137.77794700000001</c:v>
                </c:pt>
                <c:pt idx="18661">
                  <c:v>137.77770000000001</c:v>
                </c:pt>
                <c:pt idx="18662">
                  <c:v>137.77770000000001</c:v>
                </c:pt>
                <c:pt idx="18663">
                  <c:v>137.77721199999999</c:v>
                </c:pt>
                <c:pt idx="18664">
                  <c:v>137.77695</c:v>
                </c:pt>
                <c:pt idx="18665">
                  <c:v>137.77670499999999</c:v>
                </c:pt>
                <c:pt idx="18666">
                  <c:v>137.77644799999999</c:v>
                </c:pt>
                <c:pt idx="18667">
                  <c:v>137.77644799999999</c:v>
                </c:pt>
                <c:pt idx="18668">
                  <c:v>137.77592799999999</c:v>
                </c:pt>
                <c:pt idx="18669">
                  <c:v>137.77568299999999</c:v>
                </c:pt>
                <c:pt idx="18670">
                  <c:v>137.77543</c:v>
                </c:pt>
                <c:pt idx="18671">
                  <c:v>137.77518000000001</c:v>
                </c:pt>
                <c:pt idx="18672">
                  <c:v>137.77518000000001</c:v>
                </c:pt>
                <c:pt idx="18673">
                  <c:v>137.77467300000001</c:v>
                </c:pt>
                <c:pt idx="18674">
                  <c:v>137.77443299999999</c:v>
                </c:pt>
                <c:pt idx="18675">
                  <c:v>137.77417700000001</c:v>
                </c:pt>
                <c:pt idx="18676">
                  <c:v>137.773933</c:v>
                </c:pt>
                <c:pt idx="18677">
                  <c:v>137.773933</c:v>
                </c:pt>
                <c:pt idx="18678">
                  <c:v>137.77341999999999</c:v>
                </c:pt>
                <c:pt idx="18679">
                  <c:v>137.773167</c:v>
                </c:pt>
                <c:pt idx="18680">
                  <c:v>137.77291</c:v>
                </c:pt>
                <c:pt idx="18681">
                  <c:v>137.77265199999999</c:v>
                </c:pt>
                <c:pt idx="18682">
                  <c:v>137.77265199999999</c:v>
                </c:pt>
                <c:pt idx="18683">
                  <c:v>137.77211500000001</c:v>
                </c:pt>
                <c:pt idx="18684">
                  <c:v>137.77182300000001</c:v>
                </c:pt>
                <c:pt idx="18685">
                  <c:v>137.77155200000001</c:v>
                </c:pt>
                <c:pt idx="18686">
                  <c:v>137.77128300000001</c:v>
                </c:pt>
                <c:pt idx="18687">
                  <c:v>137.77128300000001</c:v>
                </c:pt>
                <c:pt idx="18688">
                  <c:v>137.77073200000001</c:v>
                </c:pt>
                <c:pt idx="18689">
                  <c:v>137.77045000000001</c:v>
                </c:pt>
                <c:pt idx="18690">
                  <c:v>137.77018200000001</c:v>
                </c:pt>
                <c:pt idx="18691">
                  <c:v>137.76991000000001</c:v>
                </c:pt>
                <c:pt idx="18692">
                  <c:v>137.76991000000001</c:v>
                </c:pt>
                <c:pt idx="18693">
                  <c:v>137.769353</c:v>
                </c:pt>
                <c:pt idx="18694">
                  <c:v>137.76907199999999</c:v>
                </c:pt>
                <c:pt idx="18695">
                  <c:v>137.76879199999999</c:v>
                </c:pt>
                <c:pt idx="18696">
                  <c:v>137.76852199999999</c:v>
                </c:pt>
                <c:pt idx="18697">
                  <c:v>137.76852199999999</c:v>
                </c:pt>
                <c:pt idx="18698">
                  <c:v>137.767965</c:v>
                </c:pt>
                <c:pt idx="18699">
                  <c:v>137.767687</c:v>
                </c:pt>
                <c:pt idx="18700">
                  <c:v>137.76742200000001</c:v>
                </c:pt>
                <c:pt idx="18701">
                  <c:v>137.767145</c:v>
                </c:pt>
                <c:pt idx="18702">
                  <c:v>137.767145</c:v>
                </c:pt>
                <c:pt idx="18703">
                  <c:v>137.76657700000001</c:v>
                </c:pt>
                <c:pt idx="18704">
                  <c:v>137.76627999999999</c:v>
                </c:pt>
                <c:pt idx="18705">
                  <c:v>137.765997</c:v>
                </c:pt>
                <c:pt idx="18706">
                  <c:v>137.76572300000001</c:v>
                </c:pt>
                <c:pt idx="18707">
                  <c:v>137.76572300000001</c:v>
                </c:pt>
                <c:pt idx="18708">
                  <c:v>137.76513700000001</c:v>
                </c:pt>
                <c:pt idx="18709">
                  <c:v>137.764847</c:v>
                </c:pt>
                <c:pt idx="18710">
                  <c:v>137.764567</c:v>
                </c:pt>
                <c:pt idx="18711">
                  <c:v>137.76428200000001</c:v>
                </c:pt>
                <c:pt idx="18712">
                  <c:v>137.76428200000001</c:v>
                </c:pt>
                <c:pt idx="18713">
                  <c:v>137.76369500000001</c:v>
                </c:pt>
                <c:pt idx="18714">
                  <c:v>137.76342199999999</c:v>
                </c:pt>
                <c:pt idx="18715">
                  <c:v>137.76312300000001</c:v>
                </c:pt>
                <c:pt idx="18716">
                  <c:v>137.76282</c:v>
                </c:pt>
                <c:pt idx="18717">
                  <c:v>137.76282</c:v>
                </c:pt>
                <c:pt idx="18718">
                  <c:v>137.76223300000001</c:v>
                </c:pt>
                <c:pt idx="18719">
                  <c:v>137.761932</c:v>
                </c:pt>
                <c:pt idx="18720">
                  <c:v>137.76161500000001</c:v>
                </c:pt>
                <c:pt idx="18721">
                  <c:v>137.761315</c:v>
                </c:pt>
                <c:pt idx="18722">
                  <c:v>137.761315</c:v>
                </c:pt>
                <c:pt idx="18723">
                  <c:v>137.76070799999999</c:v>
                </c:pt>
                <c:pt idx="18724">
                  <c:v>137.76040499999999</c:v>
                </c:pt>
                <c:pt idx="18725">
                  <c:v>137.76011700000001</c:v>
                </c:pt>
                <c:pt idx="18726">
                  <c:v>137.75983500000001</c:v>
                </c:pt>
                <c:pt idx="18727">
                  <c:v>137.75983500000001</c:v>
                </c:pt>
                <c:pt idx="18728">
                  <c:v>137.75924800000001</c:v>
                </c:pt>
                <c:pt idx="18729">
                  <c:v>137.75895800000001</c:v>
                </c:pt>
                <c:pt idx="18730">
                  <c:v>137.75869499999999</c:v>
                </c:pt>
                <c:pt idx="18731">
                  <c:v>137.75841199999999</c:v>
                </c:pt>
                <c:pt idx="18732">
                  <c:v>137.75841199999999</c:v>
                </c:pt>
                <c:pt idx="18733">
                  <c:v>137.75788499999999</c:v>
                </c:pt>
                <c:pt idx="18734">
                  <c:v>137.75763000000001</c:v>
                </c:pt>
                <c:pt idx="18735">
                  <c:v>137.75738799999999</c:v>
                </c:pt>
                <c:pt idx="18736">
                  <c:v>137.75715</c:v>
                </c:pt>
                <c:pt idx="18737">
                  <c:v>137.75715</c:v>
                </c:pt>
                <c:pt idx="18738">
                  <c:v>137.75668999999999</c:v>
                </c:pt>
                <c:pt idx="18739">
                  <c:v>137.75647000000001</c:v>
                </c:pt>
                <c:pt idx="18740">
                  <c:v>137.756247</c:v>
                </c:pt>
                <c:pt idx="18741">
                  <c:v>137.75600800000001</c:v>
                </c:pt>
                <c:pt idx="18742">
                  <c:v>137.75600800000001</c:v>
                </c:pt>
                <c:pt idx="18743">
                  <c:v>137.75556800000001</c:v>
                </c:pt>
                <c:pt idx="18744">
                  <c:v>137.755348</c:v>
                </c:pt>
                <c:pt idx="18745">
                  <c:v>137.75512499999999</c:v>
                </c:pt>
                <c:pt idx="18746">
                  <c:v>137.754908</c:v>
                </c:pt>
                <c:pt idx="18747">
                  <c:v>137.754908</c:v>
                </c:pt>
                <c:pt idx="18748">
                  <c:v>137.754482</c:v>
                </c:pt>
                <c:pt idx="18749">
                  <c:v>137.754267</c:v>
                </c:pt>
                <c:pt idx="18750">
                  <c:v>137.75406799999999</c:v>
                </c:pt>
                <c:pt idx="18751">
                  <c:v>137.75385199999999</c:v>
                </c:pt>
                <c:pt idx="18752">
                  <c:v>137.75385199999999</c:v>
                </c:pt>
                <c:pt idx="18753">
                  <c:v>137.75342000000001</c:v>
                </c:pt>
                <c:pt idx="18754">
                  <c:v>137.75319500000001</c:v>
                </c:pt>
                <c:pt idx="18755">
                  <c:v>137.75297699999999</c:v>
                </c:pt>
                <c:pt idx="18756">
                  <c:v>137.75275199999999</c:v>
                </c:pt>
                <c:pt idx="18757">
                  <c:v>137.75275199999999</c:v>
                </c:pt>
                <c:pt idx="18758">
                  <c:v>137.75232800000001</c:v>
                </c:pt>
                <c:pt idx="18759">
                  <c:v>137.75211200000001</c:v>
                </c:pt>
                <c:pt idx="18760">
                  <c:v>137.75190000000001</c:v>
                </c:pt>
                <c:pt idx="18761">
                  <c:v>137.751678</c:v>
                </c:pt>
                <c:pt idx="18762">
                  <c:v>137.751678</c:v>
                </c:pt>
                <c:pt idx="18763">
                  <c:v>137.75125299999999</c:v>
                </c:pt>
                <c:pt idx="18764">
                  <c:v>137.751035</c:v>
                </c:pt>
                <c:pt idx="18765">
                  <c:v>137.750812</c:v>
                </c:pt>
                <c:pt idx="18766">
                  <c:v>137.75057799999999</c:v>
                </c:pt>
                <c:pt idx="18767">
                  <c:v>137.75057799999999</c:v>
                </c:pt>
                <c:pt idx="18768">
                  <c:v>137.75020000000001</c:v>
                </c:pt>
                <c:pt idx="18769">
                  <c:v>137.75000199999999</c:v>
                </c:pt>
                <c:pt idx="18770">
                  <c:v>137.74978999999999</c:v>
                </c:pt>
                <c:pt idx="18771">
                  <c:v>137.74957499999999</c:v>
                </c:pt>
                <c:pt idx="18772">
                  <c:v>137.74957499999999</c:v>
                </c:pt>
                <c:pt idx="18773">
                  <c:v>137.74914699999999</c:v>
                </c:pt>
                <c:pt idx="18774">
                  <c:v>137.74893499999999</c:v>
                </c:pt>
                <c:pt idx="18775">
                  <c:v>137.74873500000001</c:v>
                </c:pt>
                <c:pt idx="18776">
                  <c:v>137.748538</c:v>
                </c:pt>
                <c:pt idx="18777">
                  <c:v>137.748538</c:v>
                </c:pt>
                <c:pt idx="18778">
                  <c:v>137.74811</c:v>
                </c:pt>
                <c:pt idx="18779">
                  <c:v>137.74790999999999</c:v>
                </c:pt>
                <c:pt idx="18780">
                  <c:v>137.747692</c:v>
                </c:pt>
                <c:pt idx="18781">
                  <c:v>137.747477</c:v>
                </c:pt>
                <c:pt idx="18782">
                  <c:v>137.747477</c:v>
                </c:pt>
                <c:pt idx="18783">
                  <c:v>137.74707000000001</c:v>
                </c:pt>
                <c:pt idx="18784">
                  <c:v>137.74686</c:v>
                </c:pt>
                <c:pt idx="18785">
                  <c:v>137.74664200000001</c:v>
                </c:pt>
                <c:pt idx="18786">
                  <c:v>137.746432</c:v>
                </c:pt>
                <c:pt idx="18787">
                  <c:v>137.746432</c:v>
                </c:pt>
                <c:pt idx="18788">
                  <c:v>137.74601799999999</c:v>
                </c:pt>
                <c:pt idx="18789">
                  <c:v>137.745835</c:v>
                </c:pt>
                <c:pt idx="18790">
                  <c:v>137.74562299999999</c:v>
                </c:pt>
                <c:pt idx="18791">
                  <c:v>137.74542</c:v>
                </c:pt>
                <c:pt idx="18792">
                  <c:v>137.74542</c:v>
                </c:pt>
                <c:pt idx="18793">
                  <c:v>137.74501699999999</c:v>
                </c:pt>
                <c:pt idx="18794">
                  <c:v>137.744822</c:v>
                </c:pt>
                <c:pt idx="18795">
                  <c:v>137.74464499999999</c:v>
                </c:pt>
                <c:pt idx="18796">
                  <c:v>137.74445299999999</c:v>
                </c:pt>
                <c:pt idx="18797">
                  <c:v>137.74445299999999</c:v>
                </c:pt>
                <c:pt idx="18798">
                  <c:v>137.74411000000001</c:v>
                </c:pt>
                <c:pt idx="18799">
                  <c:v>137.74393699999999</c:v>
                </c:pt>
                <c:pt idx="18800">
                  <c:v>137.74377000000001</c:v>
                </c:pt>
                <c:pt idx="18801">
                  <c:v>137.743607</c:v>
                </c:pt>
                <c:pt idx="18802">
                  <c:v>137.743607</c:v>
                </c:pt>
                <c:pt idx="18803">
                  <c:v>137.74331000000001</c:v>
                </c:pt>
                <c:pt idx="18804">
                  <c:v>137.74315799999999</c:v>
                </c:pt>
                <c:pt idx="18805">
                  <c:v>137.742997</c:v>
                </c:pt>
                <c:pt idx="18806">
                  <c:v>137.74283700000001</c:v>
                </c:pt>
                <c:pt idx="18807">
                  <c:v>137.74283700000001</c:v>
                </c:pt>
                <c:pt idx="18808">
                  <c:v>137.74254300000001</c:v>
                </c:pt>
                <c:pt idx="18809">
                  <c:v>137.742392</c:v>
                </c:pt>
                <c:pt idx="18810">
                  <c:v>137.742242</c:v>
                </c:pt>
                <c:pt idx="18811">
                  <c:v>137.74207699999999</c:v>
                </c:pt>
                <c:pt idx="18812">
                  <c:v>137.74207699999999</c:v>
                </c:pt>
                <c:pt idx="18813">
                  <c:v>137.74175299999999</c:v>
                </c:pt>
                <c:pt idx="18814">
                  <c:v>137.74159800000001</c:v>
                </c:pt>
                <c:pt idx="18815">
                  <c:v>137.74145300000001</c:v>
                </c:pt>
                <c:pt idx="18816">
                  <c:v>137.741298</c:v>
                </c:pt>
                <c:pt idx="18817">
                  <c:v>137.741298</c:v>
                </c:pt>
                <c:pt idx="18818">
                  <c:v>137.74099699999999</c:v>
                </c:pt>
                <c:pt idx="18819">
                  <c:v>137.740847</c:v>
                </c:pt>
                <c:pt idx="18820">
                  <c:v>137.74069700000001</c:v>
                </c:pt>
                <c:pt idx="18821">
                  <c:v>137.74051499999999</c:v>
                </c:pt>
                <c:pt idx="18822">
                  <c:v>137.74051499999999</c:v>
                </c:pt>
                <c:pt idx="18823">
                  <c:v>137.74030500000001</c:v>
                </c:pt>
                <c:pt idx="18824">
                  <c:v>137.74014</c:v>
                </c:pt>
                <c:pt idx="18825">
                  <c:v>137.739993</c:v>
                </c:pt>
                <c:pt idx="18826">
                  <c:v>137.73984999999999</c:v>
                </c:pt>
                <c:pt idx="18827">
                  <c:v>137.73984999999999</c:v>
                </c:pt>
                <c:pt idx="18828">
                  <c:v>137.739565</c:v>
                </c:pt>
                <c:pt idx="18829">
                  <c:v>137.73940200000001</c:v>
                </c:pt>
                <c:pt idx="18830">
                  <c:v>137.73925199999999</c:v>
                </c:pt>
                <c:pt idx="18831">
                  <c:v>137.73911000000001</c:v>
                </c:pt>
                <c:pt idx="18832">
                  <c:v>137.73911000000001</c:v>
                </c:pt>
                <c:pt idx="18833">
                  <c:v>137.738812</c:v>
                </c:pt>
                <c:pt idx="18834">
                  <c:v>137.738653</c:v>
                </c:pt>
                <c:pt idx="18835">
                  <c:v>137.738508</c:v>
                </c:pt>
                <c:pt idx="18836">
                  <c:v>137.73835</c:v>
                </c:pt>
                <c:pt idx="18837">
                  <c:v>137.73835</c:v>
                </c:pt>
                <c:pt idx="18838">
                  <c:v>137.73806300000001</c:v>
                </c:pt>
                <c:pt idx="18839">
                  <c:v>137.737922</c:v>
                </c:pt>
                <c:pt idx="18840">
                  <c:v>137.73777799999999</c:v>
                </c:pt>
                <c:pt idx="18841">
                  <c:v>137.737618</c:v>
                </c:pt>
                <c:pt idx="18842">
                  <c:v>137.737618</c:v>
                </c:pt>
                <c:pt idx="18843">
                  <c:v>137.737312</c:v>
                </c:pt>
                <c:pt idx="18844">
                  <c:v>137.737178</c:v>
                </c:pt>
                <c:pt idx="18845">
                  <c:v>137.73700500000001</c:v>
                </c:pt>
                <c:pt idx="18846">
                  <c:v>137.736885</c:v>
                </c:pt>
                <c:pt idx="18847">
                  <c:v>137.736885</c:v>
                </c:pt>
                <c:pt idx="18848">
                  <c:v>137.736637</c:v>
                </c:pt>
                <c:pt idx="18849">
                  <c:v>137.73651799999999</c:v>
                </c:pt>
                <c:pt idx="18850">
                  <c:v>137.736413</c:v>
                </c:pt>
                <c:pt idx="18851">
                  <c:v>137.73630499999999</c:v>
                </c:pt>
                <c:pt idx="18852">
                  <c:v>137.73630499999999</c:v>
                </c:pt>
                <c:pt idx="18853">
                  <c:v>137.73612800000001</c:v>
                </c:pt>
                <c:pt idx="18854">
                  <c:v>137.736042</c:v>
                </c:pt>
                <c:pt idx="18855">
                  <c:v>137.735962</c:v>
                </c:pt>
                <c:pt idx="18856">
                  <c:v>137.73588699999999</c:v>
                </c:pt>
                <c:pt idx="18857">
                  <c:v>137.73588699999999</c:v>
                </c:pt>
                <c:pt idx="18858">
                  <c:v>137.73576700000001</c:v>
                </c:pt>
                <c:pt idx="18859">
                  <c:v>137.73571999999999</c:v>
                </c:pt>
                <c:pt idx="18860">
                  <c:v>137.73567</c:v>
                </c:pt>
                <c:pt idx="18861">
                  <c:v>137.73562699999999</c:v>
                </c:pt>
                <c:pt idx="18862">
                  <c:v>137.73562699999999</c:v>
                </c:pt>
                <c:pt idx="18863">
                  <c:v>137.73559</c:v>
                </c:pt>
                <c:pt idx="18864">
                  <c:v>137.73557299999999</c:v>
                </c:pt>
                <c:pt idx="18865">
                  <c:v>137.73554799999999</c:v>
                </c:pt>
                <c:pt idx="18866">
                  <c:v>137.735545</c:v>
                </c:pt>
                <c:pt idx="18867">
                  <c:v>137.735545</c:v>
                </c:pt>
                <c:pt idx="18868">
                  <c:v>137.73551699999999</c:v>
                </c:pt>
                <c:pt idx="18869">
                  <c:v>137.735477</c:v>
                </c:pt>
                <c:pt idx="18870">
                  <c:v>137.73547500000001</c:v>
                </c:pt>
                <c:pt idx="18871">
                  <c:v>137.73543799999999</c:v>
                </c:pt>
                <c:pt idx="18872">
                  <c:v>137.73543799999999</c:v>
                </c:pt>
                <c:pt idx="18873">
                  <c:v>137.73539700000001</c:v>
                </c:pt>
                <c:pt idx="18874">
                  <c:v>137.73538300000001</c:v>
                </c:pt>
                <c:pt idx="18875">
                  <c:v>137.73537999999999</c:v>
                </c:pt>
                <c:pt idx="18876">
                  <c:v>137.735378</c:v>
                </c:pt>
                <c:pt idx="18877">
                  <c:v>137.735378</c:v>
                </c:pt>
                <c:pt idx="18878">
                  <c:v>137.73537200000001</c:v>
                </c:pt>
                <c:pt idx="18879">
                  <c:v>137.735367</c:v>
                </c:pt>
                <c:pt idx="18880">
                  <c:v>137.73536300000001</c:v>
                </c:pt>
                <c:pt idx="18881">
                  <c:v>137.73535799999999</c:v>
                </c:pt>
                <c:pt idx="18882">
                  <c:v>137.73535799999999</c:v>
                </c:pt>
                <c:pt idx="18883">
                  <c:v>137.73534799999999</c:v>
                </c:pt>
                <c:pt idx="18884">
                  <c:v>137.735342</c:v>
                </c:pt>
                <c:pt idx="18885">
                  <c:v>137.73533800000001</c:v>
                </c:pt>
                <c:pt idx="18886">
                  <c:v>137.73533499999999</c:v>
                </c:pt>
                <c:pt idx="18887">
                  <c:v>137.73533499999999</c:v>
                </c:pt>
                <c:pt idx="18888">
                  <c:v>137.73533800000001</c:v>
                </c:pt>
                <c:pt idx="18889">
                  <c:v>137.73534000000001</c:v>
                </c:pt>
                <c:pt idx="18890">
                  <c:v>137.735342</c:v>
                </c:pt>
                <c:pt idx="18891">
                  <c:v>137.73533800000001</c:v>
                </c:pt>
                <c:pt idx="18892">
                  <c:v>137.73533800000001</c:v>
                </c:pt>
                <c:pt idx="18893">
                  <c:v>137.73534000000001</c:v>
                </c:pt>
                <c:pt idx="18894">
                  <c:v>137.73533699999999</c:v>
                </c:pt>
                <c:pt idx="18895">
                  <c:v>137.73533499999999</c:v>
                </c:pt>
                <c:pt idx="18896">
                  <c:v>137.735332</c:v>
                </c:pt>
                <c:pt idx="18897">
                  <c:v>137.735332</c:v>
                </c:pt>
                <c:pt idx="18898">
                  <c:v>137.73533</c:v>
                </c:pt>
                <c:pt idx="18899">
                  <c:v>137.735332</c:v>
                </c:pt>
                <c:pt idx="18900">
                  <c:v>137.73533</c:v>
                </c:pt>
                <c:pt idx="18901">
                  <c:v>137.735332</c:v>
                </c:pt>
                <c:pt idx="18902">
                  <c:v>137.735332</c:v>
                </c:pt>
                <c:pt idx="18903">
                  <c:v>137.735332</c:v>
                </c:pt>
                <c:pt idx="18904">
                  <c:v>137.735332</c:v>
                </c:pt>
                <c:pt idx="18905">
                  <c:v>137.735332</c:v>
                </c:pt>
                <c:pt idx="18906">
                  <c:v>137.735332</c:v>
                </c:pt>
                <c:pt idx="18907">
                  <c:v>137.735332</c:v>
                </c:pt>
                <c:pt idx="18908">
                  <c:v>137.735333</c:v>
                </c:pt>
                <c:pt idx="18909">
                  <c:v>137.735333</c:v>
                </c:pt>
                <c:pt idx="18910">
                  <c:v>137.73533499999999</c:v>
                </c:pt>
                <c:pt idx="18911">
                  <c:v>137.73533499999999</c:v>
                </c:pt>
                <c:pt idx="18912">
                  <c:v>137.73533499999999</c:v>
                </c:pt>
                <c:pt idx="18913">
                  <c:v>137.735333</c:v>
                </c:pt>
                <c:pt idx="18914">
                  <c:v>137.735333</c:v>
                </c:pt>
                <c:pt idx="18915">
                  <c:v>137.73533</c:v>
                </c:pt>
                <c:pt idx="18916">
                  <c:v>137.73532499999999</c:v>
                </c:pt>
                <c:pt idx="18917">
                  <c:v>137.73532499999999</c:v>
                </c:pt>
                <c:pt idx="18918">
                  <c:v>137.73531</c:v>
                </c:pt>
                <c:pt idx="18919">
                  <c:v>137.73530500000001</c:v>
                </c:pt>
                <c:pt idx="18920">
                  <c:v>137.73530299999999</c:v>
                </c:pt>
                <c:pt idx="18921">
                  <c:v>137.73530199999999</c:v>
                </c:pt>
                <c:pt idx="18922">
                  <c:v>137.73530199999999</c:v>
                </c:pt>
                <c:pt idx="18923">
                  <c:v>137.73529300000001</c:v>
                </c:pt>
                <c:pt idx="18924">
                  <c:v>137.73529300000001</c:v>
                </c:pt>
                <c:pt idx="18925">
                  <c:v>137.73529300000001</c:v>
                </c:pt>
                <c:pt idx="18926">
                  <c:v>137.73529300000001</c:v>
                </c:pt>
                <c:pt idx="18927">
                  <c:v>137.73529300000001</c:v>
                </c:pt>
                <c:pt idx="18928">
                  <c:v>137.73528999999999</c:v>
                </c:pt>
                <c:pt idx="18929">
                  <c:v>137.735285</c:v>
                </c:pt>
                <c:pt idx="18930">
                  <c:v>137.73528300000001</c:v>
                </c:pt>
                <c:pt idx="18931">
                  <c:v>137.73527999999999</c:v>
                </c:pt>
                <c:pt idx="18932">
                  <c:v>137.73527999999999</c:v>
                </c:pt>
                <c:pt idx="18933">
                  <c:v>137.735275</c:v>
                </c:pt>
                <c:pt idx="18934">
                  <c:v>137.73527000000001</c:v>
                </c:pt>
                <c:pt idx="18935">
                  <c:v>137.735265</c:v>
                </c:pt>
                <c:pt idx="18936">
                  <c:v>137.735263</c:v>
                </c:pt>
                <c:pt idx="18937">
                  <c:v>137.735263</c:v>
                </c:pt>
                <c:pt idx="18938">
                  <c:v>137.73526200000001</c:v>
                </c:pt>
                <c:pt idx="18939">
                  <c:v>137.735263</c:v>
                </c:pt>
                <c:pt idx="18940">
                  <c:v>137.73526200000001</c:v>
                </c:pt>
                <c:pt idx="18941">
                  <c:v>137.73526000000001</c:v>
                </c:pt>
                <c:pt idx="18942">
                  <c:v>137.73526000000001</c:v>
                </c:pt>
                <c:pt idx="18943">
                  <c:v>137.73525799999999</c:v>
                </c:pt>
                <c:pt idx="18944">
                  <c:v>137.73526000000001</c:v>
                </c:pt>
                <c:pt idx="18945">
                  <c:v>137.73526000000001</c:v>
                </c:pt>
                <c:pt idx="18946">
                  <c:v>137.73526200000001</c:v>
                </c:pt>
                <c:pt idx="18947">
                  <c:v>137.73526200000001</c:v>
                </c:pt>
                <c:pt idx="18948">
                  <c:v>137.73526000000001</c:v>
                </c:pt>
                <c:pt idx="18949">
                  <c:v>137.735255</c:v>
                </c:pt>
                <c:pt idx="18950">
                  <c:v>137.73525699999999</c:v>
                </c:pt>
                <c:pt idx="18951">
                  <c:v>137.735255</c:v>
                </c:pt>
                <c:pt idx="18952">
                  <c:v>137.735255</c:v>
                </c:pt>
                <c:pt idx="18953">
                  <c:v>137.735253</c:v>
                </c:pt>
                <c:pt idx="18954">
                  <c:v>137.735255</c:v>
                </c:pt>
                <c:pt idx="18955">
                  <c:v>137.735252</c:v>
                </c:pt>
                <c:pt idx="18956">
                  <c:v>137.735252</c:v>
                </c:pt>
                <c:pt idx="18957">
                  <c:v>137.735252</c:v>
                </c:pt>
                <c:pt idx="18958">
                  <c:v>137.735252</c:v>
                </c:pt>
                <c:pt idx="18959">
                  <c:v>137.735253</c:v>
                </c:pt>
                <c:pt idx="18960">
                  <c:v>137.73525699999999</c:v>
                </c:pt>
                <c:pt idx="18961">
                  <c:v>137.73525699999999</c:v>
                </c:pt>
                <c:pt idx="18962">
                  <c:v>137.73525699999999</c:v>
                </c:pt>
                <c:pt idx="18963">
                  <c:v>137.735255</c:v>
                </c:pt>
                <c:pt idx="18964">
                  <c:v>137.73525699999999</c:v>
                </c:pt>
                <c:pt idx="18965">
                  <c:v>137.735255</c:v>
                </c:pt>
                <c:pt idx="18966">
                  <c:v>137.73525699999999</c:v>
                </c:pt>
                <c:pt idx="18967">
                  <c:v>137.73525699999999</c:v>
                </c:pt>
                <c:pt idx="18968">
                  <c:v>137.73525699999999</c:v>
                </c:pt>
                <c:pt idx="18969">
                  <c:v>137.73525699999999</c:v>
                </c:pt>
                <c:pt idx="18970">
                  <c:v>137.735253</c:v>
                </c:pt>
                <c:pt idx="18971">
                  <c:v>137.73525699999999</c:v>
                </c:pt>
                <c:pt idx="18972">
                  <c:v>137.73525699999999</c:v>
                </c:pt>
                <c:pt idx="18973">
                  <c:v>137.735255</c:v>
                </c:pt>
                <c:pt idx="18974">
                  <c:v>137.735255</c:v>
                </c:pt>
                <c:pt idx="18975">
                  <c:v>137.73525699999999</c:v>
                </c:pt>
                <c:pt idx="18976">
                  <c:v>137.73525699999999</c:v>
                </c:pt>
                <c:pt idx="18977">
                  <c:v>137.73525699999999</c:v>
                </c:pt>
                <c:pt idx="18978">
                  <c:v>137.735255</c:v>
                </c:pt>
                <c:pt idx="18979">
                  <c:v>137.735253</c:v>
                </c:pt>
                <c:pt idx="18980">
                  <c:v>137.73524699999999</c:v>
                </c:pt>
                <c:pt idx="18981">
                  <c:v>137.73523800000001</c:v>
                </c:pt>
                <c:pt idx="18982">
                  <c:v>137.73523800000001</c:v>
                </c:pt>
                <c:pt idx="18983">
                  <c:v>137.735218</c:v>
                </c:pt>
                <c:pt idx="18984">
                  <c:v>137.73518999999999</c:v>
                </c:pt>
                <c:pt idx="18985">
                  <c:v>137.73516499999999</c:v>
                </c:pt>
                <c:pt idx="18986">
                  <c:v>137.735128</c:v>
                </c:pt>
                <c:pt idx="18987">
                  <c:v>137.735128</c:v>
                </c:pt>
                <c:pt idx="18988">
                  <c:v>137.735018</c:v>
                </c:pt>
                <c:pt idx="18989">
                  <c:v>137.73496800000001</c:v>
                </c:pt>
                <c:pt idx="18990">
                  <c:v>137.73493500000001</c:v>
                </c:pt>
                <c:pt idx="18991">
                  <c:v>137.734892</c:v>
                </c:pt>
                <c:pt idx="18992">
                  <c:v>137.734892</c:v>
                </c:pt>
                <c:pt idx="18993">
                  <c:v>137.73473300000001</c:v>
                </c:pt>
                <c:pt idx="18994">
                  <c:v>137.73465999999999</c:v>
                </c:pt>
                <c:pt idx="18995">
                  <c:v>137.734557</c:v>
                </c:pt>
                <c:pt idx="18996">
                  <c:v>137.734443</c:v>
                </c:pt>
                <c:pt idx="18997">
                  <c:v>137.734443</c:v>
                </c:pt>
                <c:pt idx="18998">
                  <c:v>137.73414</c:v>
                </c:pt>
                <c:pt idx="18999">
                  <c:v>137.73401200000001</c:v>
                </c:pt>
                <c:pt idx="19000">
                  <c:v>137.73385999999999</c:v>
                </c:pt>
                <c:pt idx="19001">
                  <c:v>137.733712</c:v>
                </c:pt>
                <c:pt idx="19002">
                  <c:v>137.733712</c:v>
                </c:pt>
                <c:pt idx="19003">
                  <c:v>137.733397</c:v>
                </c:pt>
                <c:pt idx="19004">
                  <c:v>137.733237</c:v>
                </c:pt>
                <c:pt idx="19005">
                  <c:v>137.73307500000001</c:v>
                </c:pt>
                <c:pt idx="19006">
                  <c:v>137.73290700000001</c:v>
                </c:pt>
                <c:pt idx="19007">
                  <c:v>137.73290700000001</c:v>
                </c:pt>
                <c:pt idx="19008">
                  <c:v>137.73256799999999</c:v>
                </c:pt>
                <c:pt idx="19009">
                  <c:v>137.73239799999999</c:v>
                </c:pt>
                <c:pt idx="19010">
                  <c:v>137.732225</c:v>
                </c:pt>
                <c:pt idx="19011">
                  <c:v>137.73204999999999</c:v>
                </c:pt>
                <c:pt idx="19012">
                  <c:v>137.73204999999999</c:v>
                </c:pt>
                <c:pt idx="19013">
                  <c:v>137.73169799999999</c:v>
                </c:pt>
                <c:pt idx="19014">
                  <c:v>137.73151999999999</c:v>
                </c:pt>
                <c:pt idx="19015">
                  <c:v>137.73134200000001</c:v>
                </c:pt>
                <c:pt idx="19016">
                  <c:v>137.73116200000001</c:v>
                </c:pt>
                <c:pt idx="19017">
                  <c:v>137.73116200000001</c:v>
                </c:pt>
                <c:pt idx="19018">
                  <c:v>137.73070300000001</c:v>
                </c:pt>
                <c:pt idx="19019">
                  <c:v>137.73052999999999</c:v>
                </c:pt>
                <c:pt idx="19020">
                  <c:v>137.730358</c:v>
                </c:pt>
                <c:pt idx="19021">
                  <c:v>137.730152</c:v>
                </c:pt>
                <c:pt idx="19022">
                  <c:v>137.730152</c:v>
                </c:pt>
                <c:pt idx="19023">
                  <c:v>137.729782</c:v>
                </c:pt>
                <c:pt idx="19024">
                  <c:v>137.72959499999999</c:v>
                </c:pt>
                <c:pt idx="19025">
                  <c:v>137.729412</c:v>
                </c:pt>
                <c:pt idx="19026">
                  <c:v>137.729232</c:v>
                </c:pt>
                <c:pt idx="19027">
                  <c:v>137.729232</c:v>
                </c:pt>
                <c:pt idx="19028">
                  <c:v>137.72884300000001</c:v>
                </c:pt>
                <c:pt idx="19029">
                  <c:v>137.72859800000001</c:v>
                </c:pt>
                <c:pt idx="19030">
                  <c:v>137.72840199999999</c:v>
                </c:pt>
                <c:pt idx="19031">
                  <c:v>137.72820300000001</c:v>
                </c:pt>
                <c:pt idx="19032">
                  <c:v>137.72820300000001</c:v>
                </c:pt>
                <c:pt idx="19033">
                  <c:v>137.727813</c:v>
                </c:pt>
                <c:pt idx="19034">
                  <c:v>137.72760500000001</c:v>
                </c:pt>
                <c:pt idx="19035">
                  <c:v>137.727407</c:v>
                </c:pt>
                <c:pt idx="19036">
                  <c:v>137.72721999999999</c:v>
                </c:pt>
                <c:pt idx="19037">
                  <c:v>137.72721999999999</c:v>
                </c:pt>
                <c:pt idx="19038">
                  <c:v>137.726823</c:v>
                </c:pt>
                <c:pt idx="19039">
                  <c:v>137.72663499999999</c:v>
                </c:pt>
                <c:pt idx="19040">
                  <c:v>137.72644500000001</c:v>
                </c:pt>
                <c:pt idx="19041">
                  <c:v>137.726215</c:v>
                </c:pt>
                <c:pt idx="19042">
                  <c:v>137.726215</c:v>
                </c:pt>
                <c:pt idx="19043">
                  <c:v>137.725785</c:v>
                </c:pt>
                <c:pt idx="19044">
                  <c:v>137.725572</c:v>
                </c:pt>
                <c:pt idx="19045">
                  <c:v>137.72533799999999</c:v>
                </c:pt>
                <c:pt idx="19046">
                  <c:v>137.725122</c:v>
                </c:pt>
                <c:pt idx="19047">
                  <c:v>137.725122</c:v>
                </c:pt>
                <c:pt idx="19048">
                  <c:v>137.72466800000001</c:v>
                </c:pt>
                <c:pt idx="19049">
                  <c:v>137.724433</c:v>
                </c:pt>
                <c:pt idx="19050">
                  <c:v>137.72418999999999</c:v>
                </c:pt>
                <c:pt idx="19051">
                  <c:v>137.72394700000001</c:v>
                </c:pt>
                <c:pt idx="19052">
                  <c:v>137.72394700000001</c:v>
                </c:pt>
                <c:pt idx="19053">
                  <c:v>137.72346999999999</c:v>
                </c:pt>
                <c:pt idx="19054">
                  <c:v>137.72322500000001</c:v>
                </c:pt>
                <c:pt idx="19055">
                  <c:v>137.72298699999999</c:v>
                </c:pt>
                <c:pt idx="19056">
                  <c:v>137.72274999999999</c:v>
                </c:pt>
                <c:pt idx="19057">
                  <c:v>137.72274999999999</c:v>
                </c:pt>
                <c:pt idx="19058">
                  <c:v>137.722272</c:v>
                </c:pt>
                <c:pt idx="19059">
                  <c:v>137.722048</c:v>
                </c:pt>
                <c:pt idx="19060">
                  <c:v>137.721825</c:v>
                </c:pt>
                <c:pt idx="19061">
                  <c:v>137.72157999999999</c:v>
                </c:pt>
                <c:pt idx="19062">
                  <c:v>137.72157999999999</c:v>
                </c:pt>
                <c:pt idx="19063">
                  <c:v>137.72110499999999</c:v>
                </c:pt>
                <c:pt idx="19064">
                  <c:v>137.72087200000001</c:v>
                </c:pt>
                <c:pt idx="19065">
                  <c:v>137.720618</c:v>
                </c:pt>
                <c:pt idx="19066">
                  <c:v>137.72037700000001</c:v>
                </c:pt>
                <c:pt idx="19067">
                  <c:v>137.72037700000001</c:v>
                </c:pt>
                <c:pt idx="19068">
                  <c:v>137.719885</c:v>
                </c:pt>
                <c:pt idx="19069">
                  <c:v>137.71963199999999</c:v>
                </c:pt>
                <c:pt idx="19070">
                  <c:v>137.719393</c:v>
                </c:pt>
                <c:pt idx="19071">
                  <c:v>137.71913799999999</c:v>
                </c:pt>
                <c:pt idx="19072">
                  <c:v>137.71913799999999</c:v>
                </c:pt>
                <c:pt idx="19073">
                  <c:v>137.71863999999999</c:v>
                </c:pt>
                <c:pt idx="19074">
                  <c:v>137.71838500000001</c:v>
                </c:pt>
                <c:pt idx="19075">
                  <c:v>137.718152</c:v>
                </c:pt>
                <c:pt idx="19076">
                  <c:v>137.717885</c:v>
                </c:pt>
                <c:pt idx="19077">
                  <c:v>137.717885</c:v>
                </c:pt>
                <c:pt idx="19078">
                  <c:v>137.717367</c:v>
                </c:pt>
                <c:pt idx="19079">
                  <c:v>137.71711500000001</c:v>
                </c:pt>
                <c:pt idx="19080">
                  <c:v>137.71686</c:v>
                </c:pt>
                <c:pt idx="19081">
                  <c:v>137.71661499999999</c:v>
                </c:pt>
                <c:pt idx="19082">
                  <c:v>137.71661499999999</c:v>
                </c:pt>
                <c:pt idx="19083">
                  <c:v>137.71611799999999</c:v>
                </c:pt>
                <c:pt idx="19084">
                  <c:v>137.71586300000001</c:v>
                </c:pt>
                <c:pt idx="19085">
                  <c:v>137.71559999999999</c:v>
                </c:pt>
                <c:pt idx="19086">
                  <c:v>137.71534299999999</c:v>
                </c:pt>
                <c:pt idx="19087">
                  <c:v>137.71534299999999</c:v>
                </c:pt>
                <c:pt idx="19088">
                  <c:v>137.714833</c:v>
                </c:pt>
                <c:pt idx="19089">
                  <c:v>137.71458000000001</c:v>
                </c:pt>
                <c:pt idx="19090">
                  <c:v>137.714325</c:v>
                </c:pt>
                <c:pt idx="19091">
                  <c:v>137.714078</c:v>
                </c:pt>
                <c:pt idx="19092">
                  <c:v>137.714078</c:v>
                </c:pt>
                <c:pt idx="19093">
                  <c:v>137.71356299999999</c:v>
                </c:pt>
                <c:pt idx="19094">
                  <c:v>137.713312</c:v>
                </c:pt>
                <c:pt idx="19095">
                  <c:v>137.71305799999999</c:v>
                </c:pt>
                <c:pt idx="19096">
                  <c:v>137.712795</c:v>
                </c:pt>
                <c:pt idx="19097">
                  <c:v>137.712795</c:v>
                </c:pt>
                <c:pt idx="19098">
                  <c:v>137.7123</c:v>
                </c:pt>
                <c:pt idx="19099">
                  <c:v>137.71204700000001</c:v>
                </c:pt>
                <c:pt idx="19100">
                  <c:v>137.71179799999999</c:v>
                </c:pt>
                <c:pt idx="19101">
                  <c:v>137.71151699999999</c:v>
                </c:pt>
                <c:pt idx="19102">
                  <c:v>137.71151699999999</c:v>
                </c:pt>
                <c:pt idx="19103">
                  <c:v>137.711017</c:v>
                </c:pt>
                <c:pt idx="19104">
                  <c:v>137.71077</c:v>
                </c:pt>
                <c:pt idx="19105">
                  <c:v>137.71051299999999</c:v>
                </c:pt>
                <c:pt idx="19106">
                  <c:v>137.71026699999999</c:v>
                </c:pt>
                <c:pt idx="19107">
                  <c:v>137.71026699999999</c:v>
                </c:pt>
                <c:pt idx="19108">
                  <c:v>137.70977300000001</c:v>
                </c:pt>
                <c:pt idx="19109">
                  <c:v>137.70953</c:v>
                </c:pt>
                <c:pt idx="19110">
                  <c:v>137.70928699999999</c:v>
                </c:pt>
                <c:pt idx="19111">
                  <c:v>137.70902699999999</c:v>
                </c:pt>
                <c:pt idx="19112">
                  <c:v>137.70902699999999</c:v>
                </c:pt>
                <c:pt idx="19113">
                  <c:v>137.70853500000001</c:v>
                </c:pt>
                <c:pt idx="19114">
                  <c:v>137.70828499999999</c:v>
                </c:pt>
                <c:pt idx="19115">
                  <c:v>137.70804200000001</c:v>
                </c:pt>
                <c:pt idx="19116">
                  <c:v>137.70781500000001</c:v>
                </c:pt>
                <c:pt idx="19117">
                  <c:v>137.70781500000001</c:v>
                </c:pt>
                <c:pt idx="19118">
                  <c:v>137.70733000000001</c:v>
                </c:pt>
                <c:pt idx="19119">
                  <c:v>137.70709199999999</c:v>
                </c:pt>
                <c:pt idx="19120">
                  <c:v>137.70683199999999</c:v>
                </c:pt>
                <c:pt idx="19121">
                  <c:v>137.70658700000001</c:v>
                </c:pt>
                <c:pt idx="19122">
                  <c:v>137.70658700000001</c:v>
                </c:pt>
                <c:pt idx="19123">
                  <c:v>137.70608200000001</c:v>
                </c:pt>
                <c:pt idx="19124">
                  <c:v>137.705837</c:v>
                </c:pt>
                <c:pt idx="19125">
                  <c:v>137.705603</c:v>
                </c:pt>
                <c:pt idx="19126">
                  <c:v>137.70534499999999</c:v>
                </c:pt>
                <c:pt idx="19127">
                  <c:v>137.70534499999999</c:v>
                </c:pt>
                <c:pt idx="19128">
                  <c:v>137.70486199999999</c:v>
                </c:pt>
                <c:pt idx="19129">
                  <c:v>137.70457999999999</c:v>
                </c:pt>
                <c:pt idx="19130">
                  <c:v>137.70432199999999</c:v>
                </c:pt>
                <c:pt idx="19131">
                  <c:v>137.70407299999999</c:v>
                </c:pt>
                <c:pt idx="19132">
                  <c:v>137.70407299999999</c:v>
                </c:pt>
                <c:pt idx="19133">
                  <c:v>137.70356000000001</c:v>
                </c:pt>
                <c:pt idx="19134">
                  <c:v>137.70330799999999</c:v>
                </c:pt>
                <c:pt idx="19135">
                  <c:v>137.70305500000001</c:v>
                </c:pt>
                <c:pt idx="19136">
                  <c:v>137.70282800000001</c:v>
                </c:pt>
                <c:pt idx="19137">
                  <c:v>137.70282800000001</c:v>
                </c:pt>
                <c:pt idx="19138">
                  <c:v>137.70231999999999</c:v>
                </c:pt>
                <c:pt idx="19139">
                  <c:v>137.70206300000001</c:v>
                </c:pt>
                <c:pt idx="19140">
                  <c:v>137.70181299999999</c:v>
                </c:pt>
                <c:pt idx="19141">
                  <c:v>137.701583</c:v>
                </c:pt>
                <c:pt idx="19142">
                  <c:v>137.701583</c:v>
                </c:pt>
                <c:pt idx="19143">
                  <c:v>137.70109500000001</c:v>
                </c:pt>
                <c:pt idx="19144">
                  <c:v>137.70083</c:v>
                </c:pt>
                <c:pt idx="19145">
                  <c:v>137.70058299999999</c:v>
                </c:pt>
                <c:pt idx="19146">
                  <c:v>137.700343</c:v>
                </c:pt>
                <c:pt idx="19147">
                  <c:v>137.700343</c:v>
                </c:pt>
                <c:pt idx="19148">
                  <c:v>137.69988499999999</c:v>
                </c:pt>
                <c:pt idx="19149">
                  <c:v>137.69963300000001</c:v>
                </c:pt>
                <c:pt idx="19150">
                  <c:v>137.69939199999999</c:v>
                </c:pt>
                <c:pt idx="19151">
                  <c:v>137.69913199999999</c:v>
                </c:pt>
                <c:pt idx="19152">
                  <c:v>137.69913199999999</c:v>
                </c:pt>
                <c:pt idx="19153">
                  <c:v>137.698657</c:v>
                </c:pt>
                <c:pt idx="19154">
                  <c:v>137.69841500000001</c:v>
                </c:pt>
                <c:pt idx="19155">
                  <c:v>137.69817699999999</c:v>
                </c:pt>
                <c:pt idx="19156">
                  <c:v>137.697957</c:v>
                </c:pt>
                <c:pt idx="19157">
                  <c:v>137.697957</c:v>
                </c:pt>
                <c:pt idx="19158">
                  <c:v>137.697472</c:v>
                </c:pt>
                <c:pt idx="19159">
                  <c:v>137.697227</c:v>
                </c:pt>
                <c:pt idx="19160">
                  <c:v>137.69698</c:v>
                </c:pt>
                <c:pt idx="19161">
                  <c:v>137.696753</c:v>
                </c:pt>
                <c:pt idx="19162">
                  <c:v>137.696753</c:v>
                </c:pt>
                <c:pt idx="19163">
                  <c:v>137.69626700000001</c:v>
                </c:pt>
                <c:pt idx="19164">
                  <c:v>137.696022</c:v>
                </c:pt>
                <c:pt idx="19165">
                  <c:v>137.695763</c:v>
                </c:pt>
                <c:pt idx="19166">
                  <c:v>137.69550799999999</c:v>
                </c:pt>
                <c:pt idx="19167">
                  <c:v>137.69550799999999</c:v>
                </c:pt>
                <c:pt idx="19168">
                  <c:v>137.69504499999999</c:v>
                </c:pt>
                <c:pt idx="19169">
                  <c:v>137.69481300000001</c:v>
                </c:pt>
                <c:pt idx="19170">
                  <c:v>137.69457299999999</c:v>
                </c:pt>
                <c:pt idx="19171">
                  <c:v>137.69432499999999</c:v>
                </c:pt>
                <c:pt idx="19172">
                  <c:v>137.69432499999999</c:v>
                </c:pt>
                <c:pt idx="19173">
                  <c:v>137.69383500000001</c:v>
                </c:pt>
                <c:pt idx="19174">
                  <c:v>137.69361699999999</c:v>
                </c:pt>
                <c:pt idx="19175">
                  <c:v>137.693375</c:v>
                </c:pt>
                <c:pt idx="19176">
                  <c:v>137.69313700000001</c:v>
                </c:pt>
                <c:pt idx="19177">
                  <c:v>137.69313700000001</c:v>
                </c:pt>
                <c:pt idx="19178">
                  <c:v>137.692657</c:v>
                </c:pt>
                <c:pt idx="19179">
                  <c:v>137.69242</c:v>
                </c:pt>
                <c:pt idx="19180">
                  <c:v>137.69218799999999</c:v>
                </c:pt>
                <c:pt idx="19181">
                  <c:v>137.691945</c:v>
                </c:pt>
                <c:pt idx="19182">
                  <c:v>137.691945</c:v>
                </c:pt>
                <c:pt idx="19183">
                  <c:v>137.69146000000001</c:v>
                </c:pt>
                <c:pt idx="19184">
                  <c:v>137.69122999999999</c:v>
                </c:pt>
                <c:pt idx="19185">
                  <c:v>137.69100499999999</c:v>
                </c:pt>
                <c:pt idx="19186">
                  <c:v>137.69077999999999</c:v>
                </c:pt>
                <c:pt idx="19187">
                  <c:v>137.69077999999999</c:v>
                </c:pt>
                <c:pt idx="19188">
                  <c:v>137.690325</c:v>
                </c:pt>
                <c:pt idx="19189">
                  <c:v>137.69009500000001</c:v>
                </c:pt>
                <c:pt idx="19190">
                  <c:v>137.68986699999999</c:v>
                </c:pt>
                <c:pt idx="19191">
                  <c:v>137.68963199999999</c:v>
                </c:pt>
                <c:pt idx="19192">
                  <c:v>137.68963199999999</c:v>
                </c:pt>
                <c:pt idx="19193">
                  <c:v>137.689165</c:v>
                </c:pt>
                <c:pt idx="19194">
                  <c:v>137.68893700000001</c:v>
                </c:pt>
                <c:pt idx="19195">
                  <c:v>137.68870699999999</c:v>
                </c:pt>
                <c:pt idx="19196">
                  <c:v>137.688478</c:v>
                </c:pt>
                <c:pt idx="19197">
                  <c:v>137.688478</c:v>
                </c:pt>
                <c:pt idx="19198">
                  <c:v>137.68802500000001</c:v>
                </c:pt>
                <c:pt idx="19199">
                  <c:v>137.687802</c:v>
                </c:pt>
                <c:pt idx="19200">
                  <c:v>137.687577</c:v>
                </c:pt>
                <c:pt idx="19201">
                  <c:v>137.68734799999999</c:v>
                </c:pt>
                <c:pt idx="19202">
                  <c:v>137.68734799999999</c:v>
                </c:pt>
                <c:pt idx="19203">
                  <c:v>137.686892</c:v>
                </c:pt>
                <c:pt idx="19204">
                  <c:v>137.686667</c:v>
                </c:pt>
                <c:pt idx="19205">
                  <c:v>137.686443</c:v>
                </c:pt>
                <c:pt idx="19206">
                  <c:v>137.68622199999999</c:v>
                </c:pt>
                <c:pt idx="19207">
                  <c:v>137.68622199999999</c:v>
                </c:pt>
                <c:pt idx="19208">
                  <c:v>137.68577300000001</c:v>
                </c:pt>
                <c:pt idx="19209">
                  <c:v>137.68554</c:v>
                </c:pt>
                <c:pt idx="19210">
                  <c:v>137.685327</c:v>
                </c:pt>
                <c:pt idx="19211">
                  <c:v>137.685125</c:v>
                </c:pt>
                <c:pt idx="19212">
                  <c:v>137.685125</c:v>
                </c:pt>
                <c:pt idx="19213">
                  <c:v>137.68473700000001</c:v>
                </c:pt>
                <c:pt idx="19214">
                  <c:v>137.68455299999999</c:v>
                </c:pt>
                <c:pt idx="19215">
                  <c:v>137.68437800000001</c:v>
                </c:pt>
                <c:pt idx="19216">
                  <c:v>137.68421699999999</c:v>
                </c:pt>
                <c:pt idx="19217">
                  <c:v>137.68421699999999</c:v>
                </c:pt>
                <c:pt idx="19218">
                  <c:v>137.683897</c:v>
                </c:pt>
                <c:pt idx="19219">
                  <c:v>137.68374700000001</c:v>
                </c:pt>
                <c:pt idx="19220">
                  <c:v>137.68359799999999</c:v>
                </c:pt>
                <c:pt idx="19221">
                  <c:v>137.683458</c:v>
                </c:pt>
                <c:pt idx="19222">
                  <c:v>137.683458</c:v>
                </c:pt>
                <c:pt idx="19223">
                  <c:v>137.68320499999999</c:v>
                </c:pt>
                <c:pt idx="19224">
                  <c:v>137.68308999999999</c:v>
                </c:pt>
                <c:pt idx="19225">
                  <c:v>137.68297799999999</c:v>
                </c:pt>
                <c:pt idx="19226">
                  <c:v>137.68287699999999</c:v>
                </c:pt>
                <c:pt idx="19227">
                  <c:v>137.68287699999999</c:v>
                </c:pt>
                <c:pt idx="19228">
                  <c:v>137.68267499999999</c:v>
                </c:pt>
                <c:pt idx="19229">
                  <c:v>137.68258700000001</c:v>
                </c:pt>
                <c:pt idx="19230">
                  <c:v>137.682502</c:v>
                </c:pt>
                <c:pt idx="19231">
                  <c:v>137.682422</c:v>
                </c:pt>
                <c:pt idx="19232">
                  <c:v>137.682422</c:v>
                </c:pt>
                <c:pt idx="19233">
                  <c:v>137.68228999999999</c:v>
                </c:pt>
                <c:pt idx="19234">
                  <c:v>137.68222800000001</c:v>
                </c:pt>
                <c:pt idx="19235">
                  <c:v>137.682177</c:v>
                </c:pt>
                <c:pt idx="19236">
                  <c:v>137.68212800000001</c:v>
                </c:pt>
                <c:pt idx="19237">
                  <c:v>137.68212800000001</c:v>
                </c:pt>
                <c:pt idx="19238">
                  <c:v>137.68206000000001</c:v>
                </c:pt>
                <c:pt idx="19239">
                  <c:v>137.68203500000001</c:v>
                </c:pt>
                <c:pt idx="19240">
                  <c:v>137.68201999999999</c:v>
                </c:pt>
                <c:pt idx="19241">
                  <c:v>137.682007</c:v>
                </c:pt>
                <c:pt idx="19242">
                  <c:v>137.682007</c:v>
                </c:pt>
                <c:pt idx="19243">
                  <c:v>137.68199300000001</c:v>
                </c:pt>
                <c:pt idx="19244">
                  <c:v>137.68199000000001</c:v>
                </c:pt>
                <c:pt idx="19245">
                  <c:v>137.68199000000001</c:v>
                </c:pt>
                <c:pt idx="19246">
                  <c:v>137.68199000000001</c:v>
                </c:pt>
                <c:pt idx="19247">
                  <c:v>137.68199000000001</c:v>
                </c:pt>
                <c:pt idx="19248">
                  <c:v>137.68199000000001</c:v>
                </c:pt>
                <c:pt idx="19249">
                  <c:v>137.68199000000001</c:v>
                </c:pt>
                <c:pt idx="19250">
                  <c:v>137.68199000000001</c:v>
                </c:pt>
                <c:pt idx="19251">
                  <c:v>137.68199000000001</c:v>
                </c:pt>
                <c:pt idx="19252">
                  <c:v>137.68199000000001</c:v>
                </c:pt>
                <c:pt idx="19253">
                  <c:v>137.68199000000001</c:v>
                </c:pt>
                <c:pt idx="19254">
                  <c:v>137.68199000000001</c:v>
                </c:pt>
                <c:pt idx="19255">
                  <c:v>137.68199200000001</c:v>
                </c:pt>
                <c:pt idx="19256">
                  <c:v>137.68199200000001</c:v>
                </c:pt>
                <c:pt idx="19257">
                  <c:v>137.68199200000001</c:v>
                </c:pt>
                <c:pt idx="19258">
                  <c:v>137.68199200000001</c:v>
                </c:pt>
                <c:pt idx="19259">
                  <c:v>137.68199200000001</c:v>
                </c:pt>
                <c:pt idx="19260">
                  <c:v>137.68199200000001</c:v>
                </c:pt>
                <c:pt idx="19261">
                  <c:v>137.68199200000001</c:v>
                </c:pt>
                <c:pt idx="19262">
                  <c:v>137.68199200000001</c:v>
                </c:pt>
                <c:pt idx="19263">
                  <c:v>137.68199200000001</c:v>
                </c:pt>
                <c:pt idx="19264">
                  <c:v>137.68199200000001</c:v>
                </c:pt>
                <c:pt idx="19265">
                  <c:v>137.68199200000001</c:v>
                </c:pt>
                <c:pt idx="19266">
                  <c:v>137.68199200000001</c:v>
                </c:pt>
                <c:pt idx="19267">
                  <c:v>137.68199200000001</c:v>
                </c:pt>
                <c:pt idx="19268">
                  <c:v>137.68199200000001</c:v>
                </c:pt>
                <c:pt idx="19269">
                  <c:v>137.68199300000001</c:v>
                </c:pt>
                <c:pt idx="19270">
                  <c:v>137.68199300000001</c:v>
                </c:pt>
                <c:pt idx="19271">
                  <c:v>137.68199200000001</c:v>
                </c:pt>
                <c:pt idx="19272">
                  <c:v>137.68199200000001</c:v>
                </c:pt>
                <c:pt idx="19273">
                  <c:v>137.68199300000001</c:v>
                </c:pt>
                <c:pt idx="19274">
                  <c:v>137.68199300000001</c:v>
                </c:pt>
                <c:pt idx="19275">
                  <c:v>137.681995</c:v>
                </c:pt>
                <c:pt idx="19276">
                  <c:v>137.68199300000001</c:v>
                </c:pt>
                <c:pt idx="19277">
                  <c:v>137.68199300000001</c:v>
                </c:pt>
                <c:pt idx="19278">
                  <c:v>137.68199300000001</c:v>
                </c:pt>
                <c:pt idx="19279">
                  <c:v>137.68199300000001</c:v>
                </c:pt>
                <c:pt idx="19280">
                  <c:v>137.68199300000001</c:v>
                </c:pt>
                <c:pt idx="19281">
                  <c:v>137.68199300000001</c:v>
                </c:pt>
                <c:pt idx="19282">
                  <c:v>137.68199300000001</c:v>
                </c:pt>
                <c:pt idx="19283">
                  <c:v>137.68199300000001</c:v>
                </c:pt>
                <c:pt idx="19284">
                  <c:v>137.68199300000001</c:v>
                </c:pt>
                <c:pt idx="19285">
                  <c:v>137.68199300000001</c:v>
                </c:pt>
                <c:pt idx="19286">
                  <c:v>137.68199300000001</c:v>
                </c:pt>
                <c:pt idx="19287">
                  <c:v>137.68199300000001</c:v>
                </c:pt>
                <c:pt idx="19288">
                  <c:v>137.68198799999999</c:v>
                </c:pt>
                <c:pt idx="19289">
                  <c:v>137.68197799999999</c:v>
                </c:pt>
                <c:pt idx="19290">
                  <c:v>137.68195800000001</c:v>
                </c:pt>
                <c:pt idx="19291">
                  <c:v>137.68193299999999</c:v>
                </c:pt>
                <c:pt idx="19292">
                  <c:v>137.68193299999999</c:v>
                </c:pt>
                <c:pt idx="19293">
                  <c:v>137.68186</c:v>
                </c:pt>
                <c:pt idx="19294">
                  <c:v>137.681815</c:v>
                </c:pt>
                <c:pt idx="19295">
                  <c:v>137.681757</c:v>
                </c:pt>
                <c:pt idx="19296">
                  <c:v>137.681693</c:v>
                </c:pt>
                <c:pt idx="19297">
                  <c:v>137.681693</c:v>
                </c:pt>
                <c:pt idx="19298">
                  <c:v>137.68154200000001</c:v>
                </c:pt>
                <c:pt idx="19299">
                  <c:v>137.68145799999999</c:v>
                </c:pt>
                <c:pt idx="19300">
                  <c:v>137.68136799999999</c:v>
                </c:pt>
                <c:pt idx="19301">
                  <c:v>137.681275</c:v>
                </c:pt>
                <c:pt idx="19302">
                  <c:v>137.681275</c:v>
                </c:pt>
                <c:pt idx="19303">
                  <c:v>137.681073</c:v>
                </c:pt>
                <c:pt idx="19304">
                  <c:v>137.680972</c:v>
                </c:pt>
                <c:pt idx="19305">
                  <c:v>137.68088299999999</c:v>
                </c:pt>
                <c:pt idx="19306">
                  <c:v>137.680755</c:v>
                </c:pt>
                <c:pt idx="19307">
                  <c:v>137.680755</c:v>
                </c:pt>
                <c:pt idx="19308">
                  <c:v>137.68042700000001</c:v>
                </c:pt>
                <c:pt idx="19309">
                  <c:v>137.68026499999999</c:v>
                </c:pt>
                <c:pt idx="19310">
                  <c:v>137.68009499999999</c:v>
                </c:pt>
                <c:pt idx="19311">
                  <c:v>137.67991000000001</c:v>
                </c:pt>
                <c:pt idx="19312">
                  <c:v>137.67991000000001</c:v>
                </c:pt>
                <c:pt idx="19313">
                  <c:v>137.67952700000001</c:v>
                </c:pt>
                <c:pt idx="19314">
                  <c:v>137.67932999999999</c:v>
                </c:pt>
                <c:pt idx="19315">
                  <c:v>137.67912799999999</c:v>
                </c:pt>
                <c:pt idx="19316">
                  <c:v>137.678923</c:v>
                </c:pt>
                <c:pt idx="19317">
                  <c:v>137.678923</c:v>
                </c:pt>
                <c:pt idx="19318">
                  <c:v>137.67847800000001</c:v>
                </c:pt>
                <c:pt idx="19319">
                  <c:v>137.67826199999999</c:v>
                </c:pt>
                <c:pt idx="19320">
                  <c:v>137.678023</c:v>
                </c:pt>
                <c:pt idx="19321">
                  <c:v>137.677775</c:v>
                </c:pt>
                <c:pt idx="19322">
                  <c:v>137.677775</c:v>
                </c:pt>
                <c:pt idx="19323">
                  <c:v>137.67730800000001</c:v>
                </c:pt>
                <c:pt idx="19324">
                  <c:v>137.67707200000001</c:v>
                </c:pt>
                <c:pt idx="19325">
                  <c:v>137.67682500000001</c:v>
                </c:pt>
                <c:pt idx="19326">
                  <c:v>137.67657299999999</c:v>
                </c:pt>
                <c:pt idx="19327">
                  <c:v>137.67657299999999</c:v>
                </c:pt>
                <c:pt idx="19328">
                  <c:v>137.67606499999999</c:v>
                </c:pt>
                <c:pt idx="19329">
                  <c:v>137.67580799999999</c:v>
                </c:pt>
                <c:pt idx="19330">
                  <c:v>137.67554999999999</c:v>
                </c:pt>
                <c:pt idx="19331">
                  <c:v>137.67527999999999</c:v>
                </c:pt>
                <c:pt idx="19332">
                  <c:v>137.67527999999999</c:v>
                </c:pt>
                <c:pt idx="19333">
                  <c:v>137.67475200000001</c:v>
                </c:pt>
                <c:pt idx="19334">
                  <c:v>137.67449300000001</c:v>
                </c:pt>
                <c:pt idx="19335">
                  <c:v>137.67423199999999</c:v>
                </c:pt>
                <c:pt idx="19336">
                  <c:v>137.673968</c:v>
                </c:pt>
                <c:pt idx="19337">
                  <c:v>137.673968</c:v>
                </c:pt>
                <c:pt idx="19338">
                  <c:v>137.673462</c:v>
                </c:pt>
                <c:pt idx="19339">
                  <c:v>137.673202</c:v>
                </c:pt>
                <c:pt idx="19340">
                  <c:v>137.67296300000001</c:v>
                </c:pt>
                <c:pt idx="19341">
                  <c:v>137.67270300000001</c:v>
                </c:pt>
                <c:pt idx="19342">
                  <c:v>137.67270300000001</c:v>
                </c:pt>
                <c:pt idx="19343">
                  <c:v>137.67221000000001</c:v>
                </c:pt>
                <c:pt idx="19344">
                  <c:v>137.67196300000001</c:v>
                </c:pt>
                <c:pt idx="19345">
                  <c:v>137.67170999999999</c:v>
                </c:pt>
                <c:pt idx="19346">
                  <c:v>137.67144999999999</c:v>
                </c:pt>
                <c:pt idx="19347">
                  <c:v>137.67144999999999</c:v>
                </c:pt>
                <c:pt idx="19348">
                  <c:v>137.67098300000001</c:v>
                </c:pt>
                <c:pt idx="19349">
                  <c:v>137.670748</c:v>
                </c:pt>
                <c:pt idx="19350">
                  <c:v>137.67050499999999</c:v>
                </c:pt>
                <c:pt idx="19351">
                  <c:v>137.67026999999999</c:v>
                </c:pt>
                <c:pt idx="19352">
                  <c:v>137.67026999999999</c:v>
                </c:pt>
                <c:pt idx="19353">
                  <c:v>137.669827</c:v>
                </c:pt>
                <c:pt idx="19354">
                  <c:v>137.66959199999999</c:v>
                </c:pt>
                <c:pt idx="19355">
                  <c:v>137.66936999999999</c:v>
                </c:pt>
                <c:pt idx="19356">
                  <c:v>137.66914499999999</c:v>
                </c:pt>
                <c:pt idx="19357">
                  <c:v>137.66914499999999</c:v>
                </c:pt>
                <c:pt idx="19358">
                  <c:v>137.66869500000001</c:v>
                </c:pt>
                <c:pt idx="19359">
                  <c:v>137.668475</c:v>
                </c:pt>
                <c:pt idx="19360">
                  <c:v>137.66825299999999</c:v>
                </c:pt>
                <c:pt idx="19361">
                  <c:v>137.668035</c:v>
                </c:pt>
                <c:pt idx="19362">
                  <c:v>137.668035</c:v>
                </c:pt>
                <c:pt idx="19363">
                  <c:v>137.66760199999999</c:v>
                </c:pt>
                <c:pt idx="19364">
                  <c:v>137.66737800000001</c:v>
                </c:pt>
                <c:pt idx="19365">
                  <c:v>137.667157</c:v>
                </c:pt>
                <c:pt idx="19366">
                  <c:v>137.66694699999999</c:v>
                </c:pt>
                <c:pt idx="19367">
                  <c:v>137.66694699999999</c:v>
                </c:pt>
                <c:pt idx="19368">
                  <c:v>137.666518</c:v>
                </c:pt>
                <c:pt idx="19369">
                  <c:v>137.66630499999999</c:v>
                </c:pt>
                <c:pt idx="19370">
                  <c:v>137.66610299999999</c:v>
                </c:pt>
                <c:pt idx="19371">
                  <c:v>137.66588200000001</c:v>
                </c:pt>
                <c:pt idx="19372">
                  <c:v>137.66588200000001</c:v>
                </c:pt>
                <c:pt idx="19373">
                  <c:v>137.66545300000001</c:v>
                </c:pt>
                <c:pt idx="19374">
                  <c:v>137.665233</c:v>
                </c:pt>
                <c:pt idx="19375">
                  <c:v>137.66502</c:v>
                </c:pt>
                <c:pt idx="19376">
                  <c:v>137.664807</c:v>
                </c:pt>
                <c:pt idx="19377">
                  <c:v>137.664807</c:v>
                </c:pt>
                <c:pt idx="19378">
                  <c:v>137.664388</c:v>
                </c:pt>
                <c:pt idx="19379">
                  <c:v>137.664177</c:v>
                </c:pt>
                <c:pt idx="19380">
                  <c:v>137.66395700000001</c:v>
                </c:pt>
                <c:pt idx="19381">
                  <c:v>137.66374500000001</c:v>
                </c:pt>
                <c:pt idx="19382">
                  <c:v>137.66374500000001</c:v>
                </c:pt>
                <c:pt idx="19383">
                  <c:v>137.66332499999999</c:v>
                </c:pt>
                <c:pt idx="19384">
                  <c:v>137.66310999999999</c:v>
                </c:pt>
                <c:pt idx="19385">
                  <c:v>137.66288700000001</c:v>
                </c:pt>
                <c:pt idx="19386">
                  <c:v>137.662677</c:v>
                </c:pt>
                <c:pt idx="19387">
                  <c:v>137.662677</c:v>
                </c:pt>
                <c:pt idx="19388">
                  <c:v>137.662263</c:v>
                </c:pt>
                <c:pt idx="19389">
                  <c:v>137.662048</c:v>
                </c:pt>
                <c:pt idx="19390">
                  <c:v>137.66183799999999</c:v>
                </c:pt>
                <c:pt idx="19391">
                  <c:v>137.66163</c:v>
                </c:pt>
                <c:pt idx="19392">
                  <c:v>137.66163</c:v>
                </c:pt>
                <c:pt idx="19393">
                  <c:v>137.66120699999999</c:v>
                </c:pt>
                <c:pt idx="19394">
                  <c:v>137.66099500000001</c:v>
                </c:pt>
                <c:pt idx="19395">
                  <c:v>137.660787</c:v>
                </c:pt>
                <c:pt idx="19396">
                  <c:v>137.660562</c:v>
                </c:pt>
                <c:pt idx="19397">
                  <c:v>137.660562</c:v>
                </c:pt>
                <c:pt idx="19398">
                  <c:v>137.660098</c:v>
                </c:pt>
                <c:pt idx="19399">
                  <c:v>137.659852</c:v>
                </c:pt>
                <c:pt idx="19400">
                  <c:v>137.65960699999999</c:v>
                </c:pt>
                <c:pt idx="19401">
                  <c:v>137.65938199999999</c:v>
                </c:pt>
                <c:pt idx="19402">
                  <c:v>137.65938199999999</c:v>
                </c:pt>
                <c:pt idx="19403">
                  <c:v>137.658872</c:v>
                </c:pt>
                <c:pt idx="19404">
                  <c:v>137.65861000000001</c:v>
                </c:pt>
                <c:pt idx="19405">
                  <c:v>137.65834699999999</c:v>
                </c:pt>
                <c:pt idx="19406">
                  <c:v>137.65805800000001</c:v>
                </c:pt>
                <c:pt idx="19407">
                  <c:v>137.65805800000001</c:v>
                </c:pt>
                <c:pt idx="19408">
                  <c:v>137.65751299999999</c:v>
                </c:pt>
                <c:pt idx="19409">
                  <c:v>137.65722</c:v>
                </c:pt>
                <c:pt idx="19410">
                  <c:v>137.656925</c:v>
                </c:pt>
                <c:pt idx="19411">
                  <c:v>137.656633</c:v>
                </c:pt>
                <c:pt idx="19412">
                  <c:v>137.656633</c:v>
                </c:pt>
                <c:pt idx="19413">
                  <c:v>137.656047</c:v>
                </c:pt>
                <c:pt idx="19414">
                  <c:v>137.65575000000001</c:v>
                </c:pt>
                <c:pt idx="19415">
                  <c:v>137.65544700000001</c:v>
                </c:pt>
                <c:pt idx="19416">
                  <c:v>137.655135</c:v>
                </c:pt>
                <c:pt idx="19417">
                  <c:v>137.655135</c:v>
                </c:pt>
                <c:pt idx="19418">
                  <c:v>137.65451300000001</c:v>
                </c:pt>
                <c:pt idx="19419">
                  <c:v>137.654213</c:v>
                </c:pt>
                <c:pt idx="19420">
                  <c:v>137.65387999999999</c:v>
                </c:pt>
                <c:pt idx="19421">
                  <c:v>137.65356</c:v>
                </c:pt>
                <c:pt idx="19422">
                  <c:v>137.65356</c:v>
                </c:pt>
                <c:pt idx="19423">
                  <c:v>137.65292700000001</c:v>
                </c:pt>
                <c:pt idx="19424">
                  <c:v>137.652602</c:v>
                </c:pt>
                <c:pt idx="19425">
                  <c:v>137.652288</c:v>
                </c:pt>
                <c:pt idx="19426">
                  <c:v>137.651972</c:v>
                </c:pt>
                <c:pt idx="19427">
                  <c:v>137.651972</c:v>
                </c:pt>
                <c:pt idx="19428">
                  <c:v>137.65133800000001</c:v>
                </c:pt>
                <c:pt idx="19429">
                  <c:v>137.65100799999999</c:v>
                </c:pt>
                <c:pt idx="19430">
                  <c:v>137.65068500000001</c:v>
                </c:pt>
                <c:pt idx="19431">
                  <c:v>137.650385</c:v>
                </c:pt>
                <c:pt idx="19432">
                  <c:v>137.650385</c:v>
                </c:pt>
                <c:pt idx="19433">
                  <c:v>137.649732</c:v>
                </c:pt>
                <c:pt idx="19434">
                  <c:v>137.649417</c:v>
                </c:pt>
                <c:pt idx="19435">
                  <c:v>137.6491</c:v>
                </c:pt>
                <c:pt idx="19436">
                  <c:v>137.64878999999999</c:v>
                </c:pt>
                <c:pt idx="19437">
                  <c:v>137.64878999999999</c:v>
                </c:pt>
                <c:pt idx="19438">
                  <c:v>137.64814799999999</c:v>
                </c:pt>
                <c:pt idx="19439">
                  <c:v>137.64783199999999</c:v>
                </c:pt>
                <c:pt idx="19440">
                  <c:v>137.647503</c:v>
                </c:pt>
                <c:pt idx="19441">
                  <c:v>137.64719700000001</c:v>
                </c:pt>
                <c:pt idx="19442">
                  <c:v>137.64719700000001</c:v>
                </c:pt>
                <c:pt idx="19443">
                  <c:v>137.64657800000001</c:v>
                </c:pt>
                <c:pt idx="19444">
                  <c:v>137.64626799999999</c:v>
                </c:pt>
                <c:pt idx="19445">
                  <c:v>137.64595800000001</c:v>
                </c:pt>
                <c:pt idx="19446">
                  <c:v>137.64564799999999</c:v>
                </c:pt>
                <c:pt idx="19447">
                  <c:v>137.64564799999999</c:v>
                </c:pt>
                <c:pt idx="19448">
                  <c:v>137.64503199999999</c:v>
                </c:pt>
                <c:pt idx="19449">
                  <c:v>137.644723</c:v>
                </c:pt>
                <c:pt idx="19450">
                  <c:v>137.64441299999999</c:v>
                </c:pt>
                <c:pt idx="19451">
                  <c:v>137.64411000000001</c:v>
                </c:pt>
                <c:pt idx="19452">
                  <c:v>137.64411000000001</c:v>
                </c:pt>
                <c:pt idx="19453">
                  <c:v>137.643483</c:v>
                </c:pt>
                <c:pt idx="19454">
                  <c:v>137.64317199999999</c:v>
                </c:pt>
                <c:pt idx="19455">
                  <c:v>137.642843</c:v>
                </c:pt>
                <c:pt idx="19456">
                  <c:v>137.642528</c:v>
                </c:pt>
                <c:pt idx="19457">
                  <c:v>137.642528</c:v>
                </c:pt>
                <c:pt idx="19458">
                  <c:v>137.64189200000001</c:v>
                </c:pt>
                <c:pt idx="19459">
                  <c:v>137.64157499999999</c:v>
                </c:pt>
                <c:pt idx="19460">
                  <c:v>137.641257</c:v>
                </c:pt>
                <c:pt idx="19461">
                  <c:v>137.64093</c:v>
                </c:pt>
                <c:pt idx="19462">
                  <c:v>137.64093</c:v>
                </c:pt>
                <c:pt idx="19463">
                  <c:v>137.6403</c:v>
                </c:pt>
                <c:pt idx="19464">
                  <c:v>137.639983</c:v>
                </c:pt>
                <c:pt idx="19465">
                  <c:v>137.63966500000001</c:v>
                </c:pt>
                <c:pt idx="19466">
                  <c:v>137.63935499999999</c:v>
                </c:pt>
                <c:pt idx="19467">
                  <c:v>137.63935499999999</c:v>
                </c:pt>
                <c:pt idx="19468">
                  <c:v>137.63873699999999</c:v>
                </c:pt>
                <c:pt idx="19469">
                  <c:v>137.638417</c:v>
                </c:pt>
                <c:pt idx="19470">
                  <c:v>137.638113</c:v>
                </c:pt>
                <c:pt idx="19471">
                  <c:v>137.63780299999999</c:v>
                </c:pt>
                <c:pt idx="19472">
                  <c:v>137.63780299999999</c:v>
                </c:pt>
                <c:pt idx="19473">
                  <c:v>137.637168</c:v>
                </c:pt>
                <c:pt idx="19474">
                  <c:v>137.63686200000001</c:v>
                </c:pt>
                <c:pt idx="19475">
                  <c:v>137.63655700000001</c:v>
                </c:pt>
                <c:pt idx="19476">
                  <c:v>137.63624300000001</c:v>
                </c:pt>
                <c:pt idx="19477">
                  <c:v>137.63624300000001</c:v>
                </c:pt>
                <c:pt idx="19478">
                  <c:v>137.635625</c:v>
                </c:pt>
                <c:pt idx="19479">
                  <c:v>137.63532699999999</c:v>
                </c:pt>
                <c:pt idx="19480">
                  <c:v>137.635017</c:v>
                </c:pt>
                <c:pt idx="19481">
                  <c:v>137.63471999999999</c:v>
                </c:pt>
                <c:pt idx="19482">
                  <c:v>137.63471999999999</c:v>
                </c:pt>
                <c:pt idx="19483">
                  <c:v>137.63409999999999</c:v>
                </c:pt>
                <c:pt idx="19484">
                  <c:v>137.63378499999999</c:v>
                </c:pt>
                <c:pt idx="19485">
                  <c:v>137.633488</c:v>
                </c:pt>
                <c:pt idx="19486">
                  <c:v>137.63320300000001</c:v>
                </c:pt>
                <c:pt idx="19487">
                  <c:v>137.63320300000001</c:v>
                </c:pt>
                <c:pt idx="19488">
                  <c:v>137.632642</c:v>
                </c:pt>
                <c:pt idx="19489">
                  <c:v>137.63237000000001</c:v>
                </c:pt>
                <c:pt idx="19490">
                  <c:v>137.632113</c:v>
                </c:pt>
                <c:pt idx="19491">
                  <c:v>137.63186300000001</c:v>
                </c:pt>
                <c:pt idx="19492">
                  <c:v>137.63186300000001</c:v>
                </c:pt>
                <c:pt idx="19493">
                  <c:v>137.63138699999999</c:v>
                </c:pt>
                <c:pt idx="19494">
                  <c:v>137.631158</c:v>
                </c:pt>
                <c:pt idx="19495">
                  <c:v>137.630942</c:v>
                </c:pt>
                <c:pt idx="19496">
                  <c:v>137.63073499999999</c:v>
                </c:pt>
                <c:pt idx="19497">
                  <c:v>137.63073499999999</c:v>
                </c:pt>
                <c:pt idx="19498">
                  <c:v>137.63033799999999</c:v>
                </c:pt>
                <c:pt idx="19499">
                  <c:v>137.630135</c:v>
                </c:pt>
                <c:pt idx="19500">
                  <c:v>137.62994499999999</c:v>
                </c:pt>
                <c:pt idx="19501">
                  <c:v>137.62979799999999</c:v>
                </c:pt>
                <c:pt idx="19502">
                  <c:v>137.62979799999999</c:v>
                </c:pt>
                <c:pt idx="19503">
                  <c:v>137.62942699999999</c:v>
                </c:pt>
                <c:pt idx="19504">
                  <c:v>137.629268</c:v>
                </c:pt>
                <c:pt idx="19505">
                  <c:v>137.62912499999999</c:v>
                </c:pt>
                <c:pt idx="19506">
                  <c:v>137.62898200000001</c:v>
                </c:pt>
                <c:pt idx="19507">
                  <c:v>137.62898200000001</c:v>
                </c:pt>
                <c:pt idx="19508">
                  <c:v>137.628725</c:v>
                </c:pt>
                <c:pt idx="19509">
                  <c:v>137.628603</c:v>
                </c:pt>
                <c:pt idx="19510">
                  <c:v>137.62848700000001</c:v>
                </c:pt>
                <c:pt idx="19511">
                  <c:v>137.62839299999999</c:v>
                </c:pt>
                <c:pt idx="19512">
                  <c:v>137.62839299999999</c:v>
                </c:pt>
                <c:pt idx="19513">
                  <c:v>137.62819300000001</c:v>
                </c:pt>
                <c:pt idx="19514">
                  <c:v>137.62810200000001</c:v>
                </c:pt>
                <c:pt idx="19515">
                  <c:v>137.628017</c:v>
                </c:pt>
                <c:pt idx="19516">
                  <c:v>137.627937</c:v>
                </c:pt>
                <c:pt idx="19517">
                  <c:v>137.627937</c:v>
                </c:pt>
                <c:pt idx="19518">
                  <c:v>137.62778800000001</c:v>
                </c:pt>
                <c:pt idx="19519">
                  <c:v>137.62772799999999</c:v>
                </c:pt>
                <c:pt idx="19520">
                  <c:v>137.627668</c:v>
                </c:pt>
                <c:pt idx="19521">
                  <c:v>137.62761499999999</c:v>
                </c:pt>
                <c:pt idx="19522">
                  <c:v>137.62761499999999</c:v>
                </c:pt>
                <c:pt idx="19523">
                  <c:v>137.62752800000001</c:v>
                </c:pt>
                <c:pt idx="19524">
                  <c:v>137.62749299999999</c:v>
                </c:pt>
                <c:pt idx="19525">
                  <c:v>137.62746300000001</c:v>
                </c:pt>
                <c:pt idx="19526">
                  <c:v>137.62743699999999</c:v>
                </c:pt>
                <c:pt idx="19527">
                  <c:v>137.62743699999999</c:v>
                </c:pt>
                <c:pt idx="19528">
                  <c:v>137.62739199999999</c:v>
                </c:pt>
                <c:pt idx="19529">
                  <c:v>137.627377</c:v>
                </c:pt>
                <c:pt idx="19530">
                  <c:v>137.627363</c:v>
                </c:pt>
                <c:pt idx="19531">
                  <c:v>137.62735699999999</c:v>
                </c:pt>
                <c:pt idx="19532">
                  <c:v>137.62735699999999</c:v>
                </c:pt>
                <c:pt idx="19533">
                  <c:v>137.62735499999999</c:v>
                </c:pt>
                <c:pt idx="19534">
                  <c:v>137.62735699999999</c:v>
                </c:pt>
                <c:pt idx="19535">
                  <c:v>137.62736000000001</c:v>
                </c:pt>
                <c:pt idx="19536">
                  <c:v>137.62736000000001</c:v>
                </c:pt>
                <c:pt idx="19537">
                  <c:v>137.62736000000001</c:v>
                </c:pt>
                <c:pt idx="19538">
                  <c:v>137.62736000000001</c:v>
                </c:pt>
                <c:pt idx="19539">
                  <c:v>137.62736000000001</c:v>
                </c:pt>
                <c:pt idx="19540">
                  <c:v>137.62736000000001</c:v>
                </c:pt>
                <c:pt idx="19541">
                  <c:v>137.62736000000001</c:v>
                </c:pt>
                <c:pt idx="19542">
                  <c:v>137.62736000000001</c:v>
                </c:pt>
                <c:pt idx="19543">
                  <c:v>137.62736200000001</c:v>
                </c:pt>
                <c:pt idx="19544">
                  <c:v>137.627363</c:v>
                </c:pt>
                <c:pt idx="19545">
                  <c:v>137.62736200000001</c:v>
                </c:pt>
                <c:pt idx="19546">
                  <c:v>137.62735799999999</c:v>
                </c:pt>
                <c:pt idx="19547">
                  <c:v>137.62735799999999</c:v>
                </c:pt>
                <c:pt idx="19548">
                  <c:v>137.62735799999999</c:v>
                </c:pt>
                <c:pt idx="19549">
                  <c:v>137.62736000000001</c:v>
                </c:pt>
                <c:pt idx="19550">
                  <c:v>137.62736000000001</c:v>
                </c:pt>
                <c:pt idx="19551">
                  <c:v>137.62736000000001</c:v>
                </c:pt>
                <c:pt idx="19552">
                  <c:v>137.62736000000001</c:v>
                </c:pt>
                <c:pt idx="19553">
                  <c:v>137.62735499999999</c:v>
                </c:pt>
                <c:pt idx="19554">
                  <c:v>137.62735699999999</c:v>
                </c:pt>
                <c:pt idx="19555">
                  <c:v>137.62735799999999</c:v>
                </c:pt>
                <c:pt idx="19556">
                  <c:v>137.62735799999999</c:v>
                </c:pt>
                <c:pt idx="19557">
                  <c:v>137.62735799999999</c:v>
                </c:pt>
                <c:pt idx="19558">
                  <c:v>137.62735799999999</c:v>
                </c:pt>
                <c:pt idx="19559">
                  <c:v>137.62736000000001</c:v>
                </c:pt>
                <c:pt idx="19560">
                  <c:v>137.62736000000001</c:v>
                </c:pt>
                <c:pt idx="19561">
                  <c:v>137.62736000000001</c:v>
                </c:pt>
                <c:pt idx="19562">
                  <c:v>137.62736000000001</c:v>
                </c:pt>
                <c:pt idx="19563">
                  <c:v>137.62736000000001</c:v>
                </c:pt>
                <c:pt idx="19564">
                  <c:v>137.62736200000001</c:v>
                </c:pt>
                <c:pt idx="19565">
                  <c:v>137.62736200000001</c:v>
                </c:pt>
                <c:pt idx="19566">
                  <c:v>137.627363</c:v>
                </c:pt>
                <c:pt idx="19567">
                  <c:v>137.627363</c:v>
                </c:pt>
                <c:pt idx="19568">
                  <c:v>137.62736699999999</c:v>
                </c:pt>
                <c:pt idx="19569">
                  <c:v>137.62736799999999</c:v>
                </c:pt>
                <c:pt idx="19570">
                  <c:v>137.62736799999999</c:v>
                </c:pt>
                <c:pt idx="19571">
                  <c:v>137.627375</c:v>
                </c:pt>
                <c:pt idx="19572">
                  <c:v>137.627375</c:v>
                </c:pt>
                <c:pt idx="19573">
                  <c:v>137.627365</c:v>
                </c:pt>
                <c:pt idx="19574">
                  <c:v>137.627352</c:v>
                </c:pt>
                <c:pt idx="19575">
                  <c:v>137.62733499999999</c:v>
                </c:pt>
                <c:pt idx="19576">
                  <c:v>137.62730999999999</c:v>
                </c:pt>
                <c:pt idx="19577">
                  <c:v>137.62730999999999</c:v>
                </c:pt>
                <c:pt idx="19578">
                  <c:v>137.62724299999999</c:v>
                </c:pt>
                <c:pt idx="19579">
                  <c:v>137.627208</c:v>
                </c:pt>
                <c:pt idx="19580">
                  <c:v>137.627173</c:v>
                </c:pt>
                <c:pt idx="19581">
                  <c:v>137.62710999999999</c:v>
                </c:pt>
                <c:pt idx="19582">
                  <c:v>137.62710999999999</c:v>
                </c:pt>
                <c:pt idx="19583">
                  <c:v>137.62693200000001</c:v>
                </c:pt>
                <c:pt idx="19584">
                  <c:v>137.62685300000001</c:v>
                </c:pt>
                <c:pt idx="19585">
                  <c:v>137.626755</c:v>
                </c:pt>
                <c:pt idx="19586">
                  <c:v>137.62665000000001</c:v>
                </c:pt>
                <c:pt idx="19587">
                  <c:v>137.62665000000001</c:v>
                </c:pt>
                <c:pt idx="19588">
                  <c:v>137.62638799999999</c:v>
                </c:pt>
                <c:pt idx="19589">
                  <c:v>137.62625499999999</c:v>
                </c:pt>
                <c:pt idx="19590">
                  <c:v>137.62611699999999</c:v>
                </c:pt>
                <c:pt idx="19591">
                  <c:v>137.62597199999999</c:v>
                </c:pt>
                <c:pt idx="19592">
                  <c:v>137.62597199999999</c:v>
                </c:pt>
                <c:pt idx="19593">
                  <c:v>137.62565000000001</c:v>
                </c:pt>
                <c:pt idx="19594">
                  <c:v>137.62547699999999</c:v>
                </c:pt>
                <c:pt idx="19595">
                  <c:v>137.62530699999999</c:v>
                </c:pt>
                <c:pt idx="19596">
                  <c:v>137.62513000000001</c:v>
                </c:pt>
                <c:pt idx="19597">
                  <c:v>137.62513000000001</c:v>
                </c:pt>
                <c:pt idx="19598">
                  <c:v>137.62475499999999</c:v>
                </c:pt>
                <c:pt idx="19599">
                  <c:v>137.62456</c:v>
                </c:pt>
                <c:pt idx="19600">
                  <c:v>137.62437199999999</c:v>
                </c:pt>
                <c:pt idx="19601">
                  <c:v>137.62416999999999</c:v>
                </c:pt>
                <c:pt idx="19602">
                  <c:v>137.62416999999999</c:v>
                </c:pt>
                <c:pt idx="19603">
                  <c:v>137.62374800000001</c:v>
                </c:pt>
                <c:pt idx="19604">
                  <c:v>137.62351799999999</c:v>
                </c:pt>
                <c:pt idx="19605">
                  <c:v>137.62323799999999</c:v>
                </c:pt>
                <c:pt idx="19606">
                  <c:v>137.62302199999999</c:v>
                </c:pt>
                <c:pt idx="19607">
                  <c:v>137.62302199999999</c:v>
                </c:pt>
                <c:pt idx="19608">
                  <c:v>137.62255999999999</c:v>
                </c:pt>
                <c:pt idx="19609">
                  <c:v>137.62228999999999</c:v>
                </c:pt>
                <c:pt idx="19610">
                  <c:v>137.62204500000001</c:v>
                </c:pt>
                <c:pt idx="19611">
                  <c:v>137.621803</c:v>
                </c:pt>
                <c:pt idx="19612">
                  <c:v>137.621803</c:v>
                </c:pt>
                <c:pt idx="19613">
                  <c:v>137.62129300000001</c:v>
                </c:pt>
                <c:pt idx="19614">
                  <c:v>137.621028</c:v>
                </c:pt>
                <c:pt idx="19615">
                  <c:v>137.620768</c:v>
                </c:pt>
                <c:pt idx="19616">
                  <c:v>137.620507</c:v>
                </c:pt>
                <c:pt idx="19617">
                  <c:v>137.620507</c:v>
                </c:pt>
                <c:pt idx="19618">
                  <c:v>137.61997700000001</c:v>
                </c:pt>
                <c:pt idx="19619">
                  <c:v>137.61971500000001</c:v>
                </c:pt>
                <c:pt idx="19620">
                  <c:v>137.619428</c:v>
                </c:pt>
                <c:pt idx="19621">
                  <c:v>137.61913699999999</c:v>
                </c:pt>
                <c:pt idx="19622">
                  <c:v>137.61913699999999</c:v>
                </c:pt>
                <c:pt idx="19623">
                  <c:v>137.618573</c:v>
                </c:pt>
                <c:pt idx="19624">
                  <c:v>137.61828299999999</c:v>
                </c:pt>
                <c:pt idx="19625">
                  <c:v>137.61799500000001</c:v>
                </c:pt>
                <c:pt idx="19626">
                  <c:v>137.61769799999999</c:v>
                </c:pt>
                <c:pt idx="19627">
                  <c:v>137.61769799999999</c:v>
                </c:pt>
                <c:pt idx="19628">
                  <c:v>137.61711500000001</c:v>
                </c:pt>
                <c:pt idx="19629">
                  <c:v>137.61681200000001</c:v>
                </c:pt>
                <c:pt idx="19630">
                  <c:v>137.61649700000001</c:v>
                </c:pt>
                <c:pt idx="19631">
                  <c:v>137.61617799999999</c:v>
                </c:pt>
                <c:pt idx="19632">
                  <c:v>137.61617799999999</c:v>
                </c:pt>
                <c:pt idx="19633">
                  <c:v>137.61556300000001</c:v>
                </c:pt>
                <c:pt idx="19634">
                  <c:v>137.615252</c:v>
                </c:pt>
                <c:pt idx="19635">
                  <c:v>137.61495199999999</c:v>
                </c:pt>
                <c:pt idx="19636">
                  <c:v>137.614655</c:v>
                </c:pt>
                <c:pt idx="19637">
                  <c:v>137.614655</c:v>
                </c:pt>
                <c:pt idx="19638">
                  <c:v>137.61404999999999</c:v>
                </c:pt>
                <c:pt idx="19639">
                  <c:v>137.61374000000001</c:v>
                </c:pt>
                <c:pt idx="19640">
                  <c:v>137.61344</c:v>
                </c:pt>
                <c:pt idx="19641">
                  <c:v>137.61317199999999</c:v>
                </c:pt>
                <c:pt idx="19642">
                  <c:v>137.61317199999999</c:v>
                </c:pt>
                <c:pt idx="19643">
                  <c:v>137.61257499999999</c:v>
                </c:pt>
                <c:pt idx="19644">
                  <c:v>137.6123</c:v>
                </c:pt>
                <c:pt idx="19645">
                  <c:v>137.612032</c:v>
                </c:pt>
                <c:pt idx="19646">
                  <c:v>137.61176800000001</c:v>
                </c:pt>
                <c:pt idx="19647">
                  <c:v>137.61176800000001</c:v>
                </c:pt>
                <c:pt idx="19648">
                  <c:v>137.61122800000001</c:v>
                </c:pt>
                <c:pt idx="19649">
                  <c:v>137.610973</c:v>
                </c:pt>
                <c:pt idx="19650">
                  <c:v>137.61070699999999</c:v>
                </c:pt>
                <c:pt idx="19651">
                  <c:v>137.61044000000001</c:v>
                </c:pt>
                <c:pt idx="19652">
                  <c:v>137.61044000000001</c:v>
                </c:pt>
                <c:pt idx="19653">
                  <c:v>137.60990799999999</c:v>
                </c:pt>
                <c:pt idx="19654">
                  <c:v>137.609658</c:v>
                </c:pt>
                <c:pt idx="19655">
                  <c:v>137.609407</c:v>
                </c:pt>
                <c:pt idx="19656">
                  <c:v>137.609148</c:v>
                </c:pt>
                <c:pt idx="19657">
                  <c:v>137.609148</c:v>
                </c:pt>
                <c:pt idx="19658">
                  <c:v>137.608632</c:v>
                </c:pt>
                <c:pt idx="19659">
                  <c:v>137.608385</c:v>
                </c:pt>
                <c:pt idx="19660">
                  <c:v>137.60813999999999</c:v>
                </c:pt>
                <c:pt idx="19661">
                  <c:v>137.6079</c:v>
                </c:pt>
                <c:pt idx="19662">
                  <c:v>137.6079</c:v>
                </c:pt>
                <c:pt idx="19663">
                  <c:v>137.60742500000001</c:v>
                </c:pt>
                <c:pt idx="19664">
                  <c:v>137.60720800000001</c:v>
                </c:pt>
                <c:pt idx="19665">
                  <c:v>137.60699700000001</c:v>
                </c:pt>
                <c:pt idx="19666">
                  <c:v>137.60678799999999</c:v>
                </c:pt>
                <c:pt idx="19667">
                  <c:v>137.60678799999999</c:v>
                </c:pt>
                <c:pt idx="19668">
                  <c:v>137.606382</c:v>
                </c:pt>
                <c:pt idx="19669">
                  <c:v>137.60619199999999</c:v>
                </c:pt>
                <c:pt idx="19670">
                  <c:v>137.60601800000001</c:v>
                </c:pt>
                <c:pt idx="19671">
                  <c:v>137.60583700000001</c:v>
                </c:pt>
                <c:pt idx="19672">
                  <c:v>137.60583700000001</c:v>
                </c:pt>
                <c:pt idx="19673">
                  <c:v>137.60550699999999</c:v>
                </c:pt>
                <c:pt idx="19674">
                  <c:v>137.60535300000001</c:v>
                </c:pt>
                <c:pt idx="19675">
                  <c:v>137.60520700000001</c:v>
                </c:pt>
                <c:pt idx="19676">
                  <c:v>137.60506000000001</c:v>
                </c:pt>
                <c:pt idx="19677">
                  <c:v>137.60506000000001</c:v>
                </c:pt>
                <c:pt idx="19678">
                  <c:v>137.60480200000001</c:v>
                </c:pt>
                <c:pt idx="19679">
                  <c:v>137.60468299999999</c:v>
                </c:pt>
                <c:pt idx="19680">
                  <c:v>137.604557</c:v>
                </c:pt>
                <c:pt idx="19681">
                  <c:v>137.60444699999999</c:v>
                </c:pt>
                <c:pt idx="19682">
                  <c:v>137.60444699999999</c:v>
                </c:pt>
                <c:pt idx="19683">
                  <c:v>137.60424499999999</c:v>
                </c:pt>
                <c:pt idx="19684">
                  <c:v>137.60413500000001</c:v>
                </c:pt>
                <c:pt idx="19685">
                  <c:v>137.60404800000001</c:v>
                </c:pt>
                <c:pt idx="19686">
                  <c:v>137.60396</c:v>
                </c:pt>
                <c:pt idx="19687">
                  <c:v>137.60396</c:v>
                </c:pt>
                <c:pt idx="19688">
                  <c:v>137.60379499999999</c:v>
                </c:pt>
                <c:pt idx="19689">
                  <c:v>137.603725</c:v>
                </c:pt>
                <c:pt idx="19690">
                  <c:v>137.60366200000001</c:v>
                </c:pt>
                <c:pt idx="19691">
                  <c:v>137.60359700000001</c:v>
                </c:pt>
                <c:pt idx="19692">
                  <c:v>137.60359700000001</c:v>
                </c:pt>
                <c:pt idx="19693">
                  <c:v>137.60348500000001</c:v>
                </c:pt>
                <c:pt idx="19694">
                  <c:v>137.603443</c:v>
                </c:pt>
                <c:pt idx="19695">
                  <c:v>137.603398</c:v>
                </c:pt>
                <c:pt idx="19696">
                  <c:v>137.60336799999999</c:v>
                </c:pt>
                <c:pt idx="19697">
                  <c:v>137.60336799999999</c:v>
                </c:pt>
                <c:pt idx="19698">
                  <c:v>137.603342</c:v>
                </c:pt>
                <c:pt idx="19699">
                  <c:v>137.60333299999999</c:v>
                </c:pt>
                <c:pt idx="19700">
                  <c:v>137.60332700000001</c:v>
                </c:pt>
                <c:pt idx="19701">
                  <c:v>137.60332299999999</c:v>
                </c:pt>
                <c:pt idx="19702">
                  <c:v>137.60332299999999</c:v>
                </c:pt>
                <c:pt idx="19703">
                  <c:v>137.60332</c:v>
                </c:pt>
                <c:pt idx="19704">
                  <c:v>137.60332</c:v>
                </c:pt>
                <c:pt idx="19705">
                  <c:v>137.603318</c:v>
                </c:pt>
                <c:pt idx="19706">
                  <c:v>137.603318</c:v>
                </c:pt>
                <c:pt idx="19707">
                  <c:v>137.603318</c:v>
                </c:pt>
                <c:pt idx="19708">
                  <c:v>137.603318</c:v>
                </c:pt>
                <c:pt idx="19709">
                  <c:v>137.603318</c:v>
                </c:pt>
                <c:pt idx="19710">
                  <c:v>137.603318</c:v>
                </c:pt>
                <c:pt idx="19711">
                  <c:v>137.603318</c:v>
                </c:pt>
                <c:pt idx="19712">
                  <c:v>137.603318</c:v>
                </c:pt>
                <c:pt idx="19713">
                  <c:v>137.603318</c:v>
                </c:pt>
                <c:pt idx="19714">
                  <c:v>137.603318</c:v>
                </c:pt>
                <c:pt idx="19715">
                  <c:v>137.603318</c:v>
                </c:pt>
                <c:pt idx="19716">
                  <c:v>137.603318</c:v>
                </c:pt>
                <c:pt idx="19717">
                  <c:v>137.603318</c:v>
                </c:pt>
                <c:pt idx="19718">
                  <c:v>137.603318</c:v>
                </c:pt>
                <c:pt idx="19719">
                  <c:v>137.603318</c:v>
                </c:pt>
                <c:pt idx="19720">
                  <c:v>137.603318</c:v>
                </c:pt>
                <c:pt idx="19721">
                  <c:v>137.603317</c:v>
                </c:pt>
                <c:pt idx="19722">
                  <c:v>137.603317</c:v>
                </c:pt>
                <c:pt idx="19723">
                  <c:v>137.603317</c:v>
                </c:pt>
                <c:pt idx="19724">
                  <c:v>137.603317</c:v>
                </c:pt>
                <c:pt idx="19725">
                  <c:v>137.603317</c:v>
                </c:pt>
                <c:pt idx="19726">
                  <c:v>137.603317</c:v>
                </c:pt>
                <c:pt idx="19727">
                  <c:v>137.603317</c:v>
                </c:pt>
                <c:pt idx="19728">
                  <c:v>137.60331500000001</c:v>
                </c:pt>
                <c:pt idx="19729">
                  <c:v>137.60331300000001</c:v>
                </c:pt>
                <c:pt idx="19730">
                  <c:v>137.60331300000001</c:v>
                </c:pt>
                <c:pt idx="19731">
                  <c:v>137.60331300000001</c:v>
                </c:pt>
                <c:pt idx="19732">
                  <c:v>137.60331300000001</c:v>
                </c:pt>
                <c:pt idx="19733">
                  <c:v>137.60331300000001</c:v>
                </c:pt>
                <c:pt idx="19734">
                  <c:v>137.60331300000001</c:v>
                </c:pt>
                <c:pt idx="19735">
                  <c:v>137.60331300000001</c:v>
                </c:pt>
                <c:pt idx="19736">
                  <c:v>137.60331300000001</c:v>
                </c:pt>
                <c:pt idx="19737">
                  <c:v>137.60331300000001</c:v>
                </c:pt>
                <c:pt idx="19738">
                  <c:v>137.60331300000001</c:v>
                </c:pt>
                <c:pt idx="19739">
                  <c:v>137.60331300000001</c:v>
                </c:pt>
                <c:pt idx="19740">
                  <c:v>137.60331300000001</c:v>
                </c:pt>
                <c:pt idx="19741">
                  <c:v>137.60330999999999</c:v>
                </c:pt>
                <c:pt idx="19742">
                  <c:v>137.60330999999999</c:v>
                </c:pt>
                <c:pt idx="19743">
                  <c:v>137.60329200000001</c:v>
                </c:pt>
                <c:pt idx="19744">
                  <c:v>137.603275</c:v>
                </c:pt>
                <c:pt idx="19745">
                  <c:v>137.60324800000001</c:v>
                </c:pt>
                <c:pt idx="19746">
                  <c:v>137.60321200000001</c:v>
                </c:pt>
                <c:pt idx="19747">
                  <c:v>137.60321200000001</c:v>
                </c:pt>
                <c:pt idx="19748">
                  <c:v>137.603127</c:v>
                </c:pt>
                <c:pt idx="19749">
                  <c:v>137.603082</c:v>
                </c:pt>
                <c:pt idx="19750">
                  <c:v>137.603027</c:v>
                </c:pt>
                <c:pt idx="19751">
                  <c:v>137.602958</c:v>
                </c:pt>
                <c:pt idx="19752">
                  <c:v>137.602958</c:v>
                </c:pt>
                <c:pt idx="19753">
                  <c:v>137.60279700000001</c:v>
                </c:pt>
                <c:pt idx="19754">
                  <c:v>137.60270499999999</c:v>
                </c:pt>
                <c:pt idx="19755">
                  <c:v>137.602608</c:v>
                </c:pt>
                <c:pt idx="19756">
                  <c:v>137.60249300000001</c:v>
                </c:pt>
                <c:pt idx="19757">
                  <c:v>137.60249300000001</c:v>
                </c:pt>
                <c:pt idx="19758">
                  <c:v>137.60225700000001</c:v>
                </c:pt>
                <c:pt idx="19759">
                  <c:v>137.60213999999999</c:v>
                </c:pt>
                <c:pt idx="19760">
                  <c:v>137.60201000000001</c:v>
                </c:pt>
                <c:pt idx="19761">
                  <c:v>137.601865</c:v>
                </c:pt>
                <c:pt idx="19762">
                  <c:v>137.601865</c:v>
                </c:pt>
                <c:pt idx="19763">
                  <c:v>137.60155800000001</c:v>
                </c:pt>
                <c:pt idx="19764">
                  <c:v>137.601372</c:v>
                </c:pt>
                <c:pt idx="19765">
                  <c:v>137.60121799999999</c:v>
                </c:pt>
                <c:pt idx="19766">
                  <c:v>137.60105300000001</c:v>
                </c:pt>
                <c:pt idx="19767">
                  <c:v>137.60105300000001</c:v>
                </c:pt>
                <c:pt idx="19768">
                  <c:v>137.600717</c:v>
                </c:pt>
                <c:pt idx="19769">
                  <c:v>137.600548</c:v>
                </c:pt>
                <c:pt idx="19770">
                  <c:v>137.60036700000001</c:v>
                </c:pt>
                <c:pt idx="19771">
                  <c:v>137.60019199999999</c:v>
                </c:pt>
                <c:pt idx="19772">
                  <c:v>137.60019199999999</c:v>
                </c:pt>
                <c:pt idx="19773">
                  <c:v>137.59980300000001</c:v>
                </c:pt>
                <c:pt idx="19774">
                  <c:v>137.599605</c:v>
                </c:pt>
                <c:pt idx="19775">
                  <c:v>137.59940499999999</c:v>
                </c:pt>
                <c:pt idx="19776">
                  <c:v>137.59920700000001</c:v>
                </c:pt>
                <c:pt idx="19777">
                  <c:v>137.59920700000001</c:v>
                </c:pt>
                <c:pt idx="19778">
                  <c:v>137.598783</c:v>
                </c:pt>
                <c:pt idx="19779">
                  <c:v>137.598578</c:v>
                </c:pt>
                <c:pt idx="19780">
                  <c:v>137.59835799999999</c:v>
                </c:pt>
                <c:pt idx="19781">
                  <c:v>137.59814499999999</c:v>
                </c:pt>
                <c:pt idx="19782">
                  <c:v>137.59814499999999</c:v>
                </c:pt>
                <c:pt idx="19783">
                  <c:v>137.59769800000001</c:v>
                </c:pt>
                <c:pt idx="19784">
                  <c:v>137.59746699999999</c:v>
                </c:pt>
                <c:pt idx="19785">
                  <c:v>137.597238</c:v>
                </c:pt>
                <c:pt idx="19786">
                  <c:v>137.59700699999999</c:v>
                </c:pt>
                <c:pt idx="19787">
                  <c:v>137.59700699999999</c:v>
                </c:pt>
                <c:pt idx="19788">
                  <c:v>137.59654499999999</c:v>
                </c:pt>
                <c:pt idx="19789">
                  <c:v>137.59630300000001</c:v>
                </c:pt>
                <c:pt idx="19790">
                  <c:v>137.596057</c:v>
                </c:pt>
                <c:pt idx="19791">
                  <c:v>137.59580500000001</c:v>
                </c:pt>
                <c:pt idx="19792">
                  <c:v>137.59580500000001</c:v>
                </c:pt>
                <c:pt idx="19793">
                  <c:v>137.59529000000001</c:v>
                </c:pt>
                <c:pt idx="19794">
                  <c:v>137.595035</c:v>
                </c:pt>
                <c:pt idx="19795">
                  <c:v>137.59477200000001</c:v>
                </c:pt>
                <c:pt idx="19796">
                  <c:v>137.59449499999999</c:v>
                </c:pt>
                <c:pt idx="19797">
                  <c:v>137.59449499999999</c:v>
                </c:pt>
                <c:pt idx="19798">
                  <c:v>137.59395000000001</c:v>
                </c:pt>
                <c:pt idx="19799">
                  <c:v>137.59366800000001</c:v>
                </c:pt>
                <c:pt idx="19800">
                  <c:v>137.59336500000001</c:v>
                </c:pt>
                <c:pt idx="19801">
                  <c:v>137.593065</c:v>
                </c:pt>
                <c:pt idx="19802">
                  <c:v>137.593065</c:v>
                </c:pt>
                <c:pt idx="19803">
                  <c:v>137.59244799999999</c:v>
                </c:pt>
                <c:pt idx="19804">
                  <c:v>137.59214700000001</c:v>
                </c:pt>
                <c:pt idx="19805">
                  <c:v>137.59184300000001</c:v>
                </c:pt>
                <c:pt idx="19806">
                  <c:v>137.59153800000001</c:v>
                </c:pt>
                <c:pt idx="19807">
                  <c:v>137.59153800000001</c:v>
                </c:pt>
                <c:pt idx="19808">
                  <c:v>137.590902</c:v>
                </c:pt>
                <c:pt idx="19809">
                  <c:v>137.590598</c:v>
                </c:pt>
                <c:pt idx="19810">
                  <c:v>137.590282</c:v>
                </c:pt>
                <c:pt idx="19811">
                  <c:v>137.58995999999999</c:v>
                </c:pt>
                <c:pt idx="19812">
                  <c:v>137.58995999999999</c:v>
                </c:pt>
                <c:pt idx="19813">
                  <c:v>137.58932799999999</c:v>
                </c:pt>
                <c:pt idx="19814">
                  <c:v>137.58900299999999</c:v>
                </c:pt>
                <c:pt idx="19815">
                  <c:v>137.58870300000001</c:v>
                </c:pt>
                <c:pt idx="19816">
                  <c:v>137.588392</c:v>
                </c:pt>
                <c:pt idx="19817">
                  <c:v>137.588392</c:v>
                </c:pt>
                <c:pt idx="19818">
                  <c:v>137.58777699999999</c:v>
                </c:pt>
                <c:pt idx="19819">
                  <c:v>137.587467</c:v>
                </c:pt>
                <c:pt idx="19820">
                  <c:v>137.58714800000001</c:v>
                </c:pt>
                <c:pt idx="19821">
                  <c:v>137.58684299999999</c:v>
                </c:pt>
                <c:pt idx="19822">
                  <c:v>137.58684299999999</c:v>
                </c:pt>
                <c:pt idx="19823">
                  <c:v>137.58623</c:v>
                </c:pt>
                <c:pt idx="19824">
                  <c:v>137.585927</c:v>
                </c:pt>
                <c:pt idx="19825">
                  <c:v>137.58562000000001</c:v>
                </c:pt>
                <c:pt idx="19826">
                  <c:v>137.585307</c:v>
                </c:pt>
                <c:pt idx="19827">
                  <c:v>137.585307</c:v>
                </c:pt>
                <c:pt idx="19828">
                  <c:v>137.58469500000001</c:v>
                </c:pt>
                <c:pt idx="19829">
                  <c:v>137.584397</c:v>
                </c:pt>
                <c:pt idx="19830">
                  <c:v>137.58409</c:v>
                </c:pt>
                <c:pt idx="19831">
                  <c:v>137.58379199999999</c:v>
                </c:pt>
                <c:pt idx="19832">
                  <c:v>137.58379199999999</c:v>
                </c:pt>
                <c:pt idx="19833">
                  <c:v>137.583192</c:v>
                </c:pt>
                <c:pt idx="19834">
                  <c:v>137.582898</c:v>
                </c:pt>
                <c:pt idx="19835">
                  <c:v>137.58258799999999</c:v>
                </c:pt>
                <c:pt idx="19836">
                  <c:v>137.58229800000001</c:v>
                </c:pt>
                <c:pt idx="19837">
                  <c:v>137.58229800000001</c:v>
                </c:pt>
                <c:pt idx="19838">
                  <c:v>137.58169699999999</c:v>
                </c:pt>
                <c:pt idx="19839">
                  <c:v>137.58139299999999</c:v>
                </c:pt>
                <c:pt idx="19840">
                  <c:v>137.581095</c:v>
                </c:pt>
                <c:pt idx="19841">
                  <c:v>137.58078699999999</c:v>
                </c:pt>
                <c:pt idx="19842">
                  <c:v>137.58078699999999</c:v>
                </c:pt>
                <c:pt idx="19843">
                  <c:v>137.58018999999999</c:v>
                </c:pt>
                <c:pt idx="19844">
                  <c:v>137.57990000000001</c:v>
                </c:pt>
                <c:pt idx="19845">
                  <c:v>137.57960299999999</c:v>
                </c:pt>
                <c:pt idx="19846">
                  <c:v>137.57930200000001</c:v>
                </c:pt>
                <c:pt idx="19847">
                  <c:v>137.57930200000001</c:v>
                </c:pt>
                <c:pt idx="19848">
                  <c:v>137.57871</c:v>
                </c:pt>
                <c:pt idx="19849">
                  <c:v>137.578428</c:v>
                </c:pt>
                <c:pt idx="19850">
                  <c:v>137.57814200000001</c:v>
                </c:pt>
                <c:pt idx="19851">
                  <c:v>137.57785200000001</c:v>
                </c:pt>
                <c:pt idx="19852">
                  <c:v>137.57785200000001</c:v>
                </c:pt>
                <c:pt idx="19853">
                  <c:v>137.57726299999999</c:v>
                </c:pt>
                <c:pt idx="19854">
                  <c:v>137.57698199999999</c:v>
                </c:pt>
                <c:pt idx="19855">
                  <c:v>137.57670200000001</c:v>
                </c:pt>
                <c:pt idx="19856">
                  <c:v>137.576402</c:v>
                </c:pt>
                <c:pt idx="19857">
                  <c:v>137.576402</c:v>
                </c:pt>
                <c:pt idx="19858">
                  <c:v>137.57582199999999</c:v>
                </c:pt>
                <c:pt idx="19859">
                  <c:v>137.57554200000001</c:v>
                </c:pt>
                <c:pt idx="19860">
                  <c:v>137.57525699999999</c:v>
                </c:pt>
                <c:pt idx="19861">
                  <c:v>137.57499300000001</c:v>
                </c:pt>
                <c:pt idx="19862">
                  <c:v>137.57499300000001</c:v>
                </c:pt>
                <c:pt idx="19863">
                  <c:v>137.574478</c:v>
                </c:pt>
                <c:pt idx="19864">
                  <c:v>137.57422299999999</c:v>
                </c:pt>
                <c:pt idx="19865">
                  <c:v>137.57398699999999</c:v>
                </c:pt>
                <c:pt idx="19866">
                  <c:v>137.57376199999999</c:v>
                </c:pt>
                <c:pt idx="19867">
                  <c:v>137.57376199999999</c:v>
                </c:pt>
                <c:pt idx="19868">
                  <c:v>137.57331300000001</c:v>
                </c:pt>
                <c:pt idx="19869">
                  <c:v>137.57308699999999</c:v>
                </c:pt>
                <c:pt idx="19870">
                  <c:v>137.57287199999999</c:v>
                </c:pt>
                <c:pt idx="19871">
                  <c:v>137.57267200000001</c:v>
                </c:pt>
                <c:pt idx="19872">
                  <c:v>137.57267200000001</c:v>
                </c:pt>
                <c:pt idx="19873">
                  <c:v>137.572272</c:v>
                </c:pt>
                <c:pt idx="19874">
                  <c:v>137.57208</c:v>
                </c:pt>
                <c:pt idx="19875">
                  <c:v>137.571898</c:v>
                </c:pt>
                <c:pt idx="19876">
                  <c:v>137.57172700000001</c:v>
                </c:pt>
                <c:pt idx="19877">
                  <c:v>137.57172700000001</c:v>
                </c:pt>
                <c:pt idx="19878">
                  <c:v>137.571403</c:v>
                </c:pt>
                <c:pt idx="19879">
                  <c:v>137.571247</c:v>
                </c:pt>
                <c:pt idx="19880">
                  <c:v>137.57109</c:v>
                </c:pt>
                <c:pt idx="19881">
                  <c:v>137.570953</c:v>
                </c:pt>
                <c:pt idx="19882">
                  <c:v>137.570953</c:v>
                </c:pt>
                <c:pt idx="19883">
                  <c:v>137.57068200000001</c:v>
                </c:pt>
                <c:pt idx="19884">
                  <c:v>137.570548</c:v>
                </c:pt>
                <c:pt idx="19885">
                  <c:v>137.570415</c:v>
                </c:pt>
                <c:pt idx="19886">
                  <c:v>137.570303</c:v>
                </c:pt>
                <c:pt idx="19887">
                  <c:v>137.570303</c:v>
                </c:pt>
                <c:pt idx="19888">
                  <c:v>137.570097</c:v>
                </c:pt>
                <c:pt idx="19889">
                  <c:v>137.57</c:v>
                </c:pt>
                <c:pt idx="19890">
                  <c:v>137.56990999999999</c:v>
                </c:pt>
                <c:pt idx="19891">
                  <c:v>137.56982300000001</c:v>
                </c:pt>
                <c:pt idx="19892">
                  <c:v>137.56982300000001</c:v>
                </c:pt>
                <c:pt idx="19893">
                  <c:v>137.569682</c:v>
                </c:pt>
                <c:pt idx="19894">
                  <c:v>137.56963300000001</c:v>
                </c:pt>
                <c:pt idx="19895">
                  <c:v>137.56959000000001</c:v>
                </c:pt>
                <c:pt idx="19896">
                  <c:v>137.56955199999999</c:v>
                </c:pt>
                <c:pt idx="19897">
                  <c:v>137.56955199999999</c:v>
                </c:pt>
                <c:pt idx="19898">
                  <c:v>137.56949499999999</c:v>
                </c:pt>
                <c:pt idx="19899">
                  <c:v>137.56948</c:v>
                </c:pt>
                <c:pt idx="19900">
                  <c:v>137.56949</c:v>
                </c:pt>
                <c:pt idx="19901">
                  <c:v>137.56948800000001</c:v>
                </c:pt>
                <c:pt idx="19902">
                  <c:v>137.56948800000001</c:v>
                </c:pt>
                <c:pt idx="19903">
                  <c:v>137.56949299999999</c:v>
                </c:pt>
                <c:pt idx="19904">
                  <c:v>137.56949499999999</c:v>
                </c:pt>
                <c:pt idx="19905">
                  <c:v>137.56949499999999</c:v>
                </c:pt>
                <c:pt idx="19906">
                  <c:v>137.56949299999999</c:v>
                </c:pt>
                <c:pt idx="19907">
                  <c:v>137.56949299999999</c:v>
                </c:pt>
                <c:pt idx="19908">
                  <c:v>137.56949299999999</c:v>
                </c:pt>
                <c:pt idx="19909">
                  <c:v>137.569492</c:v>
                </c:pt>
                <c:pt idx="19910">
                  <c:v>137.56949</c:v>
                </c:pt>
                <c:pt idx="19911">
                  <c:v>137.56949</c:v>
                </c:pt>
                <c:pt idx="19912">
                  <c:v>137.56949</c:v>
                </c:pt>
                <c:pt idx="19913">
                  <c:v>137.56948800000001</c:v>
                </c:pt>
                <c:pt idx="19914">
                  <c:v>137.56948700000001</c:v>
                </c:pt>
                <c:pt idx="19915">
                  <c:v>137.56948700000001</c:v>
                </c:pt>
                <c:pt idx="19916">
                  <c:v>137.56948499999999</c:v>
                </c:pt>
                <c:pt idx="19917">
                  <c:v>137.56948499999999</c:v>
                </c:pt>
                <c:pt idx="19918">
                  <c:v>137.56948299999999</c:v>
                </c:pt>
                <c:pt idx="19919">
                  <c:v>137.56948199999999</c:v>
                </c:pt>
                <c:pt idx="19920">
                  <c:v>137.56948</c:v>
                </c:pt>
                <c:pt idx="19921">
                  <c:v>137.56948</c:v>
                </c:pt>
                <c:pt idx="19922">
                  <c:v>137.56948</c:v>
                </c:pt>
                <c:pt idx="19923">
                  <c:v>137.56947700000001</c:v>
                </c:pt>
                <c:pt idx="19924">
                  <c:v>137.56947500000001</c:v>
                </c:pt>
                <c:pt idx="19925">
                  <c:v>137.56947299999999</c:v>
                </c:pt>
                <c:pt idx="19926">
                  <c:v>137.56947199999999</c:v>
                </c:pt>
                <c:pt idx="19927">
                  <c:v>137.56947199999999</c:v>
                </c:pt>
                <c:pt idx="19928">
                  <c:v>137.569468</c:v>
                </c:pt>
                <c:pt idx="19929">
                  <c:v>137.569467</c:v>
                </c:pt>
                <c:pt idx="19930">
                  <c:v>137.56946500000001</c:v>
                </c:pt>
                <c:pt idx="19931">
                  <c:v>137.56946300000001</c:v>
                </c:pt>
                <c:pt idx="19932">
                  <c:v>137.56946300000001</c:v>
                </c:pt>
                <c:pt idx="19933">
                  <c:v>137.56945999999999</c:v>
                </c:pt>
                <c:pt idx="19934">
                  <c:v>137.569457</c:v>
                </c:pt>
                <c:pt idx="19935">
                  <c:v>137.569455</c:v>
                </c:pt>
                <c:pt idx="19936">
                  <c:v>137.569455</c:v>
                </c:pt>
                <c:pt idx="19937">
                  <c:v>137.569455</c:v>
                </c:pt>
                <c:pt idx="19938">
                  <c:v>137.56944999999999</c:v>
                </c:pt>
                <c:pt idx="19939">
                  <c:v>137.56944799999999</c:v>
                </c:pt>
                <c:pt idx="19940">
                  <c:v>137.569447</c:v>
                </c:pt>
                <c:pt idx="19941">
                  <c:v>137.569445</c:v>
                </c:pt>
                <c:pt idx="19942">
                  <c:v>137.569445</c:v>
                </c:pt>
                <c:pt idx="19943">
                  <c:v>137.56943200000001</c:v>
                </c:pt>
                <c:pt idx="19944">
                  <c:v>137.569423</c:v>
                </c:pt>
                <c:pt idx="19945">
                  <c:v>137.569413</c:v>
                </c:pt>
                <c:pt idx="19946">
                  <c:v>137.569413</c:v>
                </c:pt>
                <c:pt idx="19947">
                  <c:v>137.569413</c:v>
                </c:pt>
                <c:pt idx="19948">
                  <c:v>137.569388</c:v>
                </c:pt>
                <c:pt idx="19949">
                  <c:v>137.56938</c:v>
                </c:pt>
                <c:pt idx="19950">
                  <c:v>137.569357</c:v>
                </c:pt>
                <c:pt idx="19951">
                  <c:v>137.56932499999999</c:v>
                </c:pt>
                <c:pt idx="19952">
                  <c:v>137.56932499999999</c:v>
                </c:pt>
                <c:pt idx="19953">
                  <c:v>137.569243</c:v>
                </c:pt>
                <c:pt idx="19954">
                  <c:v>137.56914699999999</c:v>
                </c:pt>
                <c:pt idx="19955">
                  <c:v>137.569052</c:v>
                </c:pt>
                <c:pt idx="19956">
                  <c:v>137.56895299999999</c:v>
                </c:pt>
                <c:pt idx="19957">
                  <c:v>137.56895299999999</c:v>
                </c:pt>
                <c:pt idx="19958">
                  <c:v>137.568727</c:v>
                </c:pt>
                <c:pt idx="19959">
                  <c:v>137.56858700000001</c:v>
                </c:pt>
                <c:pt idx="19960">
                  <c:v>137.56840800000001</c:v>
                </c:pt>
                <c:pt idx="19961">
                  <c:v>137.56825499999999</c:v>
                </c:pt>
                <c:pt idx="19962">
                  <c:v>137.56825499999999</c:v>
                </c:pt>
                <c:pt idx="19963">
                  <c:v>137.56791999999999</c:v>
                </c:pt>
                <c:pt idx="19964">
                  <c:v>137.567745</c:v>
                </c:pt>
                <c:pt idx="19965">
                  <c:v>137.567533</c:v>
                </c:pt>
                <c:pt idx="19966">
                  <c:v>137.56735699999999</c:v>
                </c:pt>
                <c:pt idx="19967">
                  <c:v>137.56735699999999</c:v>
                </c:pt>
                <c:pt idx="19968">
                  <c:v>137.56697199999999</c:v>
                </c:pt>
                <c:pt idx="19969">
                  <c:v>137.56675300000001</c:v>
                </c:pt>
                <c:pt idx="19970">
                  <c:v>137.566543</c:v>
                </c:pt>
                <c:pt idx="19971">
                  <c:v>137.56635</c:v>
                </c:pt>
                <c:pt idx="19972">
                  <c:v>137.56635</c:v>
                </c:pt>
                <c:pt idx="19973">
                  <c:v>137.56595300000001</c:v>
                </c:pt>
                <c:pt idx="19974">
                  <c:v>137.56573299999999</c:v>
                </c:pt>
                <c:pt idx="19975">
                  <c:v>137.565515</c:v>
                </c:pt>
                <c:pt idx="19976">
                  <c:v>137.56529699999999</c:v>
                </c:pt>
                <c:pt idx="19977">
                  <c:v>137.56529699999999</c:v>
                </c:pt>
                <c:pt idx="19978">
                  <c:v>137.564863</c:v>
                </c:pt>
                <c:pt idx="19979">
                  <c:v>137.56463500000001</c:v>
                </c:pt>
                <c:pt idx="19980">
                  <c:v>137.56440499999999</c:v>
                </c:pt>
                <c:pt idx="19981">
                  <c:v>137.564167</c:v>
                </c:pt>
                <c:pt idx="19982">
                  <c:v>137.564167</c:v>
                </c:pt>
                <c:pt idx="19983">
                  <c:v>137.563693</c:v>
                </c:pt>
                <c:pt idx="19984">
                  <c:v>137.56346300000001</c:v>
                </c:pt>
                <c:pt idx="19985">
                  <c:v>137.56321700000001</c:v>
                </c:pt>
                <c:pt idx="19986">
                  <c:v>137.56299200000001</c:v>
                </c:pt>
                <c:pt idx="19987">
                  <c:v>137.56299200000001</c:v>
                </c:pt>
                <c:pt idx="19988">
                  <c:v>137.56253799999999</c:v>
                </c:pt>
                <c:pt idx="19989">
                  <c:v>137.56232199999999</c:v>
                </c:pt>
                <c:pt idx="19990">
                  <c:v>137.56212500000001</c:v>
                </c:pt>
                <c:pt idx="19991">
                  <c:v>137.56191200000001</c:v>
                </c:pt>
                <c:pt idx="19992">
                  <c:v>137.56191200000001</c:v>
                </c:pt>
                <c:pt idx="19993">
                  <c:v>137.561485</c:v>
                </c:pt>
                <c:pt idx="19994">
                  <c:v>137.56128200000001</c:v>
                </c:pt>
                <c:pt idx="19995">
                  <c:v>137.56106299999999</c:v>
                </c:pt>
                <c:pt idx="19996">
                  <c:v>137.56086300000001</c:v>
                </c:pt>
                <c:pt idx="19997">
                  <c:v>137.56086300000001</c:v>
                </c:pt>
                <c:pt idx="19998">
                  <c:v>137.560453</c:v>
                </c:pt>
                <c:pt idx="19999">
                  <c:v>137.560258</c:v>
                </c:pt>
                <c:pt idx="20000">
                  <c:v>137.560067</c:v>
                </c:pt>
                <c:pt idx="20001">
                  <c:v>137.559877</c:v>
                </c:pt>
                <c:pt idx="20002">
                  <c:v>137.559877</c:v>
                </c:pt>
                <c:pt idx="20003">
                  <c:v>137.55950200000001</c:v>
                </c:pt>
                <c:pt idx="20004">
                  <c:v>137.55934199999999</c:v>
                </c:pt>
                <c:pt idx="20005">
                  <c:v>137.559192</c:v>
                </c:pt>
                <c:pt idx="20006">
                  <c:v>137.55903499999999</c:v>
                </c:pt>
                <c:pt idx="20007">
                  <c:v>137.55903499999999</c:v>
                </c:pt>
                <c:pt idx="20008">
                  <c:v>137.55874</c:v>
                </c:pt>
                <c:pt idx="20009">
                  <c:v>137.558573</c:v>
                </c:pt>
                <c:pt idx="20010">
                  <c:v>137.55845500000001</c:v>
                </c:pt>
                <c:pt idx="20011">
                  <c:v>137.55829199999999</c:v>
                </c:pt>
                <c:pt idx="20012">
                  <c:v>137.55829199999999</c:v>
                </c:pt>
                <c:pt idx="20013">
                  <c:v>137.557985</c:v>
                </c:pt>
                <c:pt idx="20014">
                  <c:v>137.55782500000001</c:v>
                </c:pt>
                <c:pt idx="20015">
                  <c:v>137.55767</c:v>
                </c:pt>
                <c:pt idx="20016">
                  <c:v>137.55752200000001</c:v>
                </c:pt>
                <c:pt idx="20017">
                  <c:v>137.55752200000001</c:v>
                </c:pt>
                <c:pt idx="20018">
                  <c:v>137.55719500000001</c:v>
                </c:pt>
                <c:pt idx="20019">
                  <c:v>137.55704499999999</c:v>
                </c:pt>
                <c:pt idx="20020">
                  <c:v>137.556893</c:v>
                </c:pt>
                <c:pt idx="20021">
                  <c:v>137.55673300000001</c:v>
                </c:pt>
                <c:pt idx="20022">
                  <c:v>137.55673300000001</c:v>
                </c:pt>
                <c:pt idx="20023">
                  <c:v>137.556488</c:v>
                </c:pt>
                <c:pt idx="20024">
                  <c:v>137.55636799999999</c:v>
                </c:pt>
                <c:pt idx="20025">
                  <c:v>137.55626799999999</c:v>
                </c:pt>
                <c:pt idx="20026">
                  <c:v>137.55617000000001</c:v>
                </c:pt>
                <c:pt idx="20027">
                  <c:v>137.55617000000001</c:v>
                </c:pt>
                <c:pt idx="20028">
                  <c:v>137.55600999999999</c:v>
                </c:pt>
                <c:pt idx="20029">
                  <c:v>137.555937</c:v>
                </c:pt>
                <c:pt idx="20030">
                  <c:v>137.555882</c:v>
                </c:pt>
                <c:pt idx="20031">
                  <c:v>137.55582200000001</c:v>
                </c:pt>
                <c:pt idx="20032">
                  <c:v>137.55582200000001</c:v>
                </c:pt>
                <c:pt idx="20033">
                  <c:v>137.55572000000001</c:v>
                </c:pt>
                <c:pt idx="20034">
                  <c:v>137.55565799999999</c:v>
                </c:pt>
                <c:pt idx="20035">
                  <c:v>137.55560500000001</c:v>
                </c:pt>
                <c:pt idx="20036">
                  <c:v>137.55553499999999</c:v>
                </c:pt>
                <c:pt idx="20037">
                  <c:v>137.55553499999999</c:v>
                </c:pt>
                <c:pt idx="20038">
                  <c:v>137.55542500000001</c:v>
                </c:pt>
                <c:pt idx="20039">
                  <c:v>137.55536699999999</c:v>
                </c:pt>
                <c:pt idx="20040">
                  <c:v>137.55529999999999</c:v>
                </c:pt>
                <c:pt idx="20041">
                  <c:v>137.55524500000001</c:v>
                </c:pt>
                <c:pt idx="20042">
                  <c:v>137.55524500000001</c:v>
                </c:pt>
                <c:pt idx="20043">
                  <c:v>137.55513999999999</c:v>
                </c:pt>
                <c:pt idx="20044">
                  <c:v>137.555092</c:v>
                </c:pt>
                <c:pt idx="20045">
                  <c:v>137.55504199999999</c:v>
                </c:pt>
                <c:pt idx="20046">
                  <c:v>137.554982</c:v>
                </c:pt>
                <c:pt idx="20047">
                  <c:v>137.554982</c:v>
                </c:pt>
                <c:pt idx="20048">
                  <c:v>137.55486500000001</c:v>
                </c:pt>
                <c:pt idx="20049">
                  <c:v>137.55479700000001</c:v>
                </c:pt>
                <c:pt idx="20050">
                  <c:v>137.55473799999999</c:v>
                </c:pt>
                <c:pt idx="20051">
                  <c:v>137.55468200000001</c:v>
                </c:pt>
                <c:pt idx="20052">
                  <c:v>137.55468200000001</c:v>
                </c:pt>
                <c:pt idx="20053">
                  <c:v>137.554565</c:v>
                </c:pt>
                <c:pt idx="20054">
                  <c:v>137.55451299999999</c:v>
                </c:pt>
                <c:pt idx="20055">
                  <c:v>137.55445700000001</c:v>
                </c:pt>
                <c:pt idx="20056">
                  <c:v>137.55439000000001</c:v>
                </c:pt>
                <c:pt idx="20057">
                  <c:v>137.55439000000001</c:v>
                </c:pt>
                <c:pt idx="20058">
                  <c:v>137.55427700000001</c:v>
                </c:pt>
                <c:pt idx="20059">
                  <c:v>137.55421699999999</c:v>
                </c:pt>
                <c:pt idx="20060">
                  <c:v>137.55417</c:v>
                </c:pt>
                <c:pt idx="20061">
                  <c:v>137.554123</c:v>
                </c:pt>
                <c:pt idx="20062">
                  <c:v>137.554123</c:v>
                </c:pt>
                <c:pt idx="20063">
                  <c:v>137.55403000000001</c:v>
                </c:pt>
                <c:pt idx="20064">
                  <c:v>137.55398199999999</c:v>
                </c:pt>
                <c:pt idx="20065">
                  <c:v>137.553935</c:v>
                </c:pt>
                <c:pt idx="20066">
                  <c:v>137.55388300000001</c:v>
                </c:pt>
                <c:pt idx="20067">
                  <c:v>137.55388300000001</c:v>
                </c:pt>
                <c:pt idx="20068">
                  <c:v>137.55379199999999</c:v>
                </c:pt>
                <c:pt idx="20069">
                  <c:v>137.55373299999999</c:v>
                </c:pt>
                <c:pt idx="20070">
                  <c:v>137.55367200000001</c:v>
                </c:pt>
                <c:pt idx="20071">
                  <c:v>137.55362</c:v>
                </c:pt>
                <c:pt idx="20072">
                  <c:v>137.55362</c:v>
                </c:pt>
                <c:pt idx="20073">
                  <c:v>137.55345800000001</c:v>
                </c:pt>
                <c:pt idx="20074">
                  <c:v>137.55336</c:v>
                </c:pt>
                <c:pt idx="20075">
                  <c:v>137.55326500000001</c:v>
                </c:pt>
                <c:pt idx="20076">
                  <c:v>137.55314799999999</c:v>
                </c:pt>
                <c:pt idx="20077">
                  <c:v>137.55314799999999</c:v>
                </c:pt>
                <c:pt idx="20078">
                  <c:v>137.55288999999999</c:v>
                </c:pt>
                <c:pt idx="20079">
                  <c:v>137.552753</c:v>
                </c:pt>
                <c:pt idx="20080">
                  <c:v>137.552583</c:v>
                </c:pt>
                <c:pt idx="20081">
                  <c:v>137.55242799999999</c:v>
                </c:pt>
                <c:pt idx="20082">
                  <c:v>137.55242799999999</c:v>
                </c:pt>
                <c:pt idx="20083">
                  <c:v>137.55212</c:v>
                </c:pt>
                <c:pt idx="20084">
                  <c:v>137.55196699999999</c:v>
                </c:pt>
                <c:pt idx="20085">
                  <c:v>137.55180999999999</c:v>
                </c:pt>
                <c:pt idx="20086">
                  <c:v>137.55165500000001</c:v>
                </c:pt>
                <c:pt idx="20087">
                  <c:v>137.55165500000001</c:v>
                </c:pt>
                <c:pt idx="20088">
                  <c:v>137.55133499999999</c:v>
                </c:pt>
                <c:pt idx="20089">
                  <c:v>137.551177</c:v>
                </c:pt>
                <c:pt idx="20090">
                  <c:v>137.55100999999999</c:v>
                </c:pt>
                <c:pt idx="20091">
                  <c:v>137.55083200000001</c:v>
                </c:pt>
                <c:pt idx="20092">
                  <c:v>137.55083200000001</c:v>
                </c:pt>
                <c:pt idx="20093">
                  <c:v>137.550468</c:v>
                </c:pt>
                <c:pt idx="20094">
                  <c:v>137.550287</c:v>
                </c:pt>
                <c:pt idx="20095">
                  <c:v>137.55009799999999</c:v>
                </c:pt>
                <c:pt idx="20096">
                  <c:v>137.549902</c:v>
                </c:pt>
                <c:pt idx="20097">
                  <c:v>137.549902</c:v>
                </c:pt>
                <c:pt idx="20098">
                  <c:v>137.549543</c:v>
                </c:pt>
                <c:pt idx="20099">
                  <c:v>137.54938999999999</c:v>
                </c:pt>
                <c:pt idx="20100">
                  <c:v>137.54922300000001</c:v>
                </c:pt>
                <c:pt idx="20101">
                  <c:v>137.54904300000001</c:v>
                </c:pt>
                <c:pt idx="20102">
                  <c:v>137.54904300000001</c:v>
                </c:pt>
                <c:pt idx="20103">
                  <c:v>137.54872700000001</c:v>
                </c:pt>
                <c:pt idx="20104">
                  <c:v>137.54857999999999</c:v>
                </c:pt>
                <c:pt idx="20105">
                  <c:v>137.54843</c:v>
                </c:pt>
                <c:pt idx="20106">
                  <c:v>137.54829699999999</c:v>
                </c:pt>
                <c:pt idx="20107">
                  <c:v>137.54829699999999</c:v>
                </c:pt>
                <c:pt idx="20108">
                  <c:v>137.548057</c:v>
                </c:pt>
                <c:pt idx="20109">
                  <c:v>137.54794799999999</c:v>
                </c:pt>
                <c:pt idx="20110">
                  <c:v>137.54784799999999</c:v>
                </c:pt>
                <c:pt idx="20111">
                  <c:v>137.54773700000001</c:v>
                </c:pt>
                <c:pt idx="20112">
                  <c:v>137.54773700000001</c:v>
                </c:pt>
                <c:pt idx="20113">
                  <c:v>137.54754199999999</c:v>
                </c:pt>
                <c:pt idx="20114">
                  <c:v>137.54744299999999</c:v>
                </c:pt>
                <c:pt idx="20115">
                  <c:v>137.54735700000001</c:v>
                </c:pt>
                <c:pt idx="20116">
                  <c:v>137.54727</c:v>
                </c:pt>
                <c:pt idx="20117">
                  <c:v>137.54727</c:v>
                </c:pt>
                <c:pt idx="20118">
                  <c:v>137.54710299999999</c:v>
                </c:pt>
                <c:pt idx="20119">
                  <c:v>137.54703000000001</c:v>
                </c:pt>
                <c:pt idx="20120">
                  <c:v>137.546955</c:v>
                </c:pt>
                <c:pt idx="20121">
                  <c:v>137.54689200000001</c:v>
                </c:pt>
                <c:pt idx="20122">
                  <c:v>137.54689200000001</c:v>
                </c:pt>
                <c:pt idx="20123">
                  <c:v>137.546795</c:v>
                </c:pt>
                <c:pt idx="20124">
                  <c:v>137.54674499999999</c:v>
                </c:pt>
                <c:pt idx="20125">
                  <c:v>137.546707</c:v>
                </c:pt>
                <c:pt idx="20126">
                  <c:v>137.546672</c:v>
                </c:pt>
                <c:pt idx="20127">
                  <c:v>137.546672</c:v>
                </c:pt>
                <c:pt idx="20128">
                  <c:v>137.54660999999999</c:v>
                </c:pt>
                <c:pt idx="20129">
                  <c:v>137.546583</c:v>
                </c:pt>
                <c:pt idx="20130">
                  <c:v>137.54656299999999</c:v>
                </c:pt>
                <c:pt idx="20131">
                  <c:v>137.54655</c:v>
                </c:pt>
                <c:pt idx="20132">
                  <c:v>137.54655</c:v>
                </c:pt>
                <c:pt idx="20133">
                  <c:v>137.546528</c:v>
                </c:pt>
                <c:pt idx="20134">
                  <c:v>137.54651799999999</c:v>
                </c:pt>
                <c:pt idx="20135">
                  <c:v>137.54651200000001</c:v>
                </c:pt>
                <c:pt idx="20136">
                  <c:v>137.54651200000001</c:v>
                </c:pt>
                <c:pt idx="20137">
                  <c:v>137.54651200000001</c:v>
                </c:pt>
                <c:pt idx="20138">
                  <c:v>137.54650799999999</c:v>
                </c:pt>
                <c:pt idx="20139">
                  <c:v>137.54651200000001</c:v>
                </c:pt>
                <c:pt idx="20140">
                  <c:v>137.54651000000001</c:v>
                </c:pt>
                <c:pt idx="20141">
                  <c:v>137.54651000000001</c:v>
                </c:pt>
                <c:pt idx="20142">
                  <c:v>137.54651000000001</c:v>
                </c:pt>
                <c:pt idx="20143">
                  <c:v>137.54651000000001</c:v>
                </c:pt>
                <c:pt idx="20144">
                  <c:v>137.54651000000001</c:v>
                </c:pt>
                <c:pt idx="20145">
                  <c:v>137.54651000000001</c:v>
                </c:pt>
                <c:pt idx="20146">
                  <c:v>137.54651000000001</c:v>
                </c:pt>
                <c:pt idx="20147">
                  <c:v>137.54651000000001</c:v>
                </c:pt>
                <c:pt idx="20148">
                  <c:v>137.54651000000001</c:v>
                </c:pt>
                <c:pt idx="20149">
                  <c:v>137.54651000000001</c:v>
                </c:pt>
                <c:pt idx="20150">
                  <c:v>137.54651000000001</c:v>
                </c:pt>
                <c:pt idx="20151">
                  <c:v>137.54651000000001</c:v>
                </c:pt>
                <c:pt idx="20152">
                  <c:v>137.54651000000001</c:v>
                </c:pt>
                <c:pt idx="20153">
                  <c:v>137.54651000000001</c:v>
                </c:pt>
                <c:pt idx="20154">
                  <c:v>137.54651000000001</c:v>
                </c:pt>
                <c:pt idx="20155">
                  <c:v>137.54651000000001</c:v>
                </c:pt>
                <c:pt idx="20156">
                  <c:v>137.54651000000001</c:v>
                </c:pt>
                <c:pt idx="20157">
                  <c:v>137.54651000000001</c:v>
                </c:pt>
                <c:pt idx="20158">
                  <c:v>137.54651000000001</c:v>
                </c:pt>
                <c:pt idx="20159">
                  <c:v>137.54651000000001</c:v>
                </c:pt>
                <c:pt idx="20160">
                  <c:v>137.54650799999999</c:v>
                </c:pt>
                <c:pt idx="20161">
                  <c:v>137.54650799999999</c:v>
                </c:pt>
                <c:pt idx="20162">
                  <c:v>137.54650799999999</c:v>
                </c:pt>
                <c:pt idx="20163">
                  <c:v>137.54650799999999</c:v>
                </c:pt>
                <c:pt idx="20164">
                  <c:v>137.54650799999999</c:v>
                </c:pt>
                <c:pt idx="20165">
                  <c:v>137.54650799999999</c:v>
                </c:pt>
                <c:pt idx="20166">
                  <c:v>137.54650799999999</c:v>
                </c:pt>
                <c:pt idx="20167">
                  <c:v>137.54650799999999</c:v>
                </c:pt>
                <c:pt idx="20168">
                  <c:v>137.54650799999999</c:v>
                </c:pt>
                <c:pt idx="20169">
                  <c:v>137.54650799999999</c:v>
                </c:pt>
                <c:pt idx="20170">
                  <c:v>137.54650799999999</c:v>
                </c:pt>
                <c:pt idx="20171">
                  <c:v>137.54651000000001</c:v>
                </c:pt>
                <c:pt idx="20172">
                  <c:v>137.54651000000001</c:v>
                </c:pt>
                <c:pt idx="20173">
                  <c:v>137.54651000000001</c:v>
                </c:pt>
                <c:pt idx="20174">
                  <c:v>137.54650799999999</c:v>
                </c:pt>
                <c:pt idx="20175">
                  <c:v>137.54650799999999</c:v>
                </c:pt>
                <c:pt idx="20176">
                  <c:v>137.546505</c:v>
                </c:pt>
                <c:pt idx="20177">
                  <c:v>137.546505</c:v>
                </c:pt>
                <c:pt idx="20178">
                  <c:v>137.54648499999999</c:v>
                </c:pt>
                <c:pt idx="20179">
                  <c:v>137.54646700000001</c:v>
                </c:pt>
                <c:pt idx="20180">
                  <c:v>137.54644200000001</c:v>
                </c:pt>
                <c:pt idx="20181">
                  <c:v>137.546412</c:v>
                </c:pt>
                <c:pt idx="20182">
                  <c:v>137.546412</c:v>
                </c:pt>
                <c:pt idx="20183">
                  <c:v>137.54633799999999</c:v>
                </c:pt>
                <c:pt idx="20184">
                  <c:v>137.54629700000001</c:v>
                </c:pt>
                <c:pt idx="20185">
                  <c:v>137.546245</c:v>
                </c:pt>
                <c:pt idx="20186">
                  <c:v>137.546187</c:v>
                </c:pt>
                <c:pt idx="20187">
                  <c:v>137.546187</c:v>
                </c:pt>
                <c:pt idx="20188">
                  <c:v>137.54606000000001</c:v>
                </c:pt>
                <c:pt idx="20189">
                  <c:v>137.54598799999999</c:v>
                </c:pt>
                <c:pt idx="20190">
                  <c:v>137.54592299999999</c:v>
                </c:pt>
                <c:pt idx="20191">
                  <c:v>137.545817</c:v>
                </c:pt>
                <c:pt idx="20192">
                  <c:v>137.545817</c:v>
                </c:pt>
                <c:pt idx="20193">
                  <c:v>137.54560799999999</c:v>
                </c:pt>
                <c:pt idx="20194">
                  <c:v>137.54547299999999</c:v>
                </c:pt>
                <c:pt idx="20195">
                  <c:v>137.54534699999999</c:v>
                </c:pt>
                <c:pt idx="20196">
                  <c:v>137.54518999999999</c:v>
                </c:pt>
                <c:pt idx="20197">
                  <c:v>137.54518999999999</c:v>
                </c:pt>
                <c:pt idx="20198">
                  <c:v>137.54488699999999</c:v>
                </c:pt>
                <c:pt idx="20199">
                  <c:v>137.544737</c:v>
                </c:pt>
                <c:pt idx="20200">
                  <c:v>137.54458199999999</c:v>
                </c:pt>
                <c:pt idx="20201">
                  <c:v>137.54442299999999</c:v>
                </c:pt>
                <c:pt idx="20202">
                  <c:v>137.54442299999999</c:v>
                </c:pt>
                <c:pt idx="20203">
                  <c:v>137.54411500000001</c:v>
                </c:pt>
                <c:pt idx="20204">
                  <c:v>137.543938</c:v>
                </c:pt>
                <c:pt idx="20205">
                  <c:v>137.543757</c:v>
                </c:pt>
                <c:pt idx="20206">
                  <c:v>137.54357999999999</c:v>
                </c:pt>
                <c:pt idx="20207">
                  <c:v>137.54357999999999</c:v>
                </c:pt>
                <c:pt idx="20208">
                  <c:v>137.54320799999999</c:v>
                </c:pt>
                <c:pt idx="20209">
                  <c:v>137.54302000000001</c:v>
                </c:pt>
                <c:pt idx="20210">
                  <c:v>137.54282799999999</c:v>
                </c:pt>
                <c:pt idx="20211">
                  <c:v>137.54262</c:v>
                </c:pt>
                <c:pt idx="20212">
                  <c:v>137.54262</c:v>
                </c:pt>
                <c:pt idx="20213">
                  <c:v>137.54221799999999</c:v>
                </c:pt>
                <c:pt idx="20214">
                  <c:v>137.54201800000001</c:v>
                </c:pt>
                <c:pt idx="20215">
                  <c:v>137.54180500000001</c:v>
                </c:pt>
                <c:pt idx="20216">
                  <c:v>137.54159200000001</c:v>
                </c:pt>
                <c:pt idx="20217">
                  <c:v>137.54159200000001</c:v>
                </c:pt>
                <c:pt idx="20218">
                  <c:v>137.54113699999999</c:v>
                </c:pt>
                <c:pt idx="20219">
                  <c:v>137.54091299999999</c:v>
                </c:pt>
                <c:pt idx="20220">
                  <c:v>137.540695</c:v>
                </c:pt>
                <c:pt idx="20221">
                  <c:v>137.54047</c:v>
                </c:pt>
                <c:pt idx="20222">
                  <c:v>137.54047</c:v>
                </c:pt>
                <c:pt idx="20223">
                  <c:v>137.54000199999999</c:v>
                </c:pt>
                <c:pt idx="20224">
                  <c:v>137.53976800000001</c:v>
                </c:pt>
                <c:pt idx="20225">
                  <c:v>137.53952799999999</c:v>
                </c:pt>
                <c:pt idx="20226">
                  <c:v>137.539288</c:v>
                </c:pt>
                <c:pt idx="20227">
                  <c:v>137.539288</c:v>
                </c:pt>
                <c:pt idx="20228">
                  <c:v>137.538805</c:v>
                </c:pt>
                <c:pt idx="20229">
                  <c:v>137.53857300000001</c:v>
                </c:pt>
                <c:pt idx="20230">
                  <c:v>137.538342</c:v>
                </c:pt>
                <c:pt idx="20231">
                  <c:v>137.53810300000001</c:v>
                </c:pt>
                <c:pt idx="20232">
                  <c:v>137.53810300000001</c:v>
                </c:pt>
                <c:pt idx="20233">
                  <c:v>137.53764000000001</c:v>
                </c:pt>
                <c:pt idx="20234">
                  <c:v>137.53738999999999</c:v>
                </c:pt>
                <c:pt idx="20235">
                  <c:v>137.537137</c:v>
                </c:pt>
                <c:pt idx="20236">
                  <c:v>137.53688299999999</c:v>
                </c:pt>
                <c:pt idx="20237">
                  <c:v>137.53688299999999</c:v>
                </c:pt>
                <c:pt idx="20238">
                  <c:v>137.53637499999999</c:v>
                </c:pt>
                <c:pt idx="20239">
                  <c:v>137.53611699999999</c:v>
                </c:pt>
                <c:pt idx="20240">
                  <c:v>137.53582700000001</c:v>
                </c:pt>
                <c:pt idx="20241">
                  <c:v>137.53554199999999</c:v>
                </c:pt>
                <c:pt idx="20242">
                  <c:v>137.53554199999999</c:v>
                </c:pt>
                <c:pt idx="20243">
                  <c:v>137.53503499999999</c:v>
                </c:pt>
                <c:pt idx="20244">
                  <c:v>137.53476800000001</c:v>
                </c:pt>
                <c:pt idx="20245">
                  <c:v>137.53450000000001</c:v>
                </c:pt>
                <c:pt idx="20246">
                  <c:v>137.53424000000001</c:v>
                </c:pt>
                <c:pt idx="20247">
                  <c:v>137.53424000000001</c:v>
                </c:pt>
                <c:pt idx="20248">
                  <c:v>137.53370799999999</c:v>
                </c:pt>
                <c:pt idx="20249">
                  <c:v>137.533445</c:v>
                </c:pt>
                <c:pt idx="20250">
                  <c:v>137.53316799999999</c:v>
                </c:pt>
                <c:pt idx="20251">
                  <c:v>137.53288800000001</c:v>
                </c:pt>
                <c:pt idx="20252">
                  <c:v>137.53288800000001</c:v>
                </c:pt>
                <c:pt idx="20253">
                  <c:v>137.53233499999999</c:v>
                </c:pt>
                <c:pt idx="20254">
                  <c:v>137.53204500000001</c:v>
                </c:pt>
                <c:pt idx="20255">
                  <c:v>137.53174799999999</c:v>
                </c:pt>
                <c:pt idx="20256">
                  <c:v>137.53145699999999</c:v>
                </c:pt>
                <c:pt idx="20257">
                  <c:v>137.53145699999999</c:v>
                </c:pt>
                <c:pt idx="20258">
                  <c:v>137.53084000000001</c:v>
                </c:pt>
                <c:pt idx="20259">
                  <c:v>137.53051199999999</c:v>
                </c:pt>
                <c:pt idx="20260">
                  <c:v>137.53022300000001</c:v>
                </c:pt>
                <c:pt idx="20261">
                  <c:v>137.529922</c:v>
                </c:pt>
                <c:pt idx="20262">
                  <c:v>137.529922</c:v>
                </c:pt>
                <c:pt idx="20263">
                  <c:v>137.52928700000001</c:v>
                </c:pt>
                <c:pt idx="20264">
                  <c:v>137.52898500000001</c:v>
                </c:pt>
                <c:pt idx="20265">
                  <c:v>137.52865299999999</c:v>
                </c:pt>
                <c:pt idx="20266">
                  <c:v>137.528347</c:v>
                </c:pt>
                <c:pt idx="20267">
                  <c:v>137.528347</c:v>
                </c:pt>
                <c:pt idx="20268">
                  <c:v>137.52771799999999</c:v>
                </c:pt>
                <c:pt idx="20269">
                  <c:v>137.52739700000001</c:v>
                </c:pt>
                <c:pt idx="20270">
                  <c:v>137.527083</c:v>
                </c:pt>
                <c:pt idx="20271">
                  <c:v>137.52676</c:v>
                </c:pt>
                <c:pt idx="20272">
                  <c:v>137.52676</c:v>
                </c:pt>
                <c:pt idx="20273">
                  <c:v>137.526127</c:v>
                </c:pt>
                <c:pt idx="20274">
                  <c:v>137.52581000000001</c:v>
                </c:pt>
                <c:pt idx="20275">
                  <c:v>137.52548999999999</c:v>
                </c:pt>
                <c:pt idx="20276">
                  <c:v>137.52516299999999</c:v>
                </c:pt>
                <c:pt idx="20277">
                  <c:v>137.52516299999999</c:v>
                </c:pt>
                <c:pt idx="20278">
                  <c:v>137.52453199999999</c:v>
                </c:pt>
                <c:pt idx="20279">
                  <c:v>137.52421200000001</c:v>
                </c:pt>
                <c:pt idx="20280">
                  <c:v>137.52388999999999</c:v>
                </c:pt>
                <c:pt idx="20281">
                  <c:v>137.52357499999999</c:v>
                </c:pt>
                <c:pt idx="20282">
                  <c:v>137.52357499999999</c:v>
                </c:pt>
                <c:pt idx="20283">
                  <c:v>137.52293</c:v>
                </c:pt>
                <c:pt idx="20284">
                  <c:v>137.52260200000001</c:v>
                </c:pt>
                <c:pt idx="20285">
                  <c:v>137.52228700000001</c:v>
                </c:pt>
                <c:pt idx="20286">
                  <c:v>137.52196699999999</c:v>
                </c:pt>
                <c:pt idx="20287">
                  <c:v>137.52196699999999</c:v>
                </c:pt>
                <c:pt idx="20288">
                  <c:v>137.52131700000001</c:v>
                </c:pt>
                <c:pt idx="20289">
                  <c:v>137.52099799999999</c:v>
                </c:pt>
                <c:pt idx="20290">
                  <c:v>137.52067</c:v>
                </c:pt>
                <c:pt idx="20291">
                  <c:v>137.52035000000001</c:v>
                </c:pt>
                <c:pt idx="20292">
                  <c:v>137.52035000000001</c:v>
                </c:pt>
                <c:pt idx="20293">
                  <c:v>137.51970499999999</c:v>
                </c:pt>
                <c:pt idx="20294">
                  <c:v>137.519383</c:v>
                </c:pt>
                <c:pt idx="20295">
                  <c:v>137.51906299999999</c:v>
                </c:pt>
                <c:pt idx="20296">
                  <c:v>137.51873800000001</c:v>
                </c:pt>
                <c:pt idx="20297">
                  <c:v>137.51873800000001</c:v>
                </c:pt>
                <c:pt idx="20298">
                  <c:v>137.518123</c:v>
                </c:pt>
                <c:pt idx="20299">
                  <c:v>137.51780500000001</c:v>
                </c:pt>
                <c:pt idx="20300">
                  <c:v>137.51749699999999</c:v>
                </c:pt>
                <c:pt idx="20301">
                  <c:v>137.51717199999999</c:v>
                </c:pt>
                <c:pt idx="20302">
                  <c:v>137.51717199999999</c:v>
                </c:pt>
                <c:pt idx="20303">
                  <c:v>137.51656299999999</c:v>
                </c:pt>
                <c:pt idx="20304">
                  <c:v>137.51625999999999</c:v>
                </c:pt>
                <c:pt idx="20305">
                  <c:v>137.51594700000001</c:v>
                </c:pt>
                <c:pt idx="20306">
                  <c:v>137.51565299999999</c:v>
                </c:pt>
                <c:pt idx="20307">
                  <c:v>137.51565299999999</c:v>
                </c:pt>
                <c:pt idx="20308">
                  <c:v>137.51504499999999</c:v>
                </c:pt>
                <c:pt idx="20309">
                  <c:v>137.514737</c:v>
                </c:pt>
                <c:pt idx="20310">
                  <c:v>137.51444499999999</c:v>
                </c:pt>
                <c:pt idx="20311">
                  <c:v>137.514152</c:v>
                </c:pt>
                <c:pt idx="20312">
                  <c:v>137.514152</c:v>
                </c:pt>
                <c:pt idx="20313">
                  <c:v>137.51353</c:v>
                </c:pt>
                <c:pt idx="20314">
                  <c:v>137.51322999999999</c:v>
                </c:pt>
                <c:pt idx="20315">
                  <c:v>137.512922</c:v>
                </c:pt>
                <c:pt idx="20316">
                  <c:v>137.51262199999999</c:v>
                </c:pt>
                <c:pt idx="20317">
                  <c:v>137.51262199999999</c:v>
                </c:pt>
                <c:pt idx="20318">
                  <c:v>137.512032</c:v>
                </c:pt>
                <c:pt idx="20319">
                  <c:v>137.51173499999999</c:v>
                </c:pt>
                <c:pt idx="20320">
                  <c:v>137.511438</c:v>
                </c:pt>
                <c:pt idx="20321">
                  <c:v>137.511143</c:v>
                </c:pt>
                <c:pt idx="20322">
                  <c:v>137.511143</c:v>
                </c:pt>
                <c:pt idx="20323">
                  <c:v>137.510558</c:v>
                </c:pt>
                <c:pt idx="20324">
                  <c:v>137.510267</c:v>
                </c:pt>
                <c:pt idx="20325">
                  <c:v>137.50996499999999</c:v>
                </c:pt>
                <c:pt idx="20326">
                  <c:v>137.50968800000001</c:v>
                </c:pt>
                <c:pt idx="20327">
                  <c:v>137.50968800000001</c:v>
                </c:pt>
                <c:pt idx="20328">
                  <c:v>137.50912299999999</c:v>
                </c:pt>
                <c:pt idx="20329">
                  <c:v>137.508838</c:v>
                </c:pt>
                <c:pt idx="20330">
                  <c:v>137.50856200000001</c:v>
                </c:pt>
                <c:pt idx="20331">
                  <c:v>137.50827699999999</c:v>
                </c:pt>
                <c:pt idx="20332">
                  <c:v>137.50827699999999</c:v>
                </c:pt>
                <c:pt idx="20333">
                  <c:v>137.507733</c:v>
                </c:pt>
                <c:pt idx="20334">
                  <c:v>137.50746699999999</c:v>
                </c:pt>
                <c:pt idx="20335">
                  <c:v>137.50720200000001</c:v>
                </c:pt>
                <c:pt idx="20336">
                  <c:v>137.50693999999999</c:v>
                </c:pt>
                <c:pt idx="20337">
                  <c:v>137.50693999999999</c:v>
                </c:pt>
                <c:pt idx="20338">
                  <c:v>137.50640799999999</c:v>
                </c:pt>
                <c:pt idx="20339">
                  <c:v>137.50615500000001</c:v>
                </c:pt>
                <c:pt idx="20340">
                  <c:v>137.50588200000001</c:v>
                </c:pt>
                <c:pt idx="20341">
                  <c:v>137.50560999999999</c:v>
                </c:pt>
                <c:pt idx="20342">
                  <c:v>137.50560999999999</c:v>
                </c:pt>
                <c:pt idx="20343">
                  <c:v>137.50507300000001</c:v>
                </c:pt>
                <c:pt idx="20344">
                  <c:v>137.50481199999999</c:v>
                </c:pt>
                <c:pt idx="20345">
                  <c:v>137.50455299999999</c:v>
                </c:pt>
                <c:pt idx="20346">
                  <c:v>137.50427999999999</c:v>
                </c:pt>
                <c:pt idx="20347">
                  <c:v>137.50427999999999</c:v>
                </c:pt>
                <c:pt idx="20348">
                  <c:v>137.50373200000001</c:v>
                </c:pt>
                <c:pt idx="20349">
                  <c:v>137.50346200000001</c:v>
                </c:pt>
                <c:pt idx="20350">
                  <c:v>137.50318999999999</c:v>
                </c:pt>
                <c:pt idx="20351">
                  <c:v>137.50291300000001</c:v>
                </c:pt>
                <c:pt idx="20352">
                  <c:v>137.50291300000001</c:v>
                </c:pt>
                <c:pt idx="20353">
                  <c:v>137.50238300000001</c:v>
                </c:pt>
                <c:pt idx="20354">
                  <c:v>137.50212200000001</c:v>
                </c:pt>
                <c:pt idx="20355">
                  <c:v>137.501833</c:v>
                </c:pt>
                <c:pt idx="20356">
                  <c:v>137.501553</c:v>
                </c:pt>
                <c:pt idx="20357">
                  <c:v>137.501553</c:v>
                </c:pt>
                <c:pt idx="20358">
                  <c:v>137.501003</c:v>
                </c:pt>
                <c:pt idx="20359">
                  <c:v>137.50072800000001</c:v>
                </c:pt>
                <c:pt idx="20360">
                  <c:v>137.50046499999999</c:v>
                </c:pt>
                <c:pt idx="20361">
                  <c:v>137.50017700000001</c:v>
                </c:pt>
                <c:pt idx="20362">
                  <c:v>137.50017700000001</c:v>
                </c:pt>
                <c:pt idx="20363">
                  <c:v>137.49959799999999</c:v>
                </c:pt>
                <c:pt idx="20364">
                  <c:v>137.49930499999999</c:v>
                </c:pt>
                <c:pt idx="20365">
                  <c:v>137.499008</c:v>
                </c:pt>
                <c:pt idx="20366">
                  <c:v>137.49871200000001</c:v>
                </c:pt>
                <c:pt idx="20367">
                  <c:v>137.49871200000001</c:v>
                </c:pt>
                <c:pt idx="20368">
                  <c:v>137.49813499999999</c:v>
                </c:pt>
                <c:pt idx="20369">
                  <c:v>137.49784199999999</c:v>
                </c:pt>
                <c:pt idx="20370">
                  <c:v>137.49755500000001</c:v>
                </c:pt>
                <c:pt idx="20371">
                  <c:v>137.49727200000001</c:v>
                </c:pt>
                <c:pt idx="20372">
                  <c:v>137.49727200000001</c:v>
                </c:pt>
                <c:pt idx="20373">
                  <c:v>137.4967</c:v>
                </c:pt>
                <c:pt idx="20374">
                  <c:v>137.49639999999999</c:v>
                </c:pt>
                <c:pt idx="20375">
                  <c:v>137.49610200000001</c:v>
                </c:pt>
                <c:pt idx="20376">
                  <c:v>137.49579700000001</c:v>
                </c:pt>
                <c:pt idx="20377">
                  <c:v>137.49579700000001</c:v>
                </c:pt>
                <c:pt idx="20378">
                  <c:v>137.49520799999999</c:v>
                </c:pt>
                <c:pt idx="20379">
                  <c:v>137.49492000000001</c:v>
                </c:pt>
                <c:pt idx="20380">
                  <c:v>137.49463299999999</c:v>
                </c:pt>
                <c:pt idx="20381">
                  <c:v>137.494338</c:v>
                </c:pt>
                <c:pt idx="20382">
                  <c:v>137.494338</c:v>
                </c:pt>
                <c:pt idx="20383">
                  <c:v>137.49375499999999</c:v>
                </c:pt>
                <c:pt idx="20384">
                  <c:v>137.49346</c:v>
                </c:pt>
                <c:pt idx="20385">
                  <c:v>137.493165</c:v>
                </c:pt>
                <c:pt idx="20386">
                  <c:v>137.49287799999999</c:v>
                </c:pt>
                <c:pt idx="20387">
                  <c:v>137.49287799999999</c:v>
                </c:pt>
                <c:pt idx="20388">
                  <c:v>137.49231</c:v>
                </c:pt>
                <c:pt idx="20389">
                  <c:v>137.49198999999999</c:v>
                </c:pt>
                <c:pt idx="20390">
                  <c:v>137.491713</c:v>
                </c:pt>
                <c:pt idx="20391">
                  <c:v>137.49141700000001</c:v>
                </c:pt>
                <c:pt idx="20392">
                  <c:v>137.49141700000001</c:v>
                </c:pt>
                <c:pt idx="20393">
                  <c:v>137.49085199999999</c:v>
                </c:pt>
                <c:pt idx="20394">
                  <c:v>137.49058199999999</c:v>
                </c:pt>
                <c:pt idx="20395">
                  <c:v>137.490318</c:v>
                </c:pt>
                <c:pt idx="20396">
                  <c:v>137.49004199999999</c:v>
                </c:pt>
                <c:pt idx="20397">
                  <c:v>137.49004199999999</c:v>
                </c:pt>
                <c:pt idx="20398">
                  <c:v>137.489543</c:v>
                </c:pt>
                <c:pt idx="20399">
                  <c:v>137.48930200000001</c:v>
                </c:pt>
                <c:pt idx="20400">
                  <c:v>137.48907</c:v>
                </c:pt>
                <c:pt idx="20401">
                  <c:v>137.48883799999999</c:v>
                </c:pt>
                <c:pt idx="20402">
                  <c:v>137.48883799999999</c:v>
                </c:pt>
                <c:pt idx="20403">
                  <c:v>137.488393</c:v>
                </c:pt>
                <c:pt idx="20404">
                  <c:v>137.48818</c:v>
                </c:pt>
                <c:pt idx="20405">
                  <c:v>137.48797300000001</c:v>
                </c:pt>
                <c:pt idx="20406">
                  <c:v>137.487763</c:v>
                </c:pt>
                <c:pt idx="20407">
                  <c:v>137.487763</c:v>
                </c:pt>
                <c:pt idx="20408">
                  <c:v>137.48737299999999</c:v>
                </c:pt>
                <c:pt idx="20409">
                  <c:v>137.48719</c:v>
                </c:pt>
                <c:pt idx="20410">
                  <c:v>137.48702</c:v>
                </c:pt>
                <c:pt idx="20411">
                  <c:v>137.48684</c:v>
                </c:pt>
                <c:pt idx="20412">
                  <c:v>137.48684</c:v>
                </c:pt>
                <c:pt idx="20413">
                  <c:v>137.48653999999999</c:v>
                </c:pt>
                <c:pt idx="20414">
                  <c:v>137.486392</c:v>
                </c:pt>
                <c:pt idx="20415">
                  <c:v>137.48623699999999</c:v>
                </c:pt>
                <c:pt idx="20416">
                  <c:v>137.486087</c:v>
                </c:pt>
                <c:pt idx="20417">
                  <c:v>137.486087</c:v>
                </c:pt>
                <c:pt idx="20418">
                  <c:v>137.48582300000001</c:v>
                </c:pt>
                <c:pt idx="20419">
                  <c:v>137.485715</c:v>
                </c:pt>
                <c:pt idx="20420">
                  <c:v>137.48561699999999</c:v>
                </c:pt>
                <c:pt idx="20421">
                  <c:v>137.48550700000001</c:v>
                </c:pt>
                <c:pt idx="20422">
                  <c:v>137.48550700000001</c:v>
                </c:pt>
                <c:pt idx="20423">
                  <c:v>137.48530299999999</c:v>
                </c:pt>
                <c:pt idx="20424">
                  <c:v>137.485207</c:v>
                </c:pt>
                <c:pt idx="20425">
                  <c:v>137.48512500000001</c:v>
                </c:pt>
                <c:pt idx="20426">
                  <c:v>137.48505</c:v>
                </c:pt>
                <c:pt idx="20427">
                  <c:v>137.48505</c:v>
                </c:pt>
                <c:pt idx="20428">
                  <c:v>137.48491300000001</c:v>
                </c:pt>
                <c:pt idx="20429">
                  <c:v>137.48484999999999</c:v>
                </c:pt>
                <c:pt idx="20430">
                  <c:v>137.48479499999999</c:v>
                </c:pt>
                <c:pt idx="20431">
                  <c:v>137.48476500000001</c:v>
                </c:pt>
                <c:pt idx="20432">
                  <c:v>137.48476500000001</c:v>
                </c:pt>
                <c:pt idx="20433">
                  <c:v>137.48474999999999</c:v>
                </c:pt>
                <c:pt idx="20434">
                  <c:v>137.484747</c:v>
                </c:pt>
                <c:pt idx="20435">
                  <c:v>137.484692</c:v>
                </c:pt>
                <c:pt idx="20436">
                  <c:v>137.484657</c:v>
                </c:pt>
                <c:pt idx="20437">
                  <c:v>137.484657</c:v>
                </c:pt>
                <c:pt idx="20438">
                  <c:v>137.48458199999999</c:v>
                </c:pt>
                <c:pt idx="20439">
                  <c:v>137.48455200000001</c:v>
                </c:pt>
                <c:pt idx="20440">
                  <c:v>137.48452700000001</c:v>
                </c:pt>
                <c:pt idx="20441">
                  <c:v>137.48450800000001</c:v>
                </c:pt>
                <c:pt idx="20442">
                  <c:v>137.48450800000001</c:v>
                </c:pt>
                <c:pt idx="20443">
                  <c:v>137.484487</c:v>
                </c:pt>
                <c:pt idx="20444">
                  <c:v>137.48448500000001</c:v>
                </c:pt>
                <c:pt idx="20445">
                  <c:v>137.48448500000001</c:v>
                </c:pt>
                <c:pt idx="20446">
                  <c:v>137.48448500000001</c:v>
                </c:pt>
                <c:pt idx="20447">
                  <c:v>137.48448500000001</c:v>
                </c:pt>
                <c:pt idx="20448">
                  <c:v>137.484487</c:v>
                </c:pt>
                <c:pt idx="20449">
                  <c:v>137.484487</c:v>
                </c:pt>
                <c:pt idx="20450">
                  <c:v>137.48448500000001</c:v>
                </c:pt>
                <c:pt idx="20451">
                  <c:v>137.48448500000001</c:v>
                </c:pt>
                <c:pt idx="20452">
                  <c:v>137.48448500000001</c:v>
                </c:pt>
                <c:pt idx="20453">
                  <c:v>137.484487</c:v>
                </c:pt>
                <c:pt idx="20454">
                  <c:v>137.484487</c:v>
                </c:pt>
                <c:pt idx="20455">
                  <c:v>137.484487</c:v>
                </c:pt>
                <c:pt idx="20456">
                  <c:v>137.484487</c:v>
                </c:pt>
                <c:pt idx="20457">
                  <c:v>137.484487</c:v>
                </c:pt>
                <c:pt idx="20458">
                  <c:v>137.484487</c:v>
                </c:pt>
                <c:pt idx="20459">
                  <c:v>137.484487</c:v>
                </c:pt>
                <c:pt idx="20460">
                  <c:v>137.484487</c:v>
                </c:pt>
                <c:pt idx="20461">
                  <c:v>137.484487</c:v>
                </c:pt>
                <c:pt idx="20462">
                  <c:v>137.484487</c:v>
                </c:pt>
                <c:pt idx="20463">
                  <c:v>137.48448500000001</c:v>
                </c:pt>
                <c:pt idx="20464">
                  <c:v>137.484487</c:v>
                </c:pt>
                <c:pt idx="20465">
                  <c:v>137.48448500000001</c:v>
                </c:pt>
                <c:pt idx="20466">
                  <c:v>137.48448500000001</c:v>
                </c:pt>
                <c:pt idx="20467">
                  <c:v>137.48448500000001</c:v>
                </c:pt>
                <c:pt idx="20468">
                  <c:v>137.48448500000001</c:v>
                </c:pt>
                <c:pt idx="20469">
                  <c:v>137.48448300000001</c:v>
                </c:pt>
                <c:pt idx="20470">
                  <c:v>137.48448300000001</c:v>
                </c:pt>
                <c:pt idx="20471">
                  <c:v>137.48448500000001</c:v>
                </c:pt>
                <c:pt idx="20472">
                  <c:v>137.48448500000001</c:v>
                </c:pt>
                <c:pt idx="20473">
                  <c:v>137.48448300000001</c:v>
                </c:pt>
                <c:pt idx="20474">
                  <c:v>137.48448500000001</c:v>
                </c:pt>
                <c:pt idx="20475">
                  <c:v>137.48448500000001</c:v>
                </c:pt>
                <c:pt idx="20476">
                  <c:v>137.48448300000001</c:v>
                </c:pt>
                <c:pt idx="20477">
                  <c:v>137.48448300000001</c:v>
                </c:pt>
                <c:pt idx="20478">
                  <c:v>137.48448500000001</c:v>
                </c:pt>
                <c:pt idx="20479">
                  <c:v>137.48448300000001</c:v>
                </c:pt>
                <c:pt idx="20480">
                  <c:v>137.48448300000001</c:v>
                </c:pt>
                <c:pt idx="20481">
                  <c:v>137.48448300000001</c:v>
                </c:pt>
                <c:pt idx="20482">
                  <c:v>137.48448300000001</c:v>
                </c:pt>
                <c:pt idx="20483">
                  <c:v>137.48448200000001</c:v>
                </c:pt>
                <c:pt idx="20484">
                  <c:v>137.48447999999999</c:v>
                </c:pt>
                <c:pt idx="20485">
                  <c:v>137.48446999999999</c:v>
                </c:pt>
                <c:pt idx="20486">
                  <c:v>137.484453</c:v>
                </c:pt>
                <c:pt idx="20487">
                  <c:v>137.484453</c:v>
                </c:pt>
                <c:pt idx="20488">
                  <c:v>137.48440199999999</c:v>
                </c:pt>
                <c:pt idx="20489">
                  <c:v>137.484365</c:v>
                </c:pt>
                <c:pt idx="20490">
                  <c:v>137.48432</c:v>
                </c:pt>
                <c:pt idx="20491">
                  <c:v>137.484272</c:v>
                </c:pt>
                <c:pt idx="20492">
                  <c:v>137.484272</c:v>
                </c:pt>
                <c:pt idx="20493">
                  <c:v>137.48415199999999</c:v>
                </c:pt>
                <c:pt idx="20494">
                  <c:v>137.48408000000001</c:v>
                </c:pt>
                <c:pt idx="20495">
                  <c:v>137.48400000000001</c:v>
                </c:pt>
                <c:pt idx="20496">
                  <c:v>137.48391000000001</c:v>
                </c:pt>
                <c:pt idx="20497">
                  <c:v>137.48391000000001</c:v>
                </c:pt>
                <c:pt idx="20498">
                  <c:v>137.48370499999999</c:v>
                </c:pt>
                <c:pt idx="20499">
                  <c:v>137.48359199999999</c:v>
                </c:pt>
                <c:pt idx="20500">
                  <c:v>137.483465</c:v>
                </c:pt>
                <c:pt idx="20501">
                  <c:v>137.48333</c:v>
                </c:pt>
                <c:pt idx="20502">
                  <c:v>137.48333</c:v>
                </c:pt>
                <c:pt idx="20503">
                  <c:v>137.48304300000001</c:v>
                </c:pt>
                <c:pt idx="20504">
                  <c:v>137.48288500000001</c:v>
                </c:pt>
                <c:pt idx="20505">
                  <c:v>137.48272499999999</c:v>
                </c:pt>
                <c:pt idx="20506">
                  <c:v>137.48255499999999</c:v>
                </c:pt>
                <c:pt idx="20507">
                  <c:v>137.48255499999999</c:v>
                </c:pt>
                <c:pt idx="20508">
                  <c:v>137.482202</c:v>
                </c:pt>
                <c:pt idx="20509">
                  <c:v>137.48202000000001</c:v>
                </c:pt>
                <c:pt idx="20510">
                  <c:v>137.481832</c:v>
                </c:pt>
                <c:pt idx="20511">
                  <c:v>137.48164</c:v>
                </c:pt>
                <c:pt idx="20512">
                  <c:v>137.48164</c:v>
                </c:pt>
                <c:pt idx="20513">
                  <c:v>137.48124799999999</c:v>
                </c:pt>
                <c:pt idx="20514">
                  <c:v>137.48104499999999</c:v>
                </c:pt>
                <c:pt idx="20515">
                  <c:v>137.48083700000001</c:v>
                </c:pt>
                <c:pt idx="20516">
                  <c:v>137.48059499999999</c:v>
                </c:pt>
                <c:pt idx="20517">
                  <c:v>137.48059499999999</c:v>
                </c:pt>
                <c:pt idx="20518">
                  <c:v>137.480132</c:v>
                </c:pt>
                <c:pt idx="20519">
                  <c:v>137.47990300000001</c:v>
                </c:pt>
                <c:pt idx="20520">
                  <c:v>137.47967299999999</c:v>
                </c:pt>
                <c:pt idx="20521">
                  <c:v>137.479435</c:v>
                </c:pt>
                <c:pt idx="20522">
                  <c:v>137.479435</c:v>
                </c:pt>
                <c:pt idx="20523">
                  <c:v>137.47893199999999</c:v>
                </c:pt>
                <c:pt idx="20524">
                  <c:v>137.47870499999999</c:v>
                </c:pt>
                <c:pt idx="20525">
                  <c:v>137.47845699999999</c:v>
                </c:pt>
                <c:pt idx="20526">
                  <c:v>137.478205</c:v>
                </c:pt>
                <c:pt idx="20527">
                  <c:v>137.478205</c:v>
                </c:pt>
                <c:pt idx="20528">
                  <c:v>137.47770299999999</c:v>
                </c:pt>
                <c:pt idx="20529">
                  <c:v>137.477453</c:v>
                </c:pt>
                <c:pt idx="20530">
                  <c:v>137.477203</c:v>
                </c:pt>
                <c:pt idx="20531">
                  <c:v>137.476955</c:v>
                </c:pt>
                <c:pt idx="20532">
                  <c:v>137.476955</c:v>
                </c:pt>
                <c:pt idx="20533">
                  <c:v>137.47647499999999</c:v>
                </c:pt>
                <c:pt idx="20534">
                  <c:v>137.476225</c:v>
                </c:pt>
                <c:pt idx="20535">
                  <c:v>137.475977</c:v>
                </c:pt>
                <c:pt idx="20536">
                  <c:v>137.47572700000001</c:v>
                </c:pt>
                <c:pt idx="20537">
                  <c:v>137.47572700000001</c:v>
                </c:pt>
                <c:pt idx="20538">
                  <c:v>137.47518700000001</c:v>
                </c:pt>
                <c:pt idx="20539">
                  <c:v>137.474918</c:v>
                </c:pt>
                <c:pt idx="20540">
                  <c:v>137.47463999999999</c:v>
                </c:pt>
                <c:pt idx="20541">
                  <c:v>137.474368</c:v>
                </c:pt>
                <c:pt idx="20542">
                  <c:v>137.474368</c:v>
                </c:pt>
                <c:pt idx="20543">
                  <c:v>137.473805</c:v>
                </c:pt>
                <c:pt idx="20544">
                  <c:v>137.473523</c:v>
                </c:pt>
                <c:pt idx="20545">
                  <c:v>137.47322</c:v>
                </c:pt>
                <c:pt idx="20546">
                  <c:v>137.47291000000001</c:v>
                </c:pt>
                <c:pt idx="20547">
                  <c:v>137.47291000000001</c:v>
                </c:pt>
                <c:pt idx="20548">
                  <c:v>137.47233</c:v>
                </c:pt>
                <c:pt idx="20549">
                  <c:v>137.47203500000001</c:v>
                </c:pt>
                <c:pt idx="20550">
                  <c:v>137.47172499999999</c:v>
                </c:pt>
                <c:pt idx="20551">
                  <c:v>137.47141199999999</c:v>
                </c:pt>
                <c:pt idx="20552">
                  <c:v>137.47141199999999</c:v>
                </c:pt>
                <c:pt idx="20553">
                  <c:v>137.47078999999999</c:v>
                </c:pt>
                <c:pt idx="20554">
                  <c:v>137.47047000000001</c:v>
                </c:pt>
                <c:pt idx="20555">
                  <c:v>137.47015200000001</c:v>
                </c:pt>
                <c:pt idx="20556">
                  <c:v>137.46984</c:v>
                </c:pt>
                <c:pt idx="20557">
                  <c:v>137.46984</c:v>
                </c:pt>
                <c:pt idx="20558">
                  <c:v>137.46921</c:v>
                </c:pt>
                <c:pt idx="20559">
                  <c:v>137.46890200000001</c:v>
                </c:pt>
                <c:pt idx="20560">
                  <c:v>137.46858800000001</c:v>
                </c:pt>
                <c:pt idx="20561">
                  <c:v>137.46826999999999</c:v>
                </c:pt>
                <c:pt idx="20562">
                  <c:v>137.46826999999999</c:v>
                </c:pt>
                <c:pt idx="20563">
                  <c:v>137.46762699999999</c:v>
                </c:pt>
                <c:pt idx="20564">
                  <c:v>137.46733</c:v>
                </c:pt>
                <c:pt idx="20565">
                  <c:v>137.46700999999999</c:v>
                </c:pt>
                <c:pt idx="20566">
                  <c:v>137.466678</c:v>
                </c:pt>
                <c:pt idx="20567">
                  <c:v>137.466678</c:v>
                </c:pt>
                <c:pt idx="20568">
                  <c:v>137.466048</c:v>
                </c:pt>
                <c:pt idx="20569">
                  <c:v>137.46574000000001</c:v>
                </c:pt>
                <c:pt idx="20570">
                  <c:v>137.46542199999999</c:v>
                </c:pt>
                <c:pt idx="20571">
                  <c:v>137.465093</c:v>
                </c:pt>
                <c:pt idx="20572">
                  <c:v>137.465093</c:v>
                </c:pt>
                <c:pt idx="20573">
                  <c:v>137.46445700000001</c:v>
                </c:pt>
                <c:pt idx="20574">
                  <c:v>137.46414999999999</c:v>
                </c:pt>
                <c:pt idx="20575">
                  <c:v>137.463843</c:v>
                </c:pt>
                <c:pt idx="20576">
                  <c:v>137.46351999999999</c:v>
                </c:pt>
                <c:pt idx="20577">
                  <c:v>137.46351999999999</c:v>
                </c:pt>
                <c:pt idx="20578">
                  <c:v>137.46290200000001</c:v>
                </c:pt>
                <c:pt idx="20579">
                  <c:v>137.46258700000001</c:v>
                </c:pt>
                <c:pt idx="20580">
                  <c:v>137.462277</c:v>
                </c:pt>
                <c:pt idx="20581">
                  <c:v>137.46195800000001</c:v>
                </c:pt>
                <c:pt idx="20582">
                  <c:v>137.46195800000001</c:v>
                </c:pt>
                <c:pt idx="20583">
                  <c:v>137.461342</c:v>
                </c:pt>
                <c:pt idx="20584">
                  <c:v>137.46104</c:v>
                </c:pt>
                <c:pt idx="20585">
                  <c:v>137.460745</c:v>
                </c:pt>
                <c:pt idx="20586">
                  <c:v>137.46045000000001</c:v>
                </c:pt>
                <c:pt idx="20587">
                  <c:v>137.46045000000001</c:v>
                </c:pt>
                <c:pt idx="20588">
                  <c:v>137.45989299999999</c:v>
                </c:pt>
                <c:pt idx="20589">
                  <c:v>137.45961199999999</c:v>
                </c:pt>
                <c:pt idx="20590">
                  <c:v>137.45934</c:v>
                </c:pt>
                <c:pt idx="20591">
                  <c:v>137.459058</c:v>
                </c:pt>
                <c:pt idx="20592">
                  <c:v>137.459058</c:v>
                </c:pt>
                <c:pt idx="20593">
                  <c:v>137.45850999999999</c:v>
                </c:pt>
                <c:pt idx="20594">
                  <c:v>137.45822799999999</c:v>
                </c:pt>
                <c:pt idx="20595">
                  <c:v>137.45794699999999</c:v>
                </c:pt>
                <c:pt idx="20596">
                  <c:v>137.45767499999999</c:v>
                </c:pt>
                <c:pt idx="20597">
                  <c:v>137.45767499999999</c:v>
                </c:pt>
                <c:pt idx="20598">
                  <c:v>137.45711499999999</c:v>
                </c:pt>
                <c:pt idx="20599">
                  <c:v>137.45685499999999</c:v>
                </c:pt>
                <c:pt idx="20600">
                  <c:v>137.456568</c:v>
                </c:pt>
                <c:pt idx="20601">
                  <c:v>137.45630800000001</c:v>
                </c:pt>
                <c:pt idx="20602">
                  <c:v>137.45630800000001</c:v>
                </c:pt>
                <c:pt idx="20603">
                  <c:v>137.45575299999999</c:v>
                </c:pt>
                <c:pt idx="20604">
                  <c:v>137.455468</c:v>
                </c:pt>
                <c:pt idx="20605">
                  <c:v>137.45518200000001</c:v>
                </c:pt>
                <c:pt idx="20606">
                  <c:v>137.45490699999999</c:v>
                </c:pt>
                <c:pt idx="20607">
                  <c:v>137.45490699999999</c:v>
                </c:pt>
                <c:pt idx="20608">
                  <c:v>137.45434499999999</c:v>
                </c:pt>
                <c:pt idx="20609">
                  <c:v>137.45407299999999</c:v>
                </c:pt>
                <c:pt idx="20610">
                  <c:v>137.45379299999999</c:v>
                </c:pt>
                <c:pt idx="20611">
                  <c:v>137.45352700000001</c:v>
                </c:pt>
                <c:pt idx="20612">
                  <c:v>137.45352700000001</c:v>
                </c:pt>
                <c:pt idx="20613">
                  <c:v>137.452988</c:v>
                </c:pt>
                <c:pt idx="20614">
                  <c:v>137.45269500000001</c:v>
                </c:pt>
                <c:pt idx="20615">
                  <c:v>137.452428</c:v>
                </c:pt>
                <c:pt idx="20616">
                  <c:v>137.45214799999999</c:v>
                </c:pt>
                <c:pt idx="20617">
                  <c:v>137.45214799999999</c:v>
                </c:pt>
                <c:pt idx="20618">
                  <c:v>137.451583</c:v>
                </c:pt>
                <c:pt idx="20619">
                  <c:v>137.451303</c:v>
                </c:pt>
                <c:pt idx="20620">
                  <c:v>137.451008</c:v>
                </c:pt>
                <c:pt idx="20621">
                  <c:v>137.45071200000001</c:v>
                </c:pt>
                <c:pt idx="20622">
                  <c:v>137.45071200000001</c:v>
                </c:pt>
                <c:pt idx="20623">
                  <c:v>137.45013299999999</c:v>
                </c:pt>
                <c:pt idx="20624">
                  <c:v>137.449838</c:v>
                </c:pt>
                <c:pt idx="20625">
                  <c:v>137.449513</c:v>
                </c:pt>
                <c:pt idx="20626">
                  <c:v>137.44920999999999</c:v>
                </c:pt>
                <c:pt idx="20627">
                  <c:v>137.44920999999999</c:v>
                </c:pt>
                <c:pt idx="20628">
                  <c:v>137.448643</c:v>
                </c:pt>
                <c:pt idx="20629">
                  <c:v>137.44834499999999</c:v>
                </c:pt>
                <c:pt idx="20630">
                  <c:v>137.44800799999999</c:v>
                </c:pt>
                <c:pt idx="20631">
                  <c:v>137.447723</c:v>
                </c:pt>
                <c:pt idx="20632">
                  <c:v>137.447723</c:v>
                </c:pt>
                <c:pt idx="20633">
                  <c:v>137.44711000000001</c:v>
                </c:pt>
                <c:pt idx="20634">
                  <c:v>137.44680199999999</c:v>
                </c:pt>
                <c:pt idx="20635">
                  <c:v>137.44648000000001</c:v>
                </c:pt>
                <c:pt idx="20636">
                  <c:v>137.44617700000001</c:v>
                </c:pt>
                <c:pt idx="20637">
                  <c:v>137.44617700000001</c:v>
                </c:pt>
                <c:pt idx="20638">
                  <c:v>137.445592</c:v>
                </c:pt>
                <c:pt idx="20639">
                  <c:v>137.44533000000001</c:v>
                </c:pt>
                <c:pt idx="20640">
                  <c:v>137.44508200000001</c:v>
                </c:pt>
                <c:pt idx="20641">
                  <c:v>137.44479999999999</c:v>
                </c:pt>
                <c:pt idx="20642">
                  <c:v>137.44479999999999</c:v>
                </c:pt>
                <c:pt idx="20643">
                  <c:v>137.44428500000001</c:v>
                </c:pt>
                <c:pt idx="20644">
                  <c:v>137.44404499999999</c:v>
                </c:pt>
                <c:pt idx="20645">
                  <c:v>137.44380799999999</c:v>
                </c:pt>
                <c:pt idx="20646">
                  <c:v>137.44356999999999</c:v>
                </c:pt>
                <c:pt idx="20647">
                  <c:v>137.44356999999999</c:v>
                </c:pt>
                <c:pt idx="20648">
                  <c:v>137.443118</c:v>
                </c:pt>
                <c:pt idx="20649">
                  <c:v>137.44292200000001</c:v>
                </c:pt>
                <c:pt idx="20650">
                  <c:v>137.44272699999999</c:v>
                </c:pt>
                <c:pt idx="20651">
                  <c:v>137.44251700000001</c:v>
                </c:pt>
                <c:pt idx="20652">
                  <c:v>137.44251700000001</c:v>
                </c:pt>
                <c:pt idx="20653">
                  <c:v>137.44215700000001</c:v>
                </c:pt>
                <c:pt idx="20654">
                  <c:v>137.44197299999999</c:v>
                </c:pt>
                <c:pt idx="20655">
                  <c:v>137.44179299999999</c:v>
                </c:pt>
                <c:pt idx="20656">
                  <c:v>137.44163</c:v>
                </c:pt>
                <c:pt idx="20657">
                  <c:v>137.44163</c:v>
                </c:pt>
                <c:pt idx="20658">
                  <c:v>137.441292</c:v>
                </c:pt>
                <c:pt idx="20659">
                  <c:v>137.441147</c:v>
                </c:pt>
                <c:pt idx="20660">
                  <c:v>137.44099299999999</c:v>
                </c:pt>
                <c:pt idx="20661">
                  <c:v>137.44086200000001</c:v>
                </c:pt>
                <c:pt idx="20662">
                  <c:v>137.44086200000001</c:v>
                </c:pt>
                <c:pt idx="20663">
                  <c:v>137.44062</c:v>
                </c:pt>
                <c:pt idx="20664">
                  <c:v>137.44050300000001</c:v>
                </c:pt>
                <c:pt idx="20665">
                  <c:v>137.44038499999999</c:v>
                </c:pt>
                <c:pt idx="20666">
                  <c:v>137.44028</c:v>
                </c:pt>
                <c:pt idx="20667">
                  <c:v>137.44028</c:v>
                </c:pt>
                <c:pt idx="20668">
                  <c:v>137.44009199999999</c:v>
                </c:pt>
                <c:pt idx="20669">
                  <c:v>137.44000500000001</c:v>
                </c:pt>
                <c:pt idx="20670">
                  <c:v>137.43992700000001</c:v>
                </c:pt>
                <c:pt idx="20671">
                  <c:v>137.43984800000001</c:v>
                </c:pt>
                <c:pt idx="20672">
                  <c:v>137.43984800000001</c:v>
                </c:pt>
                <c:pt idx="20673">
                  <c:v>137.43969799999999</c:v>
                </c:pt>
                <c:pt idx="20674">
                  <c:v>137.43963299999999</c:v>
                </c:pt>
                <c:pt idx="20675">
                  <c:v>137.43957499999999</c:v>
                </c:pt>
                <c:pt idx="20676">
                  <c:v>137.439525</c:v>
                </c:pt>
                <c:pt idx="20677">
                  <c:v>137.439525</c:v>
                </c:pt>
                <c:pt idx="20678">
                  <c:v>137.43943300000001</c:v>
                </c:pt>
                <c:pt idx="20679">
                  <c:v>137.43938800000001</c:v>
                </c:pt>
                <c:pt idx="20680">
                  <c:v>137.439348</c:v>
                </c:pt>
                <c:pt idx="20681">
                  <c:v>137.43930700000001</c:v>
                </c:pt>
                <c:pt idx="20682">
                  <c:v>137.43930700000001</c:v>
                </c:pt>
                <c:pt idx="20683">
                  <c:v>137.43924000000001</c:v>
                </c:pt>
                <c:pt idx="20684">
                  <c:v>137.43921</c:v>
                </c:pt>
                <c:pt idx="20685">
                  <c:v>137.439187</c:v>
                </c:pt>
                <c:pt idx="20686">
                  <c:v>137.43917200000001</c:v>
                </c:pt>
                <c:pt idx="20687">
                  <c:v>137.43917200000001</c:v>
                </c:pt>
                <c:pt idx="20688">
                  <c:v>137.439155</c:v>
                </c:pt>
                <c:pt idx="20689">
                  <c:v>137.439155</c:v>
                </c:pt>
                <c:pt idx="20690">
                  <c:v>137.439155</c:v>
                </c:pt>
                <c:pt idx="20691">
                  <c:v>137.439155</c:v>
                </c:pt>
                <c:pt idx="20692">
                  <c:v>137.439155</c:v>
                </c:pt>
                <c:pt idx="20693">
                  <c:v>137.439155</c:v>
                </c:pt>
                <c:pt idx="20694">
                  <c:v>137.43915699999999</c:v>
                </c:pt>
                <c:pt idx="20695">
                  <c:v>137.43915699999999</c:v>
                </c:pt>
                <c:pt idx="20696">
                  <c:v>137.43915699999999</c:v>
                </c:pt>
                <c:pt idx="20697">
                  <c:v>137.43915699999999</c:v>
                </c:pt>
                <c:pt idx="20698">
                  <c:v>137.43915799999999</c:v>
                </c:pt>
                <c:pt idx="20699">
                  <c:v>137.43915999999999</c:v>
                </c:pt>
                <c:pt idx="20700">
                  <c:v>137.43915799999999</c:v>
                </c:pt>
                <c:pt idx="20701">
                  <c:v>137.43915999999999</c:v>
                </c:pt>
                <c:pt idx="20702">
                  <c:v>137.43915999999999</c:v>
                </c:pt>
                <c:pt idx="20703">
                  <c:v>137.43915999999999</c:v>
                </c:pt>
                <c:pt idx="20704">
                  <c:v>137.43915999999999</c:v>
                </c:pt>
                <c:pt idx="20705">
                  <c:v>137.43916200000001</c:v>
                </c:pt>
                <c:pt idx="20706">
                  <c:v>137.43915999999999</c:v>
                </c:pt>
                <c:pt idx="20707">
                  <c:v>137.43915999999999</c:v>
                </c:pt>
                <c:pt idx="20708">
                  <c:v>137.43915999999999</c:v>
                </c:pt>
                <c:pt idx="20709">
                  <c:v>137.43915799999999</c:v>
                </c:pt>
                <c:pt idx="20710">
                  <c:v>137.43915799999999</c:v>
                </c:pt>
                <c:pt idx="20711">
                  <c:v>137.43915999999999</c:v>
                </c:pt>
                <c:pt idx="20712">
                  <c:v>137.43915999999999</c:v>
                </c:pt>
                <c:pt idx="20713">
                  <c:v>137.43915999999999</c:v>
                </c:pt>
                <c:pt idx="20714">
                  <c:v>137.43915999999999</c:v>
                </c:pt>
                <c:pt idx="20715">
                  <c:v>137.43915999999999</c:v>
                </c:pt>
                <c:pt idx="20716">
                  <c:v>137.43915799999999</c:v>
                </c:pt>
                <c:pt idx="20717">
                  <c:v>137.43915799999999</c:v>
                </c:pt>
                <c:pt idx="20718">
                  <c:v>137.43915999999999</c:v>
                </c:pt>
                <c:pt idx="20719">
                  <c:v>137.43915999999999</c:v>
                </c:pt>
                <c:pt idx="20720">
                  <c:v>137.43915799999999</c:v>
                </c:pt>
                <c:pt idx="20721">
                  <c:v>137.43915999999999</c:v>
                </c:pt>
                <c:pt idx="20722">
                  <c:v>137.43915999999999</c:v>
                </c:pt>
                <c:pt idx="20723">
                  <c:v>137.43915999999999</c:v>
                </c:pt>
                <c:pt idx="20724">
                  <c:v>137.43916200000001</c:v>
                </c:pt>
                <c:pt idx="20725">
                  <c:v>137.43916200000001</c:v>
                </c:pt>
                <c:pt idx="20726">
                  <c:v>137.43916200000001</c:v>
                </c:pt>
                <c:pt idx="20727">
                  <c:v>137.43916200000001</c:v>
                </c:pt>
                <c:pt idx="20728">
                  <c:v>137.43915999999999</c:v>
                </c:pt>
                <c:pt idx="20729">
                  <c:v>137.43914799999999</c:v>
                </c:pt>
                <c:pt idx="20730">
                  <c:v>137.43913000000001</c:v>
                </c:pt>
                <c:pt idx="20731">
                  <c:v>137.43911499999999</c:v>
                </c:pt>
                <c:pt idx="20732">
                  <c:v>137.43911499999999</c:v>
                </c:pt>
                <c:pt idx="20733">
                  <c:v>137.43907999999999</c:v>
                </c:pt>
                <c:pt idx="20734">
                  <c:v>137.43907200000001</c:v>
                </c:pt>
                <c:pt idx="20735">
                  <c:v>137.43905799999999</c:v>
                </c:pt>
                <c:pt idx="20736">
                  <c:v>137.43904000000001</c:v>
                </c:pt>
                <c:pt idx="20737">
                  <c:v>137.43904000000001</c:v>
                </c:pt>
                <c:pt idx="20738">
                  <c:v>137.43892</c:v>
                </c:pt>
                <c:pt idx="20739">
                  <c:v>137.43887000000001</c:v>
                </c:pt>
                <c:pt idx="20740">
                  <c:v>137.43876</c:v>
                </c:pt>
                <c:pt idx="20741">
                  <c:v>137.43865199999999</c:v>
                </c:pt>
                <c:pt idx="20742">
                  <c:v>137.43865199999999</c:v>
                </c:pt>
                <c:pt idx="20743">
                  <c:v>137.43840299999999</c:v>
                </c:pt>
                <c:pt idx="20744">
                  <c:v>137.43824499999999</c:v>
                </c:pt>
                <c:pt idx="20745">
                  <c:v>137.438097</c:v>
                </c:pt>
                <c:pt idx="20746">
                  <c:v>137.43795299999999</c:v>
                </c:pt>
                <c:pt idx="20747">
                  <c:v>137.43795299999999</c:v>
                </c:pt>
                <c:pt idx="20748">
                  <c:v>137.43763200000001</c:v>
                </c:pt>
                <c:pt idx="20749">
                  <c:v>137.43747200000001</c:v>
                </c:pt>
                <c:pt idx="20750">
                  <c:v>137.43732499999999</c:v>
                </c:pt>
                <c:pt idx="20751">
                  <c:v>137.437172</c:v>
                </c:pt>
                <c:pt idx="20752">
                  <c:v>137.437172</c:v>
                </c:pt>
                <c:pt idx="20753">
                  <c:v>137.43682699999999</c:v>
                </c:pt>
                <c:pt idx="20754">
                  <c:v>137.43663799999999</c:v>
                </c:pt>
                <c:pt idx="20755">
                  <c:v>137.436432</c:v>
                </c:pt>
                <c:pt idx="20756">
                  <c:v>137.43623199999999</c:v>
                </c:pt>
                <c:pt idx="20757">
                  <c:v>137.43623199999999</c:v>
                </c:pt>
                <c:pt idx="20758">
                  <c:v>137.43585300000001</c:v>
                </c:pt>
                <c:pt idx="20759">
                  <c:v>137.435665</c:v>
                </c:pt>
                <c:pt idx="20760">
                  <c:v>137.43545499999999</c:v>
                </c:pt>
                <c:pt idx="20761">
                  <c:v>137.43524500000001</c:v>
                </c:pt>
                <c:pt idx="20762">
                  <c:v>137.43524500000001</c:v>
                </c:pt>
                <c:pt idx="20763">
                  <c:v>137.43482299999999</c:v>
                </c:pt>
                <c:pt idx="20764">
                  <c:v>137.434608</c:v>
                </c:pt>
                <c:pt idx="20765">
                  <c:v>137.43438699999999</c:v>
                </c:pt>
                <c:pt idx="20766">
                  <c:v>137.43415999999999</c:v>
                </c:pt>
                <c:pt idx="20767">
                  <c:v>137.43415999999999</c:v>
                </c:pt>
                <c:pt idx="20768">
                  <c:v>137.43369799999999</c:v>
                </c:pt>
                <c:pt idx="20769">
                  <c:v>137.43346199999999</c:v>
                </c:pt>
                <c:pt idx="20770">
                  <c:v>137.43322499999999</c:v>
                </c:pt>
                <c:pt idx="20771">
                  <c:v>137.43297999999999</c:v>
                </c:pt>
                <c:pt idx="20772">
                  <c:v>137.43297999999999</c:v>
                </c:pt>
                <c:pt idx="20773">
                  <c:v>137.43248299999999</c:v>
                </c:pt>
                <c:pt idx="20774">
                  <c:v>137.432232</c:v>
                </c:pt>
                <c:pt idx="20775">
                  <c:v>137.431982</c:v>
                </c:pt>
                <c:pt idx="20776">
                  <c:v>137.43172000000001</c:v>
                </c:pt>
                <c:pt idx="20777">
                  <c:v>137.43172000000001</c:v>
                </c:pt>
                <c:pt idx="20778">
                  <c:v>137.43118799999999</c:v>
                </c:pt>
                <c:pt idx="20779">
                  <c:v>137.430925</c:v>
                </c:pt>
                <c:pt idx="20780">
                  <c:v>137.430667</c:v>
                </c:pt>
                <c:pt idx="20781">
                  <c:v>137.430395</c:v>
                </c:pt>
                <c:pt idx="20782">
                  <c:v>137.430395</c:v>
                </c:pt>
                <c:pt idx="20783">
                  <c:v>137.42987199999999</c:v>
                </c:pt>
                <c:pt idx="20784">
                  <c:v>137.42961199999999</c:v>
                </c:pt>
                <c:pt idx="20785">
                  <c:v>137.429317</c:v>
                </c:pt>
                <c:pt idx="20786">
                  <c:v>137.42902799999999</c:v>
                </c:pt>
                <c:pt idx="20787">
                  <c:v>137.42902799999999</c:v>
                </c:pt>
                <c:pt idx="20788">
                  <c:v>137.428495</c:v>
                </c:pt>
                <c:pt idx="20789">
                  <c:v>137.428212</c:v>
                </c:pt>
                <c:pt idx="20790">
                  <c:v>137.427922</c:v>
                </c:pt>
                <c:pt idx="20791">
                  <c:v>137.42762200000001</c:v>
                </c:pt>
                <c:pt idx="20792">
                  <c:v>137.42762200000001</c:v>
                </c:pt>
                <c:pt idx="20793">
                  <c:v>137.42705799999999</c:v>
                </c:pt>
                <c:pt idx="20794">
                  <c:v>137.42678000000001</c:v>
                </c:pt>
                <c:pt idx="20795">
                  <c:v>137.42648800000001</c:v>
                </c:pt>
                <c:pt idx="20796">
                  <c:v>137.42619500000001</c:v>
                </c:pt>
                <c:pt idx="20797">
                  <c:v>137.42619500000001</c:v>
                </c:pt>
                <c:pt idx="20798">
                  <c:v>137.425577</c:v>
                </c:pt>
                <c:pt idx="20799">
                  <c:v>137.42528200000001</c:v>
                </c:pt>
                <c:pt idx="20800">
                  <c:v>137.424972</c:v>
                </c:pt>
                <c:pt idx="20801">
                  <c:v>137.42467500000001</c:v>
                </c:pt>
                <c:pt idx="20802">
                  <c:v>137.42467500000001</c:v>
                </c:pt>
                <c:pt idx="20803">
                  <c:v>137.42406</c:v>
                </c:pt>
                <c:pt idx="20804">
                  <c:v>137.423755</c:v>
                </c:pt>
                <c:pt idx="20805">
                  <c:v>137.42344</c:v>
                </c:pt>
                <c:pt idx="20806">
                  <c:v>137.42313799999999</c:v>
                </c:pt>
                <c:pt idx="20807">
                  <c:v>137.42313799999999</c:v>
                </c:pt>
                <c:pt idx="20808">
                  <c:v>137.422507</c:v>
                </c:pt>
                <c:pt idx="20809">
                  <c:v>137.42220499999999</c:v>
                </c:pt>
                <c:pt idx="20810">
                  <c:v>137.421897</c:v>
                </c:pt>
                <c:pt idx="20811">
                  <c:v>137.42159699999999</c:v>
                </c:pt>
                <c:pt idx="20812">
                  <c:v>137.42159699999999</c:v>
                </c:pt>
                <c:pt idx="20813">
                  <c:v>137.42098799999999</c:v>
                </c:pt>
                <c:pt idx="20814">
                  <c:v>137.42070799999999</c:v>
                </c:pt>
                <c:pt idx="20815">
                  <c:v>137.420402</c:v>
                </c:pt>
                <c:pt idx="20816">
                  <c:v>137.42012199999999</c:v>
                </c:pt>
                <c:pt idx="20817">
                  <c:v>137.42012199999999</c:v>
                </c:pt>
                <c:pt idx="20818">
                  <c:v>137.41952800000001</c:v>
                </c:pt>
                <c:pt idx="20819">
                  <c:v>137.419252</c:v>
                </c:pt>
                <c:pt idx="20820">
                  <c:v>137.41894500000001</c:v>
                </c:pt>
                <c:pt idx="20821">
                  <c:v>137.41863499999999</c:v>
                </c:pt>
                <c:pt idx="20822">
                  <c:v>137.41863499999999</c:v>
                </c:pt>
                <c:pt idx="20823">
                  <c:v>137.41808499999999</c:v>
                </c:pt>
                <c:pt idx="20824">
                  <c:v>137.41779</c:v>
                </c:pt>
                <c:pt idx="20825">
                  <c:v>137.417508</c:v>
                </c:pt>
                <c:pt idx="20826">
                  <c:v>137.41723300000001</c:v>
                </c:pt>
                <c:pt idx="20827">
                  <c:v>137.41723300000001</c:v>
                </c:pt>
                <c:pt idx="20828">
                  <c:v>137.416697</c:v>
                </c:pt>
                <c:pt idx="20829">
                  <c:v>137.41641799999999</c:v>
                </c:pt>
                <c:pt idx="20830">
                  <c:v>137.416157</c:v>
                </c:pt>
                <c:pt idx="20831">
                  <c:v>137.41589500000001</c:v>
                </c:pt>
                <c:pt idx="20832">
                  <c:v>137.41589500000001</c:v>
                </c:pt>
                <c:pt idx="20833">
                  <c:v>137.41534200000001</c:v>
                </c:pt>
                <c:pt idx="20834">
                  <c:v>137.41508999999999</c:v>
                </c:pt>
                <c:pt idx="20835">
                  <c:v>137.41485700000001</c:v>
                </c:pt>
                <c:pt idx="20836">
                  <c:v>137.41459499999999</c:v>
                </c:pt>
                <c:pt idx="20837">
                  <c:v>137.41459499999999</c:v>
                </c:pt>
                <c:pt idx="20838">
                  <c:v>137.41408000000001</c:v>
                </c:pt>
                <c:pt idx="20839">
                  <c:v>137.41383300000001</c:v>
                </c:pt>
                <c:pt idx="20840">
                  <c:v>137.41355799999999</c:v>
                </c:pt>
                <c:pt idx="20841">
                  <c:v>137.41331299999999</c:v>
                </c:pt>
                <c:pt idx="20842">
                  <c:v>137.41331299999999</c:v>
                </c:pt>
                <c:pt idx="20843">
                  <c:v>137.41278700000001</c:v>
                </c:pt>
                <c:pt idx="20844">
                  <c:v>137.41252499999999</c:v>
                </c:pt>
                <c:pt idx="20845">
                  <c:v>137.41228000000001</c:v>
                </c:pt>
                <c:pt idx="20846">
                  <c:v>137.412003</c:v>
                </c:pt>
                <c:pt idx="20847">
                  <c:v>137.412003</c:v>
                </c:pt>
                <c:pt idx="20848">
                  <c:v>137.41148200000001</c:v>
                </c:pt>
                <c:pt idx="20849">
                  <c:v>137.41125500000001</c:v>
                </c:pt>
                <c:pt idx="20850">
                  <c:v>137.411012</c:v>
                </c:pt>
                <c:pt idx="20851">
                  <c:v>137.410763</c:v>
                </c:pt>
                <c:pt idx="20852">
                  <c:v>137.410763</c:v>
                </c:pt>
                <c:pt idx="20853">
                  <c:v>137.410247</c:v>
                </c:pt>
                <c:pt idx="20854">
                  <c:v>137.40998999999999</c:v>
                </c:pt>
                <c:pt idx="20855">
                  <c:v>137.40974</c:v>
                </c:pt>
                <c:pt idx="20856">
                  <c:v>137.409492</c:v>
                </c:pt>
                <c:pt idx="20857">
                  <c:v>137.409492</c:v>
                </c:pt>
                <c:pt idx="20858">
                  <c:v>137.40898300000001</c:v>
                </c:pt>
                <c:pt idx="20859">
                  <c:v>137.40871000000001</c:v>
                </c:pt>
                <c:pt idx="20860">
                  <c:v>137.408457</c:v>
                </c:pt>
                <c:pt idx="20861">
                  <c:v>137.40817799999999</c:v>
                </c:pt>
                <c:pt idx="20862">
                  <c:v>137.40817799999999</c:v>
                </c:pt>
                <c:pt idx="20863">
                  <c:v>137.40767500000001</c:v>
                </c:pt>
                <c:pt idx="20864">
                  <c:v>137.407432</c:v>
                </c:pt>
                <c:pt idx="20865">
                  <c:v>137.40716699999999</c:v>
                </c:pt>
                <c:pt idx="20866">
                  <c:v>137.40691000000001</c:v>
                </c:pt>
                <c:pt idx="20867">
                  <c:v>137.40691000000001</c:v>
                </c:pt>
                <c:pt idx="20868">
                  <c:v>137.40643800000001</c:v>
                </c:pt>
                <c:pt idx="20869">
                  <c:v>137.40619000000001</c:v>
                </c:pt>
                <c:pt idx="20870">
                  <c:v>137.40594200000001</c:v>
                </c:pt>
                <c:pt idx="20871">
                  <c:v>137.40569300000001</c:v>
                </c:pt>
                <c:pt idx="20872">
                  <c:v>137.40569300000001</c:v>
                </c:pt>
                <c:pt idx="20873">
                  <c:v>137.40518499999999</c:v>
                </c:pt>
                <c:pt idx="20874">
                  <c:v>137.40494000000001</c:v>
                </c:pt>
                <c:pt idx="20875">
                  <c:v>137.404698</c:v>
                </c:pt>
                <c:pt idx="20876">
                  <c:v>137.40445299999999</c:v>
                </c:pt>
                <c:pt idx="20877">
                  <c:v>137.40445299999999</c:v>
                </c:pt>
                <c:pt idx="20878">
                  <c:v>137.403963</c:v>
                </c:pt>
                <c:pt idx="20879">
                  <c:v>137.40371999999999</c:v>
                </c:pt>
                <c:pt idx="20880">
                  <c:v>137.40347800000001</c:v>
                </c:pt>
                <c:pt idx="20881">
                  <c:v>137.403235</c:v>
                </c:pt>
                <c:pt idx="20882">
                  <c:v>137.403235</c:v>
                </c:pt>
                <c:pt idx="20883">
                  <c:v>137.40275199999999</c:v>
                </c:pt>
                <c:pt idx="20884">
                  <c:v>137.40251000000001</c:v>
                </c:pt>
                <c:pt idx="20885">
                  <c:v>137.40226999999999</c:v>
                </c:pt>
                <c:pt idx="20886">
                  <c:v>137.40202500000001</c:v>
                </c:pt>
                <c:pt idx="20887">
                  <c:v>137.40202500000001</c:v>
                </c:pt>
                <c:pt idx="20888">
                  <c:v>137.40152800000001</c:v>
                </c:pt>
                <c:pt idx="20889">
                  <c:v>137.40128999999999</c:v>
                </c:pt>
                <c:pt idx="20890">
                  <c:v>137.40107499999999</c:v>
                </c:pt>
                <c:pt idx="20891">
                  <c:v>137.400813</c:v>
                </c:pt>
                <c:pt idx="20892">
                  <c:v>137.400813</c:v>
                </c:pt>
                <c:pt idx="20893">
                  <c:v>137.40032500000001</c:v>
                </c:pt>
                <c:pt idx="20894">
                  <c:v>137.40007800000001</c:v>
                </c:pt>
                <c:pt idx="20895">
                  <c:v>137.39983699999999</c:v>
                </c:pt>
                <c:pt idx="20896">
                  <c:v>137.39962499999999</c:v>
                </c:pt>
                <c:pt idx="20897">
                  <c:v>137.39962499999999</c:v>
                </c:pt>
                <c:pt idx="20898">
                  <c:v>137.39920699999999</c:v>
                </c:pt>
                <c:pt idx="20899">
                  <c:v>137.399013</c:v>
                </c:pt>
                <c:pt idx="20900">
                  <c:v>137.39878200000001</c:v>
                </c:pt>
                <c:pt idx="20901">
                  <c:v>137.398563</c:v>
                </c:pt>
                <c:pt idx="20902">
                  <c:v>137.398563</c:v>
                </c:pt>
                <c:pt idx="20903">
                  <c:v>137.398155</c:v>
                </c:pt>
                <c:pt idx="20904">
                  <c:v>137.39793800000001</c:v>
                </c:pt>
                <c:pt idx="20905">
                  <c:v>137.39774800000001</c:v>
                </c:pt>
                <c:pt idx="20906">
                  <c:v>137.39754199999999</c:v>
                </c:pt>
                <c:pt idx="20907">
                  <c:v>137.39754199999999</c:v>
                </c:pt>
                <c:pt idx="20908">
                  <c:v>137.39711800000001</c:v>
                </c:pt>
                <c:pt idx="20909">
                  <c:v>137.39692500000001</c:v>
                </c:pt>
                <c:pt idx="20910">
                  <c:v>137.39672999999999</c:v>
                </c:pt>
                <c:pt idx="20911">
                  <c:v>137.39655200000001</c:v>
                </c:pt>
                <c:pt idx="20912">
                  <c:v>137.39655200000001</c:v>
                </c:pt>
                <c:pt idx="20913">
                  <c:v>137.39618300000001</c:v>
                </c:pt>
                <c:pt idx="20914">
                  <c:v>137.39602199999999</c:v>
                </c:pt>
                <c:pt idx="20915">
                  <c:v>137.39585299999999</c:v>
                </c:pt>
                <c:pt idx="20916">
                  <c:v>137.39568499999999</c:v>
                </c:pt>
                <c:pt idx="20917">
                  <c:v>137.39568499999999</c:v>
                </c:pt>
                <c:pt idx="20918">
                  <c:v>137.39536699999999</c:v>
                </c:pt>
                <c:pt idx="20919">
                  <c:v>137.39520300000001</c:v>
                </c:pt>
                <c:pt idx="20920">
                  <c:v>137.39505500000001</c:v>
                </c:pt>
                <c:pt idx="20921">
                  <c:v>137.39490799999999</c:v>
                </c:pt>
                <c:pt idx="20922">
                  <c:v>137.39490799999999</c:v>
                </c:pt>
                <c:pt idx="20923">
                  <c:v>137.39461299999999</c:v>
                </c:pt>
                <c:pt idx="20924">
                  <c:v>137.39446799999999</c:v>
                </c:pt>
                <c:pt idx="20925">
                  <c:v>137.39434299999999</c:v>
                </c:pt>
                <c:pt idx="20926">
                  <c:v>137.394205</c:v>
                </c:pt>
                <c:pt idx="20927">
                  <c:v>137.394205</c:v>
                </c:pt>
                <c:pt idx="20928">
                  <c:v>137.39391000000001</c:v>
                </c:pt>
                <c:pt idx="20929">
                  <c:v>137.39378500000001</c:v>
                </c:pt>
                <c:pt idx="20930">
                  <c:v>137.393652</c:v>
                </c:pt>
                <c:pt idx="20931">
                  <c:v>137.393517</c:v>
                </c:pt>
                <c:pt idx="20932">
                  <c:v>137.393517</c:v>
                </c:pt>
                <c:pt idx="20933">
                  <c:v>137.393248</c:v>
                </c:pt>
                <c:pt idx="20934">
                  <c:v>137.393103</c:v>
                </c:pt>
                <c:pt idx="20935">
                  <c:v>137.39297300000001</c:v>
                </c:pt>
                <c:pt idx="20936">
                  <c:v>137.39282</c:v>
                </c:pt>
                <c:pt idx="20937">
                  <c:v>137.39282</c:v>
                </c:pt>
                <c:pt idx="20938">
                  <c:v>137.392515</c:v>
                </c:pt>
                <c:pt idx="20939">
                  <c:v>137.39237</c:v>
                </c:pt>
                <c:pt idx="20940">
                  <c:v>137.39223000000001</c:v>
                </c:pt>
                <c:pt idx="20941">
                  <c:v>137.39209199999999</c:v>
                </c:pt>
                <c:pt idx="20942">
                  <c:v>137.39209199999999</c:v>
                </c:pt>
                <c:pt idx="20943">
                  <c:v>137.39180200000001</c:v>
                </c:pt>
                <c:pt idx="20944">
                  <c:v>137.39166299999999</c:v>
                </c:pt>
                <c:pt idx="20945">
                  <c:v>137.39149</c:v>
                </c:pt>
                <c:pt idx="20946">
                  <c:v>137.39136300000001</c:v>
                </c:pt>
                <c:pt idx="20947">
                  <c:v>137.39136300000001</c:v>
                </c:pt>
                <c:pt idx="20948">
                  <c:v>137.391065</c:v>
                </c:pt>
                <c:pt idx="20949">
                  <c:v>137.39091500000001</c:v>
                </c:pt>
                <c:pt idx="20950">
                  <c:v>137.39076800000001</c:v>
                </c:pt>
                <c:pt idx="20951">
                  <c:v>137.39064999999999</c:v>
                </c:pt>
                <c:pt idx="20952">
                  <c:v>137.39064999999999</c:v>
                </c:pt>
                <c:pt idx="20953">
                  <c:v>137.390365</c:v>
                </c:pt>
                <c:pt idx="20954">
                  <c:v>137.390208</c:v>
                </c:pt>
                <c:pt idx="20955">
                  <c:v>137.39006499999999</c:v>
                </c:pt>
                <c:pt idx="20956">
                  <c:v>137.38992999999999</c:v>
                </c:pt>
                <c:pt idx="20957">
                  <c:v>137.38992999999999</c:v>
                </c:pt>
                <c:pt idx="20958">
                  <c:v>137.38966199999999</c:v>
                </c:pt>
                <c:pt idx="20959">
                  <c:v>137.389532</c:v>
                </c:pt>
                <c:pt idx="20960">
                  <c:v>137.38940299999999</c:v>
                </c:pt>
                <c:pt idx="20961">
                  <c:v>137.38926799999999</c:v>
                </c:pt>
                <c:pt idx="20962">
                  <c:v>137.38926799999999</c:v>
                </c:pt>
                <c:pt idx="20963">
                  <c:v>137.389015</c:v>
                </c:pt>
                <c:pt idx="20964">
                  <c:v>137.38890000000001</c:v>
                </c:pt>
                <c:pt idx="20965">
                  <c:v>137.3888</c:v>
                </c:pt>
                <c:pt idx="20966">
                  <c:v>137.38867999999999</c:v>
                </c:pt>
                <c:pt idx="20967">
                  <c:v>137.38867999999999</c:v>
                </c:pt>
                <c:pt idx="20968">
                  <c:v>137.38845699999999</c:v>
                </c:pt>
                <c:pt idx="20969">
                  <c:v>137.38835</c:v>
                </c:pt>
                <c:pt idx="20970">
                  <c:v>137.38824500000001</c:v>
                </c:pt>
                <c:pt idx="20971">
                  <c:v>137.38813999999999</c:v>
                </c:pt>
                <c:pt idx="20972">
                  <c:v>137.38813999999999</c:v>
                </c:pt>
                <c:pt idx="20973">
                  <c:v>137.387968</c:v>
                </c:pt>
                <c:pt idx="20974">
                  <c:v>137.387888</c:v>
                </c:pt>
                <c:pt idx="20975">
                  <c:v>137.3878</c:v>
                </c:pt>
                <c:pt idx="20976">
                  <c:v>137.387733</c:v>
                </c:pt>
                <c:pt idx="20977">
                  <c:v>137.387733</c:v>
                </c:pt>
                <c:pt idx="20978">
                  <c:v>137.38759200000001</c:v>
                </c:pt>
                <c:pt idx="20979">
                  <c:v>137.387507</c:v>
                </c:pt>
                <c:pt idx="20980">
                  <c:v>137.38742999999999</c:v>
                </c:pt>
                <c:pt idx="20981">
                  <c:v>137.38735800000001</c:v>
                </c:pt>
                <c:pt idx="20982">
                  <c:v>137.38735800000001</c:v>
                </c:pt>
                <c:pt idx="20983">
                  <c:v>137.38723999999999</c:v>
                </c:pt>
                <c:pt idx="20984">
                  <c:v>137.387182</c:v>
                </c:pt>
                <c:pt idx="20985">
                  <c:v>137.38711499999999</c:v>
                </c:pt>
                <c:pt idx="20986">
                  <c:v>137.38705200000001</c:v>
                </c:pt>
                <c:pt idx="20987">
                  <c:v>137.38705200000001</c:v>
                </c:pt>
                <c:pt idx="20988">
                  <c:v>137.386933</c:v>
                </c:pt>
                <c:pt idx="20989">
                  <c:v>137.38687300000001</c:v>
                </c:pt>
                <c:pt idx="20990">
                  <c:v>137.38682499999999</c:v>
                </c:pt>
                <c:pt idx="20991">
                  <c:v>137.386762</c:v>
                </c:pt>
                <c:pt idx="20992">
                  <c:v>137.386762</c:v>
                </c:pt>
                <c:pt idx="20993">
                  <c:v>137.386663</c:v>
                </c:pt>
                <c:pt idx="20994">
                  <c:v>137.386617</c:v>
                </c:pt>
                <c:pt idx="20995">
                  <c:v>137.38657000000001</c:v>
                </c:pt>
                <c:pt idx="20996">
                  <c:v>137.386528</c:v>
                </c:pt>
                <c:pt idx="20997">
                  <c:v>137.386528</c:v>
                </c:pt>
                <c:pt idx="20998">
                  <c:v>137.38644300000001</c:v>
                </c:pt>
                <c:pt idx="20999">
                  <c:v>137.38639800000001</c:v>
                </c:pt>
                <c:pt idx="21000">
                  <c:v>137.38635199999999</c:v>
                </c:pt>
                <c:pt idx="21001">
                  <c:v>137.38630699999999</c:v>
                </c:pt>
                <c:pt idx="21002">
                  <c:v>137.38630699999999</c:v>
                </c:pt>
                <c:pt idx="21003">
                  <c:v>137.386223</c:v>
                </c:pt>
                <c:pt idx="21004">
                  <c:v>137.38618199999999</c:v>
                </c:pt>
                <c:pt idx="21005">
                  <c:v>137.38614200000001</c:v>
                </c:pt>
                <c:pt idx="21006">
                  <c:v>137.38610499999999</c:v>
                </c:pt>
                <c:pt idx="21007">
                  <c:v>137.38610499999999</c:v>
                </c:pt>
                <c:pt idx="21008">
                  <c:v>137.38602700000001</c:v>
                </c:pt>
                <c:pt idx="21009">
                  <c:v>137.385988</c:v>
                </c:pt>
                <c:pt idx="21010">
                  <c:v>137.385952</c:v>
                </c:pt>
                <c:pt idx="21011">
                  <c:v>137.38591299999999</c:v>
                </c:pt>
                <c:pt idx="21012">
                  <c:v>137.38591299999999</c:v>
                </c:pt>
                <c:pt idx="21013">
                  <c:v>137.38583800000001</c:v>
                </c:pt>
                <c:pt idx="21014">
                  <c:v>137.385807</c:v>
                </c:pt>
                <c:pt idx="21015">
                  <c:v>137.385775</c:v>
                </c:pt>
                <c:pt idx="21016">
                  <c:v>137.38574299999999</c:v>
                </c:pt>
                <c:pt idx="21017">
                  <c:v>137.38574299999999</c:v>
                </c:pt>
                <c:pt idx="21018">
                  <c:v>137.385682</c:v>
                </c:pt>
                <c:pt idx="21019">
                  <c:v>137.38565299999999</c:v>
                </c:pt>
                <c:pt idx="21020">
                  <c:v>137.385617</c:v>
                </c:pt>
                <c:pt idx="21021">
                  <c:v>137.38558499999999</c:v>
                </c:pt>
                <c:pt idx="21022">
                  <c:v>137.38558499999999</c:v>
                </c:pt>
                <c:pt idx="21023">
                  <c:v>137.38552200000001</c:v>
                </c:pt>
                <c:pt idx="21024">
                  <c:v>137.38549</c:v>
                </c:pt>
                <c:pt idx="21025">
                  <c:v>137.38546299999999</c:v>
                </c:pt>
                <c:pt idx="21026">
                  <c:v>137.385437</c:v>
                </c:pt>
                <c:pt idx="21027">
                  <c:v>137.385437</c:v>
                </c:pt>
                <c:pt idx="21028">
                  <c:v>137.38538199999999</c:v>
                </c:pt>
                <c:pt idx="21029">
                  <c:v>137.385357</c:v>
                </c:pt>
                <c:pt idx="21030">
                  <c:v>137.38533000000001</c:v>
                </c:pt>
                <c:pt idx="21031">
                  <c:v>137.38530299999999</c:v>
                </c:pt>
                <c:pt idx="21032">
                  <c:v>137.38530299999999</c:v>
                </c:pt>
                <c:pt idx="21033">
                  <c:v>137.38524799999999</c:v>
                </c:pt>
                <c:pt idx="21034">
                  <c:v>137.385222</c:v>
                </c:pt>
                <c:pt idx="21035">
                  <c:v>137.38519299999999</c:v>
                </c:pt>
                <c:pt idx="21036">
                  <c:v>137.38516300000001</c:v>
                </c:pt>
                <c:pt idx="21037">
                  <c:v>137.38516300000001</c:v>
                </c:pt>
                <c:pt idx="21038">
                  <c:v>137.38511</c:v>
                </c:pt>
                <c:pt idx="21039">
                  <c:v>137.38508300000001</c:v>
                </c:pt>
                <c:pt idx="21040">
                  <c:v>137.385053</c:v>
                </c:pt>
                <c:pt idx="21041">
                  <c:v>137.38502500000001</c:v>
                </c:pt>
                <c:pt idx="21042">
                  <c:v>137.38502500000001</c:v>
                </c:pt>
                <c:pt idx="21043">
                  <c:v>137.384963</c:v>
                </c:pt>
                <c:pt idx="21044">
                  <c:v>137.38493700000001</c:v>
                </c:pt>
                <c:pt idx="21045">
                  <c:v>137.384917</c:v>
                </c:pt>
                <c:pt idx="21046">
                  <c:v>137.384897</c:v>
                </c:pt>
                <c:pt idx="21047">
                  <c:v>137.384897</c:v>
                </c:pt>
                <c:pt idx="21048">
                  <c:v>137.384882</c:v>
                </c:pt>
                <c:pt idx="21049">
                  <c:v>137.38485800000001</c:v>
                </c:pt>
                <c:pt idx="21050">
                  <c:v>137.384827</c:v>
                </c:pt>
                <c:pt idx="21051">
                  <c:v>137.384795</c:v>
                </c:pt>
                <c:pt idx="21052">
                  <c:v>137.384795</c:v>
                </c:pt>
                <c:pt idx="21053">
                  <c:v>137.38471699999999</c:v>
                </c:pt>
                <c:pt idx="21054">
                  <c:v>137.38467499999999</c:v>
                </c:pt>
                <c:pt idx="21055">
                  <c:v>137.384638</c:v>
                </c:pt>
                <c:pt idx="21056">
                  <c:v>137.384602</c:v>
                </c:pt>
                <c:pt idx="21057">
                  <c:v>137.384602</c:v>
                </c:pt>
                <c:pt idx="21058">
                  <c:v>137.384533</c:v>
                </c:pt>
                <c:pt idx="21059">
                  <c:v>137.38449800000001</c:v>
                </c:pt>
                <c:pt idx="21060">
                  <c:v>137.38446999999999</c:v>
                </c:pt>
                <c:pt idx="21061">
                  <c:v>137.38444000000001</c:v>
                </c:pt>
                <c:pt idx="21062">
                  <c:v>137.38444000000001</c:v>
                </c:pt>
                <c:pt idx="21063">
                  <c:v>137.384378</c:v>
                </c:pt>
                <c:pt idx="21064">
                  <c:v>137.38434799999999</c:v>
                </c:pt>
                <c:pt idx="21065">
                  <c:v>137.38431700000001</c:v>
                </c:pt>
                <c:pt idx="21066">
                  <c:v>137.38428500000001</c:v>
                </c:pt>
                <c:pt idx="21067">
                  <c:v>137.38428500000001</c:v>
                </c:pt>
                <c:pt idx="21068">
                  <c:v>137.384232</c:v>
                </c:pt>
                <c:pt idx="21069">
                  <c:v>137.38420300000001</c:v>
                </c:pt>
                <c:pt idx="21070">
                  <c:v>137.38417699999999</c:v>
                </c:pt>
                <c:pt idx="21071">
                  <c:v>137.38415000000001</c:v>
                </c:pt>
                <c:pt idx="21072">
                  <c:v>137.38415000000001</c:v>
                </c:pt>
                <c:pt idx="21073">
                  <c:v>137.384117</c:v>
                </c:pt>
                <c:pt idx="21074">
                  <c:v>137.38408799999999</c:v>
                </c:pt>
                <c:pt idx="21075">
                  <c:v>137.384063</c:v>
                </c:pt>
                <c:pt idx="21076">
                  <c:v>137.38404</c:v>
                </c:pt>
                <c:pt idx="21077">
                  <c:v>137.38404</c:v>
                </c:pt>
                <c:pt idx="21078">
                  <c:v>137.383993</c:v>
                </c:pt>
                <c:pt idx="21079">
                  <c:v>137.38397800000001</c:v>
                </c:pt>
                <c:pt idx="21080">
                  <c:v>137.383962</c:v>
                </c:pt>
                <c:pt idx="21081">
                  <c:v>137.38395199999999</c:v>
                </c:pt>
                <c:pt idx="21082">
                  <c:v>137.38395199999999</c:v>
                </c:pt>
                <c:pt idx="21083">
                  <c:v>137.38393300000001</c:v>
                </c:pt>
                <c:pt idx="21084">
                  <c:v>137.38391200000001</c:v>
                </c:pt>
                <c:pt idx="21085">
                  <c:v>137.383883</c:v>
                </c:pt>
                <c:pt idx="21086">
                  <c:v>137.383837</c:v>
                </c:pt>
                <c:pt idx="21087">
                  <c:v>137.383837</c:v>
                </c:pt>
                <c:pt idx="21088">
                  <c:v>137.38375500000001</c:v>
                </c:pt>
                <c:pt idx="21089">
                  <c:v>137.38371799999999</c:v>
                </c:pt>
                <c:pt idx="21090">
                  <c:v>137.38367500000001</c:v>
                </c:pt>
                <c:pt idx="21091">
                  <c:v>137.38363699999999</c:v>
                </c:pt>
                <c:pt idx="21092">
                  <c:v>137.38363699999999</c:v>
                </c:pt>
                <c:pt idx="21093">
                  <c:v>137.38356200000001</c:v>
                </c:pt>
                <c:pt idx="21094">
                  <c:v>137.38352499999999</c:v>
                </c:pt>
                <c:pt idx="21095">
                  <c:v>137.38348999999999</c:v>
                </c:pt>
                <c:pt idx="21096">
                  <c:v>137.38345799999999</c:v>
                </c:pt>
                <c:pt idx="21097">
                  <c:v>137.38345799999999</c:v>
                </c:pt>
                <c:pt idx="21098">
                  <c:v>137.38340199999999</c:v>
                </c:pt>
                <c:pt idx="21099">
                  <c:v>137.38335699999999</c:v>
                </c:pt>
                <c:pt idx="21100">
                  <c:v>137.38332299999999</c:v>
                </c:pt>
                <c:pt idx="21101">
                  <c:v>137.38328200000001</c:v>
                </c:pt>
                <c:pt idx="21102">
                  <c:v>137.38328200000001</c:v>
                </c:pt>
                <c:pt idx="21103">
                  <c:v>137.38320200000001</c:v>
                </c:pt>
                <c:pt idx="21104">
                  <c:v>137.38316699999999</c:v>
                </c:pt>
                <c:pt idx="21105">
                  <c:v>137.383128</c:v>
                </c:pt>
                <c:pt idx="21106">
                  <c:v>137.38309000000001</c:v>
                </c:pt>
                <c:pt idx="21107">
                  <c:v>137.38309000000001</c:v>
                </c:pt>
                <c:pt idx="21108">
                  <c:v>137.383025</c:v>
                </c:pt>
                <c:pt idx="21109">
                  <c:v>137.38299799999999</c:v>
                </c:pt>
                <c:pt idx="21110">
                  <c:v>137.38297299999999</c:v>
                </c:pt>
                <c:pt idx="21111">
                  <c:v>137.382947</c:v>
                </c:pt>
                <c:pt idx="21112">
                  <c:v>137.382947</c:v>
                </c:pt>
                <c:pt idx="21113">
                  <c:v>137.38288800000001</c:v>
                </c:pt>
                <c:pt idx="21114">
                  <c:v>137.382857</c:v>
                </c:pt>
                <c:pt idx="21115">
                  <c:v>137.38282699999999</c:v>
                </c:pt>
                <c:pt idx="21116">
                  <c:v>137.38279700000001</c:v>
                </c:pt>
                <c:pt idx="21117">
                  <c:v>137.38279700000001</c:v>
                </c:pt>
                <c:pt idx="21118">
                  <c:v>137.38272699999999</c:v>
                </c:pt>
                <c:pt idx="21119">
                  <c:v>137.38269299999999</c:v>
                </c:pt>
                <c:pt idx="21120">
                  <c:v>137.38266300000001</c:v>
                </c:pt>
                <c:pt idx="21121">
                  <c:v>137.38264699999999</c:v>
                </c:pt>
                <c:pt idx="21122">
                  <c:v>137.38264699999999</c:v>
                </c:pt>
                <c:pt idx="21123">
                  <c:v>137.38260299999999</c:v>
                </c:pt>
                <c:pt idx="21124">
                  <c:v>137.382578</c:v>
                </c:pt>
                <c:pt idx="21125">
                  <c:v>137.38255699999999</c:v>
                </c:pt>
                <c:pt idx="21126">
                  <c:v>137.382533</c:v>
                </c:pt>
                <c:pt idx="21127">
                  <c:v>137.382533</c:v>
                </c:pt>
                <c:pt idx="21128">
                  <c:v>137.38248200000001</c:v>
                </c:pt>
                <c:pt idx="21129">
                  <c:v>137.38246000000001</c:v>
                </c:pt>
                <c:pt idx="21130">
                  <c:v>137.38244299999999</c:v>
                </c:pt>
                <c:pt idx="21131">
                  <c:v>137.38243299999999</c:v>
                </c:pt>
                <c:pt idx="21132">
                  <c:v>137.38243299999999</c:v>
                </c:pt>
                <c:pt idx="21133">
                  <c:v>137.382397</c:v>
                </c:pt>
                <c:pt idx="21134">
                  <c:v>137.38238000000001</c:v>
                </c:pt>
                <c:pt idx="21135">
                  <c:v>137.382363</c:v>
                </c:pt>
                <c:pt idx="21136">
                  <c:v>137.38234499999999</c:v>
                </c:pt>
                <c:pt idx="21137">
                  <c:v>137.38234499999999</c:v>
                </c:pt>
                <c:pt idx="21138">
                  <c:v>137.382318</c:v>
                </c:pt>
                <c:pt idx="21139">
                  <c:v>137.38231500000001</c:v>
                </c:pt>
                <c:pt idx="21140">
                  <c:v>137.38231200000001</c:v>
                </c:pt>
                <c:pt idx="21141">
                  <c:v>137.38231200000001</c:v>
                </c:pt>
                <c:pt idx="21142">
                  <c:v>137.38231200000001</c:v>
                </c:pt>
                <c:pt idx="21143">
                  <c:v>137.38230999999999</c:v>
                </c:pt>
                <c:pt idx="21144">
                  <c:v>137.38230799999999</c:v>
                </c:pt>
                <c:pt idx="21145">
                  <c:v>137.38230999999999</c:v>
                </c:pt>
                <c:pt idx="21146">
                  <c:v>137.38231200000001</c:v>
                </c:pt>
                <c:pt idx="21147">
                  <c:v>137.38231200000001</c:v>
                </c:pt>
                <c:pt idx="21148">
                  <c:v>137.38230999999999</c:v>
                </c:pt>
                <c:pt idx="21149">
                  <c:v>137.38230999999999</c:v>
                </c:pt>
                <c:pt idx="21150">
                  <c:v>137.38230999999999</c:v>
                </c:pt>
                <c:pt idx="21151">
                  <c:v>137.38231200000001</c:v>
                </c:pt>
                <c:pt idx="21152">
                  <c:v>137.38231200000001</c:v>
                </c:pt>
                <c:pt idx="21153">
                  <c:v>137.38231200000001</c:v>
                </c:pt>
                <c:pt idx="21154">
                  <c:v>137.38231200000001</c:v>
                </c:pt>
                <c:pt idx="21155">
                  <c:v>137.38230999999999</c:v>
                </c:pt>
                <c:pt idx="21156">
                  <c:v>137.383275</c:v>
                </c:pt>
                <c:pt idx="21157">
                  <c:v>137.383273</c:v>
                </c:pt>
                <c:pt idx="21158">
                  <c:v>137.383275</c:v>
                </c:pt>
                <c:pt idx="21159">
                  <c:v>137.38327699999999</c:v>
                </c:pt>
                <c:pt idx="21160">
                  <c:v>137.38327699999999</c:v>
                </c:pt>
                <c:pt idx="21161">
                  <c:v>137.383275</c:v>
                </c:pt>
                <c:pt idx="21162">
                  <c:v>137.383273</c:v>
                </c:pt>
                <c:pt idx="21163">
                  <c:v>137.38327200000001</c:v>
                </c:pt>
                <c:pt idx="21164">
                  <c:v>137.38327200000001</c:v>
                </c:pt>
                <c:pt idx="21165">
                  <c:v>137.38327200000001</c:v>
                </c:pt>
                <c:pt idx="21166">
                  <c:v>137.38326799999999</c:v>
                </c:pt>
                <c:pt idx="21167">
                  <c:v>137.38326699999999</c:v>
                </c:pt>
                <c:pt idx="21168">
                  <c:v>137.383262</c:v>
                </c:pt>
                <c:pt idx="21169">
                  <c:v>137.38325699999999</c:v>
                </c:pt>
                <c:pt idx="21170">
                  <c:v>137.38325699999999</c:v>
                </c:pt>
                <c:pt idx="21171">
                  <c:v>137.383252</c:v>
                </c:pt>
                <c:pt idx="21172">
                  <c:v>137.38324800000001</c:v>
                </c:pt>
                <c:pt idx="21173">
                  <c:v>137.38324800000001</c:v>
                </c:pt>
                <c:pt idx="21174">
                  <c:v>137.38324700000001</c:v>
                </c:pt>
                <c:pt idx="21175">
                  <c:v>137.38324700000001</c:v>
                </c:pt>
                <c:pt idx="21176">
                  <c:v>137.383252</c:v>
                </c:pt>
                <c:pt idx="21177">
                  <c:v>137.38325499999999</c:v>
                </c:pt>
                <c:pt idx="21178">
                  <c:v>137.38325699999999</c:v>
                </c:pt>
                <c:pt idx="21179">
                  <c:v>137.38325800000001</c:v>
                </c:pt>
                <c:pt idx="21180">
                  <c:v>137.38325800000001</c:v>
                </c:pt>
                <c:pt idx="21181">
                  <c:v>137.38325499999999</c:v>
                </c:pt>
                <c:pt idx="21182">
                  <c:v>137.383253</c:v>
                </c:pt>
                <c:pt idx="21183">
                  <c:v>137.383253</c:v>
                </c:pt>
                <c:pt idx="21184">
                  <c:v>137.38325499999999</c:v>
                </c:pt>
                <c:pt idx="21185">
                  <c:v>137.38325499999999</c:v>
                </c:pt>
                <c:pt idx="21186">
                  <c:v>137.38325499999999</c:v>
                </c:pt>
                <c:pt idx="21187">
                  <c:v>137.38325499999999</c:v>
                </c:pt>
                <c:pt idx="21188">
                  <c:v>137.383253</c:v>
                </c:pt>
                <c:pt idx="21189">
                  <c:v>137.383252</c:v>
                </c:pt>
                <c:pt idx="21190">
                  <c:v>137.383252</c:v>
                </c:pt>
                <c:pt idx="21191">
                  <c:v>137.38324800000001</c:v>
                </c:pt>
                <c:pt idx="21192">
                  <c:v>137.38324800000001</c:v>
                </c:pt>
                <c:pt idx="21193">
                  <c:v>137.383252</c:v>
                </c:pt>
                <c:pt idx="21194">
                  <c:v>137.383253</c:v>
                </c:pt>
                <c:pt idx="21195">
                  <c:v>137.383253</c:v>
                </c:pt>
                <c:pt idx="21196">
                  <c:v>137.38325699999999</c:v>
                </c:pt>
                <c:pt idx="21197">
                  <c:v>137.38325800000001</c:v>
                </c:pt>
                <c:pt idx="21198">
                  <c:v>137.38325800000001</c:v>
                </c:pt>
                <c:pt idx="21199">
                  <c:v>137.38325800000001</c:v>
                </c:pt>
                <c:pt idx="21200">
                  <c:v>137.38325800000001</c:v>
                </c:pt>
                <c:pt idx="21201">
                  <c:v>137.38325800000001</c:v>
                </c:pt>
                <c:pt idx="21202">
                  <c:v>137.38326000000001</c:v>
                </c:pt>
                <c:pt idx="21203">
                  <c:v>137.383262</c:v>
                </c:pt>
                <c:pt idx="21204">
                  <c:v>137.383262</c:v>
                </c:pt>
                <c:pt idx="21205">
                  <c:v>137.383262</c:v>
                </c:pt>
                <c:pt idx="21206">
                  <c:v>137.383262</c:v>
                </c:pt>
                <c:pt idx="21207">
                  <c:v>137.383262</c:v>
                </c:pt>
                <c:pt idx="21208">
                  <c:v>137.383262</c:v>
                </c:pt>
                <c:pt idx="21209">
                  <c:v>137.38326000000001</c:v>
                </c:pt>
                <c:pt idx="21210">
                  <c:v>137.38326000000001</c:v>
                </c:pt>
                <c:pt idx="21211">
                  <c:v>137.38326000000001</c:v>
                </c:pt>
                <c:pt idx="21212">
                  <c:v>137.38326000000001</c:v>
                </c:pt>
                <c:pt idx="21213">
                  <c:v>137.38326000000001</c:v>
                </c:pt>
                <c:pt idx="21214">
                  <c:v>137.383262</c:v>
                </c:pt>
                <c:pt idx="21215">
                  <c:v>137.383262</c:v>
                </c:pt>
                <c:pt idx="21216">
                  <c:v>137.383262</c:v>
                </c:pt>
                <c:pt idx="21217">
                  <c:v>137.383262</c:v>
                </c:pt>
                <c:pt idx="21218">
                  <c:v>137.383262</c:v>
                </c:pt>
                <c:pt idx="21219">
                  <c:v>137.383262</c:v>
                </c:pt>
                <c:pt idx="21220">
                  <c:v>137.383262</c:v>
                </c:pt>
                <c:pt idx="21221">
                  <c:v>137.383263</c:v>
                </c:pt>
                <c:pt idx="21222">
                  <c:v>137.383262</c:v>
                </c:pt>
                <c:pt idx="21223">
                  <c:v>137.383262</c:v>
                </c:pt>
                <c:pt idx="21224">
                  <c:v>137.383262</c:v>
                </c:pt>
                <c:pt idx="21225">
                  <c:v>137.383262</c:v>
                </c:pt>
                <c:pt idx="21226">
                  <c:v>137.383262</c:v>
                </c:pt>
                <c:pt idx="21227">
                  <c:v>137.38326000000001</c:v>
                </c:pt>
                <c:pt idx="21228">
                  <c:v>137.383262</c:v>
                </c:pt>
                <c:pt idx="21229">
                  <c:v>137.383262</c:v>
                </c:pt>
                <c:pt idx="21230">
                  <c:v>137.383262</c:v>
                </c:pt>
                <c:pt idx="21231">
                  <c:v>137.383263</c:v>
                </c:pt>
                <c:pt idx="21232">
                  <c:v>137.383263</c:v>
                </c:pt>
                <c:pt idx="21233">
                  <c:v>137.383262</c:v>
                </c:pt>
                <c:pt idx="21234">
                  <c:v>137.383262</c:v>
                </c:pt>
                <c:pt idx="21235">
                  <c:v>137.383262</c:v>
                </c:pt>
                <c:pt idx="21236">
                  <c:v>137.383262</c:v>
                </c:pt>
                <c:pt idx="21237">
                  <c:v>137.38326499999999</c:v>
                </c:pt>
                <c:pt idx="21238">
                  <c:v>137.38326499999999</c:v>
                </c:pt>
                <c:pt idx="21239">
                  <c:v>137.383263</c:v>
                </c:pt>
                <c:pt idx="21240">
                  <c:v>137.383263</c:v>
                </c:pt>
                <c:pt idx="21241">
                  <c:v>137.383263</c:v>
                </c:pt>
                <c:pt idx="21242">
                  <c:v>137.38326699999999</c:v>
                </c:pt>
                <c:pt idx="21243">
                  <c:v>137.38326699999999</c:v>
                </c:pt>
                <c:pt idx="21244">
                  <c:v>137.38326699999999</c:v>
                </c:pt>
                <c:pt idx="21245">
                  <c:v>137.38326699999999</c:v>
                </c:pt>
                <c:pt idx="21246">
                  <c:v>137.38326699999999</c:v>
                </c:pt>
                <c:pt idx="21247">
                  <c:v>137.38326699999999</c:v>
                </c:pt>
                <c:pt idx="21248">
                  <c:v>137.38326699999999</c:v>
                </c:pt>
                <c:pt idx="21249">
                  <c:v>137.38326699999999</c:v>
                </c:pt>
                <c:pt idx="21250">
                  <c:v>137.38326699999999</c:v>
                </c:pt>
                <c:pt idx="21251">
                  <c:v>137.38326699999999</c:v>
                </c:pt>
                <c:pt idx="21252">
                  <c:v>137.38326699999999</c:v>
                </c:pt>
                <c:pt idx="21253">
                  <c:v>137.38326699999999</c:v>
                </c:pt>
                <c:pt idx="21254">
                  <c:v>137.38326699999999</c:v>
                </c:pt>
                <c:pt idx="21255">
                  <c:v>137.38326699999999</c:v>
                </c:pt>
                <c:pt idx="21256">
                  <c:v>137.38326699999999</c:v>
                </c:pt>
                <c:pt idx="21257">
                  <c:v>137.38326699999999</c:v>
                </c:pt>
                <c:pt idx="21258">
                  <c:v>137.38326699999999</c:v>
                </c:pt>
                <c:pt idx="21259">
                  <c:v>137.38326699999999</c:v>
                </c:pt>
                <c:pt idx="21260">
                  <c:v>137.38326699999999</c:v>
                </c:pt>
                <c:pt idx="21261">
                  <c:v>137.38326699999999</c:v>
                </c:pt>
                <c:pt idx="21262">
                  <c:v>137.38326699999999</c:v>
                </c:pt>
                <c:pt idx="21263">
                  <c:v>137.38326699999999</c:v>
                </c:pt>
                <c:pt idx="21264">
                  <c:v>137.38326699999999</c:v>
                </c:pt>
                <c:pt idx="21265">
                  <c:v>137.38326699999999</c:v>
                </c:pt>
                <c:pt idx="21266">
                  <c:v>137.38326699999999</c:v>
                </c:pt>
                <c:pt idx="21267">
                  <c:v>137.38326699999999</c:v>
                </c:pt>
                <c:pt idx="21268">
                  <c:v>137.38326699999999</c:v>
                </c:pt>
                <c:pt idx="21269">
                  <c:v>137.38326699999999</c:v>
                </c:pt>
                <c:pt idx="21270">
                  <c:v>137.38326699999999</c:v>
                </c:pt>
                <c:pt idx="21271">
                  <c:v>137.38326699999999</c:v>
                </c:pt>
                <c:pt idx="21272">
                  <c:v>137.38326699999999</c:v>
                </c:pt>
                <c:pt idx="21273">
                  <c:v>137.38326699999999</c:v>
                </c:pt>
                <c:pt idx="21274">
                  <c:v>137.38326699999999</c:v>
                </c:pt>
                <c:pt idx="21275">
                  <c:v>137.38326699999999</c:v>
                </c:pt>
                <c:pt idx="21276">
                  <c:v>137.38326699999999</c:v>
                </c:pt>
                <c:pt idx="21277">
                  <c:v>137.38326699999999</c:v>
                </c:pt>
                <c:pt idx="21278">
                  <c:v>137.38326699999999</c:v>
                </c:pt>
                <c:pt idx="21279">
                  <c:v>137.38326499999999</c:v>
                </c:pt>
                <c:pt idx="21280">
                  <c:v>137.38326499999999</c:v>
                </c:pt>
                <c:pt idx="21281">
                  <c:v>137.38326499999999</c:v>
                </c:pt>
                <c:pt idx="21282">
                  <c:v>137.38326499999999</c:v>
                </c:pt>
                <c:pt idx="21283">
                  <c:v>137.38326499999999</c:v>
                </c:pt>
                <c:pt idx="21284">
                  <c:v>137.38326499999999</c:v>
                </c:pt>
                <c:pt idx="21285">
                  <c:v>137.38326499999999</c:v>
                </c:pt>
                <c:pt idx="21286">
                  <c:v>137.383263</c:v>
                </c:pt>
                <c:pt idx="21287">
                  <c:v>137.383262</c:v>
                </c:pt>
                <c:pt idx="21288">
                  <c:v>137.383262</c:v>
                </c:pt>
                <c:pt idx="21289">
                  <c:v>137.383262</c:v>
                </c:pt>
                <c:pt idx="21290">
                  <c:v>137.383262</c:v>
                </c:pt>
                <c:pt idx="21291">
                  <c:v>137.38326000000001</c:v>
                </c:pt>
                <c:pt idx="21292">
                  <c:v>137.38326000000001</c:v>
                </c:pt>
                <c:pt idx="21293">
                  <c:v>137.383262</c:v>
                </c:pt>
                <c:pt idx="21294">
                  <c:v>137.383262</c:v>
                </c:pt>
                <c:pt idx="21295">
                  <c:v>137.383262</c:v>
                </c:pt>
                <c:pt idx="21296">
                  <c:v>137.383262</c:v>
                </c:pt>
                <c:pt idx="21297">
                  <c:v>137.383263</c:v>
                </c:pt>
                <c:pt idx="21298">
                  <c:v>137.383263</c:v>
                </c:pt>
                <c:pt idx="21299">
                  <c:v>137.383263</c:v>
                </c:pt>
                <c:pt idx="21300">
                  <c:v>137.383263</c:v>
                </c:pt>
                <c:pt idx="21301">
                  <c:v>137.383263</c:v>
                </c:pt>
                <c:pt idx="21302">
                  <c:v>137.38326499999999</c:v>
                </c:pt>
                <c:pt idx="21303">
                  <c:v>137.383263</c:v>
                </c:pt>
                <c:pt idx="21304">
                  <c:v>137.383262</c:v>
                </c:pt>
                <c:pt idx="21305">
                  <c:v>137.383262</c:v>
                </c:pt>
                <c:pt idx="21306">
                  <c:v>137.38326000000001</c:v>
                </c:pt>
                <c:pt idx="21307">
                  <c:v>137.38326000000001</c:v>
                </c:pt>
                <c:pt idx="21308">
                  <c:v>137.38326000000001</c:v>
                </c:pt>
                <c:pt idx="21309">
                  <c:v>137.38325800000001</c:v>
                </c:pt>
                <c:pt idx="21310">
                  <c:v>137.38325800000001</c:v>
                </c:pt>
                <c:pt idx="21311">
                  <c:v>137.38326000000001</c:v>
                </c:pt>
                <c:pt idx="21312">
                  <c:v>137.38325699999999</c:v>
                </c:pt>
                <c:pt idx="21313">
                  <c:v>137.38325499999999</c:v>
                </c:pt>
                <c:pt idx="21314">
                  <c:v>137.38325499999999</c:v>
                </c:pt>
                <c:pt idx="21315">
                  <c:v>137.38325499999999</c:v>
                </c:pt>
                <c:pt idx="21316">
                  <c:v>137.383252</c:v>
                </c:pt>
                <c:pt idx="21317">
                  <c:v>137.383252</c:v>
                </c:pt>
                <c:pt idx="21318">
                  <c:v>137.38324800000001</c:v>
                </c:pt>
                <c:pt idx="21319">
                  <c:v>137.38324800000001</c:v>
                </c:pt>
                <c:pt idx="21320">
                  <c:v>137.38324800000001</c:v>
                </c:pt>
                <c:pt idx="21321">
                  <c:v>137.38324700000001</c:v>
                </c:pt>
                <c:pt idx="21322">
                  <c:v>137.38324499999999</c:v>
                </c:pt>
                <c:pt idx="21323">
                  <c:v>137.38324499999999</c:v>
                </c:pt>
                <c:pt idx="21324">
                  <c:v>137.38324299999999</c:v>
                </c:pt>
                <c:pt idx="21325">
                  <c:v>137.38324299999999</c:v>
                </c:pt>
                <c:pt idx="21326">
                  <c:v>137.38324</c:v>
                </c:pt>
                <c:pt idx="21327">
                  <c:v>137.38323700000001</c:v>
                </c:pt>
                <c:pt idx="21328">
                  <c:v>137.38323700000001</c:v>
                </c:pt>
                <c:pt idx="21329">
                  <c:v>137.38323800000001</c:v>
                </c:pt>
                <c:pt idx="21330">
                  <c:v>137.38323800000001</c:v>
                </c:pt>
                <c:pt idx="21331">
                  <c:v>137.38323700000001</c:v>
                </c:pt>
                <c:pt idx="21332">
                  <c:v>137.38323700000001</c:v>
                </c:pt>
                <c:pt idx="21333">
                  <c:v>137.38323700000001</c:v>
                </c:pt>
                <c:pt idx="21334">
                  <c:v>137.38323700000001</c:v>
                </c:pt>
                <c:pt idx="21335">
                  <c:v>137.38323700000001</c:v>
                </c:pt>
                <c:pt idx="21336">
                  <c:v>137.38323700000001</c:v>
                </c:pt>
                <c:pt idx="21337">
                  <c:v>137.38323700000001</c:v>
                </c:pt>
                <c:pt idx="21338">
                  <c:v>137.38323700000001</c:v>
                </c:pt>
                <c:pt idx="21339">
                  <c:v>137.38323800000001</c:v>
                </c:pt>
                <c:pt idx="21340">
                  <c:v>137.38323800000001</c:v>
                </c:pt>
                <c:pt idx="21341">
                  <c:v>137.38323800000001</c:v>
                </c:pt>
                <c:pt idx="21342">
                  <c:v>137.38323800000001</c:v>
                </c:pt>
                <c:pt idx="21343">
                  <c:v>137.38323700000001</c:v>
                </c:pt>
                <c:pt idx="21344">
                  <c:v>137.38323700000001</c:v>
                </c:pt>
                <c:pt idx="21345">
                  <c:v>137.38323700000001</c:v>
                </c:pt>
                <c:pt idx="21346">
                  <c:v>137.38323800000001</c:v>
                </c:pt>
                <c:pt idx="21347">
                  <c:v>137.38323800000001</c:v>
                </c:pt>
                <c:pt idx="21348">
                  <c:v>137.38323800000001</c:v>
                </c:pt>
                <c:pt idx="21349">
                  <c:v>137.38323800000001</c:v>
                </c:pt>
                <c:pt idx="21350">
                  <c:v>137.38323800000001</c:v>
                </c:pt>
                <c:pt idx="21351">
                  <c:v>137.38323800000001</c:v>
                </c:pt>
                <c:pt idx="21352">
                  <c:v>137.38323500000001</c:v>
                </c:pt>
                <c:pt idx="21353">
                  <c:v>137.38323500000001</c:v>
                </c:pt>
                <c:pt idx="21354">
                  <c:v>137.38323199999999</c:v>
                </c:pt>
                <c:pt idx="21355">
                  <c:v>137.38323199999999</c:v>
                </c:pt>
                <c:pt idx="21356">
                  <c:v>137.38323</c:v>
                </c:pt>
                <c:pt idx="21357">
                  <c:v>137.38323</c:v>
                </c:pt>
                <c:pt idx="21358">
                  <c:v>137.383228</c:v>
                </c:pt>
                <c:pt idx="21359">
                  <c:v>137.38322700000001</c:v>
                </c:pt>
                <c:pt idx="21360">
                  <c:v>137.38322700000001</c:v>
                </c:pt>
                <c:pt idx="21361">
                  <c:v>137.38322299999999</c:v>
                </c:pt>
                <c:pt idx="21362">
                  <c:v>137.38322299999999</c:v>
                </c:pt>
                <c:pt idx="21363">
                  <c:v>137.38322700000001</c:v>
                </c:pt>
                <c:pt idx="21364">
                  <c:v>137.38323</c:v>
                </c:pt>
                <c:pt idx="21365">
                  <c:v>137.38323</c:v>
                </c:pt>
                <c:pt idx="21366">
                  <c:v>137.38323199999999</c:v>
                </c:pt>
                <c:pt idx="21367">
                  <c:v>137.38323299999999</c:v>
                </c:pt>
                <c:pt idx="21368">
                  <c:v>137.38323199999999</c:v>
                </c:pt>
                <c:pt idx="21369">
                  <c:v>137.38323199999999</c:v>
                </c:pt>
                <c:pt idx="21370">
                  <c:v>137.38323199999999</c:v>
                </c:pt>
                <c:pt idx="21371">
                  <c:v>137.38323199999999</c:v>
                </c:pt>
                <c:pt idx="21372">
                  <c:v>137.38323199999999</c:v>
                </c:pt>
                <c:pt idx="21373">
                  <c:v>137.38323199999999</c:v>
                </c:pt>
                <c:pt idx="21374">
                  <c:v>137.38323199999999</c:v>
                </c:pt>
                <c:pt idx="21375">
                  <c:v>137.38323199999999</c:v>
                </c:pt>
                <c:pt idx="21376">
                  <c:v>137.38323199999999</c:v>
                </c:pt>
                <c:pt idx="21377">
                  <c:v>137.38323299999999</c:v>
                </c:pt>
                <c:pt idx="21378">
                  <c:v>137.38323299999999</c:v>
                </c:pt>
                <c:pt idx="21379">
                  <c:v>137.38323199999999</c:v>
                </c:pt>
                <c:pt idx="21380">
                  <c:v>137.38323199999999</c:v>
                </c:pt>
                <c:pt idx="21381">
                  <c:v>137.38323199999999</c:v>
                </c:pt>
                <c:pt idx="21382">
                  <c:v>137.38323299999999</c:v>
                </c:pt>
                <c:pt idx="21383">
                  <c:v>137.38323299999999</c:v>
                </c:pt>
                <c:pt idx="21384">
                  <c:v>137.38323299999999</c:v>
                </c:pt>
                <c:pt idx="21385">
                  <c:v>137.38323299999999</c:v>
                </c:pt>
                <c:pt idx="21386">
                  <c:v>137.38323500000001</c:v>
                </c:pt>
                <c:pt idx="21387">
                  <c:v>137.38323700000001</c:v>
                </c:pt>
                <c:pt idx="21388">
                  <c:v>137.38323700000001</c:v>
                </c:pt>
                <c:pt idx="21389">
                  <c:v>137.38323700000001</c:v>
                </c:pt>
                <c:pt idx="21390">
                  <c:v>137.38323700000001</c:v>
                </c:pt>
                <c:pt idx="21391">
                  <c:v>137.38323800000001</c:v>
                </c:pt>
                <c:pt idx="21392">
                  <c:v>137.38323800000001</c:v>
                </c:pt>
                <c:pt idx="21393">
                  <c:v>137.38323800000001</c:v>
                </c:pt>
                <c:pt idx="21394">
                  <c:v>137.38323800000001</c:v>
                </c:pt>
                <c:pt idx="21395">
                  <c:v>137.38323800000001</c:v>
                </c:pt>
                <c:pt idx="21396">
                  <c:v>137.38324</c:v>
                </c:pt>
                <c:pt idx="21397">
                  <c:v>137.383242</c:v>
                </c:pt>
                <c:pt idx="21398">
                  <c:v>137.38324499999999</c:v>
                </c:pt>
                <c:pt idx="21399">
                  <c:v>137.38324700000001</c:v>
                </c:pt>
                <c:pt idx="21400">
                  <c:v>137.38324700000001</c:v>
                </c:pt>
                <c:pt idx="21401">
                  <c:v>137.38324800000001</c:v>
                </c:pt>
                <c:pt idx="21402">
                  <c:v>137.383252</c:v>
                </c:pt>
                <c:pt idx="21403">
                  <c:v>137.38325499999999</c:v>
                </c:pt>
                <c:pt idx="21404">
                  <c:v>137.383253</c:v>
                </c:pt>
                <c:pt idx="21405">
                  <c:v>137.383253</c:v>
                </c:pt>
                <c:pt idx="21406">
                  <c:v>137.38325499999999</c:v>
                </c:pt>
                <c:pt idx="21407">
                  <c:v>137.38325499999999</c:v>
                </c:pt>
                <c:pt idx="21408">
                  <c:v>137.38325499999999</c:v>
                </c:pt>
                <c:pt idx="21409">
                  <c:v>137.38325499999999</c:v>
                </c:pt>
                <c:pt idx="21410">
                  <c:v>137.38325499999999</c:v>
                </c:pt>
                <c:pt idx="21411">
                  <c:v>137.38325699999999</c:v>
                </c:pt>
                <c:pt idx="21412">
                  <c:v>137.38325699999999</c:v>
                </c:pt>
                <c:pt idx="21413">
                  <c:v>137.38325800000001</c:v>
                </c:pt>
                <c:pt idx="21414">
                  <c:v>137.38326000000001</c:v>
                </c:pt>
                <c:pt idx="21415">
                  <c:v>137.38326000000001</c:v>
                </c:pt>
                <c:pt idx="21416">
                  <c:v>137.38326000000001</c:v>
                </c:pt>
                <c:pt idx="21417">
                  <c:v>137.38326000000001</c:v>
                </c:pt>
                <c:pt idx="21418">
                  <c:v>137.38326000000001</c:v>
                </c:pt>
                <c:pt idx="21419">
                  <c:v>137.383262</c:v>
                </c:pt>
                <c:pt idx="21420">
                  <c:v>137.383262</c:v>
                </c:pt>
                <c:pt idx="21421">
                  <c:v>137.383262</c:v>
                </c:pt>
                <c:pt idx="21422">
                  <c:v>137.38326000000001</c:v>
                </c:pt>
                <c:pt idx="21423">
                  <c:v>137.38326000000001</c:v>
                </c:pt>
                <c:pt idx="21424">
                  <c:v>137.38326000000001</c:v>
                </c:pt>
                <c:pt idx="21425">
                  <c:v>137.38326000000001</c:v>
                </c:pt>
                <c:pt idx="21426">
                  <c:v>137.38326000000001</c:v>
                </c:pt>
                <c:pt idx="21427">
                  <c:v>137.383262</c:v>
                </c:pt>
                <c:pt idx="21428">
                  <c:v>137.383262</c:v>
                </c:pt>
                <c:pt idx="21429">
                  <c:v>137.383262</c:v>
                </c:pt>
                <c:pt idx="21430">
                  <c:v>137.383262</c:v>
                </c:pt>
                <c:pt idx="21431">
                  <c:v>137.383262</c:v>
                </c:pt>
                <c:pt idx="21432">
                  <c:v>137.383262</c:v>
                </c:pt>
                <c:pt idx="21433">
                  <c:v>137.383262</c:v>
                </c:pt>
                <c:pt idx="21434">
                  <c:v>137.383263</c:v>
                </c:pt>
                <c:pt idx="21435">
                  <c:v>137.383263</c:v>
                </c:pt>
                <c:pt idx="21436">
                  <c:v>137.38326799999999</c:v>
                </c:pt>
                <c:pt idx="21437">
                  <c:v>137.38327000000001</c:v>
                </c:pt>
                <c:pt idx="21438">
                  <c:v>137.38328200000001</c:v>
                </c:pt>
                <c:pt idx="21439">
                  <c:v>137.38329999999999</c:v>
                </c:pt>
                <c:pt idx="21440">
                  <c:v>137.38329999999999</c:v>
                </c:pt>
                <c:pt idx="21441">
                  <c:v>137.38332299999999</c:v>
                </c:pt>
                <c:pt idx="21442">
                  <c:v>137.383377</c:v>
                </c:pt>
                <c:pt idx="21443">
                  <c:v>137.383408</c:v>
                </c:pt>
                <c:pt idx="21444">
                  <c:v>137.38344000000001</c:v>
                </c:pt>
                <c:pt idx="21445">
                  <c:v>137.38344000000001</c:v>
                </c:pt>
                <c:pt idx="21446">
                  <c:v>137.38346300000001</c:v>
                </c:pt>
                <c:pt idx="21447">
                  <c:v>137.38352800000001</c:v>
                </c:pt>
                <c:pt idx="21448">
                  <c:v>137.383555</c:v>
                </c:pt>
                <c:pt idx="21449">
                  <c:v>137.38359299999999</c:v>
                </c:pt>
                <c:pt idx="21450">
                  <c:v>137.38359299999999</c:v>
                </c:pt>
                <c:pt idx="21451">
                  <c:v>137.38362699999999</c:v>
                </c:pt>
                <c:pt idx="21452">
                  <c:v>137.38368299999999</c:v>
                </c:pt>
                <c:pt idx="21453">
                  <c:v>137.38372200000001</c:v>
                </c:pt>
                <c:pt idx="21454">
                  <c:v>137.38377</c:v>
                </c:pt>
                <c:pt idx="21455">
                  <c:v>137.38377</c:v>
                </c:pt>
                <c:pt idx="21456">
                  <c:v>137.38382799999999</c:v>
                </c:pt>
                <c:pt idx="21457">
                  <c:v>137.383982</c:v>
                </c:pt>
                <c:pt idx="21458">
                  <c:v>137.38405</c:v>
                </c:pt>
                <c:pt idx="21459">
                  <c:v>137.38412</c:v>
                </c:pt>
                <c:pt idx="21460">
                  <c:v>137.38412</c:v>
                </c:pt>
                <c:pt idx="21461">
                  <c:v>137.384185</c:v>
                </c:pt>
                <c:pt idx="21462">
                  <c:v>137.38429300000001</c:v>
                </c:pt>
                <c:pt idx="21463">
                  <c:v>137.38436200000001</c:v>
                </c:pt>
                <c:pt idx="21464">
                  <c:v>137.38441700000001</c:v>
                </c:pt>
                <c:pt idx="21465">
                  <c:v>137.38441700000001</c:v>
                </c:pt>
                <c:pt idx="21466">
                  <c:v>137.384488</c:v>
                </c:pt>
                <c:pt idx="21467">
                  <c:v>137.38462000000001</c:v>
                </c:pt>
                <c:pt idx="21468">
                  <c:v>137.38471799999999</c:v>
                </c:pt>
                <c:pt idx="21469">
                  <c:v>137.38481300000001</c:v>
                </c:pt>
                <c:pt idx="21470">
                  <c:v>137.38481300000001</c:v>
                </c:pt>
                <c:pt idx="21471">
                  <c:v>137.38487799999999</c:v>
                </c:pt>
                <c:pt idx="21472">
                  <c:v>137.38502700000001</c:v>
                </c:pt>
                <c:pt idx="21473">
                  <c:v>137.385085</c:v>
                </c:pt>
                <c:pt idx="21474">
                  <c:v>137.385108</c:v>
                </c:pt>
                <c:pt idx="21475">
                  <c:v>137.385108</c:v>
                </c:pt>
                <c:pt idx="21476">
                  <c:v>137.38518500000001</c:v>
                </c:pt>
                <c:pt idx="21477">
                  <c:v>137.385323</c:v>
                </c:pt>
                <c:pt idx="21478">
                  <c:v>137.3854</c:v>
                </c:pt>
                <c:pt idx="21479">
                  <c:v>137.38548499999999</c:v>
                </c:pt>
                <c:pt idx="21480">
                  <c:v>137.38548499999999</c:v>
                </c:pt>
                <c:pt idx="21481">
                  <c:v>137.38556700000001</c:v>
                </c:pt>
                <c:pt idx="21482">
                  <c:v>137.38575499999999</c:v>
                </c:pt>
                <c:pt idx="21483">
                  <c:v>137.38582199999999</c:v>
                </c:pt>
                <c:pt idx="21484">
                  <c:v>137.38592499999999</c:v>
                </c:pt>
                <c:pt idx="21485">
                  <c:v>137.38592499999999</c:v>
                </c:pt>
                <c:pt idx="21486">
                  <c:v>137.386</c:v>
                </c:pt>
                <c:pt idx="21487">
                  <c:v>137.38616999999999</c:v>
                </c:pt>
                <c:pt idx="21488">
                  <c:v>137.386245</c:v>
                </c:pt>
                <c:pt idx="21489">
                  <c:v>137.386313</c:v>
                </c:pt>
                <c:pt idx="21490">
                  <c:v>137.386313</c:v>
                </c:pt>
                <c:pt idx="21491">
                  <c:v>137.38639000000001</c:v>
                </c:pt>
                <c:pt idx="21492">
                  <c:v>137.38654500000001</c:v>
                </c:pt>
                <c:pt idx="21493">
                  <c:v>137.38662299999999</c:v>
                </c:pt>
                <c:pt idx="21494">
                  <c:v>137.386685</c:v>
                </c:pt>
                <c:pt idx="21495">
                  <c:v>137.386685</c:v>
                </c:pt>
                <c:pt idx="21496">
                  <c:v>137.38677999999999</c:v>
                </c:pt>
                <c:pt idx="21497">
                  <c:v>137.386988</c:v>
                </c:pt>
                <c:pt idx="21498">
                  <c:v>137.38708299999999</c:v>
                </c:pt>
                <c:pt idx="21499">
                  <c:v>137.38718800000001</c:v>
                </c:pt>
                <c:pt idx="21500">
                  <c:v>137.38718800000001</c:v>
                </c:pt>
                <c:pt idx="21501">
                  <c:v>137.387293</c:v>
                </c:pt>
                <c:pt idx="21502">
                  <c:v>137.38749000000001</c:v>
                </c:pt>
                <c:pt idx="21503">
                  <c:v>137.38758300000001</c:v>
                </c:pt>
                <c:pt idx="21504">
                  <c:v>137.38768999999999</c:v>
                </c:pt>
                <c:pt idx="21505">
                  <c:v>137.38768999999999</c:v>
                </c:pt>
                <c:pt idx="21506">
                  <c:v>137.387777</c:v>
                </c:pt>
                <c:pt idx="21507">
                  <c:v>137.38796500000001</c:v>
                </c:pt>
                <c:pt idx="21508">
                  <c:v>137.388023</c:v>
                </c:pt>
                <c:pt idx="21509">
                  <c:v>137.38809699999999</c:v>
                </c:pt>
                <c:pt idx="21510">
                  <c:v>137.38809699999999</c:v>
                </c:pt>
                <c:pt idx="21511">
                  <c:v>137.38817299999999</c:v>
                </c:pt>
                <c:pt idx="21512">
                  <c:v>137.388282</c:v>
                </c:pt>
                <c:pt idx="21513">
                  <c:v>137.38833500000001</c:v>
                </c:pt>
                <c:pt idx="21514">
                  <c:v>137.388373</c:v>
                </c:pt>
                <c:pt idx="21515">
                  <c:v>137.388373</c:v>
                </c:pt>
                <c:pt idx="21516">
                  <c:v>137.38841199999999</c:v>
                </c:pt>
                <c:pt idx="21517">
                  <c:v>137.38847999999999</c:v>
                </c:pt>
                <c:pt idx="21518">
                  <c:v>137.38851500000001</c:v>
                </c:pt>
                <c:pt idx="21519">
                  <c:v>137.38854699999999</c:v>
                </c:pt>
                <c:pt idx="21520">
                  <c:v>137.38854699999999</c:v>
                </c:pt>
                <c:pt idx="21521">
                  <c:v>137.38857300000001</c:v>
                </c:pt>
                <c:pt idx="21522">
                  <c:v>137.38861499999999</c:v>
                </c:pt>
                <c:pt idx="21523">
                  <c:v>137.38862800000001</c:v>
                </c:pt>
                <c:pt idx="21524">
                  <c:v>137.38863699999999</c:v>
                </c:pt>
                <c:pt idx="21525">
                  <c:v>137.38863699999999</c:v>
                </c:pt>
                <c:pt idx="21526">
                  <c:v>137.388642</c:v>
                </c:pt>
                <c:pt idx="21527">
                  <c:v>137.38865000000001</c:v>
                </c:pt>
                <c:pt idx="21528">
                  <c:v>137.38865300000001</c:v>
                </c:pt>
                <c:pt idx="21529">
                  <c:v>137.388655</c:v>
                </c:pt>
                <c:pt idx="21530">
                  <c:v>137.388655</c:v>
                </c:pt>
                <c:pt idx="21531">
                  <c:v>137.388655</c:v>
                </c:pt>
                <c:pt idx="21532">
                  <c:v>137.38865699999999</c:v>
                </c:pt>
                <c:pt idx="21533">
                  <c:v>137.38865699999999</c:v>
                </c:pt>
                <c:pt idx="21534">
                  <c:v>137.38865699999999</c:v>
                </c:pt>
                <c:pt idx="21535">
                  <c:v>137.38865699999999</c:v>
                </c:pt>
                <c:pt idx="21536">
                  <c:v>137.38865699999999</c:v>
                </c:pt>
                <c:pt idx="21537">
                  <c:v>137.38865699999999</c:v>
                </c:pt>
                <c:pt idx="21538">
                  <c:v>137.38865699999999</c:v>
                </c:pt>
                <c:pt idx="21539">
                  <c:v>137.38865699999999</c:v>
                </c:pt>
                <c:pt idx="21540">
                  <c:v>137.38865699999999</c:v>
                </c:pt>
                <c:pt idx="21541">
                  <c:v>137.38865699999999</c:v>
                </c:pt>
                <c:pt idx="21542">
                  <c:v>137.38865699999999</c:v>
                </c:pt>
                <c:pt idx="21543">
                  <c:v>137.38865699999999</c:v>
                </c:pt>
                <c:pt idx="21544">
                  <c:v>137.38865699999999</c:v>
                </c:pt>
                <c:pt idx="21545">
                  <c:v>137.38865699999999</c:v>
                </c:pt>
                <c:pt idx="21546">
                  <c:v>137.38865699999999</c:v>
                </c:pt>
                <c:pt idx="21547">
                  <c:v>137.38865699999999</c:v>
                </c:pt>
                <c:pt idx="21548">
                  <c:v>137.388655</c:v>
                </c:pt>
                <c:pt idx="21549">
                  <c:v>137.388655</c:v>
                </c:pt>
                <c:pt idx="21550">
                  <c:v>137.388655</c:v>
                </c:pt>
                <c:pt idx="21551">
                  <c:v>137.388655</c:v>
                </c:pt>
                <c:pt idx="21552">
                  <c:v>137.388655</c:v>
                </c:pt>
                <c:pt idx="21553">
                  <c:v>137.388655</c:v>
                </c:pt>
                <c:pt idx="21554">
                  <c:v>137.388655</c:v>
                </c:pt>
                <c:pt idx="21555">
                  <c:v>137.388655</c:v>
                </c:pt>
                <c:pt idx="21556">
                  <c:v>137.38865699999999</c:v>
                </c:pt>
                <c:pt idx="21557">
                  <c:v>137.388668</c:v>
                </c:pt>
                <c:pt idx="21558">
                  <c:v>137.38868199999999</c:v>
                </c:pt>
                <c:pt idx="21559">
                  <c:v>137.3887</c:v>
                </c:pt>
                <c:pt idx="21560">
                  <c:v>137.3887</c:v>
                </c:pt>
                <c:pt idx="21561">
                  <c:v>137.388722</c:v>
                </c:pt>
                <c:pt idx="21562">
                  <c:v>137.38877500000001</c:v>
                </c:pt>
                <c:pt idx="21563">
                  <c:v>137.38880700000001</c:v>
                </c:pt>
                <c:pt idx="21564">
                  <c:v>137.388847</c:v>
                </c:pt>
                <c:pt idx="21565">
                  <c:v>137.388847</c:v>
                </c:pt>
                <c:pt idx="21566">
                  <c:v>137.388892</c:v>
                </c:pt>
                <c:pt idx="21567">
                  <c:v>137.38900000000001</c:v>
                </c:pt>
                <c:pt idx="21568">
                  <c:v>137.38905700000001</c:v>
                </c:pt>
                <c:pt idx="21569">
                  <c:v>137.38912199999999</c:v>
                </c:pt>
                <c:pt idx="21570">
                  <c:v>137.38912199999999</c:v>
                </c:pt>
                <c:pt idx="21571">
                  <c:v>137.38918799999999</c:v>
                </c:pt>
                <c:pt idx="21572">
                  <c:v>137.389308</c:v>
                </c:pt>
                <c:pt idx="21573">
                  <c:v>137.38935699999999</c:v>
                </c:pt>
                <c:pt idx="21574">
                  <c:v>137.38941</c:v>
                </c:pt>
                <c:pt idx="21575">
                  <c:v>137.38941</c:v>
                </c:pt>
                <c:pt idx="21576">
                  <c:v>137.38946200000001</c:v>
                </c:pt>
                <c:pt idx="21577">
                  <c:v>137.38954200000001</c:v>
                </c:pt>
                <c:pt idx="21578">
                  <c:v>137.38958199999999</c:v>
                </c:pt>
                <c:pt idx="21579">
                  <c:v>137.38960700000001</c:v>
                </c:pt>
                <c:pt idx="21580">
                  <c:v>137.38960700000001</c:v>
                </c:pt>
                <c:pt idx="21581">
                  <c:v>137.389612</c:v>
                </c:pt>
                <c:pt idx="21582">
                  <c:v>137.38960700000001</c:v>
                </c:pt>
                <c:pt idx="21583">
                  <c:v>137.38960700000001</c:v>
                </c:pt>
                <c:pt idx="21584">
                  <c:v>137.38961</c:v>
                </c:pt>
                <c:pt idx="21585">
                  <c:v>137.38961</c:v>
                </c:pt>
                <c:pt idx="21586">
                  <c:v>137.38960499999999</c:v>
                </c:pt>
                <c:pt idx="21587">
                  <c:v>137.38956300000001</c:v>
                </c:pt>
                <c:pt idx="21588">
                  <c:v>137.38953799999999</c:v>
                </c:pt>
                <c:pt idx="21589">
                  <c:v>137.38951299999999</c:v>
                </c:pt>
                <c:pt idx="21590">
                  <c:v>137.38951299999999</c:v>
                </c:pt>
                <c:pt idx="21591">
                  <c:v>137.38948500000001</c:v>
                </c:pt>
                <c:pt idx="21592">
                  <c:v>137.38942700000001</c:v>
                </c:pt>
                <c:pt idx="21593">
                  <c:v>137.38938300000001</c:v>
                </c:pt>
                <c:pt idx="21594">
                  <c:v>137.38935000000001</c:v>
                </c:pt>
                <c:pt idx="21595">
                  <c:v>137.38935000000001</c:v>
                </c:pt>
                <c:pt idx="21596">
                  <c:v>137.38933</c:v>
                </c:pt>
                <c:pt idx="21597">
                  <c:v>137.38926699999999</c:v>
                </c:pt>
                <c:pt idx="21598">
                  <c:v>137.38922199999999</c:v>
                </c:pt>
                <c:pt idx="21599">
                  <c:v>137.389172</c:v>
                </c:pt>
                <c:pt idx="21600">
                  <c:v>137.389172</c:v>
                </c:pt>
                <c:pt idx="21601">
                  <c:v>137.389127</c:v>
                </c:pt>
                <c:pt idx="21602">
                  <c:v>137.38903999999999</c:v>
                </c:pt>
                <c:pt idx="21603">
                  <c:v>137.389015</c:v>
                </c:pt>
                <c:pt idx="21604">
                  <c:v>137.388993</c:v>
                </c:pt>
                <c:pt idx="21605">
                  <c:v>137.388993</c:v>
                </c:pt>
                <c:pt idx="21606">
                  <c:v>137.388957</c:v>
                </c:pt>
                <c:pt idx="21607">
                  <c:v>137.38887500000001</c:v>
                </c:pt>
                <c:pt idx="21608">
                  <c:v>137.38882699999999</c:v>
                </c:pt>
                <c:pt idx="21609">
                  <c:v>137.388778</c:v>
                </c:pt>
                <c:pt idx="21610">
                  <c:v>137.388778</c:v>
                </c:pt>
                <c:pt idx="21611">
                  <c:v>137.388745</c:v>
                </c:pt>
                <c:pt idx="21612">
                  <c:v>137.38867200000001</c:v>
                </c:pt>
                <c:pt idx="21613">
                  <c:v>137.38863699999999</c:v>
                </c:pt>
                <c:pt idx="21614">
                  <c:v>137.38860500000001</c:v>
                </c:pt>
                <c:pt idx="21615">
                  <c:v>137.38860500000001</c:v>
                </c:pt>
                <c:pt idx="21616">
                  <c:v>137.38856699999999</c:v>
                </c:pt>
                <c:pt idx="21617">
                  <c:v>137.38848999999999</c:v>
                </c:pt>
                <c:pt idx="21618">
                  <c:v>137.38845000000001</c:v>
                </c:pt>
                <c:pt idx="21619">
                  <c:v>137.38841199999999</c:v>
                </c:pt>
                <c:pt idx="21620">
                  <c:v>137.38841199999999</c:v>
                </c:pt>
                <c:pt idx="21621">
                  <c:v>137.38837799999999</c:v>
                </c:pt>
                <c:pt idx="21622">
                  <c:v>137.38832300000001</c:v>
                </c:pt>
                <c:pt idx="21623">
                  <c:v>137.38829699999999</c:v>
                </c:pt>
                <c:pt idx="21624">
                  <c:v>137.38827000000001</c:v>
                </c:pt>
                <c:pt idx="21625">
                  <c:v>137.38827000000001</c:v>
                </c:pt>
                <c:pt idx="21626">
                  <c:v>137.38824500000001</c:v>
                </c:pt>
                <c:pt idx="21627">
                  <c:v>137.388205</c:v>
                </c:pt>
                <c:pt idx="21628">
                  <c:v>137.388192</c:v>
                </c:pt>
                <c:pt idx="21629">
                  <c:v>137.38818000000001</c:v>
                </c:pt>
                <c:pt idx="21630">
                  <c:v>137.38818000000001</c:v>
                </c:pt>
                <c:pt idx="21631">
                  <c:v>137.38816800000001</c:v>
                </c:pt>
                <c:pt idx="21632">
                  <c:v>137.38815500000001</c:v>
                </c:pt>
                <c:pt idx="21633">
                  <c:v>137.38814300000001</c:v>
                </c:pt>
                <c:pt idx="21634">
                  <c:v>137.388137</c:v>
                </c:pt>
                <c:pt idx="21635">
                  <c:v>137.388137</c:v>
                </c:pt>
                <c:pt idx="21636">
                  <c:v>137.38813200000001</c:v>
                </c:pt>
                <c:pt idx="21637">
                  <c:v>137.388127</c:v>
                </c:pt>
                <c:pt idx="21638">
                  <c:v>137.388125</c:v>
                </c:pt>
                <c:pt idx="21639">
                  <c:v>137.38812300000001</c:v>
                </c:pt>
                <c:pt idx="21640">
                  <c:v>137.38812300000001</c:v>
                </c:pt>
                <c:pt idx="21641">
                  <c:v>137.38812300000001</c:v>
                </c:pt>
                <c:pt idx="21642">
                  <c:v>137.38812200000001</c:v>
                </c:pt>
                <c:pt idx="21643">
                  <c:v>137.38812200000001</c:v>
                </c:pt>
                <c:pt idx="21644">
                  <c:v>137.38811999999999</c:v>
                </c:pt>
                <c:pt idx="21645">
                  <c:v>137.38811999999999</c:v>
                </c:pt>
                <c:pt idx="21646">
                  <c:v>137.38811999999999</c:v>
                </c:pt>
                <c:pt idx="21647">
                  <c:v>137.38811799999999</c:v>
                </c:pt>
                <c:pt idx="21648">
                  <c:v>137.38811799999999</c:v>
                </c:pt>
                <c:pt idx="21649">
                  <c:v>137.38811699999999</c:v>
                </c:pt>
                <c:pt idx="21650">
                  <c:v>137.38811699999999</c:v>
                </c:pt>
                <c:pt idx="21651">
                  <c:v>137.38811699999999</c:v>
                </c:pt>
                <c:pt idx="21652">
                  <c:v>137.388115</c:v>
                </c:pt>
                <c:pt idx="21653">
                  <c:v>137.388115</c:v>
                </c:pt>
                <c:pt idx="21654">
                  <c:v>137.388113</c:v>
                </c:pt>
                <c:pt idx="21655">
                  <c:v>137.388113</c:v>
                </c:pt>
                <c:pt idx="21656">
                  <c:v>137.388113</c:v>
                </c:pt>
                <c:pt idx="21657">
                  <c:v>137.38811200000001</c:v>
                </c:pt>
                <c:pt idx="21658">
                  <c:v>137.38810799999999</c:v>
                </c:pt>
                <c:pt idx="21659">
                  <c:v>137.38810699999999</c:v>
                </c:pt>
                <c:pt idx="21660">
                  <c:v>137.38810699999999</c:v>
                </c:pt>
                <c:pt idx="21661">
                  <c:v>137.388105</c:v>
                </c:pt>
                <c:pt idx="21662">
                  <c:v>137.388105</c:v>
                </c:pt>
                <c:pt idx="21663">
                  <c:v>137.388105</c:v>
                </c:pt>
                <c:pt idx="21664">
                  <c:v>137.388105</c:v>
                </c:pt>
                <c:pt idx="21665">
                  <c:v>137.388105</c:v>
                </c:pt>
                <c:pt idx="21666">
                  <c:v>137.388103</c:v>
                </c:pt>
                <c:pt idx="21667">
                  <c:v>137.388103</c:v>
                </c:pt>
                <c:pt idx="21668">
                  <c:v>137.388103</c:v>
                </c:pt>
                <c:pt idx="21669">
                  <c:v>137.388103</c:v>
                </c:pt>
                <c:pt idx="21670">
                  <c:v>137.388103</c:v>
                </c:pt>
                <c:pt idx="21671">
                  <c:v>137.388103</c:v>
                </c:pt>
                <c:pt idx="21672">
                  <c:v>137.388103</c:v>
                </c:pt>
                <c:pt idx="21673">
                  <c:v>137.388102</c:v>
                </c:pt>
                <c:pt idx="21674">
                  <c:v>137.388102</c:v>
                </c:pt>
                <c:pt idx="21675">
                  <c:v>137.388102</c:v>
                </c:pt>
                <c:pt idx="21676">
                  <c:v>137.388102</c:v>
                </c:pt>
                <c:pt idx="21677">
                  <c:v>137.388102</c:v>
                </c:pt>
                <c:pt idx="21678">
                  <c:v>137.388102</c:v>
                </c:pt>
                <c:pt idx="21679">
                  <c:v>137.388102</c:v>
                </c:pt>
                <c:pt idx="21680">
                  <c:v>137.388102</c:v>
                </c:pt>
                <c:pt idx="21681">
                  <c:v>137.388103</c:v>
                </c:pt>
                <c:pt idx="21682">
                  <c:v>137.388102</c:v>
                </c:pt>
                <c:pt idx="21683">
                  <c:v>137.388103</c:v>
                </c:pt>
                <c:pt idx="21684">
                  <c:v>137.388103</c:v>
                </c:pt>
                <c:pt idx="21685">
                  <c:v>137.388103</c:v>
                </c:pt>
                <c:pt idx="21686">
                  <c:v>137.388103</c:v>
                </c:pt>
                <c:pt idx="21687">
                  <c:v>137.38810000000001</c:v>
                </c:pt>
                <c:pt idx="21688">
                  <c:v>137.388102</c:v>
                </c:pt>
                <c:pt idx="21689">
                  <c:v>137.38810000000001</c:v>
                </c:pt>
                <c:pt idx="21690">
                  <c:v>137.38810000000001</c:v>
                </c:pt>
                <c:pt idx="21691">
                  <c:v>137.38810000000001</c:v>
                </c:pt>
                <c:pt idx="21692">
                  <c:v>137.38809800000001</c:v>
                </c:pt>
                <c:pt idx="21693">
                  <c:v>137.38809800000001</c:v>
                </c:pt>
                <c:pt idx="21694">
                  <c:v>137.38809800000001</c:v>
                </c:pt>
                <c:pt idx="21695">
                  <c:v>137.38809800000001</c:v>
                </c:pt>
                <c:pt idx="21696">
                  <c:v>137.38809699999999</c:v>
                </c:pt>
                <c:pt idx="21697">
                  <c:v>137.38809699999999</c:v>
                </c:pt>
                <c:pt idx="21698">
                  <c:v>137.38809699999999</c:v>
                </c:pt>
                <c:pt idx="21699">
                  <c:v>137.38809800000001</c:v>
                </c:pt>
                <c:pt idx="21700">
                  <c:v>137.38809800000001</c:v>
                </c:pt>
                <c:pt idx="21701">
                  <c:v>137.38809800000001</c:v>
                </c:pt>
                <c:pt idx="21702">
                  <c:v>137.38809800000001</c:v>
                </c:pt>
                <c:pt idx="21703">
                  <c:v>137.38810000000001</c:v>
                </c:pt>
                <c:pt idx="21704">
                  <c:v>137.38810000000001</c:v>
                </c:pt>
                <c:pt idx="21705">
                  <c:v>137.38810000000001</c:v>
                </c:pt>
                <c:pt idx="21706">
                  <c:v>137.38810000000001</c:v>
                </c:pt>
                <c:pt idx="21707">
                  <c:v>137.38810000000001</c:v>
                </c:pt>
                <c:pt idx="21708">
                  <c:v>137.388102</c:v>
                </c:pt>
                <c:pt idx="21709">
                  <c:v>137.388102</c:v>
                </c:pt>
                <c:pt idx="21710">
                  <c:v>137.388102</c:v>
                </c:pt>
                <c:pt idx="21711">
                  <c:v>137.388103</c:v>
                </c:pt>
                <c:pt idx="21712">
                  <c:v>137.388103</c:v>
                </c:pt>
                <c:pt idx="21713">
                  <c:v>137.388103</c:v>
                </c:pt>
                <c:pt idx="21714">
                  <c:v>137.388103</c:v>
                </c:pt>
                <c:pt idx="21715">
                  <c:v>137.388103</c:v>
                </c:pt>
                <c:pt idx="21716">
                  <c:v>137.388103</c:v>
                </c:pt>
                <c:pt idx="21717">
                  <c:v>137.38810699999999</c:v>
                </c:pt>
                <c:pt idx="21718">
                  <c:v>137.38810699999999</c:v>
                </c:pt>
                <c:pt idx="21719">
                  <c:v>137.38810799999999</c:v>
                </c:pt>
                <c:pt idx="21720">
                  <c:v>137.38810799999999</c:v>
                </c:pt>
                <c:pt idx="21721">
                  <c:v>137.38810799999999</c:v>
                </c:pt>
                <c:pt idx="21722">
                  <c:v>137.38811000000001</c:v>
                </c:pt>
                <c:pt idx="21723">
                  <c:v>137.38811000000001</c:v>
                </c:pt>
                <c:pt idx="21724">
                  <c:v>137.38811200000001</c:v>
                </c:pt>
                <c:pt idx="21725">
                  <c:v>137.38811200000001</c:v>
                </c:pt>
                <c:pt idx="21726">
                  <c:v>137.38811200000001</c:v>
                </c:pt>
                <c:pt idx="21727">
                  <c:v>137.388113</c:v>
                </c:pt>
                <c:pt idx="21728">
                  <c:v>137.388115</c:v>
                </c:pt>
                <c:pt idx="21729">
                  <c:v>137.388115</c:v>
                </c:pt>
                <c:pt idx="21730">
                  <c:v>137.388115</c:v>
                </c:pt>
                <c:pt idx="21731">
                  <c:v>137.388115</c:v>
                </c:pt>
                <c:pt idx="21732">
                  <c:v>137.38811699999999</c:v>
                </c:pt>
                <c:pt idx="21733">
                  <c:v>137.388113</c:v>
                </c:pt>
                <c:pt idx="21734">
                  <c:v>137.38810799999999</c:v>
                </c:pt>
                <c:pt idx="21735">
                  <c:v>137.38810799999999</c:v>
                </c:pt>
                <c:pt idx="21736">
                  <c:v>137.388102</c:v>
                </c:pt>
                <c:pt idx="21737">
                  <c:v>137.38807499999999</c:v>
                </c:pt>
                <c:pt idx="21738">
                  <c:v>137.388058</c:v>
                </c:pt>
                <c:pt idx="21739">
                  <c:v>137.38804500000001</c:v>
                </c:pt>
                <c:pt idx="21740">
                  <c:v>137.38804500000001</c:v>
                </c:pt>
                <c:pt idx="21741">
                  <c:v>137.38802200000001</c:v>
                </c:pt>
                <c:pt idx="21742">
                  <c:v>137.38794999999999</c:v>
                </c:pt>
                <c:pt idx="21743">
                  <c:v>137.38790700000001</c:v>
                </c:pt>
                <c:pt idx="21744">
                  <c:v>137.387867</c:v>
                </c:pt>
                <c:pt idx="21745">
                  <c:v>137.387867</c:v>
                </c:pt>
                <c:pt idx="21746">
                  <c:v>137.387835</c:v>
                </c:pt>
                <c:pt idx="21747">
                  <c:v>137.387765</c:v>
                </c:pt>
                <c:pt idx="21748">
                  <c:v>137.38773699999999</c:v>
                </c:pt>
                <c:pt idx="21749">
                  <c:v>137.38771</c:v>
                </c:pt>
                <c:pt idx="21750">
                  <c:v>137.38771</c:v>
                </c:pt>
                <c:pt idx="21751">
                  <c:v>137.38768300000001</c:v>
                </c:pt>
                <c:pt idx="21752">
                  <c:v>137.38763800000001</c:v>
                </c:pt>
                <c:pt idx="21753">
                  <c:v>137.38762</c:v>
                </c:pt>
                <c:pt idx="21754">
                  <c:v>137.38760300000001</c:v>
                </c:pt>
                <c:pt idx="21755">
                  <c:v>137.38760300000001</c:v>
                </c:pt>
                <c:pt idx="21756">
                  <c:v>137.38758799999999</c:v>
                </c:pt>
                <c:pt idx="21757">
                  <c:v>137.387562</c:v>
                </c:pt>
                <c:pt idx="21758">
                  <c:v>137.387553</c:v>
                </c:pt>
                <c:pt idx="21759">
                  <c:v>137.387542</c:v>
                </c:pt>
                <c:pt idx="21760">
                  <c:v>137.387542</c:v>
                </c:pt>
                <c:pt idx="21761">
                  <c:v>137.38752700000001</c:v>
                </c:pt>
                <c:pt idx="21762">
                  <c:v>137.38745299999999</c:v>
                </c:pt>
                <c:pt idx="21763">
                  <c:v>137.387417</c:v>
                </c:pt>
                <c:pt idx="21764">
                  <c:v>137.38740799999999</c:v>
                </c:pt>
                <c:pt idx="21765">
                  <c:v>137.38740799999999</c:v>
                </c:pt>
                <c:pt idx="21766">
                  <c:v>137.38739000000001</c:v>
                </c:pt>
                <c:pt idx="21767">
                  <c:v>137.387362</c:v>
                </c:pt>
                <c:pt idx="21768">
                  <c:v>137.38734299999999</c:v>
                </c:pt>
                <c:pt idx="21769">
                  <c:v>137.387328</c:v>
                </c:pt>
                <c:pt idx="21770">
                  <c:v>137.387328</c:v>
                </c:pt>
                <c:pt idx="21771">
                  <c:v>137.38731200000001</c:v>
                </c:pt>
                <c:pt idx="21772">
                  <c:v>137.38726500000001</c:v>
                </c:pt>
                <c:pt idx="21773">
                  <c:v>137.38724500000001</c:v>
                </c:pt>
                <c:pt idx="21774">
                  <c:v>137.38722200000001</c:v>
                </c:pt>
                <c:pt idx="21775">
                  <c:v>137.38722200000001</c:v>
                </c:pt>
                <c:pt idx="21776">
                  <c:v>137.38719499999999</c:v>
                </c:pt>
                <c:pt idx="21777">
                  <c:v>137.38719499999999</c:v>
                </c:pt>
                <c:pt idx="21778">
                  <c:v>137.38719499999999</c:v>
                </c:pt>
                <c:pt idx="21779">
                  <c:v>137.38719499999999</c:v>
                </c:pt>
                <c:pt idx="21780">
                  <c:v>137.38719499999999</c:v>
                </c:pt>
                <c:pt idx="21781">
                  <c:v>137.38719499999999</c:v>
                </c:pt>
                <c:pt idx="21782">
                  <c:v>137.38719499999999</c:v>
                </c:pt>
                <c:pt idx="21783">
                  <c:v>137.38719499999999</c:v>
                </c:pt>
                <c:pt idx="21784">
                  <c:v>137.38719499999999</c:v>
                </c:pt>
                <c:pt idx="21785">
                  <c:v>137.38719499999999</c:v>
                </c:pt>
                <c:pt idx="21786">
                  <c:v>137.38719499999999</c:v>
                </c:pt>
                <c:pt idx="21787">
                  <c:v>137.38719499999999</c:v>
                </c:pt>
                <c:pt idx="21788">
                  <c:v>137.38719499999999</c:v>
                </c:pt>
                <c:pt idx="21789">
                  <c:v>137.38719499999999</c:v>
                </c:pt>
                <c:pt idx="21790">
                  <c:v>137.38719499999999</c:v>
                </c:pt>
                <c:pt idx="21791">
                  <c:v>137.38719499999999</c:v>
                </c:pt>
                <c:pt idx="21792">
                  <c:v>137.38719499999999</c:v>
                </c:pt>
                <c:pt idx="21793">
                  <c:v>137.38719499999999</c:v>
                </c:pt>
                <c:pt idx="21794">
                  <c:v>137.38719499999999</c:v>
                </c:pt>
                <c:pt idx="21795">
                  <c:v>137.38719499999999</c:v>
                </c:pt>
                <c:pt idx="21796">
                  <c:v>137.38524799999999</c:v>
                </c:pt>
                <c:pt idx="21797">
                  <c:v>137.38574700000001</c:v>
                </c:pt>
                <c:pt idx="21798">
                  <c:v>137.38578799999999</c:v>
                </c:pt>
                <c:pt idx="21799">
                  <c:v>137.38581500000001</c:v>
                </c:pt>
                <c:pt idx="21800">
                  <c:v>137.38581500000001</c:v>
                </c:pt>
                <c:pt idx="21801">
                  <c:v>137.385805</c:v>
                </c:pt>
                <c:pt idx="21802">
                  <c:v>137.385818</c:v>
                </c:pt>
                <c:pt idx="21803">
                  <c:v>137.38579200000001</c:v>
                </c:pt>
                <c:pt idx="21804">
                  <c:v>137.385783</c:v>
                </c:pt>
                <c:pt idx="21805">
                  <c:v>137.385783</c:v>
                </c:pt>
                <c:pt idx="21806">
                  <c:v>137.38577699999999</c:v>
                </c:pt>
                <c:pt idx="21807">
                  <c:v>137.38576499999999</c:v>
                </c:pt>
                <c:pt idx="21808">
                  <c:v>137.38574299999999</c:v>
                </c:pt>
                <c:pt idx="21809">
                  <c:v>137.38574700000001</c:v>
                </c:pt>
                <c:pt idx="21810">
                  <c:v>137.38574700000001</c:v>
                </c:pt>
                <c:pt idx="21811">
                  <c:v>137.38572500000001</c:v>
                </c:pt>
                <c:pt idx="21812">
                  <c:v>137.38571200000001</c:v>
                </c:pt>
                <c:pt idx="21813">
                  <c:v>137.385717</c:v>
                </c:pt>
                <c:pt idx="21814">
                  <c:v>137.38572300000001</c:v>
                </c:pt>
                <c:pt idx="21815">
                  <c:v>137.38572300000001</c:v>
                </c:pt>
                <c:pt idx="21816">
                  <c:v>137.38572199999999</c:v>
                </c:pt>
                <c:pt idx="21817">
                  <c:v>137.385707</c:v>
                </c:pt>
                <c:pt idx="21818">
                  <c:v>137.385693</c:v>
                </c:pt>
                <c:pt idx="21819">
                  <c:v>137.385682</c:v>
                </c:pt>
                <c:pt idx="21820">
                  <c:v>137.385682</c:v>
                </c:pt>
                <c:pt idx="21821">
                  <c:v>137.38566800000001</c:v>
                </c:pt>
                <c:pt idx="21822">
                  <c:v>137.38565199999999</c:v>
                </c:pt>
                <c:pt idx="21823">
                  <c:v>137.38564199999999</c:v>
                </c:pt>
                <c:pt idx="21824">
                  <c:v>137.38560699999999</c:v>
                </c:pt>
                <c:pt idx="21825">
                  <c:v>137.38560699999999</c:v>
                </c:pt>
                <c:pt idx="21826">
                  <c:v>137.38559699999999</c:v>
                </c:pt>
                <c:pt idx="21827">
                  <c:v>137.38559000000001</c:v>
                </c:pt>
                <c:pt idx="21828">
                  <c:v>137.38558800000001</c:v>
                </c:pt>
                <c:pt idx="21829">
                  <c:v>137.38558699999999</c:v>
                </c:pt>
                <c:pt idx="21830">
                  <c:v>137.38558699999999</c:v>
                </c:pt>
                <c:pt idx="21831">
                  <c:v>137.38558699999999</c:v>
                </c:pt>
                <c:pt idx="21832">
                  <c:v>137.385592</c:v>
                </c:pt>
                <c:pt idx="21833">
                  <c:v>137.38559000000001</c:v>
                </c:pt>
                <c:pt idx="21834">
                  <c:v>137.385592</c:v>
                </c:pt>
                <c:pt idx="21835">
                  <c:v>137.385592</c:v>
                </c:pt>
                <c:pt idx="21836">
                  <c:v>137.38559000000001</c:v>
                </c:pt>
                <c:pt idx="21837">
                  <c:v>137.385592</c:v>
                </c:pt>
                <c:pt idx="21838">
                  <c:v>137.385593</c:v>
                </c:pt>
                <c:pt idx="21839">
                  <c:v>137.385595</c:v>
                </c:pt>
                <c:pt idx="21840">
                  <c:v>137.385595</c:v>
                </c:pt>
                <c:pt idx="21841">
                  <c:v>137.38559699999999</c:v>
                </c:pt>
                <c:pt idx="21842">
                  <c:v>137.38559699999999</c:v>
                </c:pt>
                <c:pt idx="21843">
                  <c:v>137.38559699999999</c:v>
                </c:pt>
                <c:pt idx="21844">
                  <c:v>137.385595</c:v>
                </c:pt>
                <c:pt idx="21845">
                  <c:v>137.385595</c:v>
                </c:pt>
                <c:pt idx="21846">
                  <c:v>137.385593</c:v>
                </c:pt>
                <c:pt idx="21847">
                  <c:v>137.385593</c:v>
                </c:pt>
                <c:pt idx="21848">
                  <c:v>137.385593</c:v>
                </c:pt>
                <c:pt idx="21849">
                  <c:v>137.38559000000001</c:v>
                </c:pt>
                <c:pt idx="21850">
                  <c:v>137.38559000000001</c:v>
                </c:pt>
                <c:pt idx="21851">
                  <c:v>137.385592</c:v>
                </c:pt>
                <c:pt idx="21852">
                  <c:v>137.385593</c:v>
                </c:pt>
                <c:pt idx="21853">
                  <c:v>137.385595</c:v>
                </c:pt>
                <c:pt idx="21854">
                  <c:v>137.38559699999999</c:v>
                </c:pt>
                <c:pt idx="21855">
                  <c:v>137.38559699999999</c:v>
                </c:pt>
                <c:pt idx="21856">
                  <c:v>137.38559799999999</c:v>
                </c:pt>
                <c:pt idx="21857">
                  <c:v>137.38560000000001</c:v>
                </c:pt>
                <c:pt idx="21858">
                  <c:v>137.38560200000001</c:v>
                </c:pt>
                <c:pt idx="21859">
                  <c:v>137.38560000000001</c:v>
                </c:pt>
                <c:pt idx="21860">
                  <c:v>137.38560000000001</c:v>
                </c:pt>
                <c:pt idx="21861">
                  <c:v>137.38560000000001</c:v>
                </c:pt>
                <c:pt idx="21862">
                  <c:v>137.38559799999999</c:v>
                </c:pt>
                <c:pt idx="21863">
                  <c:v>137.38559799999999</c:v>
                </c:pt>
                <c:pt idx="21864">
                  <c:v>137.38562999999999</c:v>
                </c:pt>
                <c:pt idx="21865">
                  <c:v>137.38562999999999</c:v>
                </c:pt>
                <c:pt idx="21866">
                  <c:v>137.38565</c:v>
                </c:pt>
                <c:pt idx="21867">
                  <c:v>137.38565</c:v>
                </c:pt>
                <c:pt idx="21868">
                  <c:v>137.385648</c:v>
                </c:pt>
                <c:pt idx="21869">
                  <c:v>137.38564700000001</c:v>
                </c:pt>
                <c:pt idx="21870">
                  <c:v>137.38564700000001</c:v>
                </c:pt>
                <c:pt idx="21871">
                  <c:v>137.38564299999999</c:v>
                </c:pt>
                <c:pt idx="21872">
                  <c:v>137.385638</c:v>
                </c:pt>
                <c:pt idx="21873">
                  <c:v>137.38563500000001</c:v>
                </c:pt>
                <c:pt idx="21874">
                  <c:v>137.385628</c:v>
                </c:pt>
                <c:pt idx="21875">
                  <c:v>137.385628</c:v>
                </c:pt>
                <c:pt idx="21876">
                  <c:v>137.385627</c:v>
                </c:pt>
                <c:pt idx="21877">
                  <c:v>137.385672</c:v>
                </c:pt>
                <c:pt idx="21878">
                  <c:v>137.385685</c:v>
                </c:pt>
                <c:pt idx="21879">
                  <c:v>137.38568799999999</c:v>
                </c:pt>
                <c:pt idx="21880">
                  <c:v>137.38568799999999</c:v>
                </c:pt>
                <c:pt idx="21881">
                  <c:v>137.385685</c:v>
                </c:pt>
                <c:pt idx="21882">
                  <c:v>137.38566</c:v>
                </c:pt>
                <c:pt idx="21883">
                  <c:v>137.38566499999999</c:v>
                </c:pt>
                <c:pt idx="21884">
                  <c:v>137.38566800000001</c:v>
                </c:pt>
                <c:pt idx="21885">
                  <c:v>137.38566800000001</c:v>
                </c:pt>
                <c:pt idx="21886">
                  <c:v>137.38565500000001</c:v>
                </c:pt>
                <c:pt idx="21887">
                  <c:v>137.385627</c:v>
                </c:pt>
                <c:pt idx="21888">
                  <c:v>137.38561799999999</c:v>
                </c:pt>
                <c:pt idx="21889">
                  <c:v>137.385617</c:v>
                </c:pt>
                <c:pt idx="21890">
                  <c:v>137.385617</c:v>
                </c:pt>
                <c:pt idx="21891">
                  <c:v>137.385625</c:v>
                </c:pt>
                <c:pt idx="21892">
                  <c:v>137.38561000000001</c:v>
                </c:pt>
                <c:pt idx="21893">
                  <c:v>137.385617</c:v>
                </c:pt>
                <c:pt idx="21894">
                  <c:v>137.38561200000001</c:v>
                </c:pt>
                <c:pt idx="21895">
                  <c:v>137.38561200000001</c:v>
                </c:pt>
                <c:pt idx="21896">
                  <c:v>137.38560000000001</c:v>
                </c:pt>
                <c:pt idx="21897">
                  <c:v>137.385572</c:v>
                </c:pt>
                <c:pt idx="21898">
                  <c:v>137.38557299999999</c:v>
                </c:pt>
                <c:pt idx="21899">
                  <c:v>137.38556700000001</c:v>
                </c:pt>
                <c:pt idx="21900">
                  <c:v>137.38556700000001</c:v>
                </c:pt>
                <c:pt idx="21901">
                  <c:v>137.38553300000001</c:v>
                </c:pt>
                <c:pt idx="21902">
                  <c:v>137.38551799999999</c:v>
                </c:pt>
                <c:pt idx="21903">
                  <c:v>137.38552799999999</c:v>
                </c:pt>
                <c:pt idx="21904">
                  <c:v>137.38556800000001</c:v>
                </c:pt>
                <c:pt idx="21905">
                  <c:v>137.38556800000001</c:v>
                </c:pt>
                <c:pt idx="21906">
                  <c:v>137.38557299999999</c:v>
                </c:pt>
                <c:pt idx="21907">
                  <c:v>137.38561000000001</c:v>
                </c:pt>
                <c:pt idx="21908">
                  <c:v>137.38560000000001</c:v>
                </c:pt>
                <c:pt idx="21909">
                  <c:v>137.38560200000001</c:v>
                </c:pt>
                <c:pt idx="21910">
                  <c:v>137.38560200000001</c:v>
                </c:pt>
                <c:pt idx="21911">
                  <c:v>137.38560699999999</c:v>
                </c:pt>
                <c:pt idx="21912">
                  <c:v>137.385595</c:v>
                </c:pt>
                <c:pt idx="21913">
                  <c:v>137.38560200000001</c:v>
                </c:pt>
                <c:pt idx="21914">
                  <c:v>137.385593</c:v>
                </c:pt>
                <c:pt idx="21915">
                  <c:v>137.385593</c:v>
                </c:pt>
                <c:pt idx="21916">
                  <c:v>137.38558699999999</c:v>
                </c:pt>
                <c:pt idx="21917">
                  <c:v>137.38559000000001</c:v>
                </c:pt>
                <c:pt idx="21918">
                  <c:v>137.38558800000001</c:v>
                </c:pt>
                <c:pt idx="21919">
                  <c:v>137.38559799999999</c:v>
                </c:pt>
                <c:pt idx="21920">
                  <c:v>137.38559799999999</c:v>
                </c:pt>
                <c:pt idx="21921">
                  <c:v>137.38560200000001</c:v>
                </c:pt>
                <c:pt idx="21922">
                  <c:v>137.38560000000001</c:v>
                </c:pt>
                <c:pt idx="21923">
                  <c:v>137.38560799999999</c:v>
                </c:pt>
                <c:pt idx="21924">
                  <c:v>137.38560799999999</c:v>
                </c:pt>
                <c:pt idx="21925">
                  <c:v>137.38560799999999</c:v>
                </c:pt>
                <c:pt idx="21926">
                  <c:v>137.385603</c:v>
                </c:pt>
                <c:pt idx="21927">
                  <c:v>137.385595</c:v>
                </c:pt>
                <c:pt idx="21928">
                  <c:v>137.385595</c:v>
                </c:pt>
                <c:pt idx="21929">
                  <c:v>137.38559699999999</c:v>
                </c:pt>
                <c:pt idx="21930">
                  <c:v>137.38559699999999</c:v>
                </c:pt>
                <c:pt idx="21931">
                  <c:v>137.38559799999999</c:v>
                </c:pt>
                <c:pt idx="21932">
                  <c:v>137.38559699999999</c:v>
                </c:pt>
                <c:pt idx="21933">
                  <c:v>137.385593</c:v>
                </c:pt>
                <c:pt idx="21934">
                  <c:v>137.385593</c:v>
                </c:pt>
                <c:pt idx="21935">
                  <c:v>137.385593</c:v>
                </c:pt>
                <c:pt idx="21936">
                  <c:v>137.385593</c:v>
                </c:pt>
                <c:pt idx="21937">
                  <c:v>137.385593</c:v>
                </c:pt>
                <c:pt idx="21938">
                  <c:v>137.385593</c:v>
                </c:pt>
                <c:pt idx="21939">
                  <c:v>137.385593</c:v>
                </c:pt>
                <c:pt idx="21940">
                  <c:v>137.385593</c:v>
                </c:pt>
                <c:pt idx="21941">
                  <c:v>137.385593</c:v>
                </c:pt>
                <c:pt idx="21942">
                  <c:v>137.385595</c:v>
                </c:pt>
                <c:pt idx="21943">
                  <c:v>137.385593</c:v>
                </c:pt>
                <c:pt idx="21944">
                  <c:v>137.385593</c:v>
                </c:pt>
                <c:pt idx="21945">
                  <c:v>137.385593</c:v>
                </c:pt>
                <c:pt idx="21946">
                  <c:v>137.385595</c:v>
                </c:pt>
                <c:pt idx="21947">
                  <c:v>137.385595</c:v>
                </c:pt>
                <c:pt idx="21948">
                  <c:v>137.385593</c:v>
                </c:pt>
                <c:pt idx="21949">
                  <c:v>137.385593</c:v>
                </c:pt>
                <c:pt idx="21950">
                  <c:v>137.385593</c:v>
                </c:pt>
                <c:pt idx="21951">
                  <c:v>137.385593</c:v>
                </c:pt>
                <c:pt idx="21952">
                  <c:v>137.385595</c:v>
                </c:pt>
                <c:pt idx="21953">
                  <c:v>137.385595</c:v>
                </c:pt>
                <c:pt idx="21954">
                  <c:v>137.385593</c:v>
                </c:pt>
                <c:pt idx="21955">
                  <c:v>137.385593</c:v>
                </c:pt>
                <c:pt idx="21956">
                  <c:v>137.385593</c:v>
                </c:pt>
                <c:pt idx="21957">
                  <c:v>137.385593</c:v>
                </c:pt>
                <c:pt idx="21958">
                  <c:v>137.38559000000001</c:v>
                </c:pt>
                <c:pt idx="21959">
                  <c:v>137.38558800000001</c:v>
                </c:pt>
                <c:pt idx="21960">
                  <c:v>137.38558800000001</c:v>
                </c:pt>
                <c:pt idx="21961">
                  <c:v>137.38558800000001</c:v>
                </c:pt>
                <c:pt idx="21962">
                  <c:v>137.38558800000001</c:v>
                </c:pt>
                <c:pt idx="21963">
                  <c:v>137.38558800000001</c:v>
                </c:pt>
                <c:pt idx="21964">
                  <c:v>137.38558800000001</c:v>
                </c:pt>
                <c:pt idx="21965">
                  <c:v>137.38558800000001</c:v>
                </c:pt>
                <c:pt idx="21966">
                  <c:v>137.38558800000001</c:v>
                </c:pt>
                <c:pt idx="21967">
                  <c:v>137.38559000000001</c:v>
                </c:pt>
                <c:pt idx="21968">
                  <c:v>137.38559000000001</c:v>
                </c:pt>
                <c:pt idx="21969">
                  <c:v>137.38559000000001</c:v>
                </c:pt>
                <c:pt idx="21970">
                  <c:v>137.38559000000001</c:v>
                </c:pt>
                <c:pt idx="21971">
                  <c:v>137.38559000000001</c:v>
                </c:pt>
                <c:pt idx="21972">
                  <c:v>137.38558800000001</c:v>
                </c:pt>
                <c:pt idx="21973">
                  <c:v>137.38558699999999</c:v>
                </c:pt>
                <c:pt idx="21974">
                  <c:v>137.38557800000001</c:v>
                </c:pt>
                <c:pt idx="21975">
                  <c:v>137.38557800000001</c:v>
                </c:pt>
                <c:pt idx="21976">
                  <c:v>137.38557299999999</c:v>
                </c:pt>
                <c:pt idx="21977">
                  <c:v>137.38556</c:v>
                </c:pt>
                <c:pt idx="21978">
                  <c:v>137.38555500000001</c:v>
                </c:pt>
                <c:pt idx="21979">
                  <c:v>137.38556199999999</c:v>
                </c:pt>
                <c:pt idx="21980">
                  <c:v>137.38556199999999</c:v>
                </c:pt>
                <c:pt idx="21981">
                  <c:v>137.38555199999999</c:v>
                </c:pt>
                <c:pt idx="21982">
                  <c:v>137.385527</c:v>
                </c:pt>
                <c:pt idx="21983">
                  <c:v>137.38551200000001</c:v>
                </c:pt>
                <c:pt idx="21984">
                  <c:v>137.38549499999999</c:v>
                </c:pt>
                <c:pt idx="21985">
                  <c:v>137.38549499999999</c:v>
                </c:pt>
                <c:pt idx="21986">
                  <c:v>137.38547500000001</c:v>
                </c:pt>
                <c:pt idx="21987">
                  <c:v>137.38543300000001</c:v>
                </c:pt>
                <c:pt idx="21988">
                  <c:v>137.38541499999999</c:v>
                </c:pt>
                <c:pt idx="21989">
                  <c:v>137.38539299999999</c:v>
                </c:pt>
                <c:pt idx="21990">
                  <c:v>137.38539299999999</c:v>
                </c:pt>
                <c:pt idx="21991">
                  <c:v>137.38537700000001</c:v>
                </c:pt>
                <c:pt idx="21992">
                  <c:v>137.38535300000001</c:v>
                </c:pt>
                <c:pt idx="21993">
                  <c:v>137.385345</c:v>
                </c:pt>
                <c:pt idx="21994">
                  <c:v>137.38533000000001</c:v>
                </c:pt>
                <c:pt idx="21995">
                  <c:v>137.38533000000001</c:v>
                </c:pt>
                <c:pt idx="21996">
                  <c:v>137.3853</c:v>
                </c:pt>
                <c:pt idx="21997">
                  <c:v>137.38528700000001</c:v>
                </c:pt>
                <c:pt idx="21998">
                  <c:v>137.385277</c:v>
                </c:pt>
                <c:pt idx="21999">
                  <c:v>137.38524699999999</c:v>
                </c:pt>
                <c:pt idx="22000">
                  <c:v>137.38524699999999</c:v>
                </c:pt>
                <c:pt idx="22001">
                  <c:v>137.38520800000001</c:v>
                </c:pt>
                <c:pt idx="22002">
                  <c:v>137.38510299999999</c:v>
                </c:pt>
                <c:pt idx="22003">
                  <c:v>137.385043</c:v>
                </c:pt>
                <c:pt idx="22004">
                  <c:v>137.38497699999999</c:v>
                </c:pt>
                <c:pt idx="22005">
                  <c:v>137.38497699999999</c:v>
                </c:pt>
                <c:pt idx="22006">
                  <c:v>137.38491300000001</c:v>
                </c:pt>
                <c:pt idx="22007">
                  <c:v>137.38478499999999</c:v>
                </c:pt>
                <c:pt idx="22008">
                  <c:v>137.384725</c:v>
                </c:pt>
                <c:pt idx="22009">
                  <c:v>137.384658</c:v>
                </c:pt>
                <c:pt idx="22010">
                  <c:v>137.384658</c:v>
                </c:pt>
                <c:pt idx="22011">
                  <c:v>137.38458800000001</c:v>
                </c:pt>
                <c:pt idx="22012">
                  <c:v>137.38445200000001</c:v>
                </c:pt>
                <c:pt idx="22013">
                  <c:v>137.38438199999999</c:v>
                </c:pt>
                <c:pt idx="22014">
                  <c:v>137.38430500000001</c:v>
                </c:pt>
                <c:pt idx="22015">
                  <c:v>137.38430500000001</c:v>
                </c:pt>
                <c:pt idx="22016">
                  <c:v>137.38422800000001</c:v>
                </c:pt>
                <c:pt idx="22017">
                  <c:v>137.384075</c:v>
                </c:pt>
                <c:pt idx="22018">
                  <c:v>137.38397800000001</c:v>
                </c:pt>
                <c:pt idx="22019">
                  <c:v>137.38388800000001</c:v>
                </c:pt>
                <c:pt idx="22020">
                  <c:v>137.38388800000001</c:v>
                </c:pt>
                <c:pt idx="22021">
                  <c:v>137.38380699999999</c:v>
                </c:pt>
                <c:pt idx="22022">
                  <c:v>137.38359500000001</c:v>
                </c:pt>
                <c:pt idx="22023">
                  <c:v>137.38346000000001</c:v>
                </c:pt>
                <c:pt idx="22024">
                  <c:v>137.38331700000001</c:v>
                </c:pt>
                <c:pt idx="22025">
                  <c:v>137.38331700000001</c:v>
                </c:pt>
                <c:pt idx="22026">
                  <c:v>137.38321199999999</c:v>
                </c:pt>
                <c:pt idx="22027">
                  <c:v>137.383027</c:v>
                </c:pt>
                <c:pt idx="22028">
                  <c:v>137.382938</c:v>
                </c:pt>
                <c:pt idx="22029">
                  <c:v>137.38284200000001</c:v>
                </c:pt>
                <c:pt idx="22030">
                  <c:v>137.38284200000001</c:v>
                </c:pt>
                <c:pt idx="22031">
                  <c:v>137.38275200000001</c:v>
                </c:pt>
                <c:pt idx="22032">
                  <c:v>137.38256699999999</c:v>
                </c:pt>
                <c:pt idx="22033">
                  <c:v>137.38247699999999</c:v>
                </c:pt>
                <c:pt idx="22034">
                  <c:v>137.382395</c:v>
                </c:pt>
                <c:pt idx="22035">
                  <c:v>137.382395</c:v>
                </c:pt>
                <c:pt idx="22036">
                  <c:v>137.38232199999999</c:v>
                </c:pt>
                <c:pt idx="22037">
                  <c:v>137.382192</c:v>
                </c:pt>
                <c:pt idx="22038">
                  <c:v>137.38214199999999</c:v>
                </c:pt>
                <c:pt idx="22039">
                  <c:v>137.38207</c:v>
                </c:pt>
                <c:pt idx="22040">
                  <c:v>137.38207</c:v>
                </c:pt>
                <c:pt idx="22041">
                  <c:v>137.38199800000001</c:v>
                </c:pt>
                <c:pt idx="22042">
                  <c:v>137.381878</c:v>
                </c:pt>
                <c:pt idx="22043">
                  <c:v>137.381833</c:v>
                </c:pt>
                <c:pt idx="22044">
                  <c:v>137.38179</c:v>
                </c:pt>
                <c:pt idx="22045">
                  <c:v>137.38179</c:v>
                </c:pt>
                <c:pt idx="22046">
                  <c:v>137.38175699999999</c:v>
                </c:pt>
                <c:pt idx="22047">
                  <c:v>137.381697</c:v>
                </c:pt>
                <c:pt idx="22048">
                  <c:v>137.38167799999999</c:v>
                </c:pt>
                <c:pt idx="22049">
                  <c:v>137.381663</c:v>
                </c:pt>
                <c:pt idx="22050">
                  <c:v>137.381663</c:v>
                </c:pt>
                <c:pt idx="22051">
                  <c:v>137.381643</c:v>
                </c:pt>
                <c:pt idx="22052">
                  <c:v>137.38158999999999</c:v>
                </c:pt>
                <c:pt idx="22053">
                  <c:v>137.38156699999999</c:v>
                </c:pt>
                <c:pt idx="22054">
                  <c:v>137.38154800000001</c:v>
                </c:pt>
                <c:pt idx="22055">
                  <c:v>137.38154800000001</c:v>
                </c:pt>
                <c:pt idx="22056">
                  <c:v>137.38153</c:v>
                </c:pt>
                <c:pt idx="22057">
                  <c:v>137.381508</c:v>
                </c:pt>
                <c:pt idx="22058">
                  <c:v>137.381507</c:v>
                </c:pt>
                <c:pt idx="22059">
                  <c:v>137.381505</c:v>
                </c:pt>
                <c:pt idx="22060">
                  <c:v>137.381505</c:v>
                </c:pt>
                <c:pt idx="22061">
                  <c:v>137.381505</c:v>
                </c:pt>
                <c:pt idx="22062">
                  <c:v>137.381505</c:v>
                </c:pt>
                <c:pt idx="22063">
                  <c:v>137.381505</c:v>
                </c:pt>
                <c:pt idx="22064">
                  <c:v>137.381505</c:v>
                </c:pt>
                <c:pt idx="22065">
                  <c:v>137.381505</c:v>
                </c:pt>
                <c:pt idx="22066">
                  <c:v>137.381505</c:v>
                </c:pt>
                <c:pt idx="22067">
                  <c:v>137.381505</c:v>
                </c:pt>
                <c:pt idx="22068">
                  <c:v>137.381505</c:v>
                </c:pt>
                <c:pt idx="22069">
                  <c:v>137.38150300000001</c:v>
                </c:pt>
                <c:pt idx="22070">
                  <c:v>137.38150300000001</c:v>
                </c:pt>
                <c:pt idx="22071">
                  <c:v>137.38150300000001</c:v>
                </c:pt>
                <c:pt idx="22072">
                  <c:v>137.38150300000001</c:v>
                </c:pt>
                <c:pt idx="22073">
                  <c:v>137.38150300000001</c:v>
                </c:pt>
                <c:pt idx="22074">
                  <c:v>137.38150300000001</c:v>
                </c:pt>
                <c:pt idx="22075">
                  <c:v>137.38150300000001</c:v>
                </c:pt>
                <c:pt idx="22076">
                  <c:v>137.38150300000001</c:v>
                </c:pt>
                <c:pt idx="22077">
                  <c:v>137.38150300000001</c:v>
                </c:pt>
                <c:pt idx="22078">
                  <c:v>137.38150300000001</c:v>
                </c:pt>
                <c:pt idx="22079">
                  <c:v>137.381505</c:v>
                </c:pt>
                <c:pt idx="22080">
                  <c:v>137.381505</c:v>
                </c:pt>
                <c:pt idx="22081">
                  <c:v>137.381505</c:v>
                </c:pt>
                <c:pt idx="22082">
                  <c:v>137.381497</c:v>
                </c:pt>
                <c:pt idx="22083">
                  <c:v>137.38148799999999</c:v>
                </c:pt>
                <c:pt idx="22084">
                  <c:v>137.38147499999999</c:v>
                </c:pt>
                <c:pt idx="22085">
                  <c:v>137.38147499999999</c:v>
                </c:pt>
                <c:pt idx="22086">
                  <c:v>137.381463</c:v>
                </c:pt>
                <c:pt idx="22087">
                  <c:v>137.381427</c:v>
                </c:pt>
                <c:pt idx="22088">
                  <c:v>137.38139799999999</c:v>
                </c:pt>
                <c:pt idx="22089">
                  <c:v>137.38136499999999</c:v>
                </c:pt>
                <c:pt idx="22090">
                  <c:v>137.38136499999999</c:v>
                </c:pt>
                <c:pt idx="22091">
                  <c:v>137.381328</c:v>
                </c:pt>
                <c:pt idx="22092">
                  <c:v>137.38124999999999</c:v>
                </c:pt>
                <c:pt idx="22093">
                  <c:v>137.38120799999999</c:v>
                </c:pt>
                <c:pt idx="22094">
                  <c:v>137.38116500000001</c:v>
                </c:pt>
                <c:pt idx="22095">
                  <c:v>137.38116500000001</c:v>
                </c:pt>
                <c:pt idx="22096">
                  <c:v>137.38111799999999</c:v>
                </c:pt>
                <c:pt idx="22097">
                  <c:v>137.38102000000001</c:v>
                </c:pt>
                <c:pt idx="22098">
                  <c:v>137.38097200000001</c:v>
                </c:pt>
                <c:pt idx="22099">
                  <c:v>137.380922</c:v>
                </c:pt>
                <c:pt idx="22100">
                  <c:v>137.380922</c:v>
                </c:pt>
                <c:pt idx="22101">
                  <c:v>137.38087999999999</c:v>
                </c:pt>
                <c:pt idx="22102">
                  <c:v>137.38078999999999</c:v>
                </c:pt>
                <c:pt idx="22103">
                  <c:v>137.38073800000001</c:v>
                </c:pt>
                <c:pt idx="22104">
                  <c:v>137.38068699999999</c:v>
                </c:pt>
                <c:pt idx="22105">
                  <c:v>137.38068699999999</c:v>
                </c:pt>
                <c:pt idx="22106">
                  <c:v>137.380638</c:v>
                </c:pt>
                <c:pt idx="22107">
                  <c:v>137.38053199999999</c:v>
                </c:pt>
                <c:pt idx="22108">
                  <c:v>137.38051200000001</c:v>
                </c:pt>
                <c:pt idx="22109">
                  <c:v>137.38045</c:v>
                </c:pt>
                <c:pt idx="22110">
                  <c:v>137.38045</c:v>
                </c:pt>
                <c:pt idx="22111">
                  <c:v>137.38039499999999</c:v>
                </c:pt>
                <c:pt idx="22112">
                  <c:v>137.38035300000001</c:v>
                </c:pt>
                <c:pt idx="22113">
                  <c:v>137.38032000000001</c:v>
                </c:pt>
                <c:pt idx="22114">
                  <c:v>137.38023999999999</c:v>
                </c:pt>
                <c:pt idx="22115">
                  <c:v>137.38023999999999</c:v>
                </c:pt>
                <c:pt idx="22116">
                  <c:v>137.38018500000001</c:v>
                </c:pt>
                <c:pt idx="22117">
                  <c:v>137.38010499999999</c:v>
                </c:pt>
                <c:pt idx="22118">
                  <c:v>137.38011299999999</c:v>
                </c:pt>
                <c:pt idx="22119">
                  <c:v>137.38014200000001</c:v>
                </c:pt>
                <c:pt idx="22120">
                  <c:v>137.38014200000001</c:v>
                </c:pt>
                <c:pt idx="22121">
                  <c:v>137.38018</c:v>
                </c:pt>
                <c:pt idx="22122">
                  <c:v>137.38029</c:v>
                </c:pt>
                <c:pt idx="22123">
                  <c:v>137.38031799999999</c:v>
                </c:pt>
                <c:pt idx="22124">
                  <c:v>137.38037199999999</c:v>
                </c:pt>
                <c:pt idx="22125">
                  <c:v>137.38037199999999</c:v>
                </c:pt>
                <c:pt idx="22126">
                  <c:v>137.380368</c:v>
                </c:pt>
                <c:pt idx="22127">
                  <c:v>137.38045199999999</c:v>
                </c:pt>
                <c:pt idx="22128">
                  <c:v>137.38046499999999</c:v>
                </c:pt>
                <c:pt idx="22129">
                  <c:v>137.380495</c:v>
                </c:pt>
                <c:pt idx="22130">
                  <c:v>137.380495</c:v>
                </c:pt>
                <c:pt idx="22131">
                  <c:v>137.380548</c:v>
                </c:pt>
                <c:pt idx="22132">
                  <c:v>137.38059000000001</c:v>
                </c:pt>
                <c:pt idx="22133">
                  <c:v>137.38063</c:v>
                </c:pt>
                <c:pt idx="22134">
                  <c:v>137.38066000000001</c:v>
                </c:pt>
                <c:pt idx="22135">
                  <c:v>137.38066000000001</c:v>
                </c:pt>
                <c:pt idx="22136">
                  <c:v>137.38070300000001</c:v>
                </c:pt>
                <c:pt idx="22137">
                  <c:v>137.38078300000001</c:v>
                </c:pt>
                <c:pt idx="22138">
                  <c:v>137.38082</c:v>
                </c:pt>
                <c:pt idx="22139">
                  <c:v>137.38086000000001</c:v>
                </c:pt>
                <c:pt idx="22140">
                  <c:v>137.38086000000001</c:v>
                </c:pt>
                <c:pt idx="22141">
                  <c:v>137.3809</c:v>
                </c:pt>
                <c:pt idx="22142">
                  <c:v>137.38094000000001</c:v>
                </c:pt>
                <c:pt idx="22143">
                  <c:v>137.380933</c:v>
                </c:pt>
                <c:pt idx="22144">
                  <c:v>137.38092499999999</c:v>
                </c:pt>
                <c:pt idx="22145">
                  <c:v>137.38092499999999</c:v>
                </c:pt>
                <c:pt idx="22146">
                  <c:v>137.38091800000001</c:v>
                </c:pt>
                <c:pt idx="22147">
                  <c:v>137.380887</c:v>
                </c:pt>
                <c:pt idx="22148">
                  <c:v>137.38083800000001</c:v>
                </c:pt>
                <c:pt idx="22149">
                  <c:v>137.38081199999999</c:v>
                </c:pt>
                <c:pt idx="22150">
                  <c:v>137.38081199999999</c:v>
                </c:pt>
                <c:pt idx="22151">
                  <c:v>137.380765</c:v>
                </c:pt>
                <c:pt idx="22152">
                  <c:v>137.380652</c:v>
                </c:pt>
                <c:pt idx="22153">
                  <c:v>137.38059699999999</c:v>
                </c:pt>
                <c:pt idx="22154">
                  <c:v>137.38054</c:v>
                </c:pt>
                <c:pt idx="22155">
                  <c:v>137.38054</c:v>
                </c:pt>
                <c:pt idx="22156">
                  <c:v>137.380483</c:v>
                </c:pt>
                <c:pt idx="22157">
                  <c:v>137.38037700000001</c:v>
                </c:pt>
                <c:pt idx="22158">
                  <c:v>137.380323</c:v>
                </c:pt>
                <c:pt idx="22159">
                  <c:v>137.38027700000001</c:v>
                </c:pt>
                <c:pt idx="22160">
                  <c:v>137.38027700000001</c:v>
                </c:pt>
                <c:pt idx="22161">
                  <c:v>137.380233</c:v>
                </c:pt>
                <c:pt idx="22162">
                  <c:v>137.38013699999999</c:v>
                </c:pt>
                <c:pt idx="22163">
                  <c:v>137.38009</c:v>
                </c:pt>
                <c:pt idx="22164">
                  <c:v>137.38004000000001</c:v>
                </c:pt>
                <c:pt idx="22165">
                  <c:v>137.38004000000001</c:v>
                </c:pt>
                <c:pt idx="22166">
                  <c:v>137.379998</c:v>
                </c:pt>
                <c:pt idx="22167">
                  <c:v>137.37992700000001</c:v>
                </c:pt>
                <c:pt idx="22168">
                  <c:v>137.379895</c:v>
                </c:pt>
                <c:pt idx="22169">
                  <c:v>137.37987000000001</c:v>
                </c:pt>
                <c:pt idx="22170">
                  <c:v>137.37987000000001</c:v>
                </c:pt>
                <c:pt idx="22171">
                  <c:v>137.37984700000001</c:v>
                </c:pt>
                <c:pt idx="22172">
                  <c:v>137.37980200000001</c:v>
                </c:pt>
                <c:pt idx="22173">
                  <c:v>137.37978200000001</c:v>
                </c:pt>
                <c:pt idx="22174">
                  <c:v>137.379763</c:v>
                </c:pt>
                <c:pt idx="22175">
                  <c:v>137.379763</c:v>
                </c:pt>
                <c:pt idx="22176">
                  <c:v>137.37974800000001</c:v>
                </c:pt>
                <c:pt idx="22177">
                  <c:v>137.37973</c:v>
                </c:pt>
                <c:pt idx="22178">
                  <c:v>137.37972500000001</c:v>
                </c:pt>
                <c:pt idx="22179">
                  <c:v>137.37972300000001</c:v>
                </c:pt>
                <c:pt idx="22180">
                  <c:v>137.37972300000001</c:v>
                </c:pt>
                <c:pt idx="22181">
                  <c:v>137.37972300000001</c:v>
                </c:pt>
                <c:pt idx="22182">
                  <c:v>137.37972199999999</c:v>
                </c:pt>
                <c:pt idx="22183">
                  <c:v>137.37972500000001</c:v>
                </c:pt>
                <c:pt idx="22184">
                  <c:v>137.379728</c:v>
                </c:pt>
                <c:pt idx="22185">
                  <c:v>137.379728</c:v>
                </c:pt>
                <c:pt idx="22186">
                  <c:v>137.379728</c:v>
                </c:pt>
                <c:pt idx="22187">
                  <c:v>137.379728</c:v>
                </c:pt>
                <c:pt idx="22188">
                  <c:v>137.379727</c:v>
                </c:pt>
                <c:pt idx="22189">
                  <c:v>137.379727</c:v>
                </c:pt>
                <c:pt idx="22190">
                  <c:v>137.379727</c:v>
                </c:pt>
                <c:pt idx="22191">
                  <c:v>137.379727</c:v>
                </c:pt>
                <c:pt idx="22192">
                  <c:v>137.379727</c:v>
                </c:pt>
                <c:pt idx="22193">
                  <c:v>137.379727</c:v>
                </c:pt>
                <c:pt idx="22194">
                  <c:v>137.379727</c:v>
                </c:pt>
                <c:pt idx="22195">
                  <c:v>137.379727</c:v>
                </c:pt>
                <c:pt idx="22196">
                  <c:v>137.37972500000001</c:v>
                </c:pt>
                <c:pt idx="22197">
                  <c:v>137.37972500000001</c:v>
                </c:pt>
                <c:pt idx="22198">
                  <c:v>137.37972500000001</c:v>
                </c:pt>
                <c:pt idx="22199">
                  <c:v>137.37972500000001</c:v>
                </c:pt>
                <c:pt idx="22200">
                  <c:v>137.37972500000001</c:v>
                </c:pt>
                <c:pt idx="22201">
                  <c:v>137.37972500000001</c:v>
                </c:pt>
                <c:pt idx="22202">
                  <c:v>137.37972500000001</c:v>
                </c:pt>
                <c:pt idx="22203">
                  <c:v>137.37972500000001</c:v>
                </c:pt>
                <c:pt idx="22204">
                  <c:v>137.37972500000001</c:v>
                </c:pt>
                <c:pt idx="22205">
                  <c:v>137.37972500000001</c:v>
                </c:pt>
                <c:pt idx="22206">
                  <c:v>137.37972300000001</c:v>
                </c:pt>
                <c:pt idx="22207">
                  <c:v>137.37972500000001</c:v>
                </c:pt>
                <c:pt idx="22208">
                  <c:v>137.37971999999999</c:v>
                </c:pt>
                <c:pt idx="22209">
                  <c:v>137.37971200000001</c:v>
                </c:pt>
                <c:pt idx="22210">
                  <c:v>137.37971200000001</c:v>
                </c:pt>
                <c:pt idx="22211">
                  <c:v>137.37969699999999</c:v>
                </c:pt>
                <c:pt idx="22212">
                  <c:v>137.37965700000001</c:v>
                </c:pt>
                <c:pt idx="22213">
                  <c:v>137.37962999999999</c:v>
                </c:pt>
                <c:pt idx="22214">
                  <c:v>137.37960000000001</c:v>
                </c:pt>
                <c:pt idx="22215">
                  <c:v>137.37960000000001</c:v>
                </c:pt>
                <c:pt idx="22216">
                  <c:v>137.37956800000001</c:v>
                </c:pt>
                <c:pt idx="22217">
                  <c:v>137.37949800000001</c:v>
                </c:pt>
                <c:pt idx="22218">
                  <c:v>137.37946500000001</c:v>
                </c:pt>
                <c:pt idx="22219">
                  <c:v>137.379425</c:v>
                </c:pt>
                <c:pt idx="22220">
                  <c:v>137.379425</c:v>
                </c:pt>
                <c:pt idx="22221">
                  <c:v>137.37939</c:v>
                </c:pt>
                <c:pt idx="22222">
                  <c:v>137.37930800000001</c:v>
                </c:pt>
                <c:pt idx="22223">
                  <c:v>137.37926300000001</c:v>
                </c:pt>
                <c:pt idx="22224">
                  <c:v>137.379222</c:v>
                </c:pt>
                <c:pt idx="22225">
                  <c:v>137.379222</c:v>
                </c:pt>
                <c:pt idx="22226">
                  <c:v>137.37918300000001</c:v>
                </c:pt>
                <c:pt idx="22227">
                  <c:v>137.37910500000001</c:v>
                </c:pt>
                <c:pt idx="22228">
                  <c:v>137.37905799999999</c:v>
                </c:pt>
                <c:pt idx="22229">
                  <c:v>137.37901299999999</c:v>
                </c:pt>
                <c:pt idx="22230">
                  <c:v>137.37901299999999</c:v>
                </c:pt>
                <c:pt idx="22231">
                  <c:v>137.378952</c:v>
                </c:pt>
                <c:pt idx="22232">
                  <c:v>137.37882300000001</c:v>
                </c:pt>
                <c:pt idx="22233">
                  <c:v>137.37876199999999</c:v>
                </c:pt>
                <c:pt idx="22234">
                  <c:v>137.37869499999999</c:v>
                </c:pt>
                <c:pt idx="22235">
                  <c:v>137.37869499999999</c:v>
                </c:pt>
                <c:pt idx="22236">
                  <c:v>137.378625</c:v>
                </c:pt>
                <c:pt idx="22237">
                  <c:v>137.378488</c:v>
                </c:pt>
                <c:pt idx="22238">
                  <c:v>137.37841299999999</c:v>
                </c:pt>
                <c:pt idx="22239">
                  <c:v>137.378332</c:v>
                </c:pt>
                <c:pt idx="22240">
                  <c:v>137.378332</c:v>
                </c:pt>
                <c:pt idx="22241">
                  <c:v>137.37825000000001</c:v>
                </c:pt>
                <c:pt idx="22242">
                  <c:v>137.37808000000001</c:v>
                </c:pt>
                <c:pt idx="22243">
                  <c:v>137.37799000000001</c:v>
                </c:pt>
                <c:pt idx="22244">
                  <c:v>137.377895</c:v>
                </c:pt>
                <c:pt idx="22245">
                  <c:v>137.377895</c:v>
                </c:pt>
                <c:pt idx="22246">
                  <c:v>137.37779699999999</c:v>
                </c:pt>
                <c:pt idx="22247">
                  <c:v>137.37758199999999</c:v>
                </c:pt>
                <c:pt idx="22248">
                  <c:v>137.377465</c:v>
                </c:pt>
                <c:pt idx="22249">
                  <c:v>137.37734699999999</c:v>
                </c:pt>
                <c:pt idx="22250">
                  <c:v>137.37734699999999</c:v>
                </c:pt>
                <c:pt idx="22251">
                  <c:v>137.37721999999999</c:v>
                </c:pt>
                <c:pt idx="22252">
                  <c:v>137.37697</c:v>
                </c:pt>
                <c:pt idx="22253">
                  <c:v>137.37685300000001</c:v>
                </c:pt>
                <c:pt idx="22254">
                  <c:v>137.37672499999999</c:v>
                </c:pt>
                <c:pt idx="22255">
                  <c:v>137.37672499999999</c:v>
                </c:pt>
                <c:pt idx="22256">
                  <c:v>137.37661800000001</c:v>
                </c:pt>
                <c:pt idx="22257">
                  <c:v>137.37640500000001</c:v>
                </c:pt>
                <c:pt idx="22258">
                  <c:v>137.37629000000001</c:v>
                </c:pt>
                <c:pt idx="22259">
                  <c:v>137.376158</c:v>
                </c:pt>
                <c:pt idx="22260">
                  <c:v>137.376158</c:v>
                </c:pt>
                <c:pt idx="22261">
                  <c:v>137.37607299999999</c:v>
                </c:pt>
                <c:pt idx="22262">
                  <c:v>137.37582499999999</c:v>
                </c:pt>
                <c:pt idx="22263">
                  <c:v>137.37569999999999</c:v>
                </c:pt>
                <c:pt idx="22264">
                  <c:v>137.37556000000001</c:v>
                </c:pt>
                <c:pt idx="22265">
                  <c:v>137.37556000000001</c:v>
                </c:pt>
                <c:pt idx="22266">
                  <c:v>137.37545299999999</c:v>
                </c:pt>
                <c:pt idx="22267">
                  <c:v>137.37522799999999</c:v>
                </c:pt>
                <c:pt idx="22268">
                  <c:v>137.375122</c:v>
                </c:pt>
                <c:pt idx="22269">
                  <c:v>137.375032</c:v>
                </c:pt>
                <c:pt idx="22270">
                  <c:v>137.375032</c:v>
                </c:pt>
                <c:pt idx="22271">
                  <c:v>137.374887</c:v>
                </c:pt>
                <c:pt idx="22272">
                  <c:v>137.37470500000001</c:v>
                </c:pt>
                <c:pt idx="22273">
                  <c:v>137.37462199999999</c:v>
                </c:pt>
                <c:pt idx="22274">
                  <c:v>137.374527</c:v>
                </c:pt>
                <c:pt idx="22275">
                  <c:v>137.374527</c:v>
                </c:pt>
                <c:pt idx="22276">
                  <c:v>137.374425</c:v>
                </c:pt>
                <c:pt idx="22277">
                  <c:v>137.374257</c:v>
                </c:pt>
                <c:pt idx="22278">
                  <c:v>137.374178</c:v>
                </c:pt>
                <c:pt idx="22279">
                  <c:v>137.374098</c:v>
                </c:pt>
                <c:pt idx="22280">
                  <c:v>137.374098</c:v>
                </c:pt>
                <c:pt idx="22281">
                  <c:v>137.37400700000001</c:v>
                </c:pt>
                <c:pt idx="22282">
                  <c:v>137.37383</c:v>
                </c:pt>
                <c:pt idx="22283">
                  <c:v>137.37373500000001</c:v>
                </c:pt>
                <c:pt idx="22284">
                  <c:v>137.373662</c:v>
                </c:pt>
                <c:pt idx="22285">
                  <c:v>137.373662</c:v>
                </c:pt>
                <c:pt idx="22286">
                  <c:v>137.373583</c:v>
                </c:pt>
                <c:pt idx="22287">
                  <c:v>137.37345999999999</c:v>
                </c:pt>
                <c:pt idx="22288">
                  <c:v>137.37340499999999</c:v>
                </c:pt>
                <c:pt idx="22289">
                  <c:v>137.37334999999999</c:v>
                </c:pt>
                <c:pt idx="22290">
                  <c:v>137.37334999999999</c:v>
                </c:pt>
                <c:pt idx="22291">
                  <c:v>137.3733</c:v>
                </c:pt>
                <c:pt idx="22292">
                  <c:v>137.37321700000001</c:v>
                </c:pt>
                <c:pt idx="22293">
                  <c:v>137.373178</c:v>
                </c:pt>
                <c:pt idx="22294">
                  <c:v>137.373153</c:v>
                </c:pt>
                <c:pt idx="22295">
                  <c:v>137.373153</c:v>
                </c:pt>
                <c:pt idx="22296">
                  <c:v>137.373132</c:v>
                </c:pt>
                <c:pt idx="22297">
                  <c:v>137.37309300000001</c:v>
                </c:pt>
                <c:pt idx="22298">
                  <c:v>137.373087</c:v>
                </c:pt>
                <c:pt idx="22299">
                  <c:v>137.37308200000001</c:v>
                </c:pt>
                <c:pt idx="22300">
                  <c:v>137.37308200000001</c:v>
                </c:pt>
                <c:pt idx="22301">
                  <c:v>137.37307999999999</c:v>
                </c:pt>
                <c:pt idx="22302">
                  <c:v>137.37307699999999</c:v>
                </c:pt>
                <c:pt idx="22303">
                  <c:v>137.373075</c:v>
                </c:pt>
                <c:pt idx="22304">
                  <c:v>137.37307300000001</c:v>
                </c:pt>
                <c:pt idx="22305">
                  <c:v>137.37307300000001</c:v>
                </c:pt>
                <c:pt idx="22306">
                  <c:v>137.37307300000001</c:v>
                </c:pt>
                <c:pt idx="22307">
                  <c:v>137.373075</c:v>
                </c:pt>
                <c:pt idx="22308">
                  <c:v>137.37307300000001</c:v>
                </c:pt>
                <c:pt idx="22309">
                  <c:v>137.37307300000001</c:v>
                </c:pt>
                <c:pt idx="22310">
                  <c:v>137.37307300000001</c:v>
                </c:pt>
                <c:pt idx="22311">
                  <c:v>137.37307300000001</c:v>
                </c:pt>
                <c:pt idx="22312">
                  <c:v>137.37307300000001</c:v>
                </c:pt>
                <c:pt idx="22313">
                  <c:v>137.373075</c:v>
                </c:pt>
                <c:pt idx="22314">
                  <c:v>137.373075</c:v>
                </c:pt>
                <c:pt idx="22315">
                  <c:v>137.373075</c:v>
                </c:pt>
                <c:pt idx="22316">
                  <c:v>137.373075</c:v>
                </c:pt>
                <c:pt idx="22317">
                  <c:v>137.37307699999999</c:v>
                </c:pt>
                <c:pt idx="22318">
                  <c:v>137.37307699999999</c:v>
                </c:pt>
                <c:pt idx="22319">
                  <c:v>137.373075</c:v>
                </c:pt>
                <c:pt idx="22320">
                  <c:v>137.373075</c:v>
                </c:pt>
                <c:pt idx="22321">
                  <c:v>137.37307699999999</c:v>
                </c:pt>
                <c:pt idx="22322">
                  <c:v>137.37307799999999</c:v>
                </c:pt>
                <c:pt idx="22323">
                  <c:v>137.37307799999999</c:v>
                </c:pt>
                <c:pt idx="22324">
                  <c:v>137.37307799999999</c:v>
                </c:pt>
                <c:pt idx="22325">
                  <c:v>137.37307799999999</c:v>
                </c:pt>
                <c:pt idx="22326">
                  <c:v>137.37307799999999</c:v>
                </c:pt>
                <c:pt idx="22327">
                  <c:v>137.37307699999999</c:v>
                </c:pt>
                <c:pt idx="22328">
                  <c:v>137.37307699999999</c:v>
                </c:pt>
                <c:pt idx="22329">
                  <c:v>137.37307699999999</c:v>
                </c:pt>
                <c:pt idx="22330">
                  <c:v>137.37307699999999</c:v>
                </c:pt>
                <c:pt idx="22331">
                  <c:v>137.373075</c:v>
                </c:pt>
                <c:pt idx="22332">
                  <c:v>137.37307300000001</c:v>
                </c:pt>
                <c:pt idx="22333">
                  <c:v>137.37307200000001</c:v>
                </c:pt>
                <c:pt idx="22334">
                  <c:v>137.37307000000001</c:v>
                </c:pt>
                <c:pt idx="22335">
                  <c:v>137.37307000000001</c:v>
                </c:pt>
                <c:pt idx="22336">
                  <c:v>137.37306699999999</c:v>
                </c:pt>
                <c:pt idx="22337">
                  <c:v>137.37303800000001</c:v>
                </c:pt>
                <c:pt idx="22338">
                  <c:v>137.37302</c:v>
                </c:pt>
                <c:pt idx="22339">
                  <c:v>137.372995</c:v>
                </c:pt>
                <c:pt idx="22340">
                  <c:v>137.372995</c:v>
                </c:pt>
                <c:pt idx="22341">
                  <c:v>137.372963</c:v>
                </c:pt>
                <c:pt idx="22342">
                  <c:v>137.37286800000001</c:v>
                </c:pt>
                <c:pt idx="22343">
                  <c:v>137.37281200000001</c:v>
                </c:pt>
                <c:pt idx="22344">
                  <c:v>137.372748</c:v>
                </c:pt>
                <c:pt idx="22345">
                  <c:v>137.372748</c:v>
                </c:pt>
                <c:pt idx="22346">
                  <c:v>137.37268299999999</c:v>
                </c:pt>
                <c:pt idx="22347">
                  <c:v>137.37254799999999</c:v>
                </c:pt>
                <c:pt idx="22348">
                  <c:v>137.372477</c:v>
                </c:pt>
                <c:pt idx="22349">
                  <c:v>137.37240700000001</c:v>
                </c:pt>
                <c:pt idx="22350">
                  <c:v>137.37240700000001</c:v>
                </c:pt>
                <c:pt idx="22351">
                  <c:v>137.372342</c:v>
                </c:pt>
                <c:pt idx="22352">
                  <c:v>137.372208</c:v>
                </c:pt>
                <c:pt idx="22353">
                  <c:v>137.37214</c:v>
                </c:pt>
                <c:pt idx="22354">
                  <c:v>137.37206800000001</c:v>
                </c:pt>
                <c:pt idx="22355">
                  <c:v>137.37206800000001</c:v>
                </c:pt>
                <c:pt idx="22356">
                  <c:v>137.37198699999999</c:v>
                </c:pt>
                <c:pt idx="22357">
                  <c:v>137.371825</c:v>
                </c:pt>
                <c:pt idx="22358">
                  <c:v>137.371737</c:v>
                </c:pt>
                <c:pt idx="22359">
                  <c:v>137.37164000000001</c:v>
                </c:pt>
                <c:pt idx="22360">
                  <c:v>137.37164000000001</c:v>
                </c:pt>
                <c:pt idx="22361">
                  <c:v>137.37153799999999</c:v>
                </c:pt>
                <c:pt idx="22362">
                  <c:v>137.37132700000001</c:v>
                </c:pt>
                <c:pt idx="22363">
                  <c:v>137.371217</c:v>
                </c:pt>
                <c:pt idx="22364">
                  <c:v>137.37110300000001</c:v>
                </c:pt>
                <c:pt idx="22365">
                  <c:v>137.37110300000001</c:v>
                </c:pt>
                <c:pt idx="22366">
                  <c:v>137.37097800000001</c:v>
                </c:pt>
                <c:pt idx="22367">
                  <c:v>137.37069299999999</c:v>
                </c:pt>
                <c:pt idx="22368">
                  <c:v>137.37056200000001</c:v>
                </c:pt>
                <c:pt idx="22369">
                  <c:v>137.37044</c:v>
                </c:pt>
                <c:pt idx="22370">
                  <c:v>137.37044</c:v>
                </c:pt>
                <c:pt idx="22371">
                  <c:v>137.37029999999999</c:v>
                </c:pt>
                <c:pt idx="22372">
                  <c:v>137.37000800000001</c:v>
                </c:pt>
                <c:pt idx="22373">
                  <c:v>137.36987999999999</c:v>
                </c:pt>
                <c:pt idx="22374">
                  <c:v>137.36976999999999</c:v>
                </c:pt>
                <c:pt idx="22375">
                  <c:v>137.36976999999999</c:v>
                </c:pt>
                <c:pt idx="22376">
                  <c:v>137.36962299999999</c:v>
                </c:pt>
                <c:pt idx="22377">
                  <c:v>137.36938699999999</c:v>
                </c:pt>
                <c:pt idx="22378">
                  <c:v>137.369293</c:v>
                </c:pt>
                <c:pt idx="22379">
                  <c:v>137.36919700000001</c:v>
                </c:pt>
                <c:pt idx="22380">
                  <c:v>137.36919700000001</c:v>
                </c:pt>
                <c:pt idx="22381">
                  <c:v>137.369078</c:v>
                </c:pt>
                <c:pt idx="22382">
                  <c:v>137.36886999999999</c:v>
                </c:pt>
                <c:pt idx="22383">
                  <c:v>137.36879300000001</c:v>
                </c:pt>
                <c:pt idx="22384">
                  <c:v>137.36871300000001</c:v>
                </c:pt>
                <c:pt idx="22385">
                  <c:v>137.36871300000001</c:v>
                </c:pt>
                <c:pt idx="22386">
                  <c:v>137.36863700000001</c:v>
                </c:pt>
                <c:pt idx="22387">
                  <c:v>137.36847</c:v>
                </c:pt>
                <c:pt idx="22388">
                  <c:v>137.36838800000001</c:v>
                </c:pt>
                <c:pt idx="22389">
                  <c:v>137.36830800000001</c:v>
                </c:pt>
                <c:pt idx="22390">
                  <c:v>137.36830800000001</c:v>
                </c:pt>
                <c:pt idx="22391">
                  <c:v>137.368223</c:v>
                </c:pt>
                <c:pt idx="22392">
                  <c:v>137.36806000000001</c:v>
                </c:pt>
                <c:pt idx="22393">
                  <c:v>137.36799199999999</c:v>
                </c:pt>
                <c:pt idx="22394">
                  <c:v>137.36792199999999</c:v>
                </c:pt>
                <c:pt idx="22395">
                  <c:v>137.36792199999999</c:v>
                </c:pt>
                <c:pt idx="22396">
                  <c:v>137.36786499999999</c:v>
                </c:pt>
                <c:pt idx="22397">
                  <c:v>137.36776</c:v>
                </c:pt>
                <c:pt idx="22398">
                  <c:v>137.36770999999999</c:v>
                </c:pt>
                <c:pt idx="22399">
                  <c:v>137.36766499999999</c:v>
                </c:pt>
                <c:pt idx="22400">
                  <c:v>137.36766499999999</c:v>
                </c:pt>
                <c:pt idx="22401">
                  <c:v>137.36762300000001</c:v>
                </c:pt>
                <c:pt idx="22402">
                  <c:v>137.36755299999999</c:v>
                </c:pt>
                <c:pt idx="22403">
                  <c:v>137.36752300000001</c:v>
                </c:pt>
                <c:pt idx="22404">
                  <c:v>137.367493</c:v>
                </c:pt>
                <c:pt idx="22405">
                  <c:v>137.367493</c:v>
                </c:pt>
                <c:pt idx="22406">
                  <c:v>137.367467</c:v>
                </c:pt>
                <c:pt idx="22407">
                  <c:v>137.367425</c:v>
                </c:pt>
                <c:pt idx="22408">
                  <c:v>137.36740699999999</c:v>
                </c:pt>
                <c:pt idx="22409">
                  <c:v>137.367392</c:v>
                </c:pt>
                <c:pt idx="22410">
                  <c:v>137.367392</c:v>
                </c:pt>
                <c:pt idx="22411">
                  <c:v>137.36738199999999</c:v>
                </c:pt>
                <c:pt idx="22412">
                  <c:v>137.36737199999999</c:v>
                </c:pt>
                <c:pt idx="22413">
                  <c:v>137.36737199999999</c:v>
                </c:pt>
                <c:pt idx="22414">
                  <c:v>137.36737199999999</c:v>
                </c:pt>
                <c:pt idx="22415">
                  <c:v>137.36737199999999</c:v>
                </c:pt>
                <c:pt idx="22416">
                  <c:v>137.36737199999999</c:v>
                </c:pt>
                <c:pt idx="22417">
                  <c:v>137.36737199999999</c:v>
                </c:pt>
                <c:pt idx="22418">
                  <c:v>137.36737199999999</c:v>
                </c:pt>
                <c:pt idx="22419">
                  <c:v>137.36737199999999</c:v>
                </c:pt>
                <c:pt idx="22420">
                  <c:v>137.36737199999999</c:v>
                </c:pt>
                <c:pt idx="22421">
                  <c:v>137.36737299999999</c:v>
                </c:pt>
                <c:pt idx="22422">
                  <c:v>137.36737500000001</c:v>
                </c:pt>
                <c:pt idx="22423">
                  <c:v>137.36737500000001</c:v>
                </c:pt>
                <c:pt idx="22424">
                  <c:v>137.36737500000001</c:v>
                </c:pt>
                <c:pt idx="22425">
                  <c:v>137.36737500000001</c:v>
                </c:pt>
                <c:pt idx="22426">
                  <c:v>137.36737500000001</c:v>
                </c:pt>
                <c:pt idx="22427">
                  <c:v>137.36737500000001</c:v>
                </c:pt>
                <c:pt idx="22428">
                  <c:v>137.367377</c:v>
                </c:pt>
                <c:pt idx="22429">
                  <c:v>137.367377</c:v>
                </c:pt>
                <c:pt idx="22430">
                  <c:v>137.367377</c:v>
                </c:pt>
                <c:pt idx="22431">
                  <c:v>137.367377</c:v>
                </c:pt>
                <c:pt idx="22432">
                  <c:v>137.367377</c:v>
                </c:pt>
                <c:pt idx="22433">
                  <c:v>137.367377</c:v>
                </c:pt>
                <c:pt idx="22434">
                  <c:v>137.367377</c:v>
                </c:pt>
                <c:pt idx="22435">
                  <c:v>137.367377</c:v>
                </c:pt>
                <c:pt idx="22436">
                  <c:v>137.367378</c:v>
                </c:pt>
                <c:pt idx="22437">
                  <c:v>137.367378</c:v>
                </c:pt>
                <c:pt idx="22438">
                  <c:v>137.367378</c:v>
                </c:pt>
                <c:pt idx="22439">
                  <c:v>137.367378</c:v>
                </c:pt>
                <c:pt idx="22440">
                  <c:v>137.367378</c:v>
                </c:pt>
                <c:pt idx="22441">
                  <c:v>137.367378</c:v>
                </c:pt>
                <c:pt idx="22442">
                  <c:v>137.367378</c:v>
                </c:pt>
                <c:pt idx="22443">
                  <c:v>137.367377</c:v>
                </c:pt>
                <c:pt idx="22444">
                  <c:v>137.367377</c:v>
                </c:pt>
                <c:pt idx="22445">
                  <c:v>137.367377</c:v>
                </c:pt>
                <c:pt idx="22446">
                  <c:v>137.36737500000001</c:v>
                </c:pt>
                <c:pt idx="22447">
                  <c:v>137.367358</c:v>
                </c:pt>
                <c:pt idx="22448">
                  <c:v>137.367345</c:v>
                </c:pt>
                <c:pt idx="22449">
                  <c:v>137.36731800000001</c:v>
                </c:pt>
                <c:pt idx="22450">
                  <c:v>137.36731800000001</c:v>
                </c:pt>
                <c:pt idx="22451">
                  <c:v>137.36729199999999</c:v>
                </c:pt>
                <c:pt idx="22452">
                  <c:v>137.36721199999999</c:v>
                </c:pt>
                <c:pt idx="22453">
                  <c:v>137.36715699999999</c:v>
                </c:pt>
                <c:pt idx="22454">
                  <c:v>137.367098</c:v>
                </c:pt>
                <c:pt idx="22455">
                  <c:v>137.367098</c:v>
                </c:pt>
                <c:pt idx="22456">
                  <c:v>137.36703299999999</c:v>
                </c:pt>
                <c:pt idx="22457">
                  <c:v>137.366907</c:v>
                </c:pt>
                <c:pt idx="22458">
                  <c:v>137.36684500000001</c:v>
                </c:pt>
                <c:pt idx="22459">
                  <c:v>137.366793</c:v>
                </c:pt>
                <c:pt idx="22460">
                  <c:v>137.366793</c:v>
                </c:pt>
                <c:pt idx="22461">
                  <c:v>137.36673999999999</c:v>
                </c:pt>
                <c:pt idx="22462">
                  <c:v>137.366623</c:v>
                </c:pt>
                <c:pt idx="22463">
                  <c:v>137.366602</c:v>
                </c:pt>
                <c:pt idx="22464">
                  <c:v>137.36655300000001</c:v>
                </c:pt>
                <c:pt idx="22465">
                  <c:v>137.36655300000001</c:v>
                </c:pt>
                <c:pt idx="22466">
                  <c:v>137.3665</c:v>
                </c:pt>
                <c:pt idx="22467">
                  <c:v>137.36639700000001</c:v>
                </c:pt>
                <c:pt idx="22468">
                  <c:v>137.366353</c:v>
                </c:pt>
                <c:pt idx="22469">
                  <c:v>137.36630199999999</c:v>
                </c:pt>
                <c:pt idx="22470">
                  <c:v>137.36630199999999</c:v>
                </c:pt>
                <c:pt idx="22471">
                  <c:v>137.36624699999999</c:v>
                </c:pt>
                <c:pt idx="22472">
                  <c:v>137.36612500000001</c:v>
                </c:pt>
                <c:pt idx="22473">
                  <c:v>137.36606800000001</c:v>
                </c:pt>
                <c:pt idx="22474">
                  <c:v>137.36601200000001</c:v>
                </c:pt>
                <c:pt idx="22475">
                  <c:v>137.36601200000001</c:v>
                </c:pt>
                <c:pt idx="22476">
                  <c:v>137.36597</c:v>
                </c:pt>
                <c:pt idx="22477">
                  <c:v>137.36581000000001</c:v>
                </c:pt>
                <c:pt idx="22478">
                  <c:v>137.36573000000001</c:v>
                </c:pt>
                <c:pt idx="22479">
                  <c:v>137.36565300000001</c:v>
                </c:pt>
                <c:pt idx="22480">
                  <c:v>137.36565300000001</c:v>
                </c:pt>
                <c:pt idx="22481">
                  <c:v>137.36559</c:v>
                </c:pt>
                <c:pt idx="22482">
                  <c:v>137.36541700000001</c:v>
                </c:pt>
                <c:pt idx="22483">
                  <c:v>137.36534</c:v>
                </c:pt>
                <c:pt idx="22484">
                  <c:v>137.36524800000001</c:v>
                </c:pt>
                <c:pt idx="22485">
                  <c:v>137.36524800000001</c:v>
                </c:pt>
                <c:pt idx="22486">
                  <c:v>137.36516</c:v>
                </c:pt>
                <c:pt idx="22487">
                  <c:v>137.36496299999999</c:v>
                </c:pt>
                <c:pt idx="22488">
                  <c:v>137.36485999999999</c:v>
                </c:pt>
                <c:pt idx="22489">
                  <c:v>137.36478500000001</c:v>
                </c:pt>
                <c:pt idx="22490">
                  <c:v>137.36478500000001</c:v>
                </c:pt>
                <c:pt idx="22491">
                  <c:v>137.364698</c:v>
                </c:pt>
                <c:pt idx="22492">
                  <c:v>137.364462</c:v>
                </c:pt>
                <c:pt idx="22493">
                  <c:v>137.364397</c:v>
                </c:pt>
                <c:pt idx="22494">
                  <c:v>137.36429799999999</c:v>
                </c:pt>
                <c:pt idx="22495">
                  <c:v>137.36429799999999</c:v>
                </c:pt>
                <c:pt idx="22496">
                  <c:v>137.36420799999999</c:v>
                </c:pt>
                <c:pt idx="22497">
                  <c:v>137.36406500000001</c:v>
                </c:pt>
                <c:pt idx="22498">
                  <c:v>137.36397700000001</c:v>
                </c:pt>
                <c:pt idx="22499">
                  <c:v>137.36390299999999</c:v>
                </c:pt>
                <c:pt idx="22500">
                  <c:v>137.36390299999999</c:v>
                </c:pt>
                <c:pt idx="22501">
                  <c:v>137.36380700000001</c:v>
                </c:pt>
                <c:pt idx="22502">
                  <c:v>137.36364800000001</c:v>
                </c:pt>
                <c:pt idx="22503">
                  <c:v>137.363562</c:v>
                </c:pt>
                <c:pt idx="22504">
                  <c:v>137.36347699999999</c:v>
                </c:pt>
                <c:pt idx="22505">
                  <c:v>137.36347699999999</c:v>
                </c:pt>
                <c:pt idx="22506">
                  <c:v>137.363395</c:v>
                </c:pt>
                <c:pt idx="22507">
                  <c:v>137.363237</c:v>
                </c:pt>
                <c:pt idx="22508">
                  <c:v>137.363157</c:v>
                </c:pt>
                <c:pt idx="22509">
                  <c:v>137.363078</c:v>
                </c:pt>
                <c:pt idx="22510">
                  <c:v>137.363078</c:v>
                </c:pt>
                <c:pt idx="22511">
                  <c:v>137.36298300000001</c:v>
                </c:pt>
                <c:pt idx="22512">
                  <c:v>137.36285799999999</c:v>
                </c:pt>
                <c:pt idx="22513">
                  <c:v>137.36277000000001</c:v>
                </c:pt>
                <c:pt idx="22514">
                  <c:v>137.36269200000001</c:v>
                </c:pt>
                <c:pt idx="22515">
                  <c:v>137.36269200000001</c:v>
                </c:pt>
                <c:pt idx="22516">
                  <c:v>137.36260200000001</c:v>
                </c:pt>
                <c:pt idx="22517">
                  <c:v>137.362438</c:v>
                </c:pt>
                <c:pt idx="22518">
                  <c:v>137.36235500000001</c:v>
                </c:pt>
                <c:pt idx="22519">
                  <c:v>137.36224300000001</c:v>
                </c:pt>
                <c:pt idx="22520">
                  <c:v>137.36224300000001</c:v>
                </c:pt>
                <c:pt idx="22521">
                  <c:v>137.36216200000001</c:v>
                </c:pt>
                <c:pt idx="22522">
                  <c:v>137.36193</c:v>
                </c:pt>
                <c:pt idx="22523">
                  <c:v>137.36181999999999</c:v>
                </c:pt>
                <c:pt idx="22524">
                  <c:v>137.361718</c:v>
                </c:pt>
                <c:pt idx="22525">
                  <c:v>137.361718</c:v>
                </c:pt>
                <c:pt idx="22526">
                  <c:v>137.36159000000001</c:v>
                </c:pt>
                <c:pt idx="22527">
                  <c:v>137.36132799999999</c:v>
                </c:pt>
                <c:pt idx="22528">
                  <c:v>137.36122499999999</c:v>
                </c:pt>
                <c:pt idx="22529">
                  <c:v>137.36111299999999</c:v>
                </c:pt>
                <c:pt idx="22530">
                  <c:v>137.36111299999999</c:v>
                </c:pt>
                <c:pt idx="22531">
                  <c:v>137.36098000000001</c:v>
                </c:pt>
                <c:pt idx="22532">
                  <c:v>137.360783</c:v>
                </c:pt>
                <c:pt idx="22533">
                  <c:v>137.36067499999999</c:v>
                </c:pt>
                <c:pt idx="22534">
                  <c:v>137.36057500000001</c:v>
                </c:pt>
                <c:pt idx="22535">
                  <c:v>137.36057500000001</c:v>
                </c:pt>
                <c:pt idx="22536">
                  <c:v>137.36045300000001</c:v>
                </c:pt>
                <c:pt idx="22537">
                  <c:v>137.360208</c:v>
                </c:pt>
                <c:pt idx="22538">
                  <c:v>137.360085</c:v>
                </c:pt>
                <c:pt idx="22539">
                  <c:v>137.35998499999999</c:v>
                </c:pt>
                <c:pt idx="22540">
                  <c:v>137.35998499999999</c:v>
                </c:pt>
                <c:pt idx="22541">
                  <c:v>137.35987499999999</c:v>
                </c:pt>
                <c:pt idx="22542">
                  <c:v>137.359677</c:v>
                </c:pt>
                <c:pt idx="22543">
                  <c:v>137.35959</c:v>
                </c:pt>
                <c:pt idx="22544">
                  <c:v>137.35950700000001</c:v>
                </c:pt>
                <c:pt idx="22545">
                  <c:v>137.35950700000001</c:v>
                </c:pt>
                <c:pt idx="22546">
                  <c:v>137.35943499999999</c:v>
                </c:pt>
                <c:pt idx="22547">
                  <c:v>137.35930500000001</c:v>
                </c:pt>
                <c:pt idx="22548">
                  <c:v>137.35925</c:v>
                </c:pt>
                <c:pt idx="22549">
                  <c:v>137.35920300000001</c:v>
                </c:pt>
                <c:pt idx="22550">
                  <c:v>137.35920300000001</c:v>
                </c:pt>
                <c:pt idx="22551">
                  <c:v>137.35916499999999</c:v>
                </c:pt>
                <c:pt idx="22552">
                  <c:v>137.35910200000001</c:v>
                </c:pt>
                <c:pt idx="22553">
                  <c:v>137.35907700000001</c:v>
                </c:pt>
                <c:pt idx="22554">
                  <c:v>137.35905</c:v>
                </c:pt>
                <c:pt idx="22555">
                  <c:v>137.35905</c:v>
                </c:pt>
                <c:pt idx="22556">
                  <c:v>137.35902999999999</c:v>
                </c:pt>
                <c:pt idx="22557">
                  <c:v>137.359002</c:v>
                </c:pt>
                <c:pt idx="22558">
                  <c:v>137.35899499999999</c:v>
                </c:pt>
                <c:pt idx="22559">
                  <c:v>137.35899000000001</c:v>
                </c:pt>
                <c:pt idx="22560">
                  <c:v>137.35899000000001</c:v>
                </c:pt>
                <c:pt idx="22561">
                  <c:v>137.35898700000001</c:v>
                </c:pt>
                <c:pt idx="22562">
                  <c:v>137.35897700000001</c:v>
                </c:pt>
                <c:pt idx="22563">
                  <c:v>137.35897199999999</c:v>
                </c:pt>
                <c:pt idx="22564">
                  <c:v>137.35897</c:v>
                </c:pt>
                <c:pt idx="22565">
                  <c:v>137.35897</c:v>
                </c:pt>
                <c:pt idx="22566">
                  <c:v>137.358968</c:v>
                </c:pt>
              </c:numCache>
            </c:numRef>
          </c:xVal>
          <c:yVal>
            <c:numRef>
              <c:f>gpsx191227!$B$1:$B$22567</c:f>
              <c:numCache>
                <c:formatCode>General</c:formatCode>
                <c:ptCount val="22567"/>
                <c:pt idx="0">
                  <c:v>35.730640000000001</c:v>
                </c:pt>
                <c:pt idx="1">
                  <c:v>35.730626999999998</c:v>
                </c:pt>
                <c:pt idx="2">
                  <c:v>35.730615</c:v>
                </c:pt>
                <c:pt idx="3">
                  <c:v>35.730603000000002</c:v>
                </c:pt>
                <c:pt idx="4">
                  <c:v>35.730592999999999</c:v>
                </c:pt>
                <c:pt idx="5">
                  <c:v>35.730592999999999</c:v>
                </c:pt>
                <c:pt idx="6">
                  <c:v>35.730583000000003</c:v>
                </c:pt>
                <c:pt idx="7">
                  <c:v>35.730564999999999</c:v>
                </c:pt>
                <c:pt idx="8">
                  <c:v>35.730558000000002</c:v>
                </c:pt>
                <c:pt idx="9">
                  <c:v>35.730552000000003</c:v>
                </c:pt>
                <c:pt idx="10">
                  <c:v>35.730552000000003</c:v>
                </c:pt>
                <c:pt idx="11">
                  <c:v>35.730544999999999</c:v>
                </c:pt>
                <c:pt idx="12">
                  <c:v>35.730538000000003</c:v>
                </c:pt>
                <c:pt idx="13">
                  <c:v>35.730533000000001</c:v>
                </c:pt>
                <c:pt idx="14">
                  <c:v>35.730530000000002</c:v>
                </c:pt>
                <c:pt idx="15">
                  <c:v>35.730530000000002</c:v>
                </c:pt>
                <c:pt idx="16">
                  <c:v>35.730525</c:v>
                </c:pt>
                <c:pt idx="17">
                  <c:v>35.730518000000004</c:v>
                </c:pt>
                <c:pt idx="18">
                  <c:v>35.730516999999999</c:v>
                </c:pt>
                <c:pt idx="19">
                  <c:v>35.730516999999999</c:v>
                </c:pt>
                <c:pt idx="20">
                  <c:v>35.730516999999999</c:v>
                </c:pt>
                <c:pt idx="21">
                  <c:v>35.730516999999999</c:v>
                </c:pt>
                <c:pt idx="22">
                  <c:v>35.730518000000004</c:v>
                </c:pt>
                <c:pt idx="23">
                  <c:v>35.730519999999999</c:v>
                </c:pt>
                <c:pt idx="24">
                  <c:v>35.730519999999999</c:v>
                </c:pt>
                <c:pt idx="25">
                  <c:v>35.730519999999999</c:v>
                </c:pt>
                <c:pt idx="26">
                  <c:v>35.730522000000001</c:v>
                </c:pt>
                <c:pt idx="27">
                  <c:v>35.730522999999998</c:v>
                </c:pt>
                <c:pt idx="28">
                  <c:v>35.730522999999998</c:v>
                </c:pt>
                <c:pt idx="29">
                  <c:v>35.730518000000004</c:v>
                </c:pt>
                <c:pt idx="30">
                  <c:v>35.730518000000004</c:v>
                </c:pt>
                <c:pt idx="31">
                  <c:v>35.730519999999999</c:v>
                </c:pt>
                <c:pt idx="32">
                  <c:v>35.730525</c:v>
                </c:pt>
                <c:pt idx="33">
                  <c:v>35.730530000000002</c:v>
                </c:pt>
                <c:pt idx="34">
                  <c:v>35.730531999999997</c:v>
                </c:pt>
                <c:pt idx="35">
                  <c:v>35.730531999999997</c:v>
                </c:pt>
                <c:pt idx="36">
                  <c:v>35.730535000000003</c:v>
                </c:pt>
                <c:pt idx="37">
                  <c:v>35.730539999999998</c:v>
                </c:pt>
                <c:pt idx="38">
                  <c:v>35.730539999999998</c:v>
                </c:pt>
                <c:pt idx="39">
                  <c:v>35.730525</c:v>
                </c:pt>
                <c:pt idx="40">
                  <c:v>35.730525</c:v>
                </c:pt>
                <c:pt idx="41">
                  <c:v>35.730514999999997</c:v>
                </c:pt>
                <c:pt idx="42">
                  <c:v>35.730499999999999</c:v>
                </c:pt>
                <c:pt idx="43">
                  <c:v>35.730497</c:v>
                </c:pt>
                <c:pt idx="44">
                  <c:v>35.730491999999998</c:v>
                </c:pt>
                <c:pt idx="45">
                  <c:v>35.730491999999998</c:v>
                </c:pt>
                <c:pt idx="46">
                  <c:v>35.730490000000003</c:v>
                </c:pt>
                <c:pt idx="47">
                  <c:v>35.730488000000001</c:v>
                </c:pt>
                <c:pt idx="48">
                  <c:v>35.730490000000003</c:v>
                </c:pt>
                <c:pt idx="49">
                  <c:v>35.730490000000003</c:v>
                </c:pt>
                <c:pt idx="50">
                  <c:v>35.730490000000003</c:v>
                </c:pt>
                <c:pt idx="51">
                  <c:v>35.730486999999997</c:v>
                </c:pt>
                <c:pt idx="52">
                  <c:v>35.730486999999997</c:v>
                </c:pt>
                <c:pt idx="53">
                  <c:v>35.730488000000001</c:v>
                </c:pt>
                <c:pt idx="54">
                  <c:v>35.730491999999998</c:v>
                </c:pt>
                <c:pt idx="55">
                  <c:v>35.730491999999998</c:v>
                </c:pt>
                <c:pt idx="56">
                  <c:v>35.730494999999998</c:v>
                </c:pt>
                <c:pt idx="57">
                  <c:v>35.730502000000001</c:v>
                </c:pt>
                <c:pt idx="58">
                  <c:v>35.730507000000003</c:v>
                </c:pt>
                <c:pt idx="59">
                  <c:v>35.730510000000002</c:v>
                </c:pt>
                <c:pt idx="60">
                  <c:v>35.730510000000002</c:v>
                </c:pt>
                <c:pt idx="61">
                  <c:v>35.730511999999997</c:v>
                </c:pt>
                <c:pt idx="62">
                  <c:v>35.730516999999999</c:v>
                </c:pt>
                <c:pt idx="63">
                  <c:v>35.730518000000004</c:v>
                </c:pt>
                <c:pt idx="64">
                  <c:v>35.730519999999999</c:v>
                </c:pt>
                <c:pt idx="65">
                  <c:v>35.730519999999999</c:v>
                </c:pt>
                <c:pt idx="66">
                  <c:v>35.730519999999999</c:v>
                </c:pt>
                <c:pt idx="67">
                  <c:v>35.730518000000004</c:v>
                </c:pt>
                <c:pt idx="68">
                  <c:v>35.730514999999997</c:v>
                </c:pt>
                <c:pt idx="69">
                  <c:v>35.730511999999997</c:v>
                </c:pt>
                <c:pt idx="70">
                  <c:v>35.730511999999997</c:v>
                </c:pt>
                <c:pt idx="71">
                  <c:v>35.730510000000002</c:v>
                </c:pt>
                <c:pt idx="72">
                  <c:v>35.730507000000003</c:v>
                </c:pt>
                <c:pt idx="73">
                  <c:v>35.730505000000001</c:v>
                </c:pt>
                <c:pt idx="74">
                  <c:v>35.730499999999999</c:v>
                </c:pt>
                <c:pt idx="75">
                  <c:v>35.730499999999999</c:v>
                </c:pt>
                <c:pt idx="76">
                  <c:v>35.730494999999998</c:v>
                </c:pt>
                <c:pt idx="77">
                  <c:v>35.730491999999998</c:v>
                </c:pt>
                <c:pt idx="78">
                  <c:v>35.730493000000003</c:v>
                </c:pt>
                <c:pt idx="79">
                  <c:v>35.730497</c:v>
                </c:pt>
                <c:pt idx="80">
                  <c:v>35.730497</c:v>
                </c:pt>
                <c:pt idx="81">
                  <c:v>35.730497</c:v>
                </c:pt>
                <c:pt idx="82">
                  <c:v>35.730491999999998</c:v>
                </c:pt>
                <c:pt idx="83">
                  <c:v>35.730486999999997</c:v>
                </c:pt>
                <c:pt idx="84">
                  <c:v>35.73048</c:v>
                </c:pt>
                <c:pt idx="85">
                  <c:v>35.73048</c:v>
                </c:pt>
                <c:pt idx="86">
                  <c:v>35.730474999999998</c:v>
                </c:pt>
                <c:pt idx="87">
                  <c:v>35.730465000000002</c:v>
                </c:pt>
                <c:pt idx="88">
                  <c:v>35.730462000000003</c:v>
                </c:pt>
                <c:pt idx="89">
                  <c:v>35.730462000000003</c:v>
                </c:pt>
                <c:pt idx="90">
                  <c:v>35.730462000000003</c:v>
                </c:pt>
                <c:pt idx="91">
                  <c:v>35.730460000000001</c:v>
                </c:pt>
                <c:pt idx="92">
                  <c:v>35.730457999999999</c:v>
                </c:pt>
                <c:pt idx="93">
                  <c:v>35.730457000000001</c:v>
                </c:pt>
                <c:pt idx="94">
                  <c:v>35.730457000000001</c:v>
                </c:pt>
                <c:pt idx="95">
                  <c:v>35.730457000000001</c:v>
                </c:pt>
                <c:pt idx="96">
                  <c:v>35.730454999999999</c:v>
                </c:pt>
                <c:pt idx="97">
                  <c:v>35.730454999999999</c:v>
                </c:pt>
                <c:pt idx="98">
                  <c:v>35.730449999999998</c:v>
                </c:pt>
                <c:pt idx="99">
                  <c:v>35.730452999999997</c:v>
                </c:pt>
                <c:pt idx="100">
                  <c:v>35.730452999999997</c:v>
                </c:pt>
                <c:pt idx="101">
                  <c:v>35.730457999999999</c:v>
                </c:pt>
                <c:pt idx="102">
                  <c:v>35.730468000000002</c:v>
                </c:pt>
                <c:pt idx="103">
                  <c:v>35.730474999999998</c:v>
                </c:pt>
                <c:pt idx="104">
                  <c:v>35.730483</c:v>
                </c:pt>
                <c:pt idx="105">
                  <c:v>35.730483</c:v>
                </c:pt>
                <c:pt idx="106">
                  <c:v>35.730482000000002</c:v>
                </c:pt>
                <c:pt idx="107">
                  <c:v>35.730474999999998</c:v>
                </c:pt>
                <c:pt idx="108">
                  <c:v>35.730477</c:v>
                </c:pt>
                <c:pt idx="109">
                  <c:v>35.730473000000003</c:v>
                </c:pt>
                <c:pt idx="110">
                  <c:v>35.730473000000003</c:v>
                </c:pt>
                <c:pt idx="111">
                  <c:v>35.730473000000003</c:v>
                </c:pt>
                <c:pt idx="112">
                  <c:v>35.730468000000002</c:v>
                </c:pt>
                <c:pt idx="113">
                  <c:v>35.730469999999997</c:v>
                </c:pt>
                <c:pt idx="114">
                  <c:v>35.730471999999999</c:v>
                </c:pt>
                <c:pt idx="115">
                  <c:v>35.730471999999999</c:v>
                </c:pt>
                <c:pt idx="116">
                  <c:v>35.730477</c:v>
                </c:pt>
                <c:pt idx="117">
                  <c:v>35.730477</c:v>
                </c:pt>
                <c:pt idx="118">
                  <c:v>35.730474999999998</c:v>
                </c:pt>
                <c:pt idx="119">
                  <c:v>35.730477</c:v>
                </c:pt>
                <c:pt idx="120">
                  <c:v>35.730477</c:v>
                </c:pt>
                <c:pt idx="121">
                  <c:v>35.730473000000003</c:v>
                </c:pt>
                <c:pt idx="122">
                  <c:v>35.730469999999997</c:v>
                </c:pt>
                <c:pt idx="123">
                  <c:v>35.730463</c:v>
                </c:pt>
                <c:pt idx="124">
                  <c:v>35.730463</c:v>
                </c:pt>
                <c:pt idx="125">
                  <c:v>35.730463</c:v>
                </c:pt>
                <c:pt idx="126">
                  <c:v>35.730460000000001</c:v>
                </c:pt>
                <c:pt idx="127">
                  <c:v>35.730449999999998</c:v>
                </c:pt>
                <c:pt idx="128">
                  <c:v>35.730443000000001</c:v>
                </c:pt>
                <c:pt idx="129">
                  <c:v>35.730432</c:v>
                </c:pt>
                <c:pt idx="130">
                  <c:v>35.730432</c:v>
                </c:pt>
                <c:pt idx="131">
                  <c:v>35.730426999999999</c:v>
                </c:pt>
                <c:pt idx="132">
                  <c:v>35.730415000000001</c:v>
                </c:pt>
                <c:pt idx="133">
                  <c:v>35.730420000000002</c:v>
                </c:pt>
                <c:pt idx="134">
                  <c:v>35.730407999999997</c:v>
                </c:pt>
                <c:pt idx="135">
                  <c:v>35.730407999999997</c:v>
                </c:pt>
                <c:pt idx="136">
                  <c:v>35.730398000000001</c:v>
                </c:pt>
                <c:pt idx="137">
                  <c:v>35.730370000000001</c:v>
                </c:pt>
                <c:pt idx="138">
                  <c:v>35.730359999999997</c:v>
                </c:pt>
                <c:pt idx="139">
                  <c:v>35.730356999999998</c:v>
                </c:pt>
                <c:pt idx="140">
                  <c:v>35.730356999999998</c:v>
                </c:pt>
                <c:pt idx="141">
                  <c:v>35.730353000000001</c:v>
                </c:pt>
                <c:pt idx="142">
                  <c:v>35.730342999999998</c:v>
                </c:pt>
                <c:pt idx="143">
                  <c:v>35.730342999999998</c:v>
                </c:pt>
                <c:pt idx="144">
                  <c:v>35.730342999999998</c:v>
                </c:pt>
                <c:pt idx="145">
                  <c:v>35.730342999999998</c:v>
                </c:pt>
                <c:pt idx="146">
                  <c:v>35.730345</c:v>
                </c:pt>
                <c:pt idx="147">
                  <c:v>35.730356999999998</c:v>
                </c:pt>
                <c:pt idx="148">
                  <c:v>35.730358000000003</c:v>
                </c:pt>
                <c:pt idx="149">
                  <c:v>35.730362</c:v>
                </c:pt>
                <c:pt idx="150">
                  <c:v>35.730362</c:v>
                </c:pt>
                <c:pt idx="151">
                  <c:v>35.730370000000001</c:v>
                </c:pt>
                <c:pt idx="152">
                  <c:v>35.730381999999999</c:v>
                </c:pt>
                <c:pt idx="153">
                  <c:v>35.730387</c:v>
                </c:pt>
                <c:pt idx="154">
                  <c:v>35.730392999999999</c:v>
                </c:pt>
                <c:pt idx="155">
                  <c:v>35.730392999999999</c:v>
                </c:pt>
                <c:pt idx="156">
                  <c:v>35.730392999999999</c:v>
                </c:pt>
                <c:pt idx="157">
                  <c:v>35.730397000000004</c:v>
                </c:pt>
                <c:pt idx="158">
                  <c:v>35.730403000000003</c:v>
                </c:pt>
                <c:pt idx="159">
                  <c:v>35.730417000000003</c:v>
                </c:pt>
                <c:pt idx="160">
                  <c:v>35.730417000000003</c:v>
                </c:pt>
                <c:pt idx="161">
                  <c:v>35.730437999999999</c:v>
                </c:pt>
                <c:pt idx="162">
                  <c:v>35.730491999999998</c:v>
                </c:pt>
                <c:pt idx="163">
                  <c:v>35.730514999999997</c:v>
                </c:pt>
                <c:pt idx="164">
                  <c:v>35.730544999999999</c:v>
                </c:pt>
                <c:pt idx="165">
                  <c:v>35.730544999999999</c:v>
                </c:pt>
                <c:pt idx="166">
                  <c:v>35.730576999999997</c:v>
                </c:pt>
                <c:pt idx="167">
                  <c:v>35.730649999999997</c:v>
                </c:pt>
                <c:pt idx="168">
                  <c:v>35.730691999999998</c:v>
                </c:pt>
                <c:pt idx="169">
                  <c:v>35.730744999999999</c:v>
                </c:pt>
                <c:pt idx="170">
                  <c:v>35.730744999999999</c:v>
                </c:pt>
                <c:pt idx="171">
                  <c:v>35.730803000000002</c:v>
                </c:pt>
                <c:pt idx="172">
                  <c:v>35.730933</c:v>
                </c:pt>
                <c:pt idx="173">
                  <c:v>35.731001999999997</c:v>
                </c:pt>
                <c:pt idx="174">
                  <c:v>35.731067000000003</c:v>
                </c:pt>
                <c:pt idx="175">
                  <c:v>35.731067000000003</c:v>
                </c:pt>
                <c:pt idx="176">
                  <c:v>35.731147</c:v>
                </c:pt>
                <c:pt idx="177">
                  <c:v>35.731389999999998</c:v>
                </c:pt>
                <c:pt idx="178">
                  <c:v>35.731516999999997</c:v>
                </c:pt>
                <c:pt idx="179">
                  <c:v>35.731639999999999</c:v>
                </c:pt>
                <c:pt idx="180">
                  <c:v>35.731639999999999</c:v>
                </c:pt>
                <c:pt idx="181">
                  <c:v>35.731757999999999</c:v>
                </c:pt>
                <c:pt idx="182">
                  <c:v>35.731973000000004</c:v>
                </c:pt>
                <c:pt idx="183">
                  <c:v>35.732084999999998</c:v>
                </c:pt>
                <c:pt idx="184">
                  <c:v>35.732190000000003</c:v>
                </c:pt>
                <c:pt idx="185">
                  <c:v>35.732190000000003</c:v>
                </c:pt>
                <c:pt idx="186">
                  <c:v>35.732298</c:v>
                </c:pt>
                <c:pt idx="187">
                  <c:v>35.732508000000003</c:v>
                </c:pt>
                <c:pt idx="188">
                  <c:v>35.732613000000001</c:v>
                </c:pt>
                <c:pt idx="189">
                  <c:v>35.732725000000002</c:v>
                </c:pt>
                <c:pt idx="190">
                  <c:v>35.732725000000002</c:v>
                </c:pt>
                <c:pt idx="191">
                  <c:v>35.732835000000001</c:v>
                </c:pt>
                <c:pt idx="192">
                  <c:v>35.733032999999999</c:v>
                </c:pt>
                <c:pt idx="193">
                  <c:v>35.733134999999997</c:v>
                </c:pt>
                <c:pt idx="194">
                  <c:v>35.733237000000003</c:v>
                </c:pt>
                <c:pt idx="195">
                  <c:v>35.733237000000003</c:v>
                </c:pt>
                <c:pt idx="196">
                  <c:v>35.733342</c:v>
                </c:pt>
                <c:pt idx="197">
                  <c:v>35.733612999999998</c:v>
                </c:pt>
                <c:pt idx="198">
                  <c:v>35.733741999999999</c:v>
                </c:pt>
                <c:pt idx="199">
                  <c:v>35.733862999999999</c:v>
                </c:pt>
                <c:pt idx="200">
                  <c:v>35.733862999999999</c:v>
                </c:pt>
                <c:pt idx="201">
                  <c:v>35.733987999999997</c:v>
                </c:pt>
                <c:pt idx="202">
                  <c:v>35.734214999999999</c:v>
                </c:pt>
                <c:pt idx="203">
                  <c:v>35.734327999999998</c:v>
                </c:pt>
                <c:pt idx="204">
                  <c:v>35.734434999999998</c:v>
                </c:pt>
                <c:pt idx="205">
                  <c:v>35.734434999999998</c:v>
                </c:pt>
                <c:pt idx="206">
                  <c:v>35.734532000000002</c:v>
                </c:pt>
                <c:pt idx="207">
                  <c:v>35.734740000000002</c:v>
                </c:pt>
                <c:pt idx="208">
                  <c:v>35.734848</c:v>
                </c:pt>
                <c:pt idx="209">
                  <c:v>35.734960000000001</c:v>
                </c:pt>
                <c:pt idx="210">
                  <c:v>35.734960000000001</c:v>
                </c:pt>
                <c:pt idx="211">
                  <c:v>35.735084999999998</c:v>
                </c:pt>
                <c:pt idx="212">
                  <c:v>35.735323000000001</c:v>
                </c:pt>
                <c:pt idx="213">
                  <c:v>35.735432000000003</c:v>
                </c:pt>
                <c:pt idx="214">
                  <c:v>35.735542000000002</c:v>
                </c:pt>
                <c:pt idx="215">
                  <c:v>35.735542000000002</c:v>
                </c:pt>
                <c:pt idx="216">
                  <c:v>35.735652000000002</c:v>
                </c:pt>
                <c:pt idx="217">
                  <c:v>35.735875</c:v>
                </c:pt>
                <c:pt idx="218">
                  <c:v>35.735984999999999</c:v>
                </c:pt>
                <c:pt idx="219">
                  <c:v>35.736094999999999</c:v>
                </c:pt>
                <c:pt idx="220">
                  <c:v>35.736094999999999</c:v>
                </c:pt>
                <c:pt idx="221">
                  <c:v>35.736203000000003</c:v>
                </c:pt>
                <c:pt idx="222">
                  <c:v>35.736426999999999</c:v>
                </c:pt>
                <c:pt idx="223">
                  <c:v>35.736542999999998</c:v>
                </c:pt>
                <c:pt idx="224">
                  <c:v>35.736652999999997</c:v>
                </c:pt>
                <c:pt idx="225">
                  <c:v>35.736652999999997</c:v>
                </c:pt>
                <c:pt idx="226">
                  <c:v>35.736736999999998</c:v>
                </c:pt>
                <c:pt idx="227">
                  <c:v>35.736924999999999</c:v>
                </c:pt>
                <c:pt idx="228">
                  <c:v>35.737046999999997</c:v>
                </c:pt>
                <c:pt idx="229">
                  <c:v>35.737160000000003</c:v>
                </c:pt>
                <c:pt idx="230">
                  <c:v>35.737160000000003</c:v>
                </c:pt>
                <c:pt idx="231">
                  <c:v>35.737270000000002</c:v>
                </c:pt>
                <c:pt idx="232">
                  <c:v>35.737499999999997</c:v>
                </c:pt>
                <c:pt idx="233">
                  <c:v>35.737614999999998</c:v>
                </c:pt>
                <c:pt idx="234">
                  <c:v>35.737723000000003</c:v>
                </c:pt>
                <c:pt idx="235">
                  <c:v>35.737723000000003</c:v>
                </c:pt>
                <c:pt idx="236">
                  <c:v>35.737833000000002</c:v>
                </c:pt>
                <c:pt idx="237">
                  <c:v>35.738064999999999</c:v>
                </c:pt>
                <c:pt idx="238">
                  <c:v>35.738185000000001</c:v>
                </c:pt>
                <c:pt idx="239">
                  <c:v>35.738321999999997</c:v>
                </c:pt>
                <c:pt idx="240">
                  <c:v>35.738321999999997</c:v>
                </c:pt>
                <c:pt idx="241">
                  <c:v>35.738452000000002</c:v>
                </c:pt>
                <c:pt idx="242">
                  <c:v>35.738733000000003</c:v>
                </c:pt>
                <c:pt idx="243">
                  <c:v>35.738875</c:v>
                </c:pt>
                <c:pt idx="244">
                  <c:v>35.739023000000003</c:v>
                </c:pt>
                <c:pt idx="245">
                  <c:v>35.739023000000003</c:v>
                </c:pt>
                <c:pt idx="246">
                  <c:v>35.739175000000003</c:v>
                </c:pt>
                <c:pt idx="247">
                  <c:v>35.739485000000002</c:v>
                </c:pt>
                <c:pt idx="248">
                  <c:v>35.739646999999998</c:v>
                </c:pt>
                <c:pt idx="249">
                  <c:v>35.739812999999998</c:v>
                </c:pt>
                <c:pt idx="250">
                  <c:v>35.739812999999998</c:v>
                </c:pt>
                <c:pt idx="251">
                  <c:v>35.739981999999998</c:v>
                </c:pt>
                <c:pt idx="252">
                  <c:v>35.740335000000002</c:v>
                </c:pt>
                <c:pt idx="253">
                  <c:v>35.740519999999997</c:v>
                </c:pt>
                <c:pt idx="254">
                  <c:v>35.740703000000003</c:v>
                </c:pt>
                <c:pt idx="255">
                  <c:v>35.740703000000003</c:v>
                </c:pt>
                <c:pt idx="256">
                  <c:v>35.740887000000001</c:v>
                </c:pt>
                <c:pt idx="257">
                  <c:v>35.741272000000002</c:v>
                </c:pt>
                <c:pt idx="258">
                  <c:v>35.741464999999998</c:v>
                </c:pt>
                <c:pt idx="259">
                  <c:v>35.741655000000002</c:v>
                </c:pt>
                <c:pt idx="260">
                  <c:v>35.741655000000002</c:v>
                </c:pt>
                <c:pt idx="261">
                  <c:v>35.741844999999998</c:v>
                </c:pt>
                <c:pt idx="262">
                  <c:v>35.742212000000002</c:v>
                </c:pt>
                <c:pt idx="263">
                  <c:v>35.742404999999998</c:v>
                </c:pt>
                <c:pt idx="264">
                  <c:v>35.742595000000001</c:v>
                </c:pt>
                <c:pt idx="265">
                  <c:v>35.742595000000001</c:v>
                </c:pt>
                <c:pt idx="266">
                  <c:v>35.742783000000003</c:v>
                </c:pt>
                <c:pt idx="267">
                  <c:v>35.743143000000003</c:v>
                </c:pt>
                <c:pt idx="268">
                  <c:v>35.743316999999998</c:v>
                </c:pt>
                <c:pt idx="269">
                  <c:v>35.743474999999997</c:v>
                </c:pt>
                <c:pt idx="270">
                  <c:v>35.743474999999997</c:v>
                </c:pt>
                <c:pt idx="271">
                  <c:v>35.743628000000001</c:v>
                </c:pt>
                <c:pt idx="272">
                  <c:v>35.743904999999998</c:v>
                </c:pt>
                <c:pt idx="273">
                  <c:v>35.744038000000003</c:v>
                </c:pt>
                <c:pt idx="274">
                  <c:v>35.744169999999997</c:v>
                </c:pt>
                <c:pt idx="275">
                  <c:v>35.744169999999997</c:v>
                </c:pt>
                <c:pt idx="276">
                  <c:v>35.744297000000003</c:v>
                </c:pt>
                <c:pt idx="277">
                  <c:v>35.744484999999997</c:v>
                </c:pt>
                <c:pt idx="278">
                  <c:v>35.744567000000004</c:v>
                </c:pt>
                <c:pt idx="279">
                  <c:v>35.744652000000002</c:v>
                </c:pt>
                <c:pt idx="280">
                  <c:v>35.744652000000002</c:v>
                </c:pt>
                <c:pt idx="281">
                  <c:v>35.744732999999997</c:v>
                </c:pt>
                <c:pt idx="282">
                  <c:v>35.744880000000002</c:v>
                </c:pt>
                <c:pt idx="283">
                  <c:v>35.744947000000003</c:v>
                </c:pt>
                <c:pt idx="284">
                  <c:v>35.745012000000003</c:v>
                </c:pt>
                <c:pt idx="285">
                  <c:v>35.745012000000003</c:v>
                </c:pt>
                <c:pt idx="286">
                  <c:v>35.745109999999997</c:v>
                </c:pt>
                <c:pt idx="287">
                  <c:v>35.745148</c:v>
                </c:pt>
                <c:pt idx="288">
                  <c:v>35.745182</c:v>
                </c:pt>
                <c:pt idx="289">
                  <c:v>35.745213</c:v>
                </c:pt>
                <c:pt idx="290">
                  <c:v>35.745213</c:v>
                </c:pt>
                <c:pt idx="291">
                  <c:v>35.745265000000003</c:v>
                </c:pt>
                <c:pt idx="292">
                  <c:v>35.745282000000003</c:v>
                </c:pt>
                <c:pt idx="293">
                  <c:v>35.745291999999999</c:v>
                </c:pt>
                <c:pt idx="294">
                  <c:v>35.745297999999998</c:v>
                </c:pt>
                <c:pt idx="295">
                  <c:v>35.745297999999998</c:v>
                </c:pt>
                <c:pt idx="296">
                  <c:v>35.745313000000003</c:v>
                </c:pt>
                <c:pt idx="297">
                  <c:v>35.745314999999998</c:v>
                </c:pt>
                <c:pt idx="298">
                  <c:v>35.745317</c:v>
                </c:pt>
                <c:pt idx="299">
                  <c:v>35.745317999999997</c:v>
                </c:pt>
                <c:pt idx="300">
                  <c:v>35.745317999999997</c:v>
                </c:pt>
                <c:pt idx="301">
                  <c:v>35.745317999999997</c:v>
                </c:pt>
                <c:pt idx="302">
                  <c:v>35.745317</c:v>
                </c:pt>
                <c:pt idx="303">
                  <c:v>35.745314999999998</c:v>
                </c:pt>
                <c:pt idx="304">
                  <c:v>35.745317</c:v>
                </c:pt>
                <c:pt idx="305">
                  <c:v>35.745317</c:v>
                </c:pt>
                <c:pt idx="306">
                  <c:v>35.745317</c:v>
                </c:pt>
                <c:pt idx="307">
                  <c:v>35.745317</c:v>
                </c:pt>
                <c:pt idx="308">
                  <c:v>35.745317999999997</c:v>
                </c:pt>
                <c:pt idx="309">
                  <c:v>35.745317</c:v>
                </c:pt>
                <c:pt idx="310">
                  <c:v>35.745317</c:v>
                </c:pt>
                <c:pt idx="311">
                  <c:v>35.745317999999997</c:v>
                </c:pt>
                <c:pt idx="312">
                  <c:v>35.745322999999999</c:v>
                </c:pt>
                <c:pt idx="313">
                  <c:v>35.745327000000003</c:v>
                </c:pt>
                <c:pt idx="314">
                  <c:v>35.745325000000001</c:v>
                </c:pt>
                <c:pt idx="315">
                  <c:v>35.745325000000001</c:v>
                </c:pt>
                <c:pt idx="316">
                  <c:v>35.745322999999999</c:v>
                </c:pt>
                <c:pt idx="317">
                  <c:v>35.745322000000002</c:v>
                </c:pt>
                <c:pt idx="318">
                  <c:v>35.74532</c:v>
                </c:pt>
                <c:pt idx="319">
                  <c:v>35.745317</c:v>
                </c:pt>
                <c:pt idx="320">
                  <c:v>35.745317</c:v>
                </c:pt>
                <c:pt idx="321">
                  <c:v>35.745311999999998</c:v>
                </c:pt>
                <c:pt idx="322">
                  <c:v>35.745302000000002</c:v>
                </c:pt>
                <c:pt idx="323">
                  <c:v>35.745297000000001</c:v>
                </c:pt>
                <c:pt idx="324">
                  <c:v>35.745294999999999</c:v>
                </c:pt>
                <c:pt idx="325">
                  <c:v>35.745294999999999</c:v>
                </c:pt>
                <c:pt idx="326">
                  <c:v>35.745291999999999</c:v>
                </c:pt>
                <c:pt idx="327">
                  <c:v>35.745291999999999</c:v>
                </c:pt>
                <c:pt idx="328">
                  <c:v>35.745297000000001</c:v>
                </c:pt>
                <c:pt idx="329">
                  <c:v>35.7453</c:v>
                </c:pt>
                <c:pt idx="330">
                  <c:v>35.7453</c:v>
                </c:pt>
                <c:pt idx="331">
                  <c:v>35.745322999999999</c:v>
                </c:pt>
                <c:pt idx="332">
                  <c:v>35.745351999999997</c:v>
                </c:pt>
                <c:pt idx="333">
                  <c:v>35.745379999999997</c:v>
                </c:pt>
                <c:pt idx="334">
                  <c:v>35.745415000000001</c:v>
                </c:pt>
                <c:pt idx="335">
                  <c:v>35.745415000000001</c:v>
                </c:pt>
                <c:pt idx="336">
                  <c:v>35.745517999999997</c:v>
                </c:pt>
                <c:pt idx="337">
                  <c:v>35.745576999999997</c:v>
                </c:pt>
                <c:pt idx="338">
                  <c:v>35.745641999999997</c:v>
                </c:pt>
                <c:pt idx="339">
                  <c:v>35.745713000000002</c:v>
                </c:pt>
                <c:pt idx="340">
                  <c:v>35.745713000000002</c:v>
                </c:pt>
                <c:pt idx="341">
                  <c:v>35.745873000000003</c:v>
                </c:pt>
                <c:pt idx="342">
                  <c:v>35.745947000000001</c:v>
                </c:pt>
                <c:pt idx="343">
                  <c:v>35.746040000000001</c:v>
                </c:pt>
                <c:pt idx="344">
                  <c:v>35.746132000000003</c:v>
                </c:pt>
                <c:pt idx="345">
                  <c:v>35.746132000000003</c:v>
                </c:pt>
                <c:pt idx="346">
                  <c:v>35.746341999999999</c:v>
                </c:pt>
                <c:pt idx="347">
                  <c:v>35.746453000000002</c:v>
                </c:pt>
                <c:pt idx="348">
                  <c:v>35.746578</c:v>
                </c:pt>
                <c:pt idx="349">
                  <c:v>35.746692000000003</c:v>
                </c:pt>
                <c:pt idx="350">
                  <c:v>35.746692000000003</c:v>
                </c:pt>
                <c:pt idx="351">
                  <c:v>35.746952999999998</c:v>
                </c:pt>
                <c:pt idx="352">
                  <c:v>35.747093</c:v>
                </c:pt>
                <c:pt idx="353">
                  <c:v>35.747230000000002</c:v>
                </c:pt>
                <c:pt idx="354">
                  <c:v>35.747368000000002</c:v>
                </c:pt>
                <c:pt idx="355">
                  <c:v>35.747368000000002</c:v>
                </c:pt>
                <c:pt idx="356">
                  <c:v>35.747652000000002</c:v>
                </c:pt>
                <c:pt idx="357">
                  <c:v>35.747807000000002</c:v>
                </c:pt>
                <c:pt idx="358">
                  <c:v>35.747973000000002</c:v>
                </c:pt>
                <c:pt idx="359">
                  <c:v>35.748134999999998</c:v>
                </c:pt>
                <c:pt idx="360">
                  <c:v>35.748134999999998</c:v>
                </c:pt>
                <c:pt idx="361">
                  <c:v>35.748465000000003</c:v>
                </c:pt>
                <c:pt idx="362">
                  <c:v>35.748629999999999</c:v>
                </c:pt>
                <c:pt idx="363">
                  <c:v>35.748797000000003</c:v>
                </c:pt>
                <c:pt idx="364">
                  <c:v>35.749008000000003</c:v>
                </c:pt>
                <c:pt idx="365">
                  <c:v>35.749008000000003</c:v>
                </c:pt>
                <c:pt idx="366">
                  <c:v>35.749450000000003</c:v>
                </c:pt>
                <c:pt idx="367">
                  <c:v>35.749665</c:v>
                </c:pt>
                <c:pt idx="368">
                  <c:v>35.749882999999997</c:v>
                </c:pt>
                <c:pt idx="369">
                  <c:v>35.750104999999998</c:v>
                </c:pt>
                <c:pt idx="370">
                  <c:v>35.750104999999998</c:v>
                </c:pt>
                <c:pt idx="371">
                  <c:v>35.750542000000003</c:v>
                </c:pt>
                <c:pt idx="372">
                  <c:v>35.750774999999997</c:v>
                </c:pt>
                <c:pt idx="373">
                  <c:v>35.750999999999998</c:v>
                </c:pt>
                <c:pt idx="374">
                  <c:v>35.751218000000001</c:v>
                </c:pt>
                <c:pt idx="375">
                  <c:v>35.751218000000001</c:v>
                </c:pt>
                <c:pt idx="376">
                  <c:v>35.751657999999999</c:v>
                </c:pt>
                <c:pt idx="377">
                  <c:v>35.751888000000001</c:v>
                </c:pt>
                <c:pt idx="378">
                  <c:v>35.752110000000002</c:v>
                </c:pt>
                <c:pt idx="379">
                  <c:v>35.752338000000002</c:v>
                </c:pt>
                <c:pt idx="380">
                  <c:v>35.752338000000002</c:v>
                </c:pt>
                <c:pt idx="381">
                  <c:v>35.752782000000003</c:v>
                </c:pt>
                <c:pt idx="382">
                  <c:v>35.753003</c:v>
                </c:pt>
                <c:pt idx="383">
                  <c:v>35.753227000000003</c:v>
                </c:pt>
                <c:pt idx="384">
                  <c:v>35.753447000000001</c:v>
                </c:pt>
                <c:pt idx="385">
                  <c:v>35.753447000000001</c:v>
                </c:pt>
                <c:pt idx="386">
                  <c:v>35.753888000000003</c:v>
                </c:pt>
                <c:pt idx="387">
                  <c:v>35.754105000000003</c:v>
                </c:pt>
                <c:pt idx="388">
                  <c:v>35.75432</c:v>
                </c:pt>
                <c:pt idx="389">
                  <c:v>35.754534999999997</c:v>
                </c:pt>
                <c:pt idx="390">
                  <c:v>35.754534999999997</c:v>
                </c:pt>
                <c:pt idx="391">
                  <c:v>35.75497</c:v>
                </c:pt>
                <c:pt idx="392">
                  <c:v>35.755187999999997</c:v>
                </c:pt>
                <c:pt idx="393">
                  <c:v>35.755400000000002</c:v>
                </c:pt>
                <c:pt idx="394">
                  <c:v>35.755606999999998</c:v>
                </c:pt>
                <c:pt idx="395">
                  <c:v>35.755606999999998</c:v>
                </c:pt>
                <c:pt idx="396">
                  <c:v>35.756019999999999</c:v>
                </c:pt>
                <c:pt idx="397">
                  <c:v>35.756231999999997</c:v>
                </c:pt>
                <c:pt idx="398">
                  <c:v>35.756439999999998</c:v>
                </c:pt>
                <c:pt idx="399">
                  <c:v>35.756658000000002</c:v>
                </c:pt>
                <c:pt idx="400">
                  <c:v>35.756658000000002</c:v>
                </c:pt>
                <c:pt idx="401">
                  <c:v>35.756872000000001</c:v>
                </c:pt>
                <c:pt idx="402">
                  <c:v>35.757297000000001</c:v>
                </c:pt>
                <c:pt idx="403">
                  <c:v>35.757505000000002</c:v>
                </c:pt>
                <c:pt idx="404">
                  <c:v>35.757710000000003</c:v>
                </c:pt>
                <c:pt idx="405">
                  <c:v>35.757710000000003</c:v>
                </c:pt>
                <c:pt idx="406">
                  <c:v>35.758113000000002</c:v>
                </c:pt>
                <c:pt idx="407">
                  <c:v>35.758310000000002</c:v>
                </c:pt>
                <c:pt idx="408">
                  <c:v>35.758499999999998</c:v>
                </c:pt>
                <c:pt idx="409">
                  <c:v>35.758682999999998</c:v>
                </c:pt>
                <c:pt idx="410">
                  <c:v>35.758682999999998</c:v>
                </c:pt>
                <c:pt idx="411">
                  <c:v>35.759037999999997</c:v>
                </c:pt>
                <c:pt idx="412">
                  <c:v>35.759210000000003</c:v>
                </c:pt>
                <c:pt idx="413">
                  <c:v>35.759371999999999</c:v>
                </c:pt>
                <c:pt idx="414">
                  <c:v>35.759529999999998</c:v>
                </c:pt>
                <c:pt idx="415">
                  <c:v>35.759529999999998</c:v>
                </c:pt>
                <c:pt idx="416">
                  <c:v>35.759822</c:v>
                </c:pt>
                <c:pt idx="417">
                  <c:v>35.759957</c:v>
                </c:pt>
                <c:pt idx="418">
                  <c:v>35.760080000000002</c:v>
                </c:pt>
                <c:pt idx="419">
                  <c:v>35.760202</c:v>
                </c:pt>
                <c:pt idx="420">
                  <c:v>35.760202</c:v>
                </c:pt>
                <c:pt idx="421">
                  <c:v>35.760407999999998</c:v>
                </c:pt>
                <c:pt idx="422">
                  <c:v>35.760502000000002</c:v>
                </c:pt>
                <c:pt idx="423">
                  <c:v>35.760587000000001</c:v>
                </c:pt>
                <c:pt idx="424">
                  <c:v>35.760657000000002</c:v>
                </c:pt>
                <c:pt idx="425">
                  <c:v>35.760657000000002</c:v>
                </c:pt>
                <c:pt idx="426">
                  <c:v>35.760775000000002</c:v>
                </c:pt>
                <c:pt idx="427">
                  <c:v>35.760792000000002</c:v>
                </c:pt>
                <c:pt idx="428">
                  <c:v>35.760815000000001</c:v>
                </c:pt>
                <c:pt idx="429">
                  <c:v>35.760840000000002</c:v>
                </c:pt>
                <c:pt idx="430">
                  <c:v>35.760840000000002</c:v>
                </c:pt>
                <c:pt idx="431">
                  <c:v>35.760869999999997</c:v>
                </c:pt>
                <c:pt idx="432">
                  <c:v>35.760877999999998</c:v>
                </c:pt>
                <c:pt idx="433">
                  <c:v>35.760886999999997</c:v>
                </c:pt>
                <c:pt idx="434">
                  <c:v>35.760897</c:v>
                </c:pt>
                <c:pt idx="435">
                  <c:v>35.760897</c:v>
                </c:pt>
                <c:pt idx="436">
                  <c:v>35.760902000000002</c:v>
                </c:pt>
                <c:pt idx="437">
                  <c:v>35.760917999999997</c:v>
                </c:pt>
                <c:pt idx="438">
                  <c:v>35.760928</c:v>
                </c:pt>
                <c:pt idx="439">
                  <c:v>35.760939999999998</c:v>
                </c:pt>
                <c:pt idx="440">
                  <c:v>35.760939999999998</c:v>
                </c:pt>
                <c:pt idx="441">
                  <c:v>35.760942999999997</c:v>
                </c:pt>
                <c:pt idx="442">
                  <c:v>35.760947999999999</c:v>
                </c:pt>
                <c:pt idx="443">
                  <c:v>35.760956999999998</c:v>
                </c:pt>
                <c:pt idx="444">
                  <c:v>35.760962999999997</c:v>
                </c:pt>
                <c:pt idx="445">
                  <c:v>35.760962999999997</c:v>
                </c:pt>
                <c:pt idx="446">
                  <c:v>35.760973</c:v>
                </c:pt>
                <c:pt idx="447">
                  <c:v>35.760976999999997</c:v>
                </c:pt>
                <c:pt idx="448">
                  <c:v>35.760978000000001</c:v>
                </c:pt>
                <c:pt idx="449">
                  <c:v>35.760984999999998</c:v>
                </c:pt>
                <c:pt idx="450">
                  <c:v>35.760984999999998</c:v>
                </c:pt>
                <c:pt idx="451">
                  <c:v>35.760992000000002</c:v>
                </c:pt>
                <c:pt idx="452">
                  <c:v>35.760995000000001</c:v>
                </c:pt>
                <c:pt idx="453">
                  <c:v>35.760998000000001</c:v>
                </c:pt>
                <c:pt idx="454">
                  <c:v>35.761006999999999</c:v>
                </c:pt>
                <c:pt idx="455">
                  <c:v>35.761006999999999</c:v>
                </c:pt>
                <c:pt idx="456">
                  <c:v>35.761012000000001</c:v>
                </c:pt>
                <c:pt idx="457">
                  <c:v>35.761012000000001</c:v>
                </c:pt>
                <c:pt idx="458">
                  <c:v>35.761012999999998</c:v>
                </c:pt>
                <c:pt idx="459">
                  <c:v>35.761017000000002</c:v>
                </c:pt>
                <c:pt idx="460">
                  <c:v>35.761017000000002</c:v>
                </c:pt>
                <c:pt idx="461">
                  <c:v>35.761021999999997</c:v>
                </c:pt>
                <c:pt idx="462">
                  <c:v>35.761023000000002</c:v>
                </c:pt>
                <c:pt idx="463">
                  <c:v>35.761024999999997</c:v>
                </c:pt>
                <c:pt idx="464">
                  <c:v>35.761028000000003</c:v>
                </c:pt>
                <c:pt idx="465">
                  <c:v>35.761028000000003</c:v>
                </c:pt>
                <c:pt idx="466">
                  <c:v>35.761035</c:v>
                </c:pt>
                <c:pt idx="467">
                  <c:v>35.761042000000003</c:v>
                </c:pt>
                <c:pt idx="468">
                  <c:v>35.761051999999999</c:v>
                </c:pt>
                <c:pt idx="469">
                  <c:v>35.761062000000003</c:v>
                </c:pt>
                <c:pt idx="470">
                  <c:v>35.761062000000003</c:v>
                </c:pt>
                <c:pt idx="471">
                  <c:v>35.761114999999997</c:v>
                </c:pt>
                <c:pt idx="472">
                  <c:v>35.761153</c:v>
                </c:pt>
                <c:pt idx="473">
                  <c:v>35.761192000000001</c:v>
                </c:pt>
                <c:pt idx="474">
                  <c:v>35.761245000000002</c:v>
                </c:pt>
                <c:pt idx="475">
                  <c:v>35.761245000000002</c:v>
                </c:pt>
                <c:pt idx="476">
                  <c:v>35.761296999999999</c:v>
                </c:pt>
                <c:pt idx="477">
                  <c:v>35.761422000000003</c:v>
                </c:pt>
                <c:pt idx="478">
                  <c:v>35.761519999999997</c:v>
                </c:pt>
                <c:pt idx="479">
                  <c:v>35.761614999999999</c:v>
                </c:pt>
                <c:pt idx="480">
                  <c:v>35.761614999999999</c:v>
                </c:pt>
                <c:pt idx="481">
                  <c:v>35.761713</c:v>
                </c:pt>
                <c:pt idx="482">
                  <c:v>35.761927</c:v>
                </c:pt>
                <c:pt idx="483">
                  <c:v>35.762042000000001</c:v>
                </c:pt>
                <c:pt idx="484">
                  <c:v>35.762161999999996</c:v>
                </c:pt>
                <c:pt idx="485">
                  <c:v>35.762161999999996</c:v>
                </c:pt>
                <c:pt idx="486">
                  <c:v>35.762278000000002</c:v>
                </c:pt>
                <c:pt idx="487">
                  <c:v>35.762535</c:v>
                </c:pt>
                <c:pt idx="488">
                  <c:v>35.762672000000002</c:v>
                </c:pt>
                <c:pt idx="489">
                  <c:v>35.762808</c:v>
                </c:pt>
                <c:pt idx="490">
                  <c:v>35.762808</c:v>
                </c:pt>
                <c:pt idx="491">
                  <c:v>35.763105000000003</c:v>
                </c:pt>
                <c:pt idx="492">
                  <c:v>35.763257000000003</c:v>
                </c:pt>
                <c:pt idx="493">
                  <c:v>35.763418000000001</c:v>
                </c:pt>
                <c:pt idx="494">
                  <c:v>35.763579999999997</c:v>
                </c:pt>
                <c:pt idx="495">
                  <c:v>35.763579999999997</c:v>
                </c:pt>
                <c:pt idx="496">
                  <c:v>35.763922999999998</c:v>
                </c:pt>
                <c:pt idx="497">
                  <c:v>35.764105000000001</c:v>
                </c:pt>
                <c:pt idx="498">
                  <c:v>35.764291999999998</c:v>
                </c:pt>
                <c:pt idx="499">
                  <c:v>35.764474999999997</c:v>
                </c:pt>
                <c:pt idx="500">
                  <c:v>35.764474999999997</c:v>
                </c:pt>
                <c:pt idx="501">
                  <c:v>35.764848000000001</c:v>
                </c:pt>
                <c:pt idx="502">
                  <c:v>35.765037999999997</c:v>
                </c:pt>
                <c:pt idx="503">
                  <c:v>35.765234999999997</c:v>
                </c:pt>
                <c:pt idx="504">
                  <c:v>35.765434999999997</c:v>
                </c:pt>
                <c:pt idx="505">
                  <c:v>35.765434999999997</c:v>
                </c:pt>
                <c:pt idx="506">
                  <c:v>35.765827999999999</c:v>
                </c:pt>
                <c:pt idx="507">
                  <c:v>35.766022</c:v>
                </c:pt>
                <c:pt idx="508">
                  <c:v>35.766219999999997</c:v>
                </c:pt>
                <c:pt idx="509">
                  <c:v>35.76643</c:v>
                </c:pt>
                <c:pt idx="510">
                  <c:v>35.76643</c:v>
                </c:pt>
                <c:pt idx="511">
                  <c:v>35.766897</c:v>
                </c:pt>
                <c:pt idx="512">
                  <c:v>35.767116999999999</c:v>
                </c:pt>
                <c:pt idx="513">
                  <c:v>35.767333000000001</c:v>
                </c:pt>
                <c:pt idx="514">
                  <c:v>35.767558000000001</c:v>
                </c:pt>
                <c:pt idx="515">
                  <c:v>35.767558000000001</c:v>
                </c:pt>
                <c:pt idx="516">
                  <c:v>35.768005000000002</c:v>
                </c:pt>
                <c:pt idx="517">
                  <c:v>35.768230000000003</c:v>
                </c:pt>
                <c:pt idx="518">
                  <c:v>35.768459999999997</c:v>
                </c:pt>
                <c:pt idx="519">
                  <c:v>35.768689999999999</c:v>
                </c:pt>
                <c:pt idx="520">
                  <c:v>35.768689999999999</c:v>
                </c:pt>
                <c:pt idx="521">
                  <c:v>35.769150000000003</c:v>
                </c:pt>
                <c:pt idx="522">
                  <c:v>35.769378000000003</c:v>
                </c:pt>
                <c:pt idx="523">
                  <c:v>35.769607999999998</c:v>
                </c:pt>
                <c:pt idx="524">
                  <c:v>35.769835</c:v>
                </c:pt>
                <c:pt idx="525">
                  <c:v>35.769835</c:v>
                </c:pt>
                <c:pt idx="526">
                  <c:v>35.770057999999999</c:v>
                </c:pt>
                <c:pt idx="527">
                  <c:v>35.770499999999998</c:v>
                </c:pt>
                <c:pt idx="528">
                  <c:v>35.770721999999999</c:v>
                </c:pt>
                <c:pt idx="529">
                  <c:v>35.770943000000003</c:v>
                </c:pt>
                <c:pt idx="530">
                  <c:v>35.770943000000003</c:v>
                </c:pt>
                <c:pt idx="531">
                  <c:v>35.771394999999998</c:v>
                </c:pt>
                <c:pt idx="532">
                  <c:v>35.771619999999999</c:v>
                </c:pt>
                <c:pt idx="533">
                  <c:v>35.771841999999999</c:v>
                </c:pt>
                <c:pt idx="534">
                  <c:v>35.772060000000003</c:v>
                </c:pt>
                <c:pt idx="535">
                  <c:v>35.772060000000003</c:v>
                </c:pt>
                <c:pt idx="536">
                  <c:v>35.772492999999997</c:v>
                </c:pt>
                <c:pt idx="537">
                  <c:v>35.772703</c:v>
                </c:pt>
                <c:pt idx="538">
                  <c:v>35.772911999999998</c:v>
                </c:pt>
                <c:pt idx="539">
                  <c:v>35.773113000000002</c:v>
                </c:pt>
                <c:pt idx="540">
                  <c:v>35.773113000000002</c:v>
                </c:pt>
                <c:pt idx="541">
                  <c:v>35.773496999999999</c:v>
                </c:pt>
                <c:pt idx="542">
                  <c:v>35.773685</c:v>
                </c:pt>
                <c:pt idx="543">
                  <c:v>35.773871999999997</c:v>
                </c:pt>
                <c:pt idx="544">
                  <c:v>35.774059999999999</c:v>
                </c:pt>
                <c:pt idx="545">
                  <c:v>35.774059999999999</c:v>
                </c:pt>
                <c:pt idx="546">
                  <c:v>35.774436999999999</c:v>
                </c:pt>
                <c:pt idx="547">
                  <c:v>35.774616999999999</c:v>
                </c:pt>
                <c:pt idx="548">
                  <c:v>35.774802000000001</c:v>
                </c:pt>
                <c:pt idx="549">
                  <c:v>35.774988</c:v>
                </c:pt>
                <c:pt idx="550">
                  <c:v>35.774988</c:v>
                </c:pt>
                <c:pt idx="551">
                  <c:v>35.775357</c:v>
                </c:pt>
                <c:pt idx="552">
                  <c:v>35.775531999999998</c:v>
                </c:pt>
                <c:pt idx="553">
                  <c:v>35.775706999999997</c:v>
                </c:pt>
                <c:pt idx="554">
                  <c:v>35.775872999999997</c:v>
                </c:pt>
                <c:pt idx="555">
                  <c:v>35.775872999999997</c:v>
                </c:pt>
                <c:pt idx="556">
                  <c:v>35.776179999999997</c:v>
                </c:pt>
                <c:pt idx="557">
                  <c:v>35.776305000000001</c:v>
                </c:pt>
                <c:pt idx="558">
                  <c:v>35.776417000000002</c:v>
                </c:pt>
                <c:pt idx="559">
                  <c:v>35.776539999999997</c:v>
                </c:pt>
                <c:pt idx="560">
                  <c:v>35.776539999999997</c:v>
                </c:pt>
                <c:pt idx="561">
                  <c:v>35.776760000000003</c:v>
                </c:pt>
                <c:pt idx="562">
                  <c:v>35.776882000000001</c:v>
                </c:pt>
                <c:pt idx="563">
                  <c:v>35.777006999999998</c:v>
                </c:pt>
                <c:pt idx="564">
                  <c:v>35.777118000000002</c:v>
                </c:pt>
                <c:pt idx="565">
                  <c:v>35.777118000000002</c:v>
                </c:pt>
                <c:pt idx="566">
                  <c:v>35.77731</c:v>
                </c:pt>
                <c:pt idx="567">
                  <c:v>35.777385000000002</c:v>
                </c:pt>
                <c:pt idx="568">
                  <c:v>35.777458000000003</c:v>
                </c:pt>
                <c:pt idx="569">
                  <c:v>35.777492000000002</c:v>
                </c:pt>
                <c:pt idx="570">
                  <c:v>35.777492000000002</c:v>
                </c:pt>
                <c:pt idx="571">
                  <c:v>35.777614999999997</c:v>
                </c:pt>
                <c:pt idx="572">
                  <c:v>35.777662999999997</c:v>
                </c:pt>
                <c:pt idx="573">
                  <c:v>35.777717000000003</c:v>
                </c:pt>
                <c:pt idx="574">
                  <c:v>35.777673</c:v>
                </c:pt>
                <c:pt idx="575">
                  <c:v>35.777673</c:v>
                </c:pt>
                <c:pt idx="576">
                  <c:v>35.777622000000001</c:v>
                </c:pt>
                <c:pt idx="577">
                  <c:v>35.777678000000002</c:v>
                </c:pt>
                <c:pt idx="578">
                  <c:v>35.777704999999997</c:v>
                </c:pt>
                <c:pt idx="579">
                  <c:v>35.777720000000002</c:v>
                </c:pt>
                <c:pt idx="580">
                  <c:v>35.777720000000002</c:v>
                </c:pt>
                <c:pt idx="581">
                  <c:v>35.777748000000003</c:v>
                </c:pt>
                <c:pt idx="582">
                  <c:v>35.777732999999998</c:v>
                </c:pt>
                <c:pt idx="583">
                  <c:v>35.777752</c:v>
                </c:pt>
                <c:pt idx="584">
                  <c:v>35.777768000000002</c:v>
                </c:pt>
                <c:pt idx="585">
                  <c:v>35.777768000000002</c:v>
                </c:pt>
                <c:pt idx="586">
                  <c:v>35.777788000000001</c:v>
                </c:pt>
                <c:pt idx="587">
                  <c:v>35.777794999999998</c:v>
                </c:pt>
                <c:pt idx="588">
                  <c:v>35.777799999999999</c:v>
                </c:pt>
                <c:pt idx="589">
                  <c:v>35.777797999999997</c:v>
                </c:pt>
                <c:pt idx="590">
                  <c:v>35.777797999999997</c:v>
                </c:pt>
                <c:pt idx="591">
                  <c:v>35.777802999999999</c:v>
                </c:pt>
                <c:pt idx="592">
                  <c:v>35.777802999999999</c:v>
                </c:pt>
                <c:pt idx="593">
                  <c:v>35.777805000000001</c:v>
                </c:pt>
                <c:pt idx="594">
                  <c:v>35.777807000000003</c:v>
                </c:pt>
                <c:pt idx="595">
                  <c:v>35.777807000000003</c:v>
                </c:pt>
                <c:pt idx="596">
                  <c:v>35.777807000000003</c:v>
                </c:pt>
                <c:pt idx="597">
                  <c:v>35.777807000000003</c:v>
                </c:pt>
                <c:pt idx="598">
                  <c:v>35.777810000000002</c:v>
                </c:pt>
                <c:pt idx="599">
                  <c:v>35.777810000000002</c:v>
                </c:pt>
                <c:pt idx="600">
                  <c:v>35.777810000000002</c:v>
                </c:pt>
                <c:pt idx="601">
                  <c:v>35.777818000000003</c:v>
                </c:pt>
                <c:pt idx="602">
                  <c:v>35.777819999999998</c:v>
                </c:pt>
                <c:pt idx="603">
                  <c:v>35.777830000000002</c:v>
                </c:pt>
                <c:pt idx="604">
                  <c:v>35.777842999999997</c:v>
                </c:pt>
                <c:pt idx="605">
                  <c:v>35.777842999999997</c:v>
                </c:pt>
                <c:pt idx="606">
                  <c:v>35.777861999999999</c:v>
                </c:pt>
                <c:pt idx="607">
                  <c:v>35.777864999999998</c:v>
                </c:pt>
                <c:pt idx="608">
                  <c:v>35.777867000000001</c:v>
                </c:pt>
                <c:pt idx="609">
                  <c:v>35.777867999999998</c:v>
                </c:pt>
                <c:pt idx="610">
                  <c:v>35.777867999999998</c:v>
                </c:pt>
                <c:pt idx="611">
                  <c:v>35.777872000000002</c:v>
                </c:pt>
                <c:pt idx="612">
                  <c:v>35.77787</c:v>
                </c:pt>
                <c:pt idx="613">
                  <c:v>35.777872000000002</c:v>
                </c:pt>
                <c:pt idx="614">
                  <c:v>35.777876999999997</c:v>
                </c:pt>
                <c:pt idx="615">
                  <c:v>35.777876999999997</c:v>
                </c:pt>
                <c:pt idx="616">
                  <c:v>35.777881999999998</c:v>
                </c:pt>
                <c:pt idx="617">
                  <c:v>35.777880000000003</c:v>
                </c:pt>
                <c:pt idx="618">
                  <c:v>35.777878000000001</c:v>
                </c:pt>
                <c:pt idx="619">
                  <c:v>35.777876999999997</c:v>
                </c:pt>
                <c:pt idx="620">
                  <c:v>35.777876999999997</c:v>
                </c:pt>
                <c:pt idx="621">
                  <c:v>35.777880000000003</c:v>
                </c:pt>
                <c:pt idx="622">
                  <c:v>35.777887999999997</c:v>
                </c:pt>
                <c:pt idx="623">
                  <c:v>35.777897000000003</c:v>
                </c:pt>
                <c:pt idx="624">
                  <c:v>35.777898</c:v>
                </c:pt>
                <c:pt idx="625">
                  <c:v>35.777898</c:v>
                </c:pt>
                <c:pt idx="626">
                  <c:v>35.777912000000001</c:v>
                </c:pt>
                <c:pt idx="627">
                  <c:v>35.777932999999997</c:v>
                </c:pt>
                <c:pt idx="628">
                  <c:v>35.777952999999997</c:v>
                </c:pt>
                <c:pt idx="629">
                  <c:v>35.777977</c:v>
                </c:pt>
                <c:pt idx="630">
                  <c:v>35.777977</c:v>
                </c:pt>
                <c:pt idx="631">
                  <c:v>35.778067</c:v>
                </c:pt>
                <c:pt idx="632">
                  <c:v>35.778137999999998</c:v>
                </c:pt>
                <c:pt idx="633">
                  <c:v>35.778202999999998</c:v>
                </c:pt>
                <c:pt idx="634">
                  <c:v>35.778264999999998</c:v>
                </c:pt>
                <c:pt idx="635">
                  <c:v>35.778264999999998</c:v>
                </c:pt>
                <c:pt idx="636">
                  <c:v>35.778444999999998</c:v>
                </c:pt>
                <c:pt idx="637">
                  <c:v>35.778557999999997</c:v>
                </c:pt>
                <c:pt idx="638">
                  <c:v>35.778682000000003</c:v>
                </c:pt>
                <c:pt idx="639">
                  <c:v>35.778798000000002</c:v>
                </c:pt>
                <c:pt idx="640">
                  <c:v>35.778798000000002</c:v>
                </c:pt>
                <c:pt idx="641">
                  <c:v>35.779052999999998</c:v>
                </c:pt>
                <c:pt idx="642">
                  <c:v>35.779181999999999</c:v>
                </c:pt>
                <c:pt idx="643">
                  <c:v>35.779313000000002</c:v>
                </c:pt>
                <c:pt idx="644">
                  <c:v>35.779452999999997</c:v>
                </c:pt>
                <c:pt idx="645">
                  <c:v>35.779452999999997</c:v>
                </c:pt>
                <c:pt idx="646">
                  <c:v>35.77975</c:v>
                </c:pt>
                <c:pt idx="647">
                  <c:v>35.779902999999997</c:v>
                </c:pt>
                <c:pt idx="648">
                  <c:v>35.780054999999997</c:v>
                </c:pt>
                <c:pt idx="649">
                  <c:v>35.780206999999997</c:v>
                </c:pt>
                <c:pt idx="650">
                  <c:v>35.780206999999997</c:v>
                </c:pt>
                <c:pt idx="651">
                  <c:v>35.780540000000002</c:v>
                </c:pt>
                <c:pt idx="652">
                  <c:v>35.780717000000003</c:v>
                </c:pt>
                <c:pt idx="653">
                  <c:v>35.780883000000003</c:v>
                </c:pt>
                <c:pt idx="654">
                  <c:v>35.781058000000002</c:v>
                </c:pt>
                <c:pt idx="655">
                  <c:v>35.781058000000002</c:v>
                </c:pt>
                <c:pt idx="656">
                  <c:v>35.781391999999997</c:v>
                </c:pt>
                <c:pt idx="657">
                  <c:v>35.781573000000002</c:v>
                </c:pt>
                <c:pt idx="658">
                  <c:v>35.781742999999999</c:v>
                </c:pt>
                <c:pt idx="659">
                  <c:v>35.781922000000002</c:v>
                </c:pt>
                <c:pt idx="660">
                  <c:v>35.781922000000002</c:v>
                </c:pt>
                <c:pt idx="661">
                  <c:v>35.782277000000001</c:v>
                </c:pt>
                <c:pt idx="662">
                  <c:v>35.782449999999997</c:v>
                </c:pt>
                <c:pt idx="663">
                  <c:v>35.782615</c:v>
                </c:pt>
                <c:pt idx="664">
                  <c:v>35.782777000000003</c:v>
                </c:pt>
                <c:pt idx="665">
                  <c:v>35.782777000000003</c:v>
                </c:pt>
                <c:pt idx="666">
                  <c:v>35.783093000000001</c:v>
                </c:pt>
                <c:pt idx="667">
                  <c:v>35.783093000000001</c:v>
                </c:pt>
                <c:pt idx="668">
                  <c:v>35.783093000000001</c:v>
                </c:pt>
                <c:pt idx="669">
                  <c:v>35.783093000000001</c:v>
                </c:pt>
                <c:pt idx="670">
                  <c:v>35.783093000000001</c:v>
                </c:pt>
                <c:pt idx="671">
                  <c:v>35.783093000000001</c:v>
                </c:pt>
                <c:pt idx="672">
                  <c:v>35.783093000000001</c:v>
                </c:pt>
                <c:pt idx="673">
                  <c:v>35.783093000000001</c:v>
                </c:pt>
                <c:pt idx="674">
                  <c:v>35.783093000000001</c:v>
                </c:pt>
                <c:pt idx="675">
                  <c:v>35.783093000000001</c:v>
                </c:pt>
                <c:pt idx="676">
                  <c:v>35.783093000000001</c:v>
                </c:pt>
                <c:pt idx="677">
                  <c:v>35.783093000000001</c:v>
                </c:pt>
                <c:pt idx="678">
                  <c:v>35.783093000000001</c:v>
                </c:pt>
                <c:pt idx="679">
                  <c:v>35.783093000000001</c:v>
                </c:pt>
                <c:pt idx="680">
                  <c:v>35.783093000000001</c:v>
                </c:pt>
                <c:pt idx="681">
                  <c:v>35.783093000000001</c:v>
                </c:pt>
                <c:pt idx="682">
                  <c:v>35.783093000000001</c:v>
                </c:pt>
                <c:pt idx="683">
                  <c:v>35.783093000000001</c:v>
                </c:pt>
                <c:pt idx="684">
                  <c:v>35.783093000000001</c:v>
                </c:pt>
                <c:pt idx="685">
                  <c:v>35.783093000000001</c:v>
                </c:pt>
                <c:pt idx="686">
                  <c:v>35.783093000000001</c:v>
                </c:pt>
                <c:pt idx="687">
                  <c:v>35.783093000000001</c:v>
                </c:pt>
                <c:pt idx="688">
                  <c:v>35.785167000000001</c:v>
                </c:pt>
                <c:pt idx="689">
                  <c:v>35.785167000000001</c:v>
                </c:pt>
                <c:pt idx="690">
                  <c:v>35.785272999999997</c:v>
                </c:pt>
                <c:pt idx="691">
                  <c:v>35.785338000000003</c:v>
                </c:pt>
                <c:pt idx="692">
                  <c:v>35.785477999999998</c:v>
                </c:pt>
                <c:pt idx="693">
                  <c:v>35.785518000000003</c:v>
                </c:pt>
                <c:pt idx="694">
                  <c:v>35.78557</c:v>
                </c:pt>
                <c:pt idx="695">
                  <c:v>35.78557</c:v>
                </c:pt>
                <c:pt idx="696">
                  <c:v>35.785608000000003</c:v>
                </c:pt>
                <c:pt idx="697">
                  <c:v>35.785657999999998</c:v>
                </c:pt>
                <c:pt idx="698">
                  <c:v>35.785727000000001</c:v>
                </c:pt>
                <c:pt idx="699">
                  <c:v>35.785778000000001</c:v>
                </c:pt>
                <c:pt idx="700">
                  <c:v>35.785778000000001</c:v>
                </c:pt>
                <c:pt idx="701">
                  <c:v>35.785888</c:v>
                </c:pt>
                <c:pt idx="702">
                  <c:v>35.785941999999999</c:v>
                </c:pt>
                <c:pt idx="703">
                  <c:v>35.785997000000002</c:v>
                </c:pt>
                <c:pt idx="704">
                  <c:v>35.786053000000003</c:v>
                </c:pt>
                <c:pt idx="705">
                  <c:v>35.786053000000003</c:v>
                </c:pt>
                <c:pt idx="706">
                  <c:v>35.786177000000002</c:v>
                </c:pt>
                <c:pt idx="707">
                  <c:v>35.786237</c:v>
                </c:pt>
                <c:pt idx="708">
                  <c:v>35.786293000000001</c:v>
                </c:pt>
                <c:pt idx="709">
                  <c:v>35.786352000000001</c:v>
                </c:pt>
                <c:pt idx="710">
                  <c:v>35.786352000000001</c:v>
                </c:pt>
                <c:pt idx="711">
                  <c:v>35.786476999999998</c:v>
                </c:pt>
                <c:pt idx="712">
                  <c:v>35.786532999999999</c:v>
                </c:pt>
                <c:pt idx="713">
                  <c:v>35.786591999999999</c:v>
                </c:pt>
                <c:pt idx="714">
                  <c:v>35.786642999999998</c:v>
                </c:pt>
                <c:pt idx="715">
                  <c:v>35.786642999999998</c:v>
                </c:pt>
                <c:pt idx="716">
                  <c:v>35.786732999999998</c:v>
                </c:pt>
                <c:pt idx="717">
                  <c:v>35.786769999999997</c:v>
                </c:pt>
                <c:pt idx="718">
                  <c:v>35.786807000000003</c:v>
                </c:pt>
                <c:pt idx="719">
                  <c:v>35.786845</c:v>
                </c:pt>
                <c:pt idx="720">
                  <c:v>35.786845</c:v>
                </c:pt>
                <c:pt idx="721">
                  <c:v>35.786904999999997</c:v>
                </c:pt>
                <c:pt idx="722">
                  <c:v>35.786928000000003</c:v>
                </c:pt>
                <c:pt idx="723">
                  <c:v>35.786948000000002</c:v>
                </c:pt>
                <c:pt idx="724">
                  <c:v>35.786966999999997</c:v>
                </c:pt>
                <c:pt idx="725">
                  <c:v>35.786966999999997</c:v>
                </c:pt>
                <c:pt idx="726">
                  <c:v>35.786982999999999</c:v>
                </c:pt>
                <c:pt idx="727">
                  <c:v>35.786985000000001</c:v>
                </c:pt>
                <c:pt idx="728">
                  <c:v>35.786988000000001</c:v>
                </c:pt>
                <c:pt idx="729">
                  <c:v>35.786993000000002</c:v>
                </c:pt>
                <c:pt idx="730">
                  <c:v>35.786993000000002</c:v>
                </c:pt>
                <c:pt idx="731">
                  <c:v>35.786994999999997</c:v>
                </c:pt>
                <c:pt idx="732">
                  <c:v>35.786997</c:v>
                </c:pt>
                <c:pt idx="733">
                  <c:v>35.786997999999997</c:v>
                </c:pt>
                <c:pt idx="734">
                  <c:v>35.786997</c:v>
                </c:pt>
                <c:pt idx="735">
                  <c:v>35.786997</c:v>
                </c:pt>
                <c:pt idx="736">
                  <c:v>35.786993000000002</c:v>
                </c:pt>
                <c:pt idx="737">
                  <c:v>35.786991999999998</c:v>
                </c:pt>
                <c:pt idx="738">
                  <c:v>35.786991999999998</c:v>
                </c:pt>
                <c:pt idx="739">
                  <c:v>35.786988000000001</c:v>
                </c:pt>
                <c:pt idx="740">
                  <c:v>35.786988000000001</c:v>
                </c:pt>
                <c:pt idx="741">
                  <c:v>35.78698</c:v>
                </c:pt>
                <c:pt idx="742">
                  <c:v>35.78698</c:v>
                </c:pt>
                <c:pt idx="743">
                  <c:v>35.786982000000002</c:v>
                </c:pt>
                <c:pt idx="744">
                  <c:v>35.786982999999999</c:v>
                </c:pt>
                <c:pt idx="745">
                  <c:v>35.786982999999999</c:v>
                </c:pt>
                <c:pt idx="746">
                  <c:v>35.786987000000003</c:v>
                </c:pt>
                <c:pt idx="747">
                  <c:v>35.786988000000001</c:v>
                </c:pt>
                <c:pt idx="748">
                  <c:v>35.786988000000001</c:v>
                </c:pt>
                <c:pt idx="749">
                  <c:v>35.786991999999998</c:v>
                </c:pt>
                <c:pt idx="750">
                  <c:v>35.786991999999998</c:v>
                </c:pt>
                <c:pt idx="751">
                  <c:v>35.786993000000002</c:v>
                </c:pt>
                <c:pt idx="752">
                  <c:v>35.786997</c:v>
                </c:pt>
                <c:pt idx="753">
                  <c:v>35.786997</c:v>
                </c:pt>
                <c:pt idx="754">
                  <c:v>35.786997</c:v>
                </c:pt>
                <c:pt idx="755">
                  <c:v>35.786997</c:v>
                </c:pt>
                <c:pt idx="756">
                  <c:v>35.786997999999997</c:v>
                </c:pt>
                <c:pt idx="757">
                  <c:v>35.786997999999997</c:v>
                </c:pt>
                <c:pt idx="758">
                  <c:v>35.786997999999997</c:v>
                </c:pt>
                <c:pt idx="759">
                  <c:v>35.786999999999999</c:v>
                </c:pt>
                <c:pt idx="760">
                  <c:v>35.786999999999999</c:v>
                </c:pt>
                <c:pt idx="761">
                  <c:v>35.787005000000001</c:v>
                </c:pt>
                <c:pt idx="762">
                  <c:v>35.787014999999997</c:v>
                </c:pt>
                <c:pt idx="763">
                  <c:v>35.787027999999999</c:v>
                </c:pt>
                <c:pt idx="764">
                  <c:v>35.787042</c:v>
                </c:pt>
                <c:pt idx="765">
                  <c:v>35.787042</c:v>
                </c:pt>
                <c:pt idx="766">
                  <c:v>35.787081999999998</c:v>
                </c:pt>
                <c:pt idx="767">
                  <c:v>35.787106999999999</c:v>
                </c:pt>
                <c:pt idx="768">
                  <c:v>35.787153000000004</c:v>
                </c:pt>
                <c:pt idx="769">
                  <c:v>35.787193000000002</c:v>
                </c:pt>
                <c:pt idx="770">
                  <c:v>35.787193000000002</c:v>
                </c:pt>
                <c:pt idx="771">
                  <c:v>35.787284999999997</c:v>
                </c:pt>
                <c:pt idx="772">
                  <c:v>35.787343</c:v>
                </c:pt>
                <c:pt idx="773">
                  <c:v>35.787398000000003</c:v>
                </c:pt>
                <c:pt idx="774">
                  <c:v>35.787455000000001</c:v>
                </c:pt>
                <c:pt idx="775">
                  <c:v>35.787455000000001</c:v>
                </c:pt>
                <c:pt idx="776">
                  <c:v>35.787585</c:v>
                </c:pt>
                <c:pt idx="777">
                  <c:v>35.787669999999999</c:v>
                </c:pt>
                <c:pt idx="778">
                  <c:v>35.787753000000002</c:v>
                </c:pt>
                <c:pt idx="779">
                  <c:v>35.787843000000002</c:v>
                </c:pt>
                <c:pt idx="780">
                  <c:v>35.787843000000002</c:v>
                </c:pt>
                <c:pt idx="781">
                  <c:v>35.788017000000004</c:v>
                </c:pt>
                <c:pt idx="782">
                  <c:v>35.788110000000003</c:v>
                </c:pt>
                <c:pt idx="783">
                  <c:v>35.788209999999999</c:v>
                </c:pt>
                <c:pt idx="784">
                  <c:v>35.788311999999998</c:v>
                </c:pt>
                <c:pt idx="785">
                  <c:v>35.788311999999998</c:v>
                </c:pt>
                <c:pt idx="786">
                  <c:v>35.788518000000003</c:v>
                </c:pt>
                <c:pt idx="787">
                  <c:v>35.788628000000003</c:v>
                </c:pt>
                <c:pt idx="788">
                  <c:v>35.788736999999998</c:v>
                </c:pt>
                <c:pt idx="789">
                  <c:v>35.788845000000002</c:v>
                </c:pt>
                <c:pt idx="790">
                  <c:v>35.788845000000002</c:v>
                </c:pt>
                <c:pt idx="791">
                  <c:v>35.789067000000003</c:v>
                </c:pt>
                <c:pt idx="792">
                  <c:v>35.789172999999998</c:v>
                </c:pt>
                <c:pt idx="793">
                  <c:v>35.789268</c:v>
                </c:pt>
                <c:pt idx="794">
                  <c:v>35.789364999999997</c:v>
                </c:pt>
                <c:pt idx="795">
                  <c:v>35.789364999999997</c:v>
                </c:pt>
                <c:pt idx="796">
                  <c:v>35.789544999999997</c:v>
                </c:pt>
                <c:pt idx="797">
                  <c:v>35.789633000000002</c:v>
                </c:pt>
                <c:pt idx="798">
                  <c:v>35.789718000000001</c:v>
                </c:pt>
                <c:pt idx="799">
                  <c:v>35.789794999999998</c:v>
                </c:pt>
                <c:pt idx="800">
                  <c:v>35.789794999999998</c:v>
                </c:pt>
                <c:pt idx="801">
                  <c:v>35.789942000000003</c:v>
                </c:pt>
                <c:pt idx="802">
                  <c:v>35.790010000000002</c:v>
                </c:pt>
                <c:pt idx="803">
                  <c:v>35.790073</c:v>
                </c:pt>
                <c:pt idx="804">
                  <c:v>35.790126999999998</c:v>
                </c:pt>
                <c:pt idx="805">
                  <c:v>35.790126999999998</c:v>
                </c:pt>
                <c:pt idx="806">
                  <c:v>35.790218000000003</c:v>
                </c:pt>
                <c:pt idx="807">
                  <c:v>35.790252000000002</c:v>
                </c:pt>
                <c:pt idx="808">
                  <c:v>35.790286999999999</c:v>
                </c:pt>
                <c:pt idx="809">
                  <c:v>35.790322000000003</c:v>
                </c:pt>
                <c:pt idx="810">
                  <c:v>35.790322000000003</c:v>
                </c:pt>
                <c:pt idx="811">
                  <c:v>35.790390000000002</c:v>
                </c:pt>
                <c:pt idx="812">
                  <c:v>35.790416999999998</c:v>
                </c:pt>
                <c:pt idx="813">
                  <c:v>35.79045</c:v>
                </c:pt>
                <c:pt idx="814">
                  <c:v>35.790483000000002</c:v>
                </c:pt>
                <c:pt idx="815">
                  <c:v>35.790483000000002</c:v>
                </c:pt>
                <c:pt idx="816">
                  <c:v>35.790550000000003</c:v>
                </c:pt>
                <c:pt idx="817">
                  <c:v>35.790579999999999</c:v>
                </c:pt>
                <c:pt idx="818">
                  <c:v>35.790612000000003</c:v>
                </c:pt>
                <c:pt idx="819">
                  <c:v>35.790643000000003</c:v>
                </c:pt>
                <c:pt idx="820">
                  <c:v>35.790643000000003</c:v>
                </c:pt>
                <c:pt idx="821">
                  <c:v>35.790705000000003</c:v>
                </c:pt>
                <c:pt idx="822">
                  <c:v>35.790734999999998</c:v>
                </c:pt>
                <c:pt idx="823">
                  <c:v>35.790765</c:v>
                </c:pt>
                <c:pt idx="824">
                  <c:v>35.790793000000001</c:v>
                </c:pt>
                <c:pt idx="825">
                  <c:v>35.790793000000001</c:v>
                </c:pt>
                <c:pt idx="826">
                  <c:v>35.790844999999997</c:v>
                </c:pt>
                <c:pt idx="827">
                  <c:v>35.790869999999998</c:v>
                </c:pt>
                <c:pt idx="828">
                  <c:v>35.790897000000001</c:v>
                </c:pt>
                <c:pt idx="829">
                  <c:v>35.790922000000002</c:v>
                </c:pt>
                <c:pt idx="830">
                  <c:v>35.790922000000002</c:v>
                </c:pt>
                <c:pt idx="831">
                  <c:v>35.790976999999998</c:v>
                </c:pt>
                <c:pt idx="832">
                  <c:v>35.790996999999997</c:v>
                </c:pt>
                <c:pt idx="833">
                  <c:v>35.791016999999997</c:v>
                </c:pt>
                <c:pt idx="834">
                  <c:v>35.791040000000002</c:v>
                </c:pt>
                <c:pt idx="835">
                  <c:v>35.791040000000002</c:v>
                </c:pt>
                <c:pt idx="836">
                  <c:v>35.791072999999997</c:v>
                </c:pt>
                <c:pt idx="837">
                  <c:v>35.791092999999996</c:v>
                </c:pt>
                <c:pt idx="838">
                  <c:v>35.791117</c:v>
                </c:pt>
                <c:pt idx="839">
                  <c:v>35.791139999999999</c:v>
                </c:pt>
                <c:pt idx="840">
                  <c:v>35.791139999999999</c:v>
                </c:pt>
                <c:pt idx="841">
                  <c:v>35.791187999999998</c:v>
                </c:pt>
                <c:pt idx="842">
                  <c:v>35.791207</c:v>
                </c:pt>
                <c:pt idx="843">
                  <c:v>35.791224999999997</c:v>
                </c:pt>
                <c:pt idx="844">
                  <c:v>35.791241999999997</c:v>
                </c:pt>
                <c:pt idx="845">
                  <c:v>35.791241999999997</c:v>
                </c:pt>
                <c:pt idx="846">
                  <c:v>35.791255</c:v>
                </c:pt>
                <c:pt idx="847">
                  <c:v>35.791289999999996</c:v>
                </c:pt>
                <c:pt idx="848">
                  <c:v>35.791302999999999</c:v>
                </c:pt>
                <c:pt idx="849">
                  <c:v>35.791316999999999</c:v>
                </c:pt>
                <c:pt idx="850">
                  <c:v>35.791316999999999</c:v>
                </c:pt>
                <c:pt idx="851">
                  <c:v>35.791328</c:v>
                </c:pt>
                <c:pt idx="852">
                  <c:v>35.791331999999997</c:v>
                </c:pt>
                <c:pt idx="853">
                  <c:v>35.791333000000002</c:v>
                </c:pt>
                <c:pt idx="854">
                  <c:v>35.791328</c:v>
                </c:pt>
                <c:pt idx="855">
                  <c:v>35.791328</c:v>
                </c:pt>
                <c:pt idx="856">
                  <c:v>35.791313000000002</c:v>
                </c:pt>
                <c:pt idx="857">
                  <c:v>35.791307000000003</c:v>
                </c:pt>
                <c:pt idx="858">
                  <c:v>35.791302000000002</c:v>
                </c:pt>
                <c:pt idx="859">
                  <c:v>35.791297999999998</c:v>
                </c:pt>
                <c:pt idx="860">
                  <c:v>35.791297999999998</c:v>
                </c:pt>
                <c:pt idx="861">
                  <c:v>35.791291999999999</c:v>
                </c:pt>
                <c:pt idx="862">
                  <c:v>35.791285000000002</c:v>
                </c:pt>
                <c:pt idx="863">
                  <c:v>35.791282000000002</c:v>
                </c:pt>
                <c:pt idx="864">
                  <c:v>35.791285000000002</c:v>
                </c:pt>
                <c:pt idx="865">
                  <c:v>35.791285000000002</c:v>
                </c:pt>
                <c:pt idx="866">
                  <c:v>35.791282000000002</c:v>
                </c:pt>
                <c:pt idx="867">
                  <c:v>35.79128</c:v>
                </c:pt>
                <c:pt idx="868">
                  <c:v>35.79128</c:v>
                </c:pt>
                <c:pt idx="869">
                  <c:v>35.791277999999998</c:v>
                </c:pt>
                <c:pt idx="870">
                  <c:v>35.791277999999998</c:v>
                </c:pt>
                <c:pt idx="871">
                  <c:v>35.79128</c:v>
                </c:pt>
                <c:pt idx="872">
                  <c:v>35.791277999999998</c:v>
                </c:pt>
                <c:pt idx="873">
                  <c:v>35.791277999999998</c:v>
                </c:pt>
                <c:pt idx="874">
                  <c:v>35.791277999999998</c:v>
                </c:pt>
                <c:pt idx="875">
                  <c:v>35.791277999999998</c:v>
                </c:pt>
                <c:pt idx="876">
                  <c:v>35.791277999999998</c:v>
                </c:pt>
                <c:pt idx="877">
                  <c:v>35.791277999999998</c:v>
                </c:pt>
                <c:pt idx="878">
                  <c:v>35.791277999999998</c:v>
                </c:pt>
                <c:pt idx="879">
                  <c:v>35.791277999999998</c:v>
                </c:pt>
                <c:pt idx="880">
                  <c:v>35.791277999999998</c:v>
                </c:pt>
                <c:pt idx="881">
                  <c:v>35.791277000000001</c:v>
                </c:pt>
                <c:pt idx="882">
                  <c:v>35.791277000000001</c:v>
                </c:pt>
                <c:pt idx="883">
                  <c:v>35.791277999999998</c:v>
                </c:pt>
                <c:pt idx="884">
                  <c:v>35.791283</c:v>
                </c:pt>
                <c:pt idx="885">
                  <c:v>35.791283</c:v>
                </c:pt>
                <c:pt idx="886">
                  <c:v>35.791289999999996</c:v>
                </c:pt>
                <c:pt idx="887">
                  <c:v>35.791313000000002</c:v>
                </c:pt>
                <c:pt idx="888">
                  <c:v>35.791328</c:v>
                </c:pt>
                <c:pt idx="889">
                  <c:v>35.791347000000002</c:v>
                </c:pt>
                <c:pt idx="890">
                  <c:v>35.791347000000002</c:v>
                </c:pt>
                <c:pt idx="891">
                  <c:v>35.791370000000001</c:v>
                </c:pt>
                <c:pt idx="892">
                  <c:v>35.791429999999998</c:v>
                </c:pt>
                <c:pt idx="893">
                  <c:v>35.791466999999997</c:v>
                </c:pt>
                <c:pt idx="894">
                  <c:v>35.791502999999999</c:v>
                </c:pt>
                <c:pt idx="895">
                  <c:v>35.791502999999999</c:v>
                </c:pt>
                <c:pt idx="896">
                  <c:v>35.791547000000001</c:v>
                </c:pt>
                <c:pt idx="897">
                  <c:v>35.791646999999998</c:v>
                </c:pt>
                <c:pt idx="898">
                  <c:v>35.791699999999999</c:v>
                </c:pt>
                <c:pt idx="899">
                  <c:v>35.791759999999996</c:v>
                </c:pt>
                <c:pt idx="900">
                  <c:v>35.791759999999996</c:v>
                </c:pt>
                <c:pt idx="901">
                  <c:v>35.791826999999998</c:v>
                </c:pt>
                <c:pt idx="902">
                  <c:v>35.791983000000002</c:v>
                </c:pt>
                <c:pt idx="903">
                  <c:v>35.792073000000002</c:v>
                </c:pt>
                <c:pt idx="904">
                  <c:v>35.792167999999997</c:v>
                </c:pt>
                <c:pt idx="905">
                  <c:v>35.792167999999997</c:v>
                </c:pt>
                <c:pt idx="906">
                  <c:v>35.792265</c:v>
                </c:pt>
                <c:pt idx="907">
                  <c:v>35.792456999999999</c:v>
                </c:pt>
                <c:pt idx="908">
                  <c:v>35.792561999999997</c:v>
                </c:pt>
                <c:pt idx="909">
                  <c:v>35.792675000000003</c:v>
                </c:pt>
                <c:pt idx="910">
                  <c:v>35.792675000000003</c:v>
                </c:pt>
                <c:pt idx="911">
                  <c:v>35.792789999999997</c:v>
                </c:pt>
                <c:pt idx="912">
                  <c:v>35.793036999999998</c:v>
                </c:pt>
                <c:pt idx="913">
                  <c:v>35.793163</c:v>
                </c:pt>
                <c:pt idx="914">
                  <c:v>35.793295000000001</c:v>
                </c:pt>
                <c:pt idx="915">
                  <c:v>35.793295000000001</c:v>
                </c:pt>
                <c:pt idx="916">
                  <c:v>35.793435000000002</c:v>
                </c:pt>
                <c:pt idx="917">
                  <c:v>35.793726999999997</c:v>
                </c:pt>
                <c:pt idx="918">
                  <c:v>35.793875</c:v>
                </c:pt>
                <c:pt idx="919">
                  <c:v>35.794027</c:v>
                </c:pt>
                <c:pt idx="920">
                  <c:v>35.794027</c:v>
                </c:pt>
                <c:pt idx="921">
                  <c:v>35.794182999999997</c:v>
                </c:pt>
                <c:pt idx="922">
                  <c:v>35.794507000000003</c:v>
                </c:pt>
                <c:pt idx="923">
                  <c:v>35.794671999999998</c:v>
                </c:pt>
                <c:pt idx="924">
                  <c:v>35.794842000000003</c:v>
                </c:pt>
                <c:pt idx="925">
                  <c:v>35.794842000000003</c:v>
                </c:pt>
                <c:pt idx="926">
                  <c:v>35.795017000000001</c:v>
                </c:pt>
                <c:pt idx="927">
                  <c:v>35.795366999999999</c:v>
                </c:pt>
                <c:pt idx="928">
                  <c:v>35.795541999999998</c:v>
                </c:pt>
                <c:pt idx="929">
                  <c:v>35.795718000000001</c:v>
                </c:pt>
                <c:pt idx="930">
                  <c:v>35.795718000000001</c:v>
                </c:pt>
                <c:pt idx="931">
                  <c:v>35.795896999999997</c:v>
                </c:pt>
                <c:pt idx="932">
                  <c:v>35.796258000000002</c:v>
                </c:pt>
                <c:pt idx="933">
                  <c:v>35.796441999999999</c:v>
                </c:pt>
                <c:pt idx="934">
                  <c:v>35.796624999999999</c:v>
                </c:pt>
                <c:pt idx="935">
                  <c:v>35.796624999999999</c:v>
                </c:pt>
                <c:pt idx="936">
                  <c:v>35.796812000000003</c:v>
                </c:pt>
                <c:pt idx="937">
                  <c:v>35.797192000000003</c:v>
                </c:pt>
                <c:pt idx="938">
                  <c:v>35.797384999999998</c:v>
                </c:pt>
                <c:pt idx="939">
                  <c:v>35.797580000000004</c:v>
                </c:pt>
                <c:pt idx="940">
                  <c:v>35.797580000000004</c:v>
                </c:pt>
                <c:pt idx="941">
                  <c:v>35.797775000000001</c:v>
                </c:pt>
                <c:pt idx="942">
                  <c:v>35.798192</c:v>
                </c:pt>
                <c:pt idx="943">
                  <c:v>35.798417999999998</c:v>
                </c:pt>
                <c:pt idx="944">
                  <c:v>35.798625000000001</c:v>
                </c:pt>
                <c:pt idx="945">
                  <c:v>35.798625000000001</c:v>
                </c:pt>
                <c:pt idx="946">
                  <c:v>35.798831999999997</c:v>
                </c:pt>
                <c:pt idx="947">
                  <c:v>35.799252000000003</c:v>
                </c:pt>
                <c:pt idx="948">
                  <c:v>35.799464999999998</c:v>
                </c:pt>
                <c:pt idx="949">
                  <c:v>35.799678</c:v>
                </c:pt>
                <c:pt idx="950">
                  <c:v>35.799678</c:v>
                </c:pt>
                <c:pt idx="951">
                  <c:v>35.799892999999997</c:v>
                </c:pt>
                <c:pt idx="952">
                  <c:v>35.800342999999998</c:v>
                </c:pt>
                <c:pt idx="953">
                  <c:v>35.800562999999997</c:v>
                </c:pt>
                <c:pt idx="954">
                  <c:v>35.800787</c:v>
                </c:pt>
                <c:pt idx="955">
                  <c:v>35.800787</c:v>
                </c:pt>
                <c:pt idx="956">
                  <c:v>35.801008000000003</c:v>
                </c:pt>
                <c:pt idx="957">
                  <c:v>35.801450000000003</c:v>
                </c:pt>
                <c:pt idx="958">
                  <c:v>35.801670000000001</c:v>
                </c:pt>
                <c:pt idx="959">
                  <c:v>35.801887000000001</c:v>
                </c:pt>
                <c:pt idx="960">
                  <c:v>35.801887000000001</c:v>
                </c:pt>
                <c:pt idx="961">
                  <c:v>35.802098000000001</c:v>
                </c:pt>
                <c:pt idx="962">
                  <c:v>35.802506999999999</c:v>
                </c:pt>
                <c:pt idx="963">
                  <c:v>35.802705000000003</c:v>
                </c:pt>
                <c:pt idx="964">
                  <c:v>35.802900000000001</c:v>
                </c:pt>
                <c:pt idx="965">
                  <c:v>35.802900000000001</c:v>
                </c:pt>
                <c:pt idx="966">
                  <c:v>35.803092999999997</c:v>
                </c:pt>
                <c:pt idx="967">
                  <c:v>35.803457000000002</c:v>
                </c:pt>
                <c:pt idx="968">
                  <c:v>35.803628000000003</c:v>
                </c:pt>
                <c:pt idx="969">
                  <c:v>35.803792999999999</c:v>
                </c:pt>
                <c:pt idx="970">
                  <c:v>35.803792999999999</c:v>
                </c:pt>
                <c:pt idx="971">
                  <c:v>35.803953</c:v>
                </c:pt>
                <c:pt idx="972">
                  <c:v>35.804254999999998</c:v>
                </c:pt>
                <c:pt idx="973">
                  <c:v>35.804397999999999</c:v>
                </c:pt>
                <c:pt idx="974">
                  <c:v>35.804537000000003</c:v>
                </c:pt>
                <c:pt idx="975">
                  <c:v>35.804537000000003</c:v>
                </c:pt>
                <c:pt idx="976">
                  <c:v>35.804662999999998</c:v>
                </c:pt>
                <c:pt idx="977">
                  <c:v>35.804923000000002</c:v>
                </c:pt>
                <c:pt idx="978">
                  <c:v>35.805047999999999</c:v>
                </c:pt>
                <c:pt idx="979">
                  <c:v>35.805163</c:v>
                </c:pt>
                <c:pt idx="980">
                  <c:v>35.805163</c:v>
                </c:pt>
                <c:pt idx="981">
                  <c:v>35.805276999999997</c:v>
                </c:pt>
                <c:pt idx="982">
                  <c:v>35.805512999999998</c:v>
                </c:pt>
                <c:pt idx="983">
                  <c:v>35.805622999999997</c:v>
                </c:pt>
                <c:pt idx="984">
                  <c:v>35.805731999999999</c:v>
                </c:pt>
                <c:pt idx="985">
                  <c:v>35.805731999999999</c:v>
                </c:pt>
                <c:pt idx="986">
                  <c:v>35.805836999999997</c:v>
                </c:pt>
                <c:pt idx="987">
                  <c:v>35.806040000000003</c:v>
                </c:pt>
                <c:pt idx="988">
                  <c:v>35.806139999999999</c:v>
                </c:pt>
                <c:pt idx="989">
                  <c:v>35.806232999999999</c:v>
                </c:pt>
                <c:pt idx="990">
                  <c:v>35.806232999999999</c:v>
                </c:pt>
                <c:pt idx="991">
                  <c:v>35.806330000000003</c:v>
                </c:pt>
                <c:pt idx="992">
                  <c:v>35.806511999999998</c:v>
                </c:pt>
                <c:pt idx="993">
                  <c:v>35.806604999999998</c:v>
                </c:pt>
                <c:pt idx="994">
                  <c:v>35.806702999999999</c:v>
                </c:pt>
                <c:pt idx="995">
                  <c:v>35.806702999999999</c:v>
                </c:pt>
                <c:pt idx="996">
                  <c:v>35.806801999999998</c:v>
                </c:pt>
                <c:pt idx="997">
                  <c:v>35.806997000000003</c:v>
                </c:pt>
                <c:pt idx="998">
                  <c:v>35.807098000000003</c:v>
                </c:pt>
                <c:pt idx="999">
                  <c:v>35.807197000000002</c:v>
                </c:pt>
                <c:pt idx="1000">
                  <c:v>35.807197000000002</c:v>
                </c:pt>
                <c:pt idx="1001">
                  <c:v>35.807288</c:v>
                </c:pt>
                <c:pt idx="1002">
                  <c:v>35.807465000000001</c:v>
                </c:pt>
                <c:pt idx="1003">
                  <c:v>35.807552000000001</c:v>
                </c:pt>
                <c:pt idx="1004">
                  <c:v>35.807634999999998</c:v>
                </c:pt>
                <c:pt idx="1005">
                  <c:v>35.807634999999998</c:v>
                </c:pt>
                <c:pt idx="1006">
                  <c:v>35.807715000000002</c:v>
                </c:pt>
                <c:pt idx="1007">
                  <c:v>35.807862</c:v>
                </c:pt>
                <c:pt idx="1008">
                  <c:v>35.807926999999999</c:v>
                </c:pt>
                <c:pt idx="1009">
                  <c:v>35.807988000000002</c:v>
                </c:pt>
                <c:pt idx="1010">
                  <c:v>35.807988000000002</c:v>
                </c:pt>
                <c:pt idx="1011">
                  <c:v>35.808047999999999</c:v>
                </c:pt>
                <c:pt idx="1012">
                  <c:v>35.808146999999998</c:v>
                </c:pt>
                <c:pt idx="1013">
                  <c:v>35.808193000000003</c:v>
                </c:pt>
                <c:pt idx="1014">
                  <c:v>35.808235000000003</c:v>
                </c:pt>
                <c:pt idx="1015">
                  <c:v>35.808235000000003</c:v>
                </c:pt>
                <c:pt idx="1016">
                  <c:v>35.808272000000002</c:v>
                </c:pt>
                <c:pt idx="1017">
                  <c:v>35.808328000000003</c:v>
                </c:pt>
                <c:pt idx="1018">
                  <c:v>35.808352999999997</c:v>
                </c:pt>
                <c:pt idx="1019">
                  <c:v>35.808374999999998</c:v>
                </c:pt>
                <c:pt idx="1020">
                  <c:v>35.808374999999998</c:v>
                </c:pt>
                <c:pt idx="1021">
                  <c:v>35.808394999999997</c:v>
                </c:pt>
                <c:pt idx="1022">
                  <c:v>35.808422</c:v>
                </c:pt>
                <c:pt idx="1023">
                  <c:v>35.808427000000002</c:v>
                </c:pt>
                <c:pt idx="1024">
                  <c:v>35.808430000000001</c:v>
                </c:pt>
                <c:pt idx="1025">
                  <c:v>35.808430000000001</c:v>
                </c:pt>
                <c:pt idx="1026">
                  <c:v>35.808432000000003</c:v>
                </c:pt>
                <c:pt idx="1027">
                  <c:v>35.808430000000001</c:v>
                </c:pt>
                <c:pt idx="1028">
                  <c:v>35.808432000000003</c:v>
                </c:pt>
                <c:pt idx="1029">
                  <c:v>35.808430000000001</c:v>
                </c:pt>
                <c:pt idx="1030">
                  <c:v>35.808430000000001</c:v>
                </c:pt>
                <c:pt idx="1031">
                  <c:v>35.808427999999999</c:v>
                </c:pt>
                <c:pt idx="1032">
                  <c:v>35.808427999999999</c:v>
                </c:pt>
                <c:pt idx="1033">
                  <c:v>35.808427000000002</c:v>
                </c:pt>
                <c:pt idx="1034">
                  <c:v>35.808427000000002</c:v>
                </c:pt>
                <c:pt idx="1035">
                  <c:v>35.808427000000002</c:v>
                </c:pt>
                <c:pt idx="1036">
                  <c:v>35.808427000000002</c:v>
                </c:pt>
                <c:pt idx="1037">
                  <c:v>35.808427999999999</c:v>
                </c:pt>
                <c:pt idx="1038">
                  <c:v>35.808427999999999</c:v>
                </c:pt>
                <c:pt idx="1039">
                  <c:v>35.808427999999999</c:v>
                </c:pt>
                <c:pt idx="1040">
                  <c:v>35.808427999999999</c:v>
                </c:pt>
                <c:pt idx="1041">
                  <c:v>35.808427999999999</c:v>
                </c:pt>
                <c:pt idx="1042">
                  <c:v>35.808427999999999</c:v>
                </c:pt>
                <c:pt idx="1043">
                  <c:v>35.808427999999999</c:v>
                </c:pt>
                <c:pt idx="1044">
                  <c:v>35.808427999999999</c:v>
                </c:pt>
                <c:pt idx="1045">
                  <c:v>35.808427999999999</c:v>
                </c:pt>
                <c:pt idx="1046">
                  <c:v>35.808430000000001</c:v>
                </c:pt>
                <c:pt idx="1047">
                  <c:v>35.808432000000003</c:v>
                </c:pt>
                <c:pt idx="1048">
                  <c:v>35.808430000000001</c:v>
                </c:pt>
                <c:pt idx="1049">
                  <c:v>35.808430000000001</c:v>
                </c:pt>
                <c:pt idx="1050">
                  <c:v>35.808430000000001</c:v>
                </c:pt>
                <c:pt idx="1051">
                  <c:v>35.808427999999999</c:v>
                </c:pt>
                <c:pt idx="1052">
                  <c:v>35.808427999999999</c:v>
                </c:pt>
                <c:pt idx="1053">
                  <c:v>35.808427999999999</c:v>
                </c:pt>
                <c:pt idx="1054">
                  <c:v>35.808435000000003</c:v>
                </c:pt>
                <c:pt idx="1055">
                  <c:v>35.808435000000003</c:v>
                </c:pt>
                <c:pt idx="1056">
                  <c:v>35.808459999999997</c:v>
                </c:pt>
                <c:pt idx="1057">
                  <c:v>35.808478000000001</c:v>
                </c:pt>
                <c:pt idx="1058">
                  <c:v>35.808501999999997</c:v>
                </c:pt>
                <c:pt idx="1059">
                  <c:v>35.808528000000003</c:v>
                </c:pt>
                <c:pt idx="1060">
                  <c:v>35.808528000000003</c:v>
                </c:pt>
                <c:pt idx="1061">
                  <c:v>35.808596999999999</c:v>
                </c:pt>
                <c:pt idx="1062">
                  <c:v>35.808636999999997</c:v>
                </c:pt>
                <c:pt idx="1063">
                  <c:v>35.808683000000002</c:v>
                </c:pt>
                <c:pt idx="1064">
                  <c:v>35.80874</c:v>
                </c:pt>
                <c:pt idx="1065">
                  <c:v>35.80874</c:v>
                </c:pt>
                <c:pt idx="1066">
                  <c:v>35.808861999999998</c:v>
                </c:pt>
                <c:pt idx="1067">
                  <c:v>35.808929999999997</c:v>
                </c:pt>
                <c:pt idx="1068">
                  <c:v>35.809004999999999</c:v>
                </c:pt>
                <c:pt idx="1069">
                  <c:v>35.809083000000001</c:v>
                </c:pt>
                <c:pt idx="1070">
                  <c:v>35.809083000000001</c:v>
                </c:pt>
                <c:pt idx="1071">
                  <c:v>35.809249999999999</c:v>
                </c:pt>
                <c:pt idx="1072">
                  <c:v>35.809342000000001</c:v>
                </c:pt>
                <c:pt idx="1073">
                  <c:v>35.809435000000001</c:v>
                </c:pt>
                <c:pt idx="1074">
                  <c:v>35.809528</c:v>
                </c:pt>
                <c:pt idx="1075">
                  <c:v>35.809528</c:v>
                </c:pt>
                <c:pt idx="1076">
                  <c:v>35.809708000000001</c:v>
                </c:pt>
                <c:pt idx="1077">
                  <c:v>35.809797000000003</c:v>
                </c:pt>
                <c:pt idx="1078">
                  <c:v>35.809887000000003</c:v>
                </c:pt>
                <c:pt idx="1079">
                  <c:v>35.809980000000003</c:v>
                </c:pt>
                <c:pt idx="1080">
                  <c:v>35.809980000000003</c:v>
                </c:pt>
                <c:pt idx="1081">
                  <c:v>35.810172999999999</c:v>
                </c:pt>
                <c:pt idx="1082">
                  <c:v>35.810270000000003</c:v>
                </c:pt>
                <c:pt idx="1083">
                  <c:v>35.810366999999999</c:v>
                </c:pt>
                <c:pt idx="1084">
                  <c:v>35.810462000000001</c:v>
                </c:pt>
                <c:pt idx="1085">
                  <c:v>35.810462000000001</c:v>
                </c:pt>
                <c:pt idx="1086">
                  <c:v>35.810555000000001</c:v>
                </c:pt>
                <c:pt idx="1087">
                  <c:v>35.810743000000002</c:v>
                </c:pt>
                <c:pt idx="1088">
                  <c:v>35.810839999999999</c:v>
                </c:pt>
                <c:pt idx="1089">
                  <c:v>35.810935000000001</c:v>
                </c:pt>
                <c:pt idx="1090">
                  <c:v>35.810935000000001</c:v>
                </c:pt>
                <c:pt idx="1091">
                  <c:v>35.811030000000002</c:v>
                </c:pt>
                <c:pt idx="1092">
                  <c:v>35.811238000000003</c:v>
                </c:pt>
                <c:pt idx="1093">
                  <c:v>35.811332</c:v>
                </c:pt>
                <c:pt idx="1094">
                  <c:v>35.811422999999998</c:v>
                </c:pt>
                <c:pt idx="1095">
                  <c:v>35.811422999999998</c:v>
                </c:pt>
                <c:pt idx="1096">
                  <c:v>35.811515</c:v>
                </c:pt>
                <c:pt idx="1097">
                  <c:v>35.811708000000003</c:v>
                </c:pt>
                <c:pt idx="1098">
                  <c:v>35.811807999999999</c:v>
                </c:pt>
                <c:pt idx="1099">
                  <c:v>35.811912999999997</c:v>
                </c:pt>
                <c:pt idx="1100">
                  <c:v>35.811912999999997</c:v>
                </c:pt>
                <c:pt idx="1101">
                  <c:v>35.812021999999999</c:v>
                </c:pt>
                <c:pt idx="1102">
                  <c:v>35.812215000000002</c:v>
                </c:pt>
                <c:pt idx="1103">
                  <c:v>35.812337999999997</c:v>
                </c:pt>
                <c:pt idx="1104">
                  <c:v>35.812465000000003</c:v>
                </c:pt>
                <c:pt idx="1105">
                  <c:v>35.812465000000003</c:v>
                </c:pt>
                <c:pt idx="1106">
                  <c:v>35.812598000000001</c:v>
                </c:pt>
                <c:pt idx="1107">
                  <c:v>35.81288</c:v>
                </c:pt>
                <c:pt idx="1108">
                  <c:v>35.813028000000003</c:v>
                </c:pt>
                <c:pt idx="1109">
                  <c:v>35.813186999999999</c:v>
                </c:pt>
                <c:pt idx="1110">
                  <c:v>35.813186999999999</c:v>
                </c:pt>
                <c:pt idx="1111">
                  <c:v>35.81335</c:v>
                </c:pt>
                <c:pt idx="1112">
                  <c:v>35.813687000000002</c:v>
                </c:pt>
                <c:pt idx="1113">
                  <c:v>35.813859999999998</c:v>
                </c:pt>
                <c:pt idx="1114">
                  <c:v>35.814047000000002</c:v>
                </c:pt>
                <c:pt idx="1115">
                  <c:v>35.814047000000002</c:v>
                </c:pt>
                <c:pt idx="1116">
                  <c:v>35.814236999999999</c:v>
                </c:pt>
                <c:pt idx="1117">
                  <c:v>35.814602000000001</c:v>
                </c:pt>
                <c:pt idx="1118">
                  <c:v>35.814790000000002</c:v>
                </c:pt>
                <c:pt idx="1119">
                  <c:v>35.814967000000003</c:v>
                </c:pt>
                <c:pt idx="1120">
                  <c:v>35.814967000000003</c:v>
                </c:pt>
                <c:pt idx="1121">
                  <c:v>35.815150000000003</c:v>
                </c:pt>
                <c:pt idx="1122">
                  <c:v>35.815517</c:v>
                </c:pt>
                <c:pt idx="1123">
                  <c:v>35.815691999999999</c:v>
                </c:pt>
                <c:pt idx="1124">
                  <c:v>35.815863</c:v>
                </c:pt>
                <c:pt idx="1125">
                  <c:v>35.815863</c:v>
                </c:pt>
                <c:pt idx="1126">
                  <c:v>35.816025000000003</c:v>
                </c:pt>
                <c:pt idx="1127">
                  <c:v>35.816327999999999</c:v>
                </c:pt>
                <c:pt idx="1128">
                  <c:v>35.816471999999997</c:v>
                </c:pt>
                <c:pt idx="1129">
                  <c:v>35.816608000000002</c:v>
                </c:pt>
                <c:pt idx="1130">
                  <c:v>35.816608000000002</c:v>
                </c:pt>
                <c:pt idx="1131">
                  <c:v>35.816732000000002</c:v>
                </c:pt>
                <c:pt idx="1132">
                  <c:v>35.816961999999997</c:v>
                </c:pt>
                <c:pt idx="1133">
                  <c:v>35.817067999999999</c:v>
                </c:pt>
                <c:pt idx="1134">
                  <c:v>35.817166999999998</c:v>
                </c:pt>
                <c:pt idx="1135">
                  <c:v>35.817166999999998</c:v>
                </c:pt>
                <c:pt idx="1136">
                  <c:v>35.817256999999998</c:v>
                </c:pt>
                <c:pt idx="1137">
                  <c:v>35.817430000000002</c:v>
                </c:pt>
                <c:pt idx="1138">
                  <c:v>35.817506999999999</c:v>
                </c:pt>
                <c:pt idx="1139">
                  <c:v>35.817574999999998</c:v>
                </c:pt>
                <c:pt idx="1140">
                  <c:v>35.817574999999998</c:v>
                </c:pt>
                <c:pt idx="1141">
                  <c:v>35.817644999999999</c:v>
                </c:pt>
                <c:pt idx="1142">
                  <c:v>35.817773000000003</c:v>
                </c:pt>
                <c:pt idx="1143">
                  <c:v>35.817827999999999</c:v>
                </c:pt>
                <c:pt idx="1144">
                  <c:v>35.817878</c:v>
                </c:pt>
                <c:pt idx="1145">
                  <c:v>35.817878</c:v>
                </c:pt>
                <c:pt idx="1146">
                  <c:v>35.817922000000003</c:v>
                </c:pt>
                <c:pt idx="1147">
                  <c:v>35.817988</c:v>
                </c:pt>
                <c:pt idx="1148">
                  <c:v>35.818018000000002</c:v>
                </c:pt>
                <c:pt idx="1149">
                  <c:v>35.818040000000003</c:v>
                </c:pt>
                <c:pt idx="1150">
                  <c:v>35.818040000000003</c:v>
                </c:pt>
                <c:pt idx="1151">
                  <c:v>35.818052999999999</c:v>
                </c:pt>
                <c:pt idx="1152">
                  <c:v>35.818075</c:v>
                </c:pt>
                <c:pt idx="1153">
                  <c:v>35.818081999999997</c:v>
                </c:pt>
                <c:pt idx="1154">
                  <c:v>35.818086999999998</c:v>
                </c:pt>
                <c:pt idx="1155">
                  <c:v>35.818086999999998</c:v>
                </c:pt>
                <c:pt idx="1156">
                  <c:v>35.818088000000003</c:v>
                </c:pt>
                <c:pt idx="1157">
                  <c:v>35.818086999999998</c:v>
                </c:pt>
                <c:pt idx="1158">
                  <c:v>35.818088000000003</c:v>
                </c:pt>
                <c:pt idx="1159">
                  <c:v>35.818086999999998</c:v>
                </c:pt>
                <c:pt idx="1160">
                  <c:v>35.818086999999998</c:v>
                </c:pt>
                <c:pt idx="1161">
                  <c:v>35.818088000000003</c:v>
                </c:pt>
                <c:pt idx="1162">
                  <c:v>35.818088000000003</c:v>
                </c:pt>
                <c:pt idx="1163">
                  <c:v>35.818088000000003</c:v>
                </c:pt>
                <c:pt idx="1164">
                  <c:v>35.818088000000003</c:v>
                </c:pt>
                <c:pt idx="1165">
                  <c:v>35.818088000000003</c:v>
                </c:pt>
                <c:pt idx="1166">
                  <c:v>35.818088000000003</c:v>
                </c:pt>
                <c:pt idx="1167">
                  <c:v>35.818088000000003</c:v>
                </c:pt>
                <c:pt idx="1168">
                  <c:v>35.818088000000003</c:v>
                </c:pt>
                <c:pt idx="1169">
                  <c:v>35.818088000000003</c:v>
                </c:pt>
                <c:pt idx="1170">
                  <c:v>35.818088000000003</c:v>
                </c:pt>
                <c:pt idx="1171">
                  <c:v>35.818088000000003</c:v>
                </c:pt>
                <c:pt idx="1172">
                  <c:v>35.818088000000003</c:v>
                </c:pt>
                <c:pt idx="1173">
                  <c:v>35.818089999999998</c:v>
                </c:pt>
                <c:pt idx="1174">
                  <c:v>35.818089999999998</c:v>
                </c:pt>
                <c:pt idx="1175">
                  <c:v>35.818089999999998</c:v>
                </c:pt>
                <c:pt idx="1176">
                  <c:v>35.818089999999998</c:v>
                </c:pt>
                <c:pt idx="1177">
                  <c:v>35.818089999999998</c:v>
                </c:pt>
                <c:pt idx="1178">
                  <c:v>35.818088000000003</c:v>
                </c:pt>
                <c:pt idx="1179">
                  <c:v>35.818088000000003</c:v>
                </c:pt>
                <c:pt idx="1180">
                  <c:v>35.818088000000003</c:v>
                </c:pt>
                <c:pt idx="1181">
                  <c:v>35.818085000000004</c:v>
                </c:pt>
                <c:pt idx="1182">
                  <c:v>35.818089999999998</c:v>
                </c:pt>
                <c:pt idx="1183">
                  <c:v>35.818097000000002</c:v>
                </c:pt>
                <c:pt idx="1184">
                  <c:v>35.818111999999999</c:v>
                </c:pt>
                <c:pt idx="1185">
                  <c:v>35.818111999999999</c:v>
                </c:pt>
                <c:pt idx="1186">
                  <c:v>35.818131999999999</c:v>
                </c:pt>
                <c:pt idx="1187">
                  <c:v>35.818176999999999</c:v>
                </c:pt>
                <c:pt idx="1188">
                  <c:v>35.818207999999998</c:v>
                </c:pt>
                <c:pt idx="1189">
                  <c:v>35.818247</c:v>
                </c:pt>
                <c:pt idx="1190">
                  <c:v>35.818247</c:v>
                </c:pt>
                <c:pt idx="1191">
                  <c:v>35.818302000000003</c:v>
                </c:pt>
                <c:pt idx="1192">
                  <c:v>35.818432999999999</c:v>
                </c:pt>
                <c:pt idx="1193">
                  <c:v>35.818508000000001</c:v>
                </c:pt>
                <c:pt idx="1194">
                  <c:v>35.818593</c:v>
                </c:pt>
                <c:pt idx="1195">
                  <c:v>35.818593</c:v>
                </c:pt>
                <c:pt idx="1196">
                  <c:v>35.818685000000002</c:v>
                </c:pt>
                <c:pt idx="1197">
                  <c:v>35.818882000000002</c:v>
                </c:pt>
                <c:pt idx="1198">
                  <c:v>35.818998000000001</c:v>
                </c:pt>
                <c:pt idx="1199">
                  <c:v>35.819108</c:v>
                </c:pt>
                <c:pt idx="1200">
                  <c:v>35.819108</c:v>
                </c:pt>
                <c:pt idx="1201">
                  <c:v>35.819225000000003</c:v>
                </c:pt>
                <c:pt idx="1202">
                  <c:v>35.819462000000001</c:v>
                </c:pt>
                <c:pt idx="1203">
                  <c:v>35.819603000000001</c:v>
                </c:pt>
                <c:pt idx="1204">
                  <c:v>35.819735000000001</c:v>
                </c:pt>
                <c:pt idx="1205">
                  <c:v>35.819735000000001</c:v>
                </c:pt>
                <c:pt idx="1206">
                  <c:v>35.819868</c:v>
                </c:pt>
                <c:pt idx="1207">
                  <c:v>35.820149999999998</c:v>
                </c:pt>
                <c:pt idx="1208">
                  <c:v>35.820304999999998</c:v>
                </c:pt>
                <c:pt idx="1209">
                  <c:v>35.820442999999997</c:v>
                </c:pt>
                <c:pt idx="1210">
                  <c:v>35.820442999999997</c:v>
                </c:pt>
                <c:pt idx="1211">
                  <c:v>35.820590000000003</c:v>
                </c:pt>
                <c:pt idx="1212">
                  <c:v>35.820895</c:v>
                </c:pt>
                <c:pt idx="1213">
                  <c:v>35.821055000000001</c:v>
                </c:pt>
                <c:pt idx="1214">
                  <c:v>35.821221999999999</c:v>
                </c:pt>
                <c:pt idx="1215">
                  <c:v>35.821221999999999</c:v>
                </c:pt>
                <c:pt idx="1216">
                  <c:v>35.821384999999999</c:v>
                </c:pt>
                <c:pt idx="1217">
                  <c:v>35.821745</c:v>
                </c:pt>
                <c:pt idx="1218">
                  <c:v>35.821938000000003</c:v>
                </c:pt>
                <c:pt idx="1219">
                  <c:v>35.822125</c:v>
                </c:pt>
                <c:pt idx="1220">
                  <c:v>35.822125</c:v>
                </c:pt>
                <c:pt idx="1221">
                  <c:v>35.822296999999999</c:v>
                </c:pt>
                <c:pt idx="1222">
                  <c:v>35.822647000000003</c:v>
                </c:pt>
                <c:pt idx="1223">
                  <c:v>35.822831999999998</c:v>
                </c:pt>
                <c:pt idx="1224">
                  <c:v>35.823006999999997</c:v>
                </c:pt>
                <c:pt idx="1225">
                  <c:v>35.823006999999997</c:v>
                </c:pt>
                <c:pt idx="1226">
                  <c:v>35.823182000000003</c:v>
                </c:pt>
                <c:pt idx="1227">
                  <c:v>35.823524999999997</c:v>
                </c:pt>
                <c:pt idx="1228">
                  <c:v>35.823692999999999</c:v>
                </c:pt>
                <c:pt idx="1229">
                  <c:v>35.823860000000003</c:v>
                </c:pt>
                <c:pt idx="1230">
                  <c:v>35.823860000000003</c:v>
                </c:pt>
                <c:pt idx="1231">
                  <c:v>35.824022999999997</c:v>
                </c:pt>
                <c:pt idx="1232">
                  <c:v>35.824334999999998</c:v>
                </c:pt>
                <c:pt idx="1233">
                  <c:v>35.824486999999998</c:v>
                </c:pt>
                <c:pt idx="1234">
                  <c:v>35.824635000000001</c:v>
                </c:pt>
                <c:pt idx="1235">
                  <c:v>35.824635000000001</c:v>
                </c:pt>
                <c:pt idx="1236">
                  <c:v>35.824779999999997</c:v>
                </c:pt>
                <c:pt idx="1237">
                  <c:v>35.825057999999999</c:v>
                </c:pt>
                <c:pt idx="1238">
                  <c:v>35.825192999999999</c:v>
                </c:pt>
                <c:pt idx="1239">
                  <c:v>35.825322999999997</c:v>
                </c:pt>
                <c:pt idx="1240">
                  <c:v>35.825322999999997</c:v>
                </c:pt>
                <c:pt idx="1241">
                  <c:v>35.825453000000003</c:v>
                </c:pt>
                <c:pt idx="1242">
                  <c:v>35.825712000000003</c:v>
                </c:pt>
                <c:pt idx="1243">
                  <c:v>35.825837999999997</c:v>
                </c:pt>
                <c:pt idx="1244">
                  <c:v>35.825960000000002</c:v>
                </c:pt>
                <c:pt idx="1245">
                  <c:v>35.825960000000002</c:v>
                </c:pt>
                <c:pt idx="1246">
                  <c:v>35.826076999999998</c:v>
                </c:pt>
                <c:pt idx="1247">
                  <c:v>35.826307999999997</c:v>
                </c:pt>
                <c:pt idx="1248">
                  <c:v>35.826417999999997</c:v>
                </c:pt>
                <c:pt idx="1249">
                  <c:v>35.826523000000002</c:v>
                </c:pt>
                <c:pt idx="1250">
                  <c:v>35.826523000000002</c:v>
                </c:pt>
                <c:pt idx="1251">
                  <c:v>35.826622999999998</c:v>
                </c:pt>
                <c:pt idx="1252">
                  <c:v>35.826807000000002</c:v>
                </c:pt>
                <c:pt idx="1253">
                  <c:v>35.826895</c:v>
                </c:pt>
                <c:pt idx="1254">
                  <c:v>35.826979999999999</c:v>
                </c:pt>
                <c:pt idx="1255">
                  <c:v>35.826979999999999</c:v>
                </c:pt>
                <c:pt idx="1256">
                  <c:v>35.827061999999998</c:v>
                </c:pt>
                <c:pt idx="1257">
                  <c:v>35.827212000000003</c:v>
                </c:pt>
                <c:pt idx="1258">
                  <c:v>35.827280000000002</c:v>
                </c:pt>
                <c:pt idx="1259">
                  <c:v>35.827345000000001</c:v>
                </c:pt>
                <c:pt idx="1260">
                  <c:v>35.827345000000001</c:v>
                </c:pt>
                <c:pt idx="1261">
                  <c:v>35.827404999999999</c:v>
                </c:pt>
                <c:pt idx="1262">
                  <c:v>35.827508000000002</c:v>
                </c:pt>
                <c:pt idx="1263">
                  <c:v>35.827556999999999</c:v>
                </c:pt>
                <c:pt idx="1264">
                  <c:v>35.827601999999999</c:v>
                </c:pt>
                <c:pt idx="1265">
                  <c:v>35.827601999999999</c:v>
                </c:pt>
                <c:pt idx="1266">
                  <c:v>35.827641999999997</c:v>
                </c:pt>
                <c:pt idx="1267">
                  <c:v>35.827708000000001</c:v>
                </c:pt>
                <c:pt idx="1268">
                  <c:v>35.827742000000001</c:v>
                </c:pt>
                <c:pt idx="1269">
                  <c:v>35.827773000000001</c:v>
                </c:pt>
                <c:pt idx="1270">
                  <c:v>35.827773000000001</c:v>
                </c:pt>
                <c:pt idx="1271">
                  <c:v>35.827800000000003</c:v>
                </c:pt>
                <c:pt idx="1272">
                  <c:v>35.827843000000001</c:v>
                </c:pt>
                <c:pt idx="1273">
                  <c:v>35.827857999999999</c:v>
                </c:pt>
                <c:pt idx="1274">
                  <c:v>35.827871999999999</c:v>
                </c:pt>
                <c:pt idx="1275">
                  <c:v>35.827871999999999</c:v>
                </c:pt>
                <c:pt idx="1276">
                  <c:v>35.827877000000001</c:v>
                </c:pt>
                <c:pt idx="1277">
                  <c:v>35.827883</c:v>
                </c:pt>
                <c:pt idx="1278">
                  <c:v>35.827885000000002</c:v>
                </c:pt>
                <c:pt idx="1279">
                  <c:v>35.827886999999997</c:v>
                </c:pt>
                <c:pt idx="1280">
                  <c:v>35.827886999999997</c:v>
                </c:pt>
                <c:pt idx="1281">
                  <c:v>35.827889999999996</c:v>
                </c:pt>
                <c:pt idx="1282">
                  <c:v>35.827888000000002</c:v>
                </c:pt>
                <c:pt idx="1283">
                  <c:v>35.827889999999996</c:v>
                </c:pt>
                <c:pt idx="1284">
                  <c:v>35.827891999999999</c:v>
                </c:pt>
                <c:pt idx="1285">
                  <c:v>35.827891999999999</c:v>
                </c:pt>
                <c:pt idx="1286">
                  <c:v>35.827893000000003</c:v>
                </c:pt>
                <c:pt idx="1287">
                  <c:v>35.827894999999998</c:v>
                </c:pt>
                <c:pt idx="1288">
                  <c:v>35.827894999999998</c:v>
                </c:pt>
                <c:pt idx="1289">
                  <c:v>35.827893000000003</c:v>
                </c:pt>
                <c:pt idx="1290">
                  <c:v>35.827893000000003</c:v>
                </c:pt>
                <c:pt idx="1291">
                  <c:v>35.827893000000003</c:v>
                </c:pt>
                <c:pt idx="1292">
                  <c:v>35.827893000000003</c:v>
                </c:pt>
                <c:pt idx="1293">
                  <c:v>35.827891999999999</c:v>
                </c:pt>
                <c:pt idx="1294">
                  <c:v>35.827891999999999</c:v>
                </c:pt>
                <c:pt idx="1295">
                  <c:v>35.827891999999999</c:v>
                </c:pt>
                <c:pt idx="1296">
                  <c:v>35.827891999999999</c:v>
                </c:pt>
                <c:pt idx="1297">
                  <c:v>35.827893000000003</c:v>
                </c:pt>
                <c:pt idx="1298">
                  <c:v>35.827893000000003</c:v>
                </c:pt>
                <c:pt idx="1299">
                  <c:v>35.827894999999998</c:v>
                </c:pt>
                <c:pt idx="1300">
                  <c:v>35.827894999999998</c:v>
                </c:pt>
                <c:pt idx="1301">
                  <c:v>35.827894999999998</c:v>
                </c:pt>
                <c:pt idx="1302">
                  <c:v>35.827897</c:v>
                </c:pt>
                <c:pt idx="1303">
                  <c:v>35.827897999999998</c:v>
                </c:pt>
                <c:pt idx="1304">
                  <c:v>35.8279</c:v>
                </c:pt>
                <c:pt idx="1305">
                  <c:v>35.8279</c:v>
                </c:pt>
                <c:pt idx="1306">
                  <c:v>35.827905000000001</c:v>
                </c:pt>
                <c:pt idx="1307">
                  <c:v>35.827910000000003</c:v>
                </c:pt>
                <c:pt idx="1308">
                  <c:v>35.827919999999999</c:v>
                </c:pt>
                <c:pt idx="1309">
                  <c:v>35.827919999999999</c:v>
                </c:pt>
                <c:pt idx="1310">
                  <c:v>35.827919999999999</c:v>
                </c:pt>
                <c:pt idx="1311">
                  <c:v>35.827936999999999</c:v>
                </c:pt>
                <c:pt idx="1312">
                  <c:v>35.827953000000001</c:v>
                </c:pt>
                <c:pt idx="1313">
                  <c:v>35.827976999999997</c:v>
                </c:pt>
                <c:pt idx="1314">
                  <c:v>35.828007999999997</c:v>
                </c:pt>
                <c:pt idx="1315">
                  <c:v>35.828007999999997</c:v>
                </c:pt>
                <c:pt idx="1316">
                  <c:v>35.828073000000003</c:v>
                </c:pt>
                <c:pt idx="1317">
                  <c:v>35.828113000000002</c:v>
                </c:pt>
                <c:pt idx="1318">
                  <c:v>35.828156999999997</c:v>
                </c:pt>
                <c:pt idx="1319">
                  <c:v>35.828203000000002</c:v>
                </c:pt>
                <c:pt idx="1320">
                  <c:v>35.828203000000002</c:v>
                </c:pt>
                <c:pt idx="1321">
                  <c:v>35.828313000000001</c:v>
                </c:pt>
                <c:pt idx="1322">
                  <c:v>35.828378000000001</c:v>
                </c:pt>
                <c:pt idx="1323">
                  <c:v>35.828442000000003</c:v>
                </c:pt>
                <c:pt idx="1324">
                  <c:v>35.828510000000001</c:v>
                </c:pt>
                <c:pt idx="1325">
                  <c:v>35.828510000000001</c:v>
                </c:pt>
                <c:pt idx="1326">
                  <c:v>35.828662999999999</c:v>
                </c:pt>
                <c:pt idx="1327">
                  <c:v>35.828747999999997</c:v>
                </c:pt>
                <c:pt idx="1328">
                  <c:v>35.828834999999998</c:v>
                </c:pt>
                <c:pt idx="1329">
                  <c:v>35.828927</c:v>
                </c:pt>
                <c:pt idx="1330">
                  <c:v>35.828927</c:v>
                </c:pt>
                <c:pt idx="1331">
                  <c:v>35.829123000000003</c:v>
                </c:pt>
                <c:pt idx="1332">
                  <c:v>35.829237999999997</c:v>
                </c:pt>
                <c:pt idx="1333">
                  <c:v>35.829352999999998</c:v>
                </c:pt>
                <c:pt idx="1334">
                  <c:v>35.829476999999997</c:v>
                </c:pt>
                <c:pt idx="1335">
                  <c:v>35.829476999999997</c:v>
                </c:pt>
                <c:pt idx="1336">
                  <c:v>35.829701999999997</c:v>
                </c:pt>
                <c:pt idx="1337">
                  <c:v>35.829827000000002</c:v>
                </c:pt>
                <c:pt idx="1338">
                  <c:v>35.82996</c:v>
                </c:pt>
                <c:pt idx="1339">
                  <c:v>35.830098</c:v>
                </c:pt>
                <c:pt idx="1340">
                  <c:v>35.830098</c:v>
                </c:pt>
                <c:pt idx="1341">
                  <c:v>35.830382</c:v>
                </c:pt>
                <c:pt idx="1342">
                  <c:v>35.830530000000003</c:v>
                </c:pt>
                <c:pt idx="1343">
                  <c:v>35.830682000000003</c:v>
                </c:pt>
                <c:pt idx="1344">
                  <c:v>35.830837000000002</c:v>
                </c:pt>
                <c:pt idx="1345">
                  <c:v>35.830837000000002</c:v>
                </c:pt>
                <c:pt idx="1346">
                  <c:v>35.831197000000003</c:v>
                </c:pt>
                <c:pt idx="1347">
                  <c:v>35.831356999999997</c:v>
                </c:pt>
                <c:pt idx="1348">
                  <c:v>35.831524999999999</c:v>
                </c:pt>
                <c:pt idx="1349">
                  <c:v>35.831693000000001</c:v>
                </c:pt>
                <c:pt idx="1350">
                  <c:v>35.831693000000001</c:v>
                </c:pt>
                <c:pt idx="1351">
                  <c:v>35.832033000000003</c:v>
                </c:pt>
                <c:pt idx="1352">
                  <c:v>35.832208000000001</c:v>
                </c:pt>
                <c:pt idx="1353">
                  <c:v>35.832383</c:v>
                </c:pt>
                <c:pt idx="1354">
                  <c:v>35.832562000000003</c:v>
                </c:pt>
                <c:pt idx="1355">
                  <c:v>35.832562000000003</c:v>
                </c:pt>
                <c:pt idx="1356">
                  <c:v>35.832925000000003</c:v>
                </c:pt>
                <c:pt idx="1357">
                  <c:v>35.833097000000002</c:v>
                </c:pt>
                <c:pt idx="1358">
                  <c:v>35.833292</c:v>
                </c:pt>
                <c:pt idx="1359">
                  <c:v>35.833497000000001</c:v>
                </c:pt>
                <c:pt idx="1360">
                  <c:v>35.833497000000001</c:v>
                </c:pt>
                <c:pt idx="1361">
                  <c:v>35.833893000000003</c:v>
                </c:pt>
                <c:pt idx="1362">
                  <c:v>35.834116999999999</c:v>
                </c:pt>
                <c:pt idx="1363">
                  <c:v>35.834318000000003</c:v>
                </c:pt>
                <c:pt idx="1364">
                  <c:v>35.834519999999998</c:v>
                </c:pt>
                <c:pt idx="1365">
                  <c:v>35.834519999999998</c:v>
                </c:pt>
                <c:pt idx="1366">
                  <c:v>35.834927</c:v>
                </c:pt>
                <c:pt idx="1367">
                  <c:v>35.835135000000001</c:v>
                </c:pt>
                <c:pt idx="1368">
                  <c:v>35.835343000000002</c:v>
                </c:pt>
                <c:pt idx="1369">
                  <c:v>35.835557000000001</c:v>
                </c:pt>
                <c:pt idx="1370">
                  <c:v>35.835557000000001</c:v>
                </c:pt>
                <c:pt idx="1371">
                  <c:v>35.835988</c:v>
                </c:pt>
                <c:pt idx="1372">
                  <c:v>35.836210000000001</c:v>
                </c:pt>
                <c:pt idx="1373">
                  <c:v>35.83643</c:v>
                </c:pt>
                <c:pt idx="1374">
                  <c:v>35.836649999999999</c:v>
                </c:pt>
                <c:pt idx="1375">
                  <c:v>35.836649999999999</c:v>
                </c:pt>
                <c:pt idx="1376">
                  <c:v>35.837088000000001</c:v>
                </c:pt>
                <c:pt idx="1377">
                  <c:v>35.837310000000002</c:v>
                </c:pt>
                <c:pt idx="1378">
                  <c:v>35.837536999999998</c:v>
                </c:pt>
                <c:pt idx="1379">
                  <c:v>35.837760000000003</c:v>
                </c:pt>
                <c:pt idx="1380">
                  <c:v>35.837760000000003</c:v>
                </c:pt>
                <c:pt idx="1381">
                  <c:v>35.838208000000002</c:v>
                </c:pt>
                <c:pt idx="1382">
                  <c:v>35.838433000000002</c:v>
                </c:pt>
                <c:pt idx="1383">
                  <c:v>35.838664999999999</c:v>
                </c:pt>
                <c:pt idx="1384">
                  <c:v>35.838880000000003</c:v>
                </c:pt>
                <c:pt idx="1385">
                  <c:v>35.838880000000003</c:v>
                </c:pt>
                <c:pt idx="1386">
                  <c:v>35.839317999999999</c:v>
                </c:pt>
                <c:pt idx="1387">
                  <c:v>35.839534999999998</c:v>
                </c:pt>
                <c:pt idx="1388">
                  <c:v>35.839753000000002</c:v>
                </c:pt>
                <c:pt idx="1389">
                  <c:v>35.839972000000003</c:v>
                </c:pt>
                <c:pt idx="1390">
                  <c:v>35.839972000000003</c:v>
                </c:pt>
                <c:pt idx="1391">
                  <c:v>35.840407999999996</c:v>
                </c:pt>
                <c:pt idx="1392">
                  <c:v>35.840622000000003</c:v>
                </c:pt>
                <c:pt idx="1393">
                  <c:v>35.840834999999998</c:v>
                </c:pt>
                <c:pt idx="1394">
                  <c:v>35.841042999999999</c:v>
                </c:pt>
                <c:pt idx="1395">
                  <c:v>35.841042999999999</c:v>
                </c:pt>
                <c:pt idx="1396">
                  <c:v>35.841459999999998</c:v>
                </c:pt>
                <c:pt idx="1397">
                  <c:v>35.841667000000001</c:v>
                </c:pt>
                <c:pt idx="1398">
                  <c:v>35.841873</c:v>
                </c:pt>
                <c:pt idx="1399">
                  <c:v>35.842078000000001</c:v>
                </c:pt>
                <c:pt idx="1400">
                  <c:v>35.842078000000001</c:v>
                </c:pt>
                <c:pt idx="1401">
                  <c:v>35.842492</c:v>
                </c:pt>
                <c:pt idx="1402">
                  <c:v>35.842692999999997</c:v>
                </c:pt>
                <c:pt idx="1403">
                  <c:v>35.842891999999999</c:v>
                </c:pt>
                <c:pt idx="1404">
                  <c:v>35.843085000000002</c:v>
                </c:pt>
                <c:pt idx="1405">
                  <c:v>35.843085000000002</c:v>
                </c:pt>
                <c:pt idx="1406">
                  <c:v>35.84346</c:v>
                </c:pt>
                <c:pt idx="1407">
                  <c:v>35.843631999999999</c:v>
                </c:pt>
                <c:pt idx="1408">
                  <c:v>35.843789999999998</c:v>
                </c:pt>
                <c:pt idx="1409">
                  <c:v>35.843947</c:v>
                </c:pt>
                <c:pt idx="1410">
                  <c:v>35.843947</c:v>
                </c:pt>
                <c:pt idx="1411">
                  <c:v>35.844239999999999</c:v>
                </c:pt>
                <c:pt idx="1412">
                  <c:v>35.844380000000001</c:v>
                </c:pt>
                <c:pt idx="1413">
                  <c:v>35.844515000000001</c:v>
                </c:pt>
                <c:pt idx="1414">
                  <c:v>35.844642999999998</c:v>
                </c:pt>
                <c:pt idx="1415">
                  <c:v>35.844642999999998</c:v>
                </c:pt>
                <c:pt idx="1416">
                  <c:v>35.844864999999999</c:v>
                </c:pt>
                <c:pt idx="1417">
                  <c:v>35.844963</c:v>
                </c:pt>
                <c:pt idx="1418">
                  <c:v>35.845058000000002</c:v>
                </c:pt>
                <c:pt idx="1419">
                  <c:v>35.845145000000002</c:v>
                </c:pt>
                <c:pt idx="1420">
                  <c:v>35.845145000000002</c:v>
                </c:pt>
                <c:pt idx="1421">
                  <c:v>35.845292000000001</c:v>
                </c:pt>
                <c:pt idx="1422">
                  <c:v>35.845362999999999</c:v>
                </c:pt>
                <c:pt idx="1423">
                  <c:v>35.84543</c:v>
                </c:pt>
                <c:pt idx="1424">
                  <c:v>35.845489999999998</c:v>
                </c:pt>
                <c:pt idx="1425">
                  <c:v>35.845489999999998</c:v>
                </c:pt>
                <c:pt idx="1426">
                  <c:v>35.845593000000001</c:v>
                </c:pt>
                <c:pt idx="1427">
                  <c:v>35.845635000000001</c:v>
                </c:pt>
                <c:pt idx="1428">
                  <c:v>35.845677000000002</c:v>
                </c:pt>
                <c:pt idx="1429">
                  <c:v>35.845711999999999</c:v>
                </c:pt>
                <c:pt idx="1430">
                  <c:v>35.845711999999999</c:v>
                </c:pt>
                <c:pt idx="1431">
                  <c:v>35.845759999999999</c:v>
                </c:pt>
                <c:pt idx="1432">
                  <c:v>35.845776999999998</c:v>
                </c:pt>
                <c:pt idx="1433">
                  <c:v>35.845792000000003</c:v>
                </c:pt>
                <c:pt idx="1434">
                  <c:v>35.845799999999997</c:v>
                </c:pt>
                <c:pt idx="1435">
                  <c:v>35.845799999999997</c:v>
                </c:pt>
                <c:pt idx="1436">
                  <c:v>35.845807999999998</c:v>
                </c:pt>
                <c:pt idx="1437">
                  <c:v>35.845812000000002</c:v>
                </c:pt>
                <c:pt idx="1438">
                  <c:v>35.845816999999997</c:v>
                </c:pt>
                <c:pt idx="1439">
                  <c:v>35.845820000000003</c:v>
                </c:pt>
                <c:pt idx="1440">
                  <c:v>35.845820000000003</c:v>
                </c:pt>
                <c:pt idx="1441">
                  <c:v>35.845823000000003</c:v>
                </c:pt>
                <c:pt idx="1442">
                  <c:v>35.845827999999997</c:v>
                </c:pt>
                <c:pt idx="1443">
                  <c:v>35.845827</c:v>
                </c:pt>
                <c:pt idx="1444">
                  <c:v>35.845824999999998</c:v>
                </c:pt>
                <c:pt idx="1445">
                  <c:v>35.845824999999998</c:v>
                </c:pt>
                <c:pt idx="1446">
                  <c:v>35.845827</c:v>
                </c:pt>
                <c:pt idx="1447">
                  <c:v>35.845827999999997</c:v>
                </c:pt>
                <c:pt idx="1448">
                  <c:v>35.845827999999997</c:v>
                </c:pt>
                <c:pt idx="1449">
                  <c:v>35.845829999999999</c:v>
                </c:pt>
                <c:pt idx="1450">
                  <c:v>35.845829999999999</c:v>
                </c:pt>
                <c:pt idx="1451">
                  <c:v>35.845829999999999</c:v>
                </c:pt>
                <c:pt idx="1452">
                  <c:v>35.845829999999999</c:v>
                </c:pt>
                <c:pt idx="1453">
                  <c:v>35.845829999999999</c:v>
                </c:pt>
                <c:pt idx="1454">
                  <c:v>35.845832000000001</c:v>
                </c:pt>
                <c:pt idx="1455">
                  <c:v>35.845832000000001</c:v>
                </c:pt>
                <c:pt idx="1456">
                  <c:v>35.845832999999999</c:v>
                </c:pt>
                <c:pt idx="1457">
                  <c:v>35.845835000000001</c:v>
                </c:pt>
                <c:pt idx="1458">
                  <c:v>35.845835000000001</c:v>
                </c:pt>
                <c:pt idx="1459">
                  <c:v>35.845835000000001</c:v>
                </c:pt>
                <c:pt idx="1460">
                  <c:v>35.845835000000001</c:v>
                </c:pt>
                <c:pt idx="1461">
                  <c:v>35.845835000000001</c:v>
                </c:pt>
                <c:pt idx="1462">
                  <c:v>35.845832999999999</c:v>
                </c:pt>
                <c:pt idx="1463">
                  <c:v>35.845832999999999</c:v>
                </c:pt>
                <c:pt idx="1464">
                  <c:v>35.845832000000001</c:v>
                </c:pt>
                <c:pt idx="1465">
                  <c:v>35.845832000000001</c:v>
                </c:pt>
                <c:pt idx="1466">
                  <c:v>35.845832000000001</c:v>
                </c:pt>
                <c:pt idx="1467">
                  <c:v>35.845832999999999</c:v>
                </c:pt>
                <c:pt idx="1468">
                  <c:v>35.845832000000001</c:v>
                </c:pt>
                <c:pt idx="1469">
                  <c:v>35.845829999999999</c:v>
                </c:pt>
                <c:pt idx="1470">
                  <c:v>35.845829999999999</c:v>
                </c:pt>
                <c:pt idx="1471">
                  <c:v>35.845832999999999</c:v>
                </c:pt>
                <c:pt idx="1472">
                  <c:v>35.845829999999999</c:v>
                </c:pt>
                <c:pt idx="1473">
                  <c:v>35.845832000000001</c:v>
                </c:pt>
                <c:pt idx="1474">
                  <c:v>35.845832000000001</c:v>
                </c:pt>
                <c:pt idx="1475">
                  <c:v>35.845832000000001</c:v>
                </c:pt>
                <c:pt idx="1476">
                  <c:v>35.845832000000001</c:v>
                </c:pt>
                <c:pt idx="1477">
                  <c:v>35.845832999999999</c:v>
                </c:pt>
                <c:pt idx="1478">
                  <c:v>35.845841999999998</c:v>
                </c:pt>
                <c:pt idx="1479">
                  <c:v>35.845855</c:v>
                </c:pt>
                <c:pt idx="1480">
                  <c:v>35.845855</c:v>
                </c:pt>
                <c:pt idx="1481">
                  <c:v>35.845903</c:v>
                </c:pt>
                <c:pt idx="1482">
                  <c:v>35.845933000000002</c:v>
                </c:pt>
                <c:pt idx="1483">
                  <c:v>35.845967999999999</c:v>
                </c:pt>
                <c:pt idx="1484">
                  <c:v>35.846001999999999</c:v>
                </c:pt>
                <c:pt idx="1485">
                  <c:v>35.846001999999999</c:v>
                </c:pt>
                <c:pt idx="1486">
                  <c:v>35.846094999999998</c:v>
                </c:pt>
                <c:pt idx="1487">
                  <c:v>35.846164999999999</c:v>
                </c:pt>
                <c:pt idx="1488">
                  <c:v>35.846232000000001</c:v>
                </c:pt>
                <c:pt idx="1489">
                  <c:v>35.846302999999999</c:v>
                </c:pt>
                <c:pt idx="1490">
                  <c:v>35.846302999999999</c:v>
                </c:pt>
                <c:pt idx="1491">
                  <c:v>35.846451999999999</c:v>
                </c:pt>
                <c:pt idx="1492">
                  <c:v>35.846532000000003</c:v>
                </c:pt>
                <c:pt idx="1493">
                  <c:v>35.846628000000003</c:v>
                </c:pt>
                <c:pt idx="1494">
                  <c:v>35.846722999999997</c:v>
                </c:pt>
                <c:pt idx="1495">
                  <c:v>35.846722999999997</c:v>
                </c:pt>
                <c:pt idx="1496">
                  <c:v>35.846910000000001</c:v>
                </c:pt>
                <c:pt idx="1497">
                  <c:v>35.847006999999998</c:v>
                </c:pt>
                <c:pt idx="1498">
                  <c:v>35.847110000000001</c:v>
                </c:pt>
                <c:pt idx="1499">
                  <c:v>35.847214999999998</c:v>
                </c:pt>
                <c:pt idx="1500">
                  <c:v>35.847214999999998</c:v>
                </c:pt>
                <c:pt idx="1501">
                  <c:v>35.847453000000002</c:v>
                </c:pt>
                <c:pt idx="1502">
                  <c:v>35.847572999999997</c:v>
                </c:pt>
                <c:pt idx="1503">
                  <c:v>35.847695000000002</c:v>
                </c:pt>
                <c:pt idx="1504">
                  <c:v>35.847827000000002</c:v>
                </c:pt>
                <c:pt idx="1505">
                  <c:v>35.847827000000002</c:v>
                </c:pt>
                <c:pt idx="1506">
                  <c:v>35.848087999999997</c:v>
                </c:pt>
                <c:pt idx="1507">
                  <c:v>35.848222</c:v>
                </c:pt>
                <c:pt idx="1508">
                  <c:v>35.848357999999998</c:v>
                </c:pt>
                <c:pt idx="1509">
                  <c:v>35.848495</c:v>
                </c:pt>
                <c:pt idx="1510">
                  <c:v>35.848495</c:v>
                </c:pt>
                <c:pt idx="1511">
                  <c:v>35.848775000000003</c:v>
                </c:pt>
                <c:pt idx="1512">
                  <c:v>35.848917999999998</c:v>
                </c:pt>
                <c:pt idx="1513">
                  <c:v>35.849063000000001</c:v>
                </c:pt>
                <c:pt idx="1514">
                  <c:v>35.849209999999999</c:v>
                </c:pt>
                <c:pt idx="1515">
                  <c:v>35.849209999999999</c:v>
                </c:pt>
                <c:pt idx="1516">
                  <c:v>35.849510000000002</c:v>
                </c:pt>
                <c:pt idx="1517">
                  <c:v>35.84966</c:v>
                </c:pt>
                <c:pt idx="1518">
                  <c:v>35.849815</c:v>
                </c:pt>
                <c:pt idx="1519">
                  <c:v>35.849972000000001</c:v>
                </c:pt>
                <c:pt idx="1520">
                  <c:v>35.849972000000001</c:v>
                </c:pt>
                <c:pt idx="1521">
                  <c:v>35.850290000000001</c:v>
                </c:pt>
                <c:pt idx="1522">
                  <c:v>35.850448</c:v>
                </c:pt>
                <c:pt idx="1523">
                  <c:v>35.850608000000001</c:v>
                </c:pt>
                <c:pt idx="1524">
                  <c:v>35.850774999999999</c:v>
                </c:pt>
                <c:pt idx="1525">
                  <c:v>35.850774999999999</c:v>
                </c:pt>
                <c:pt idx="1526">
                  <c:v>35.851097000000003</c:v>
                </c:pt>
                <c:pt idx="1527">
                  <c:v>35.851256999999997</c:v>
                </c:pt>
                <c:pt idx="1528">
                  <c:v>35.851413000000001</c:v>
                </c:pt>
                <c:pt idx="1529">
                  <c:v>35.851568</c:v>
                </c:pt>
                <c:pt idx="1530">
                  <c:v>35.851568</c:v>
                </c:pt>
                <c:pt idx="1531">
                  <c:v>35.851877000000002</c:v>
                </c:pt>
                <c:pt idx="1532">
                  <c:v>35.852021999999998</c:v>
                </c:pt>
                <c:pt idx="1533">
                  <c:v>35.852162</c:v>
                </c:pt>
                <c:pt idx="1534">
                  <c:v>35.852302000000002</c:v>
                </c:pt>
                <c:pt idx="1535">
                  <c:v>35.852302000000002</c:v>
                </c:pt>
                <c:pt idx="1536">
                  <c:v>35.85257</c:v>
                </c:pt>
                <c:pt idx="1537">
                  <c:v>35.852696999999999</c:v>
                </c:pt>
                <c:pt idx="1538">
                  <c:v>35.852815</c:v>
                </c:pt>
                <c:pt idx="1539">
                  <c:v>35.852927000000001</c:v>
                </c:pt>
                <c:pt idx="1540">
                  <c:v>35.852927000000001</c:v>
                </c:pt>
                <c:pt idx="1541">
                  <c:v>35.853138000000001</c:v>
                </c:pt>
                <c:pt idx="1542">
                  <c:v>35.853237</c:v>
                </c:pt>
                <c:pt idx="1543">
                  <c:v>35.853327</c:v>
                </c:pt>
                <c:pt idx="1544">
                  <c:v>35.853413000000003</c:v>
                </c:pt>
                <c:pt idx="1545">
                  <c:v>35.853413000000003</c:v>
                </c:pt>
                <c:pt idx="1546">
                  <c:v>35.853569999999998</c:v>
                </c:pt>
                <c:pt idx="1547">
                  <c:v>35.853647000000002</c:v>
                </c:pt>
                <c:pt idx="1548">
                  <c:v>35.853712999999999</c:v>
                </c:pt>
                <c:pt idx="1549">
                  <c:v>35.853782000000002</c:v>
                </c:pt>
                <c:pt idx="1550">
                  <c:v>35.853782000000002</c:v>
                </c:pt>
                <c:pt idx="1551">
                  <c:v>35.853895000000001</c:v>
                </c:pt>
                <c:pt idx="1552">
                  <c:v>35.853946999999998</c:v>
                </c:pt>
                <c:pt idx="1553">
                  <c:v>35.853990000000003</c:v>
                </c:pt>
                <c:pt idx="1554">
                  <c:v>35.854016999999999</c:v>
                </c:pt>
                <c:pt idx="1555">
                  <c:v>35.854016999999999</c:v>
                </c:pt>
                <c:pt idx="1556">
                  <c:v>35.854087</c:v>
                </c:pt>
                <c:pt idx="1557">
                  <c:v>35.854115</c:v>
                </c:pt>
                <c:pt idx="1558">
                  <c:v>35.854137999999999</c:v>
                </c:pt>
                <c:pt idx="1559">
                  <c:v>35.854157999999998</c:v>
                </c:pt>
                <c:pt idx="1560">
                  <c:v>35.854157999999998</c:v>
                </c:pt>
                <c:pt idx="1561">
                  <c:v>35.854193000000002</c:v>
                </c:pt>
                <c:pt idx="1562">
                  <c:v>35.854199999999999</c:v>
                </c:pt>
                <c:pt idx="1563">
                  <c:v>35.854202000000001</c:v>
                </c:pt>
                <c:pt idx="1564">
                  <c:v>35.854202999999998</c:v>
                </c:pt>
                <c:pt idx="1565">
                  <c:v>35.854202999999998</c:v>
                </c:pt>
                <c:pt idx="1566">
                  <c:v>35.854210000000002</c:v>
                </c:pt>
                <c:pt idx="1567">
                  <c:v>35.854205</c:v>
                </c:pt>
                <c:pt idx="1568">
                  <c:v>35.854210000000002</c:v>
                </c:pt>
                <c:pt idx="1569">
                  <c:v>35.854207000000002</c:v>
                </c:pt>
                <c:pt idx="1570">
                  <c:v>35.854207000000002</c:v>
                </c:pt>
                <c:pt idx="1571">
                  <c:v>35.854208</c:v>
                </c:pt>
                <c:pt idx="1572">
                  <c:v>35.854210000000002</c:v>
                </c:pt>
                <c:pt idx="1573">
                  <c:v>35.854210000000002</c:v>
                </c:pt>
                <c:pt idx="1574">
                  <c:v>35.854210000000002</c:v>
                </c:pt>
                <c:pt idx="1575">
                  <c:v>35.854210000000002</c:v>
                </c:pt>
                <c:pt idx="1576">
                  <c:v>35.854208</c:v>
                </c:pt>
                <c:pt idx="1577">
                  <c:v>35.854207000000002</c:v>
                </c:pt>
                <c:pt idx="1578">
                  <c:v>35.854207000000002</c:v>
                </c:pt>
                <c:pt idx="1579">
                  <c:v>35.854207000000002</c:v>
                </c:pt>
                <c:pt idx="1580">
                  <c:v>35.854207000000002</c:v>
                </c:pt>
                <c:pt idx="1581">
                  <c:v>35.854205</c:v>
                </c:pt>
                <c:pt idx="1582">
                  <c:v>35.854207000000002</c:v>
                </c:pt>
                <c:pt idx="1583">
                  <c:v>35.854205</c:v>
                </c:pt>
                <c:pt idx="1584">
                  <c:v>35.854205</c:v>
                </c:pt>
                <c:pt idx="1585">
                  <c:v>35.854205</c:v>
                </c:pt>
                <c:pt idx="1586">
                  <c:v>35.854205</c:v>
                </c:pt>
                <c:pt idx="1587">
                  <c:v>35.854205</c:v>
                </c:pt>
                <c:pt idx="1588">
                  <c:v>35.854207000000002</c:v>
                </c:pt>
                <c:pt idx="1589">
                  <c:v>35.854210000000002</c:v>
                </c:pt>
                <c:pt idx="1590">
                  <c:v>35.854210000000002</c:v>
                </c:pt>
                <c:pt idx="1591">
                  <c:v>35.854232000000003</c:v>
                </c:pt>
                <c:pt idx="1592">
                  <c:v>35.854264999999998</c:v>
                </c:pt>
                <c:pt idx="1593">
                  <c:v>35.854286999999999</c:v>
                </c:pt>
                <c:pt idx="1594">
                  <c:v>35.854304999999997</c:v>
                </c:pt>
                <c:pt idx="1595">
                  <c:v>35.854304999999997</c:v>
                </c:pt>
                <c:pt idx="1596">
                  <c:v>35.854376999999999</c:v>
                </c:pt>
                <c:pt idx="1597">
                  <c:v>35.854422</c:v>
                </c:pt>
                <c:pt idx="1598">
                  <c:v>35.854484999999997</c:v>
                </c:pt>
                <c:pt idx="1599">
                  <c:v>35.854548000000001</c:v>
                </c:pt>
                <c:pt idx="1600">
                  <c:v>35.854548000000001</c:v>
                </c:pt>
                <c:pt idx="1601">
                  <c:v>35.854689999999998</c:v>
                </c:pt>
                <c:pt idx="1602">
                  <c:v>35.854768</c:v>
                </c:pt>
                <c:pt idx="1603">
                  <c:v>35.854849999999999</c:v>
                </c:pt>
                <c:pt idx="1604">
                  <c:v>35.854934999999998</c:v>
                </c:pt>
                <c:pt idx="1605">
                  <c:v>35.854934999999998</c:v>
                </c:pt>
                <c:pt idx="1606">
                  <c:v>35.855131999999998</c:v>
                </c:pt>
                <c:pt idx="1607">
                  <c:v>35.855246999999999</c:v>
                </c:pt>
                <c:pt idx="1608">
                  <c:v>35.855356999999998</c:v>
                </c:pt>
                <c:pt idx="1609">
                  <c:v>35.855471999999999</c:v>
                </c:pt>
                <c:pt idx="1610">
                  <c:v>35.855471999999999</c:v>
                </c:pt>
                <c:pt idx="1611">
                  <c:v>35.855711999999997</c:v>
                </c:pt>
                <c:pt idx="1612">
                  <c:v>35.855837999999999</c:v>
                </c:pt>
                <c:pt idx="1613">
                  <c:v>35.855967999999997</c:v>
                </c:pt>
                <c:pt idx="1614">
                  <c:v>35.856107000000002</c:v>
                </c:pt>
                <c:pt idx="1615">
                  <c:v>35.856107000000002</c:v>
                </c:pt>
                <c:pt idx="1616">
                  <c:v>35.856394999999999</c:v>
                </c:pt>
                <c:pt idx="1617">
                  <c:v>35.856569999999998</c:v>
                </c:pt>
                <c:pt idx="1618">
                  <c:v>35.856724999999997</c:v>
                </c:pt>
                <c:pt idx="1619">
                  <c:v>35.856898000000001</c:v>
                </c:pt>
                <c:pt idx="1620">
                  <c:v>35.856898000000001</c:v>
                </c:pt>
                <c:pt idx="1621">
                  <c:v>35.857238000000002</c:v>
                </c:pt>
                <c:pt idx="1622">
                  <c:v>35.857418000000003</c:v>
                </c:pt>
                <c:pt idx="1623">
                  <c:v>35.857599999999998</c:v>
                </c:pt>
                <c:pt idx="1624">
                  <c:v>35.857787000000002</c:v>
                </c:pt>
                <c:pt idx="1625">
                  <c:v>35.857787000000002</c:v>
                </c:pt>
                <c:pt idx="1626">
                  <c:v>35.858176999999998</c:v>
                </c:pt>
                <c:pt idx="1627">
                  <c:v>35.858378000000002</c:v>
                </c:pt>
                <c:pt idx="1628">
                  <c:v>35.858581999999998</c:v>
                </c:pt>
                <c:pt idx="1629">
                  <c:v>35.858787999999997</c:v>
                </c:pt>
                <c:pt idx="1630">
                  <c:v>35.858787999999997</c:v>
                </c:pt>
                <c:pt idx="1631">
                  <c:v>35.859208000000002</c:v>
                </c:pt>
                <c:pt idx="1632">
                  <c:v>35.859425000000002</c:v>
                </c:pt>
                <c:pt idx="1633">
                  <c:v>35.859645</c:v>
                </c:pt>
                <c:pt idx="1634">
                  <c:v>35.859864999999999</c:v>
                </c:pt>
                <c:pt idx="1635">
                  <c:v>35.859864999999999</c:v>
                </c:pt>
                <c:pt idx="1636">
                  <c:v>35.860317999999999</c:v>
                </c:pt>
                <c:pt idx="1637">
                  <c:v>35.860550000000003</c:v>
                </c:pt>
                <c:pt idx="1638">
                  <c:v>35.860776999999999</c:v>
                </c:pt>
                <c:pt idx="1639">
                  <c:v>35.861004999999999</c:v>
                </c:pt>
                <c:pt idx="1640">
                  <c:v>35.861004999999999</c:v>
                </c:pt>
                <c:pt idx="1641">
                  <c:v>35.861483</c:v>
                </c:pt>
                <c:pt idx="1642">
                  <c:v>35.861713000000002</c:v>
                </c:pt>
                <c:pt idx="1643">
                  <c:v>35.861935000000003</c:v>
                </c:pt>
                <c:pt idx="1644">
                  <c:v>35.862152000000002</c:v>
                </c:pt>
                <c:pt idx="1645">
                  <c:v>35.862152000000002</c:v>
                </c:pt>
                <c:pt idx="1646">
                  <c:v>35.862569999999998</c:v>
                </c:pt>
                <c:pt idx="1647">
                  <c:v>35.862769999999998</c:v>
                </c:pt>
                <c:pt idx="1648">
                  <c:v>35.862963000000001</c:v>
                </c:pt>
                <c:pt idx="1649">
                  <c:v>35.863146999999998</c:v>
                </c:pt>
                <c:pt idx="1650">
                  <c:v>35.863146999999998</c:v>
                </c:pt>
                <c:pt idx="1651">
                  <c:v>35.863492999999998</c:v>
                </c:pt>
                <c:pt idx="1652">
                  <c:v>35.863658000000001</c:v>
                </c:pt>
                <c:pt idx="1653">
                  <c:v>35.863819999999997</c:v>
                </c:pt>
                <c:pt idx="1654">
                  <c:v>35.863971999999997</c:v>
                </c:pt>
                <c:pt idx="1655">
                  <c:v>35.863971999999997</c:v>
                </c:pt>
                <c:pt idx="1656">
                  <c:v>35.864258</c:v>
                </c:pt>
                <c:pt idx="1657">
                  <c:v>35.864396999999997</c:v>
                </c:pt>
                <c:pt idx="1658">
                  <c:v>35.864533000000002</c:v>
                </c:pt>
                <c:pt idx="1659">
                  <c:v>35.864666999999997</c:v>
                </c:pt>
                <c:pt idx="1660">
                  <c:v>35.864666999999997</c:v>
                </c:pt>
                <c:pt idx="1661">
                  <c:v>35.864930000000001</c:v>
                </c:pt>
                <c:pt idx="1662">
                  <c:v>35.865057</c:v>
                </c:pt>
                <c:pt idx="1663">
                  <c:v>35.865181999999997</c:v>
                </c:pt>
                <c:pt idx="1664">
                  <c:v>35.865313</c:v>
                </c:pt>
                <c:pt idx="1665">
                  <c:v>35.865313</c:v>
                </c:pt>
                <c:pt idx="1666">
                  <c:v>35.865577999999999</c:v>
                </c:pt>
                <c:pt idx="1667">
                  <c:v>35.865707999999998</c:v>
                </c:pt>
                <c:pt idx="1668">
                  <c:v>35.865837999999997</c:v>
                </c:pt>
                <c:pt idx="1669">
                  <c:v>35.865968000000002</c:v>
                </c:pt>
                <c:pt idx="1670">
                  <c:v>35.865968000000002</c:v>
                </c:pt>
                <c:pt idx="1671">
                  <c:v>35.866218000000003</c:v>
                </c:pt>
                <c:pt idx="1672">
                  <c:v>35.866342000000003</c:v>
                </c:pt>
                <c:pt idx="1673">
                  <c:v>35.866467999999998</c:v>
                </c:pt>
                <c:pt idx="1674">
                  <c:v>35.866594999999997</c:v>
                </c:pt>
                <c:pt idx="1675">
                  <c:v>35.866594999999997</c:v>
                </c:pt>
                <c:pt idx="1676">
                  <c:v>35.866827999999998</c:v>
                </c:pt>
                <c:pt idx="1677">
                  <c:v>35.86694</c:v>
                </c:pt>
                <c:pt idx="1678">
                  <c:v>35.867046999999999</c:v>
                </c:pt>
                <c:pt idx="1679">
                  <c:v>35.867148</c:v>
                </c:pt>
                <c:pt idx="1680">
                  <c:v>35.867148</c:v>
                </c:pt>
                <c:pt idx="1681">
                  <c:v>35.867331999999998</c:v>
                </c:pt>
                <c:pt idx="1682">
                  <c:v>35.867418000000001</c:v>
                </c:pt>
                <c:pt idx="1683">
                  <c:v>35.8675</c:v>
                </c:pt>
                <c:pt idx="1684">
                  <c:v>35.867578000000002</c:v>
                </c:pt>
                <c:pt idx="1685">
                  <c:v>35.867578000000002</c:v>
                </c:pt>
                <c:pt idx="1686">
                  <c:v>35.867711999999997</c:v>
                </c:pt>
                <c:pt idx="1687">
                  <c:v>35.867781999999998</c:v>
                </c:pt>
                <c:pt idx="1688">
                  <c:v>35.867832</c:v>
                </c:pt>
                <c:pt idx="1689">
                  <c:v>35.867877</c:v>
                </c:pt>
                <c:pt idx="1690">
                  <c:v>35.867877</c:v>
                </c:pt>
                <c:pt idx="1691">
                  <c:v>35.867922999999998</c:v>
                </c:pt>
                <c:pt idx="1692">
                  <c:v>35.867953</c:v>
                </c:pt>
                <c:pt idx="1693">
                  <c:v>35.867978000000001</c:v>
                </c:pt>
                <c:pt idx="1694">
                  <c:v>35.867998</c:v>
                </c:pt>
                <c:pt idx="1695">
                  <c:v>35.867998</c:v>
                </c:pt>
                <c:pt idx="1696">
                  <c:v>35.868022000000003</c:v>
                </c:pt>
                <c:pt idx="1697">
                  <c:v>35.868025000000003</c:v>
                </c:pt>
                <c:pt idx="1698">
                  <c:v>35.868028000000002</c:v>
                </c:pt>
                <c:pt idx="1699">
                  <c:v>35.868031999999999</c:v>
                </c:pt>
                <c:pt idx="1700">
                  <c:v>35.868031999999999</c:v>
                </c:pt>
                <c:pt idx="1701">
                  <c:v>35.868029999999997</c:v>
                </c:pt>
                <c:pt idx="1702">
                  <c:v>35.868029999999997</c:v>
                </c:pt>
                <c:pt idx="1703">
                  <c:v>35.868029999999997</c:v>
                </c:pt>
                <c:pt idx="1704">
                  <c:v>35.868031999999999</c:v>
                </c:pt>
                <c:pt idx="1705">
                  <c:v>35.868031999999999</c:v>
                </c:pt>
                <c:pt idx="1706">
                  <c:v>35.868031999999999</c:v>
                </c:pt>
                <c:pt idx="1707">
                  <c:v>35.868032999999997</c:v>
                </c:pt>
                <c:pt idx="1708">
                  <c:v>35.868031999999999</c:v>
                </c:pt>
                <c:pt idx="1709">
                  <c:v>35.868032999999997</c:v>
                </c:pt>
                <c:pt idx="1710">
                  <c:v>35.868032999999997</c:v>
                </c:pt>
                <c:pt idx="1711">
                  <c:v>35.868031999999999</c:v>
                </c:pt>
                <c:pt idx="1712">
                  <c:v>35.868031999999999</c:v>
                </c:pt>
                <c:pt idx="1713">
                  <c:v>35.868031999999999</c:v>
                </c:pt>
                <c:pt idx="1714">
                  <c:v>35.868031999999999</c:v>
                </c:pt>
                <c:pt idx="1715">
                  <c:v>35.868031999999999</c:v>
                </c:pt>
                <c:pt idx="1716">
                  <c:v>35.868031999999999</c:v>
                </c:pt>
                <c:pt idx="1717">
                  <c:v>35.868031999999999</c:v>
                </c:pt>
                <c:pt idx="1718">
                  <c:v>35.868031999999999</c:v>
                </c:pt>
                <c:pt idx="1719">
                  <c:v>35.868031999999999</c:v>
                </c:pt>
                <c:pt idx="1720">
                  <c:v>35.868031999999999</c:v>
                </c:pt>
                <c:pt idx="1721">
                  <c:v>35.868031999999999</c:v>
                </c:pt>
                <c:pt idx="1722">
                  <c:v>35.868031999999999</c:v>
                </c:pt>
                <c:pt idx="1723">
                  <c:v>35.868032999999997</c:v>
                </c:pt>
                <c:pt idx="1724">
                  <c:v>35.868032999999997</c:v>
                </c:pt>
                <c:pt idx="1725">
                  <c:v>35.868032999999997</c:v>
                </c:pt>
                <c:pt idx="1726">
                  <c:v>35.868032999999997</c:v>
                </c:pt>
                <c:pt idx="1727">
                  <c:v>35.868032999999997</c:v>
                </c:pt>
                <c:pt idx="1728">
                  <c:v>35.868032999999997</c:v>
                </c:pt>
                <c:pt idx="1729">
                  <c:v>35.868032999999997</c:v>
                </c:pt>
                <c:pt idx="1730">
                  <c:v>35.868032999999997</c:v>
                </c:pt>
                <c:pt idx="1731">
                  <c:v>35.868032999999997</c:v>
                </c:pt>
                <c:pt idx="1732">
                  <c:v>35.868032999999997</c:v>
                </c:pt>
                <c:pt idx="1733">
                  <c:v>35.868034999999999</c:v>
                </c:pt>
                <c:pt idx="1734">
                  <c:v>35.868037999999999</c:v>
                </c:pt>
                <c:pt idx="1735">
                  <c:v>35.868037999999999</c:v>
                </c:pt>
                <c:pt idx="1736">
                  <c:v>35.868073000000003</c:v>
                </c:pt>
                <c:pt idx="1737">
                  <c:v>35.868093000000002</c:v>
                </c:pt>
                <c:pt idx="1738">
                  <c:v>35.868122</c:v>
                </c:pt>
                <c:pt idx="1739">
                  <c:v>35.868155000000002</c:v>
                </c:pt>
                <c:pt idx="1740">
                  <c:v>35.868155000000002</c:v>
                </c:pt>
                <c:pt idx="1741">
                  <c:v>35.868237000000001</c:v>
                </c:pt>
                <c:pt idx="1742">
                  <c:v>35.868288</c:v>
                </c:pt>
                <c:pt idx="1743">
                  <c:v>35.868344999999998</c:v>
                </c:pt>
                <c:pt idx="1744">
                  <c:v>35.868408000000002</c:v>
                </c:pt>
                <c:pt idx="1745">
                  <c:v>35.868408000000002</c:v>
                </c:pt>
                <c:pt idx="1746">
                  <c:v>35.868557000000003</c:v>
                </c:pt>
                <c:pt idx="1747">
                  <c:v>35.868642000000001</c:v>
                </c:pt>
                <c:pt idx="1748">
                  <c:v>35.868732000000001</c:v>
                </c:pt>
                <c:pt idx="1749">
                  <c:v>35.868830000000003</c:v>
                </c:pt>
                <c:pt idx="1750">
                  <c:v>35.868830000000003</c:v>
                </c:pt>
                <c:pt idx="1751">
                  <c:v>35.868937000000003</c:v>
                </c:pt>
                <c:pt idx="1752">
                  <c:v>35.869157000000001</c:v>
                </c:pt>
                <c:pt idx="1753">
                  <c:v>35.869273</c:v>
                </c:pt>
                <c:pt idx="1754">
                  <c:v>35.869393000000002</c:v>
                </c:pt>
                <c:pt idx="1755">
                  <c:v>35.869393000000002</c:v>
                </c:pt>
                <c:pt idx="1756">
                  <c:v>35.869517000000002</c:v>
                </c:pt>
                <c:pt idx="1757">
                  <c:v>35.869762000000001</c:v>
                </c:pt>
                <c:pt idx="1758">
                  <c:v>35.869883000000002</c:v>
                </c:pt>
                <c:pt idx="1759">
                  <c:v>35.870007999999999</c:v>
                </c:pt>
                <c:pt idx="1760">
                  <c:v>35.870007999999999</c:v>
                </c:pt>
                <c:pt idx="1761">
                  <c:v>35.870134999999998</c:v>
                </c:pt>
                <c:pt idx="1762">
                  <c:v>35.870384999999999</c:v>
                </c:pt>
                <c:pt idx="1763">
                  <c:v>35.870508000000001</c:v>
                </c:pt>
                <c:pt idx="1764">
                  <c:v>35.870632000000001</c:v>
                </c:pt>
                <c:pt idx="1765">
                  <c:v>35.870632000000001</c:v>
                </c:pt>
                <c:pt idx="1766">
                  <c:v>35.870755000000003</c:v>
                </c:pt>
                <c:pt idx="1767">
                  <c:v>35.870997000000003</c:v>
                </c:pt>
                <c:pt idx="1768">
                  <c:v>35.871118000000003</c:v>
                </c:pt>
                <c:pt idx="1769">
                  <c:v>35.87124</c:v>
                </c:pt>
                <c:pt idx="1770">
                  <c:v>35.87124</c:v>
                </c:pt>
                <c:pt idx="1771">
                  <c:v>35.871360000000003</c:v>
                </c:pt>
                <c:pt idx="1772">
                  <c:v>35.871597000000001</c:v>
                </c:pt>
                <c:pt idx="1773">
                  <c:v>35.871715000000002</c:v>
                </c:pt>
                <c:pt idx="1774">
                  <c:v>35.871834999999997</c:v>
                </c:pt>
                <c:pt idx="1775">
                  <c:v>35.871834999999997</c:v>
                </c:pt>
                <c:pt idx="1776">
                  <c:v>35.871957999999999</c:v>
                </c:pt>
                <c:pt idx="1777">
                  <c:v>35.872213000000002</c:v>
                </c:pt>
                <c:pt idx="1778">
                  <c:v>35.872346999999998</c:v>
                </c:pt>
                <c:pt idx="1779">
                  <c:v>35.872484999999998</c:v>
                </c:pt>
                <c:pt idx="1780">
                  <c:v>35.872484999999998</c:v>
                </c:pt>
                <c:pt idx="1781">
                  <c:v>35.872630000000001</c:v>
                </c:pt>
                <c:pt idx="1782">
                  <c:v>35.872926999999997</c:v>
                </c:pt>
                <c:pt idx="1783">
                  <c:v>35.873081999999997</c:v>
                </c:pt>
                <c:pt idx="1784">
                  <c:v>35.873240000000003</c:v>
                </c:pt>
                <c:pt idx="1785">
                  <c:v>35.873240000000003</c:v>
                </c:pt>
                <c:pt idx="1786">
                  <c:v>35.873401999999999</c:v>
                </c:pt>
                <c:pt idx="1787">
                  <c:v>35.873736999999998</c:v>
                </c:pt>
                <c:pt idx="1788">
                  <c:v>35.873910000000002</c:v>
                </c:pt>
                <c:pt idx="1789">
                  <c:v>35.874082999999999</c:v>
                </c:pt>
                <c:pt idx="1790">
                  <c:v>35.874082999999999</c:v>
                </c:pt>
                <c:pt idx="1791">
                  <c:v>35.87426</c:v>
                </c:pt>
                <c:pt idx="1792">
                  <c:v>35.874623</c:v>
                </c:pt>
                <c:pt idx="1793">
                  <c:v>35.874811999999999</c:v>
                </c:pt>
                <c:pt idx="1794">
                  <c:v>35.875002000000002</c:v>
                </c:pt>
                <c:pt idx="1795">
                  <c:v>35.875002000000002</c:v>
                </c:pt>
                <c:pt idx="1796">
                  <c:v>35.875197</c:v>
                </c:pt>
                <c:pt idx="1797">
                  <c:v>35.875596999999999</c:v>
                </c:pt>
                <c:pt idx="1798">
                  <c:v>35.875798000000003</c:v>
                </c:pt>
                <c:pt idx="1799">
                  <c:v>35.876004999999999</c:v>
                </c:pt>
                <c:pt idx="1800">
                  <c:v>35.876004999999999</c:v>
                </c:pt>
                <c:pt idx="1801">
                  <c:v>35.876215000000002</c:v>
                </c:pt>
                <c:pt idx="1802">
                  <c:v>35.876643000000001</c:v>
                </c:pt>
                <c:pt idx="1803">
                  <c:v>35.876863</c:v>
                </c:pt>
                <c:pt idx="1804">
                  <c:v>35.877082999999999</c:v>
                </c:pt>
                <c:pt idx="1805">
                  <c:v>35.877082999999999</c:v>
                </c:pt>
                <c:pt idx="1806">
                  <c:v>35.877307000000002</c:v>
                </c:pt>
                <c:pt idx="1807">
                  <c:v>35.877757000000003</c:v>
                </c:pt>
                <c:pt idx="1808">
                  <c:v>35.877977999999999</c:v>
                </c:pt>
                <c:pt idx="1809">
                  <c:v>35.878197</c:v>
                </c:pt>
                <c:pt idx="1810">
                  <c:v>35.878197</c:v>
                </c:pt>
                <c:pt idx="1811">
                  <c:v>35.878414999999997</c:v>
                </c:pt>
                <c:pt idx="1812">
                  <c:v>35.878827000000001</c:v>
                </c:pt>
                <c:pt idx="1813">
                  <c:v>35.879019999999997</c:v>
                </c:pt>
                <c:pt idx="1814">
                  <c:v>35.879207999999998</c:v>
                </c:pt>
                <c:pt idx="1815">
                  <c:v>35.879207999999998</c:v>
                </c:pt>
                <c:pt idx="1816">
                  <c:v>35.879387999999999</c:v>
                </c:pt>
                <c:pt idx="1817">
                  <c:v>35.879727000000003</c:v>
                </c:pt>
                <c:pt idx="1818">
                  <c:v>35.879885000000002</c:v>
                </c:pt>
                <c:pt idx="1819">
                  <c:v>35.880037000000002</c:v>
                </c:pt>
                <c:pt idx="1820">
                  <c:v>35.880037000000002</c:v>
                </c:pt>
                <c:pt idx="1821">
                  <c:v>35.880181999999998</c:v>
                </c:pt>
                <c:pt idx="1822">
                  <c:v>35.880442000000002</c:v>
                </c:pt>
                <c:pt idx="1823">
                  <c:v>35.880560000000003</c:v>
                </c:pt>
                <c:pt idx="1824">
                  <c:v>35.880670000000002</c:v>
                </c:pt>
                <c:pt idx="1825">
                  <c:v>35.880670000000002</c:v>
                </c:pt>
                <c:pt idx="1826">
                  <c:v>35.880769999999998</c:v>
                </c:pt>
                <c:pt idx="1827">
                  <c:v>35.880957000000002</c:v>
                </c:pt>
                <c:pt idx="1828">
                  <c:v>35.881042999999998</c:v>
                </c:pt>
                <c:pt idx="1829">
                  <c:v>35.881123000000002</c:v>
                </c:pt>
                <c:pt idx="1830">
                  <c:v>35.881123000000002</c:v>
                </c:pt>
                <c:pt idx="1831">
                  <c:v>35.881197999999998</c:v>
                </c:pt>
                <c:pt idx="1832">
                  <c:v>35.881337000000002</c:v>
                </c:pt>
                <c:pt idx="1833">
                  <c:v>35.881397999999997</c:v>
                </c:pt>
                <c:pt idx="1834">
                  <c:v>35.881456999999997</c:v>
                </c:pt>
                <c:pt idx="1835">
                  <c:v>35.881456999999997</c:v>
                </c:pt>
                <c:pt idx="1836">
                  <c:v>35.881504999999997</c:v>
                </c:pt>
                <c:pt idx="1837">
                  <c:v>35.881577999999998</c:v>
                </c:pt>
                <c:pt idx="1838">
                  <c:v>35.881608</c:v>
                </c:pt>
                <c:pt idx="1839">
                  <c:v>35.881632000000003</c:v>
                </c:pt>
                <c:pt idx="1840">
                  <c:v>35.881632000000003</c:v>
                </c:pt>
                <c:pt idx="1841">
                  <c:v>35.881644999999999</c:v>
                </c:pt>
                <c:pt idx="1842">
                  <c:v>35.881659999999997</c:v>
                </c:pt>
                <c:pt idx="1843">
                  <c:v>35.881661999999999</c:v>
                </c:pt>
                <c:pt idx="1844">
                  <c:v>35.881659999999997</c:v>
                </c:pt>
                <c:pt idx="1845">
                  <c:v>35.881659999999997</c:v>
                </c:pt>
                <c:pt idx="1846">
                  <c:v>35.881659999999997</c:v>
                </c:pt>
                <c:pt idx="1847">
                  <c:v>35.881661999999999</c:v>
                </c:pt>
                <c:pt idx="1848">
                  <c:v>35.881661999999999</c:v>
                </c:pt>
                <c:pt idx="1849">
                  <c:v>35.881661999999999</c:v>
                </c:pt>
                <c:pt idx="1850">
                  <c:v>35.881661999999999</c:v>
                </c:pt>
                <c:pt idx="1851">
                  <c:v>35.881661999999999</c:v>
                </c:pt>
                <c:pt idx="1852">
                  <c:v>35.881659999999997</c:v>
                </c:pt>
                <c:pt idx="1853">
                  <c:v>35.881659999999997</c:v>
                </c:pt>
                <c:pt idx="1854">
                  <c:v>35.881661999999999</c:v>
                </c:pt>
                <c:pt idx="1855">
                  <c:v>35.881661999999999</c:v>
                </c:pt>
                <c:pt idx="1856">
                  <c:v>35.881661999999999</c:v>
                </c:pt>
                <c:pt idx="1857">
                  <c:v>35.881661999999999</c:v>
                </c:pt>
                <c:pt idx="1858">
                  <c:v>35.881661999999999</c:v>
                </c:pt>
                <c:pt idx="1859">
                  <c:v>35.881661999999999</c:v>
                </c:pt>
                <c:pt idx="1860">
                  <c:v>35.881661999999999</c:v>
                </c:pt>
                <c:pt idx="1861">
                  <c:v>35.881661999999999</c:v>
                </c:pt>
                <c:pt idx="1862">
                  <c:v>35.881659999999997</c:v>
                </c:pt>
                <c:pt idx="1863">
                  <c:v>35.881659999999997</c:v>
                </c:pt>
                <c:pt idx="1864">
                  <c:v>35.881659999999997</c:v>
                </c:pt>
                <c:pt idx="1865">
                  <c:v>35.881659999999997</c:v>
                </c:pt>
                <c:pt idx="1866">
                  <c:v>35.881658000000002</c:v>
                </c:pt>
                <c:pt idx="1867">
                  <c:v>35.881658000000002</c:v>
                </c:pt>
                <c:pt idx="1868">
                  <c:v>35.881658000000002</c:v>
                </c:pt>
                <c:pt idx="1869">
                  <c:v>35.881658000000002</c:v>
                </c:pt>
                <c:pt idx="1870">
                  <c:v>35.881658000000002</c:v>
                </c:pt>
                <c:pt idx="1871">
                  <c:v>35.881658000000002</c:v>
                </c:pt>
                <c:pt idx="1872">
                  <c:v>35.881659999999997</c:v>
                </c:pt>
                <c:pt idx="1873">
                  <c:v>35.881659999999997</c:v>
                </c:pt>
                <c:pt idx="1874">
                  <c:v>35.881663000000003</c:v>
                </c:pt>
                <c:pt idx="1875">
                  <c:v>35.881663000000003</c:v>
                </c:pt>
                <c:pt idx="1876">
                  <c:v>35.88167</c:v>
                </c:pt>
                <c:pt idx="1877">
                  <c:v>35.881689999999999</c:v>
                </c:pt>
                <c:pt idx="1878">
                  <c:v>35.881708000000003</c:v>
                </c:pt>
                <c:pt idx="1879">
                  <c:v>35.881734999999999</c:v>
                </c:pt>
                <c:pt idx="1880">
                  <c:v>35.881734999999999</c:v>
                </c:pt>
                <c:pt idx="1881">
                  <c:v>35.881777</c:v>
                </c:pt>
                <c:pt idx="1882">
                  <c:v>35.881872999999999</c:v>
                </c:pt>
                <c:pt idx="1883">
                  <c:v>35.881937999999998</c:v>
                </c:pt>
                <c:pt idx="1884">
                  <c:v>35.882010000000001</c:v>
                </c:pt>
                <c:pt idx="1885">
                  <c:v>35.882010000000001</c:v>
                </c:pt>
                <c:pt idx="1886">
                  <c:v>35.882088000000003</c:v>
                </c:pt>
                <c:pt idx="1887">
                  <c:v>35.882281999999996</c:v>
                </c:pt>
                <c:pt idx="1888">
                  <c:v>35.882373000000001</c:v>
                </c:pt>
                <c:pt idx="1889">
                  <c:v>35.882466999999998</c:v>
                </c:pt>
                <c:pt idx="1890">
                  <c:v>35.882466999999998</c:v>
                </c:pt>
                <c:pt idx="1891">
                  <c:v>35.882567999999999</c:v>
                </c:pt>
                <c:pt idx="1892">
                  <c:v>35.882795000000002</c:v>
                </c:pt>
                <c:pt idx="1893">
                  <c:v>35.882914999999997</c:v>
                </c:pt>
                <c:pt idx="1894">
                  <c:v>35.883045000000003</c:v>
                </c:pt>
                <c:pt idx="1895">
                  <c:v>35.883045000000003</c:v>
                </c:pt>
                <c:pt idx="1896">
                  <c:v>35.883177000000003</c:v>
                </c:pt>
                <c:pt idx="1897">
                  <c:v>35.883448000000001</c:v>
                </c:pt>
                <c:pt idx="1898">
                  <c:v>35.883595</c:v>
                </c:pt>
                <c:pt idx="1899">
                  <c:v>35.883744999999998</c:v>
                </c:pt>
                <c:pt idx="1900">
                  <c:v>35.883744999999998</c:v>
                </c:pt>
                <c:pt idx="1901">
                  <c:v>35.883898000000002</c:v>
                </c:pt>
                <c:pt idx="1902">
                  <c:v>35.884222999999999</c:v>
                </c:pt>
                <c:pt idx="1903">
                  <c:v>35.884386999999997</c:v>
                </c:pt>
                <c:pt idx="1904">
                  <c:v>35.884551999999999</c:v>
                </c:pt>
                <c:pt idx="1905">
                  <c:v>35.884551999999999</c:v>
                </c:pt>
                <c:pt idx="1906">
                  <c:v>35.884723000000001</c:v>
                </c:pt>
                <c:pt idx="1907">
                  <c:v>35.885072999999998</c:v>
                </c:pt>
                <c:pt idx="1908">
                  <c:v>35.885252999999999</c:v>
                </c:pt>
                <c:pt idx="1909">
                  <c:v>35.885435000000001</c:v>
                </c:pt>
                <c:pt idx="1910">
                  <c:v>35.885435000000001</c:v>
                </c:pt>
                <c:pt idx="1911">
                  <c:v>35.885620000000003</c:v>
                </c:pt>
                <c:pt idx="1912">
                  <c:v>35.885973</c:v>
                </c:pt>
                <c:pt idx="1913">
                  <c:v>35.886152000000003</c:v>
                </c:pt>
                <c:pt idx="1914">
                  <c:v>35.886330000000001</c:v>
                </c:pt>
                <c:pt idx="1915">
                  <c:v>35.886330000000001</c:v>
                </c:pt>
                <c:pt idx="1916">
                  <c:v>35.886505</c:v>
                </c:pt>
                <c:pt idx="1917">
                  <c:v>35.886859999999999</c:v>
                </c:pt>
                <c:pt idx="1918">
                  <c:v>35.887045000000001</c:v>
                </c:pt>
                <c:pt idx="1919">
                  <c:v>35.887219999999999</c:v>
                </c:pt>
                <c:pt idx="1920">
                  <c:v>35.887219999999999</c:v>
                </c:pt>
                <c:pt idx="1921">
                  <c:v>35.887394999999998</c:v>
                </c:pt>
                <c:pt idx="1922">
                  <c:v>35.887748000000002</c:v>
                </c:pt>
                <c:pt idx="1923">
                  <c:v>35.887922000000003</c:v>
                </c:pt>
                <c:pt idx="1924">
                  <c:v>35.888097000000002</c:v>
                </c:pt>
                <c:pt idx="1925">
                  <c:v>35.888097000000002</c:v>
                </c:pt>
                <c:pt idx="1926">
                  <c:v>35.888277000000002</c:v>
                </c:pt>
                <c:pt idx="1927">
                  <c:v>35.888617000000004</c:v>
                </c:pt>
                <c:pt idx="1928">
                  <c:v>35.888782999999997</c:v>
                </c:pt>
                <c:pt idx="1929">
                  <c:v>35.888947000000002</c:v>
                </c:pt>
                <c:pt idx="1930">
                  <c:v>35.888947000000002</c:v>
                </c:pt>
                <c:pt idx="1931">
                  <c:v>35.889110000000002</c:v>
                </c:pt>
                <c:pt idx="1932">
                  <c:v>35.889378000000001</c:v>
                </c:pt>
                <c:pt idx="1933">
                  <c:v>35.889510000000001</c:v>
                </c:pt>
                <c:pt idx="1934">
                  <c:v>35.889650000000003</c:v>
                </c:pt>
                <c:pt idx="1935">
                  <c:v>35.889650000000003</c:v>
                </c:pt>
                <c:pt idx="1936">
                  <c:v>35.889792999999997</c:v>
                </c:pt>
                <c:pt idx="1937">
                  <c:v>35.890025000000001</c:v>
                </c:pt>
                <c:pt idx="1938">
                  <c:v>35.890129999999999</c:v>
                </c:pt>
                <c:pt idx="1939">
                  <c:v>35.890222999999999</c:v>
                </c:pt>
                <c:pt idx="1940">
                  <c:v>35.890222999999999</c:v>
                </c:pt>
                <c:pt idx="1941">
                  <c:v>35.890386999999997</c:v>
                </c:pt>
                <c:pt idx="1942">
                  <c:v>35.890464999999999</c:v>
                </c:pt>
                <c:pt idx="1943">
                  <c:v>35.890540000000001</c:v>
                </c:pt>
                <c:pt idx="1944">
                  <c:v>35.890611999999997</c:v>
                </c:pt>
                <c:pt idx="1945">
                  <c:v>35.890611999999997</c:v>
                </c:pt>
                <c:pt idx="1946">
                  <c:v>35.890680000000003</c:v>
                </c:pt>
                <c:pt idx="1947">
                  <c:v>35.890799999999999</c:v>
                </c:pt>
                <c:pt idx="1948">
                  <c:v>35.890855000000002</c:v>
                </c:pt>
                <c:pt idx="1949">
                  <c:v>35.890904999999997</c:v>
                </c:pt>
                <c:pt idx="1950">
                  <c:v>35.890904999999997</c:v>
                </c:pt>
                <c:pt idx="1951">
                  <c:v>35.890954999999998</c:v>
                </c:pt>
                <c:pt idx="1952">
                  <c:v>35.891044999999998</c:v>
                </c:pt>
                <c:pt idx="1953">
                  <c:v>35.891081999999997</c:v>
                </c:pt>
                <c:pt idx="1954">
                  <c:v>35.891109999999998</c:v>
                </c:pt>
                <c:pt idx="1955">
                  <c:v>35.891109999999998</c:v>
                </c:pt>
                <c:pt idx="1956">
                  <c:v>35.891129999999997</c:v>
                </c:pt>
                <c:pt idx="1957">
                  <c:v>35.891154999999998</c:v>
                </c:pt>
                <c:pt idx="1958">
                  <c:v>35.891167000000003</c:v>
                </c:pt>
                <c:pt idx="1959">
                  <c:v>35.891171999999997</c:v>
                </c:pt>
                <c:pt idx="1960">
                  <c:v>35.891171999999997</c:v>
                </c:pt>
                <c:pt idx="1961">
                  <c:v>35.891182999999998</c:v>
                </c:pt>
                <c:pt idx="1962">
                  <c:v>35.891185</c:v>
                </c:pt>
                <c:pt idx="1963">
                  <c:v>35.891187000000002</c:v>
                </c:pt>
                <c:pt idx="1964">
                  <c:v>35.891188</c:v>
                </c:pt>
                <c:pt idx="1965">
                  <c:v>35.891188</c:v>
                </c:pt>
                <c:pt idx="1966">
                  <c:v>35.891190000000002</c:v>
                </c:pt>
                <c:pt idx="1967">
                  <c:v>35.891188</c:v>
                </c:pt>
                <c:pt idx="1968">
                  <c:v>35.891188</c:v>
                </c:pt>
                <c:pt idx="1969">
                  <c:v>35.891190000000002</c:v>
                </c:pt>
                <c:pt idx="1970">
                  <c:v>35.891190000000002</c:v>
                </c:pt>
                <c:pt idx="1971">
                  <c:v>35.891190000000002</c:v>
                </c:pt>
                <c:pt idx="1972">
                  <c:v>35.891191999999997</c:v>
                </c:pt>
                <c:pt idx="1973">
                  <c:v>35.891191999999997</c:v>
                </c:pt>
                <c:pt idx="1974">
                  <c:v>35.891191999999997</c:v>
                </c:pt>
                <c:pt idx="1975">
                  <c:v>35.891191999999997</c:v>
                </c:pt>
                <c:pt idx="1976">
                  <c:v>35.891191999999997</c:v>
                </c:pt>
                <c:pt idx="1977">
                  <c:v>35.891191999999997</c:v>
                </c:pt>
                <c:pt idx="1978">
                  <c:v>35.891190000000002</c:v>
                </c:pt>
                <c:pt idx="1979">
                  <c:v>35.891190000000002</c:v>
                </c:pt>
                <c:pt idx="1980">
                  <c:v>35.891190000000002</c:v>
                </c:pt>
                <c:pt idx="1981">
                  <c:v>35.891190000000002</c:v>
                </c:pt>
                <c:pt idx="1982">
                  <c:v>35.891190000000002</c:v>
                </c:pt>
                <c:pt idx="1983">
                  <c:v>35.891190000000002</c:v>
                </c:pt>
                <c:pt idx="1984">
                  <c:v>35.891190000000002</c:v>
                </c:pt>
                <c:pt idx="1985">
                  <c:v>35.891190000000002</c:v>
                </c:pt>
                <c:pt idx="1986">
                  <c:v>35.891188</c:v>
                </c:pt>
                <c:pt idx="1987">
                  <c:v>35.891190000000002</c:v>
                </c:pt>
                <c:pt idx="1988">
                  <c:v>35.891191999999997</c:v>
                </c:pt>
                <c:pt idx="1989">
                  <c:v>35.891198000000003</c:v>
                </c:pt>
                <c:pt idx="1990">
                  <c:v>35.891198000000003</c:v>
                </c:pt>
                <c:pt idx="1991">
                  <c:v>35.891204999999999</c:v>
                </c:pt>
                <c:pt idx="1992">
                  <c:v>35.891232000000002</c:v>
                </c:pt>
                <c:pt idx="1993">
                  <c:v>35.891257000000003</c:v>
                </c:pt>
                <c:pt idx="1994">
                  <c:v>35.891288000000003</c:v>
                </c:pt>
                <c:pt idx="1995">
                  <c:v>35.891288000000003</c:v>
                </c:pt>
                <c:pt idx="1996">
                  <c:v>35.891326999999997</c:v>
                </c:pt>
                <c:pt idx="1997">
                  <c:v>35.891424999999998</c:v>
                </c:pt>
                <c:pt idx="1998">
                  <c:v>35.891488000000003</c:v>
                </c:pt>
                <c:pt idx="1999">
                  <c:v>35.891559999999998</c:v>
                </c:pt>
                <c:pt idx="2000">
                  <c:v>35.891559999999998</c:v>
                </c:pt>
                <c:pt idx="2001">
                  <c:v>35.891643000000002</c:v>
                </c:pt>
                <c:pt idx="2002">
                  <c:v>35.89181</c:v>
                </c:pt>
                <c:pt idx="2003">
                  <c:v>35.891922000000001</c:v>
                </c:pt>
                <c:pt idx="2004">
                  <c:v>35.892032999999998</c:v>
                </c:pt>
                <c:pt idx="2005">
                  <c:v>35.892032999999998</c:v>
                </c:pt>
                <c:pt idx="2006">
                  <c:v>35.892266999999997</c:v>
                </c:pt>
                <c:pt idx="2007">
                  <c:v>35.892381999999998</c:v>
                </c:pt>
                <c:pt idx="2008">
                  <c:v>35.892494999999997</c:v>
                </c:pt>
                <c:pt idx="2009">
                  <c:v>35.892612999999997</c:v>
                </c:pt>
                <c:pt idx="2010">
                  <c:v>35.892612999999997</c:v>
                </c:pt>
                <c:pt idx="2011">
                  <c:v>35.892879999999998</c:v>
                </c:pt>
                <c:pt idx="2012">
                  <c:v>35.893045000000001</c:v>
                </c:pt>
                <c:pt idx="2013">
                  <c:v>35.893189999999997</c:v>
                </c:pt>
                <c:pt idx="2014">
                  <c:v>35.893327999999997</c:v>
                </c:pt>
                <c:pt idx="2015">
                  <c:v>35.893327999999997</c:v>
                </c:pt>
                <c:pt idx="2016">
                  <c:v>35.893642</c:v>
                </c:pt>
                <c:pt idx="2017">
                  <c:v>35.893802000000001</c:v>
                </c:pt>
                <c:pt idx="2018">
                  <c:v>35.893968000000001</c:v>
                </c:pt>
                <c:pt idx="2019">
                  <c:v>35.89414</c:v>
                </c:pt>
                <c:pt idx="2020">
                  <c:v>35.89414</c:v>
                </c:pt>
                <c:pt idx="2021">
                  <c:v>35.894488000000003</c:v>
                </c:pt>
                <c:pt idx="2022">
                  <c:v>35.894658</c:v>
                </c:pt>
                <c:pt idx="2023">
                  <c:v>35.894826999999999</c:v>
                </c:pt>
                <c:pt idx="2024">
                  <c:v>35.895017000000003</c:v>
                </c:pt>
                <c:pt idx="2025">
                  <c:v>35.895017000000003</c:v>
                </c:pt>
                <c:pt idx="2026">
                  <c:v>35.895389999999999</c:v>
                </c:pt>
                <c:pt idx="2027">
                  <c:v>35.895605000000003</c:v>
                </c:pt>
                <c:pt idx="2028">
                  <c:v>35.895792</c:v>
                </c:pt>
                <c:pt idx="2029">
                  <c:v>35.895997000000001</c:v>
                </c:pt>
                <c:pt idx="2030">
                  <c:v>35.895997000000001</c:v>
                </c:pt>
                <c:pt idx="2031">
                  <c:v>35.896394999999998</c:v>
                </c:pt>
                <c:pt idx="2032">
                  <c:v>35.896577000000001</c:v>
                </c:pt>
                <c:pt idx="2033">
                  <c:v>35.896757999999998</c:v>
                </c:pt>
                <c:pt idx="2034">
                  <c:v>35.896943</c:v>
                </c:pt>
                <c:pt idx="2035">
                  <c:v>35.896943</c:v>
                </c:pt>
                <c:pt idx="2036">
                  <c:v>35.897306999999998</c:v>
                </c:pt>
                <c:pt idx="2037">
                  <c:v>35.897485000000003</c:v>
                </c:pt>
                <c:pt idx="2038">
                  <c:v>35.897661999999997</c:v>
                </c:pt>
                <c:pt idx="2039">
                  <c:v>35.897846999999999</c:v>
                </c:pt>
                <c:pt idx="2040">
                  <c:v>35.897846999999999</c:v>
                </c:pt>
                <c:pt idx="2041">
                  <c:v>35.898203000000002</c:v>
                </c:pt>
                <c:pt idx="2042">
                  <c:v>35.898375000000001</c:v>
                </c:pt>
                <c:pt idx="2043">
                  <c:v>35.898542999999997</c:v>
                </c:pt>
                <c:pt idx="2044">
                  <c:v>35.898702999999998</c:v>
                </c:pt>
                <c:pt idx="2045">
                  <c:v>35.898702999999998</c:v>
                </c:pt>
                <c:pt idx="2046">
                  <c:v>35.899012999999997</c:v>
                </c:pt>
                <c:pt idx="2047">
                  <c:v>35.899163000000001</c:v>
                </c:pt>
                <c:pt idx="2048">
                  <c:v>35.89931</c:v>
                </c:pt>
                <c:pt idx="2049">
                  <c:v>35.899459999999998</c:v>
                </c:pt>
                <c:pt idx="2050">
                  <c:v>35.899459999999998</c:v>
                </c:pt>
                <c:pt idx="2051">
                  <c:v>35.899777</c:v>
                </c:pt>
                <c:pt idx="2052">
                  <c:v>35.899923000000001</c:v>
                </c:pt>
                <c:pt idx="2053">
                  <c:v>35.900072000000002</c:v>
                </c:pt>
                <c:pt idx="2054">
                  <c:v>35.900221999999999</c:v>
                </c:pt>
                <c:pt idx="2055">
                  <c:v>35.900221999999999</c:v>
                </c:pt>
                <c:pt idx="2056">
                  <c:v>35.900534999999998</c:v>
                </c:pt>
                <c:pt idx="2057">
                  <c:v>35.900686999999998</c:v>
                </c:pt>
                <c:pt idx="2058">
                  <c:v>35.900837000000003</c:v>
                </c:pt>
                <c:pt idx="2059">
                  <c:v>35.900987999999998</c:v>
                </c:pt>
                <c:pt idx="2060">
                  <c:v>35.900987999999998</c:v>
                </c:pt>
                <c:pt idx="2061">
                  <c:v>35.901294999999998</c:v>
                </c:pt>
                <c:pt idx="2062">
                  <c:v>35.901440000000001</c:v>
                </c:pt>
                <c:pt idx="2063">
                  <c:v>35.901581999999998</c:v>
                </c:pt>
                <c:pt idx="2064">
                  <c:v>35.901715000000003</c:v>
                </c:pt>
                <c:pt idx="2065">
                  <c:v>35.901715000000003</c:v>
                </c:pt>
                <c:pt idx="2066">
                  <c:v>35.901963000000002</c:v>
                </c:pt>
                <c:pt idx="2067">
                  <c:v>35.902078000000003</c:v>
                </c:pt>
                <c:pt idx="2068">
                  <c:v>35.902189999999997</c:v>
                </c:pt>
                <c:pt idx="2069">
                  <c:v>35.902307</c:v>
                </c:pt>
                <c:pt idx="2070">
                  <c:v>35.902307</c:v>
                </c:pt>
                <c:pt idx="2071">
                  <c:v>35.902526999999999</c:v>
                </c:pt>
                <c:pt idx="2072">
                  <c:v>35.902628</c:v>
                </c:pt>
                <c:pt idx="2073">
                  <c:v>35.902726999999999</c:v>
                </c:pt>
                <c:pt idx="2074">
                  <c:v>35.902819999999998</c:v>
                </c:pt>
                <c:pt idx="2075">
                  <c:v>35.902819999999998</c:v>
                </c:pt>
                <c:pt idx="2076">
                  <c:v>35.902993000000002</c:v>
                </c:pt>
                <c:pt idx="2077">
                  <c:v>35.903081999999998</c:v>
                </c:pt>
                <c:pt idx="2078">
                  <c:v>35.903081999999998</c:v>
                </c:pt>
                <c:pt idx="2079">
                  <c:v>35.903081999999998</c:v>
                </c:pt>
                <c:pt idx="2080">
                  <c:v>35.903081999999998</c:v>
                </c:pt>
                <c:pt idx="2081">
                  <c:v>35.903081999999998</c:v>
                </c:pt>
                <c:pt idx="2082">
                  <c:v>35.903081999999998</c:v>
                </c:pt>
                <c:pt idx="2083">
                  <c:v>35.903081999999998</c:v>
                </c:pt>
                <c:pt idx="2084">
                  <c:v>35.903081999999998</c:v>
                </c:pt>
                <c:pt idx="2085">
                  <c:v>35.903081999999998</c:v>
                </c:pt>
                <c:pt idx="2086">
                  <c:v>35.903081999999998</c:v>
                </c:pt>
                <c:pt idx="2087">
                  <c:v>35.903081999999998</c:v>
                </c:pt>
                <c:pt idx="2088">
                  <c:v>35.903081999999998</c:v>
                </c:pt>
                <c:pt idx="2089">
                  <c:v>35.903081999999998</c:v>
                </c:pt>
                <c:pt idx="2090">
                  <c:v>35.903081999999998</c:v>
                </c:pt>
                <c:pt idx="2091">
                  <c:v>35.903081999999998</c:v>
                </c:pt>
                <c:pt idx="2092">
                  <c:v>35.903081999999998</c:v>
                </c:pt>
                <c:pt idx="2093">
                  <c:v>35.903081999999998</c:v>
                </c:pt>
                <c:pt idx="2094">
                  <c:v>35.903081999999998</c:v>
                </c:pt>
                <c:pt idx="2095">
                  <c:v>35.903081999999998</c:v>
                </c:pt>
                <c:pt idx="2096">
                  <c:v>35.903081999999998</c:v>
                </c:pt>
                <c:pt idx="2097">
                  <c:v>35.903081999999998</c:v>
                </c:pt>
                <c:pt idx="2098">
                  <c:v>35.903081999999998</c:v>
                </c:pt>
                <c:pt idx="2099">
                  <c:v>35.903081999999998</c:v>
                </c:pt>
                <c:pt idx="2100">
                  <c:v>35.903081999999998</c:v>
                </c:pt>
                <c:pt idx="2101">
                  <c:v>35.903081999999998</c:v>
                </c:pt>
                <c:pt idx="2102">
                  <c:v>35.903081999999998</c:v>
                </c:pt>
                <c:pt idx="2103">
                  <c:v>35.903081999999998</c:v>
                </c:pt>
                <c:pt idx="2104">
                  <c:v>35.903081999999998</c:v>
                </c:pt>
                <c:pt idx="2105">
                  <c:v>35.903081999999998</c:v>
                </c:pt>
                <c:pt idx="2106">
                  <c:v>35.903081999999998</c:v>
                </c:pt>
                <c:pt idx="2107">
                  <c:v>35.903081999999998</c:v>
                </c:pt>
                <c:pt idx="2108">
                  <c:v>35.903081999999998</c:v>
                </c:pt>
                <c:pt idx="2109">
                  <c:v>35.903081999999998</c:v>
                </c:pt>
                <c:pt idx="2110">
                  <c:v>35.903081999999998</c:v>
                </c:pt>
                <c:pt idx="2111">
                  <c:v>35.903081999999998</c:v>
                </c:pt>
                <c:pt idx="2112">
                  <c:v>35.903081999999998</c:v>
                </c:pt>
                <c:pt idx="2113">
                  <c:v>35.903081999999998</c:v>
                </c:pt>
                <c:pt idx="2114">
                  <c:v>35.903081999999998</c:v>
                </c:pt>
                <c:pt idx="2115">
                  <c:v>35.903081999999998</c:v>
                </c:pt>
                <c:pt idx="2116">
                  <c:v>35.903081999999998</c:v>
                </c:pt>
                <c:pt idx="2117">
                  <c:v>35.903081999999998</c:v>
                </c:pt>
                <c:pt idx="2118">
                  <c:v>35.903081999999998</c:v>
                </c:pt>
                <c:pt idx="2119">
                  <c:v>35.903081999999998</c:v>
                </c:pt>
                <c:pt idx="2120">
                  <c:v>35.903081999999998</c:v>
                </c:pt>
                <c:pt idx="2121">
                  <c:v>35.903081999999998</c:v>
                </c:pt>
                <c:pt idx="2122">
                  <c:v>35.903081999999998</c:v>
                </c:pt>
                <c:pt idx="2123">
                  <c:v>35.903081999999998</c:v>
                </c:pt>
                <c:pt idx="2124">
                  <c:v>35.903081999999998</c:v>
                </c:pt>
                <c:pt idx="2125">
                  <c:v>35.903081999999998</c:v>
                </c:pt>
                <c:pt idx="2126">
                  <c:v>35.903081999999998</c:v>
                </c:pt>
                <c:pt idx="2127">
                  <c:v>35.903081999999998</c:v>
                </c:pt>
                <c:pt idx="2128">
                  <c:v>35.903081999999998</c:v>
                </c:pt>
                <c:pt idx="2129">
                  <c:v>35.903081999999998</c:v>
                </c:pt>
                <c:pt idx="2130">
                  <c:v>35.903081999999998</c:v>
                </c:pt>
                <c:pt idx="2131">
                  <c:v>35.903081999999998</c:v>
                </c:pt>
                <c:pt idx="2132">
                  <c:v>35.903081999999998</c:v>
                </c:pt>
                <c:pt idx="2133">
                  <c:v>35.903081999999998</c:v>
                </c:pt>
                <c:pt idx="2134">
                  <c:v>35.903081999999998</c:v>
                </c:pt>
                <c:pt idx="2135">
                  <c:v>35.903081999999998</c:v>
                </c:pt>
                <c:pt idx="2136">
                  <c:v>35.903081999999998</c:v>
                </c:pt>
                <c:pt idx="2137">
                  <c:v>35.903081999999998</c:v>
                </c:pt>
                <c:pt idx="2138">
                  <c:v>35.903081999999998</c:v>
                </c:pt>
                <c:pt idx="2139">
                  <c:v>35.903081999999998</c:v>
                </c:pt>
                <c:pt idx="2140">
                  <c:v>35.903081999999998</c:v>
                </c:pt>
                <c:pt idx="2141">
                  <c:v>35.912260000000003</c:v>
                </c:pt>
                <c:pt idx="2142">
                  <c:v>35.912128000000003</c:v>
                </c:pt>
                <c:pt idx="2143">
                  <c:v>35.911997999999997</c:v>
                </c:pt>
                <c:pt idx="2144">
                  <c:v>35.911997999999997</c:v>
                </c:pt>
                <c:pt idx="2145">
                  <c:v>35.911867000000001</c:v>
                </c:pt>
                <c:pt idx="2146">
                  <c:v>35.911606999999997</c:v>
                </c:pt>
                <c:pt idx="2147">
                  <c:v>35.911476999999998</c:v>
                </c:pt>
                <c:pt idx="2148">
                  <c:v>35.911352000000001</c:v>
                </c:pt>
                <c:pt idx="2149">
                  <c:v>35.911352000000001</c:v>
                </c:pt>
                <c:pt idx="2150">
                  <c:v>35.911226999999997</c:v>
                </c:pt>
                <c:pt idx="2151">
                  <c:v>35.910984999999997</c:v>
                </c:pt>
                <c:pt idx="2152">
                  <c:v>35.91086</c:v>
                </c:pt>
                <c:pt idx="2153">
                  <c:v>35.910735000000003</c:v>
                </c:pt>
                <c:pt idx="2154">
                  <c:v>35.910735000000003</c:v>
                </c:pt>
                <c:pt idx="2155">
                  <c:v>35.910604999999997</c:v>
                </c:pt>
                <c:pt idx="2156">
                  <c:v>35.910350000000001</c:v>
                </c:pt>
                <c:pt idx="2157">
                  <c:v>35.910224999999997</c:v>
                </c:pt>
                <c:pt idx="2158">
                  <c:v>35.9101</c:v>
                </c:pt>
                <c:pt idx="2159">
                  <c:v>35.9101</c:v>
                </c:pt>
                <c:pt idx="2160">
                  <c:v>35.909976999999998</c:v>
                </c:pt>
                <c:pt idx="2161">
                  <c:v>35.909726999999997</c:v>
                </c:pt>
                <c:pt idx="2162">
                  <c:v>35.909604999999999</c:v>
                </c:pt>
                <c:pt idx="2163">
                  <c:v>35.909481999999997</c:v>
                </c:pt>
                <c:pt idx="2164">
                  <c:v>35.909481999999997</c:v>
                </c:pt>
                <c:pt idx="2165">
                  <c:v>35.909362000000002</c:v>
                </c:pt>
                <c:pt idx="2166">
                  <c:v>35.909120000000001</c:v>
                </c:pt>
                <c:pt idx="2167">
                  <c:v>35.908994999999997</c:v>
                </c:pt>
                <c:pt idx="2168">
                  <c:v>35.908864999999999</c:v>
                </c:pt>
                <c:pt idx="2169">
                  <c:v>35.908864999999999</c:v>
                </c:pt>
                <c:pt idx="2170">
                  <c:v>35.908737000000002</c:v>
                </c:pt>
                <c:pt idx="2171">
                  <c:v>35.908492000000003</c:v>
                </c:pt>
                <c:pt idx="2172">
                  <c:v>35.908380000000001</c:v>
                </c:pt>
                <c:pt idx="2173">
                  <c:v>35.908262999999998</c:v>
                </c:pt>
                <c:pt idx="2174">
                  <c:v>35.908262999999998</c:v>
                </c:pt>
                <c:pt idx="2175">
                  <c:v>35.908152999999999</c:v>
                </c:pt>
                <c:pt idx="2176">
                  <c:v>35.907947</c:v>
                </c:pt>
                <c:pt idx="2177">
                  <c:v>35.907832999999997</c:v>
                </c:pt>
                <c:pt idx="2178">
                  <c:v>35.907713000000001</c:v>
                </c:pt>
                <c:pt idx="2179">
                  <c:v>35.907713000000001</c:v>
                </c:pt>
                <c:pt idx="2180">
                  <c:v>35.907608000000003</c:v>
                </c:pt>
                <c:pt idx="2181">
                  <c:v>35.907376999999997</c:v>
                </c:pt>
                <c:pt idx="2182">
                  <c:v>35.907285000000002</c:v>
                </c:pt>
                <c:pt idx="2183">
                  <c:v>35.907200000000003</c:v>
                </c:pt>
                <c:pt idx="2184">
                  <c:v>35.907200000000003</c:v>
                </c:pt>
                <c:pt idx="2185">
                  <c:v>35.907127000000003</c:v>
                </c:pt>
                <c:pt idx="2186">
                  <c:v>35.906967999999999</c:v>
                </c:pt>
                <c:pt idx="2187">
                  <c:v>35.906882000000003</c:v>
                </c:pt>
                <c:pt idx="2188">
                  <c:v>35.906882000000003</c:v>
                </c:pt>
                <c:pt idx="2189">
                  <c:v>35.906882000000003</c:v>
                </c:pt>
                <c:pt idx="2190">
                  <c:v>35.906882000000003</c:v>
                </c:pt>
                <c:pt idx="2191">
                  <c:v>35.906882000000003</c:v>
                </c:pt>
                <c:pt idx="2192">
                  <c:v>35.906882000000003</c:v>
                </c:pt>
                <c:pt idx="2193">
                  <c:v>35.906882000000003</c:v>
                </c:pt>
                <c:pt idx="2194">
                  <c:v>35.906882000000003</c:v>
                </c:pt>
                <c:pt idx="2195">
                  <c:v>35.906882000000003</c:v>
                </c:pt>
                <c:pt idx="2196">
                  <c:v>35.906882000000003</c:v>
                </c:pt>
                <c:pt idx="2197">
                  <c:v>35.906882000000003</c:v>
                </c:pt>
                <c:pt idx="2198">
                  <c:v>35.906882000000003</c:v>
                </c:pt>
                <c:pt idx="2199">
                  <c:v>35.906882000000003</c:v>
                </c:pt>
                <c:pt idx="2200">
                  <c:v>35.906882000000003</c:v>
                </c:pt>
                <c:pt idx="2201">
                  <c:v>35.906882000000003</c:v>
                </c:pt>
                <c:pt idx="2202">
                  <c:v>35.906882000000003</c:v>
                </c:pt>
                <c:pt idx="2203">
                  <c:v>35.906882000000003</c:v>
                </c:pt>
                <c:pt idx="2204">
                  <c:v>35.906882000000003</c:v>
                </c:pt>
                <c:pt idx="2205">
                  <c:v>35.906882000000003</c:v>
                </c:pt>
                <c:pt idx="2206">
                  <c:v>35.906882000000003</c:v>
                </c:pt>
                <c:pt idx="2207">
                  <c:v>35.906882000000003</c:v>
                </c:pt>
                <c:pt idx="2208">
                  <c:v>35.906882000000003</c:v>
                </c:pt>
                <c:pt idx="2209">
                  <c:v>35.906882000000003</c:v>
                </c:pt>
                <c:pt idx="2210">
                  <c:v>35.906882000000003</c:v>
                </c:pt>
                <c:pt idx="2211">
                  <c:v>35.906882000000003</c:v>
                </c:pt>
                <c:pt idx="2212">
                  <c:v>35.906882000000003</c:v>
                </c:pt>
                <c:pt idx="2213">
                  <c:v>35.906882000000003</c:v>
                </c:pt>
                <c:pt idx="2214">
                  <c:v>35.906882000000003</c:v>
                </c:pt>
                <c:pt idx="2215">
                  <c:v>35.906882000000003</c:v>
                </c:pt>
                <c:pt idx="2216">
                  <c:v>35.906882000000003</c:v>
                </c:pt>
                <c:pt idx="2217">
                  <c:v>35.906882000000003</c:v>
                </c:pt>
                <c:pt idx="2218">
                  <c:v>35.906882000000003</c:v>
                </c:pt>
                <c:pt idx="2219">
                  <c:v>35.906882000000003</c:v>
                </c:pt>
                <c:pt idx="2220">
                  <c:v>35.906882000000003</c:v>
                </c:pt>
                <c:pt idx="2221">
                  <c:v>35.906882000000003</c:v>
                </c:pt>
                <c:pt idx="2222">
                  <c:v>35.906882000000003</c:v>
                </c:pt>
                <c:pt idx="2223">
                  <c:v>35.906882000000003</c:v>
                </c:pt>
                <c:pt idx="2224">
                  <c:v>35.906882000000003</c:v>
                </c:pt>
                <c:pt idx="2225">
                  <c:v>35.906882000000003</c:v>
                </c:pt>
                <c:pt idx="2226">
                  <c:v>35.906882000000003</c:v>
                </c:pt>
                <c:pt idx="2227">
                  <c:v>35.906882000000003</c:v>
                </c:pt>
                <c:pt idx="2228">
                  <c:v>35.906882000000003</c:v>
                </c:pt>
                <c:pt idx="2229">
                  <c:v>35.906882000000003</c:v>
                </c:pt>
                <c:pt idx="2230">
                  <c:v>35.906882000000003</c:v>
                </c:pt>
                <c:pt idx="2231">
                  <c:v>35.906882000000003</c:v>
                </c:pt>
                <c:pt idx="2232">
                  <c:v>35.906882000000003</c:v>
                </c:pt>
                <c:pt idx="2233">
                  <c:v>35.906882000000003</c:v>
                </c:pt>
                <c:pt idx="2234">
                  <c:v>35.906882000000003</c:v>
                </c:pt>
                <c:pt idx="2235">
                  <c:v>35.906882000000003</c:v>
                </c:pt>
                <c:pt idx="2236">
                  <c:v>35.906882000000003</c:v>
                </c:pt>
                <c:pt idx="2237">
                  <c:v>35.906882000000003</c:v>
                </c:pt>
                <c:pt idx="2238">
                  <c:v>35.906882000000003</c:v>
                </c:pt>
                <c:pt idx="2239">
                  <c:v>35.906882000000003</c:v>
                </c:pt>
                <c:pt idx="2240">
                  <c:v>35.906882000000003</c:v>
                </c:pt>
                <c:pt idx="2241">
                  <c:v>35.906882000000003</c:v>
                </c:pt>
                <c:pt idx="2242">
                  <c:v>35.906882000000003</c:v>
                </c:pt>
                <c:pt idx="2243">
                  <c:v>35.906882000000003</c:v>
                </c:pt>
                <c:pt idx="2244">
                  <c:v>35.906882000000003</c:v>
                </c:pt>
                <c:pt idx="2245">
                  <c:v>35.906882000000003</c:v>
                </c:pt>
                <c:pt idx="2246">
                  <c:v>35.906882000000003</c:v>
                </c:pt>
                <c:pt idx="2247">
                  <c:v>35.906882000000003</c:v>
                </c:pt>
                <c:pt idx="2248">
                  <c:v>35.906882000000003</c:v>
                </c:pt>
                <c:pt idx="2249">
                  <c:v>35.906882000000003</c:v>
                </c:pt>
                <c:pt idx="2250">
                  <c:v>35.906882000000003</c:v>
                </c:pt>
                <c:pt idx="2251">
                  <c:v>35.906882000000003</c:v>
                </c:pt>
                <c:pt idx="2252">
                  <c:v>35.906882000000003</c:v>
                </c:pt>
                <c:pt idx="2253">
                  <c:v>35.906882000000003</c:v>
                </c:pt>
                <c:pt idx="2254">
                  <c:v>35.906882000000003</c:v>
                </c:pt>
                <c:pt idx="2255">
                  <c:v>35.906882000000003</c:v>
                </c:pt>
                <c:pt idx="2256">
                  <c:v>35.906882000000003</c:v>
                </c:pt>
                <c:pt idx="2257">
                  <c:v>35.906882000000003</c:v>
                </c:pt>
                <c:pt idx="2258">
                  <c:v>35.906882000000003</c:v>
                </c:pt>
                <c:pt idx="2259">
                  <c:v>35.906882000000003</c:v>
                </c:pt>
                <c:pt idx="2260">
                  <c:v>35.906882000000003</c:v>
                </c:pt>
                <c:pt idx="2261">
                  <c:v>35.906882000000003</c:v>
                </c:pt>
                <c:pt idx="2262">
                  <c:v>35.906882000000003</c:v>
                </c:pt>
                <c:pt idx="2263">
                  <c:v>35.906882000000003</c:v>
                </c:pt>
                <c:pt idx="2264">
                  <c:v>35.906882000000003</c:v>
                </c:pt>
                <c:pt idx="2265">
                  <c:v>35.906882000000003</c:v>
                </c:pt>
                <c:pt idx="2266">
                  <c:v>35.906882000000003</c:v>
                </c:pt>
                <c:pt idx="2267">
                  <c:v>35.906882000000003</c:v>
                </c:pt>
                <c:pt idx="2268">
                  <c:v>35.906882000000003</c:v>
                </c:pt>
                <c:pt idx="2269">
                  <c:v>35.906882000000003</c:v>
                </c:pt>
                <c:pt idx="2270">
                  <c:v>35.906882000000003</c:v>
                </c:pt>
                <c:pt idx="2271">
                  <c:v>35.906882000000003</c:v>
                </c:pt>
                <c:pt idx="2272">
                  <c:v>35.906882000000003</c:v>
                </c:pt>
                <c:pt idx="2273">
                  <c:v>35.906882000000003</c:v>
                </c:pt>
                <c:pt idx="2274">
                  <c:v>35.906882000000003</c:v>
                </c:pt>
                <c:pt idx="2275">
                  <c:v>35.906882000000003</c:v>
                </c:pt>
                <c:pt idx="2276">
                  <c:v>35.906882000000003</c:v>
                </c:pt>
                <c:pt idx="2277">
                  <c:v>35.906882000000003</c:v>
                </c:pt>
                <c:pt idx="2278">
                  <c:v>35.906882000000003</c:v>
                </c:pt>
                <c:pt idx="2279">
                  <c:v>35.906882000000003</c:v>
                </c:pt>
                <c:pt idx="2280">
                  <c:v>35.906882000000003</c:v>
                </c:pt>
                <c:pt idx="2281">
                  <c:v>35.906882000000003</c:v>
                </c:pt>
                <c:pt idx="2282">
                  <c:v>35.906882000000003</c:v>
                </c:pt>
                <c:pt idx="2283">
                  <c:v>35.906882000000003</c:v>
                </c:pt>
                <c:pt idx="2284">
                  <c:v>35.906882000000003</c:v>
                </c:pt>
                <c:pt idx="2285">
                  <c:v>35.906882000000003</c:v>
                </c:pt>
                <c:pt idx="2286">
                  <c:v>35.906882000000003</c:v>
                </c:pt>
                <c:pt idx="2287">
                  <c:v>35.906882000000003</c:v>
                </c:pt>
                <c:pt idx="2288">
                  <c:v>35.906882000000003</c:v>
                </c:pt>
                <c:pt idx="2289">
                  <c:v>35.906882000000003</c:v>
                </c:pt>
                <c:pt idx="2290">
                  <c:v>35.906882000000003</c:v>
                </c:pt>
                <c:pt idx="2291">
                  <c:v>35.906882000000003</c:v>
                </c:pt>
                <c:pt idx="2292">
                  <c:v>35.906882000000003</c:v>
                </c:pt>
                <c:pt idx="2293">
                  <c:v>35.906882000000003</c:v>
                </c:pt>
                <c:pt idx="2294">
                  <c:v>35.906882000000003</c:v>
                </c:pt>
                <c:pt idx="2295">
                  <c:v>35.906882000000003</c:v>
                </c:pt>
                <c:pt idx="2296">
                  <c:v>35.906882000000003</c:v>
                </c:pt>
                <c:pt idx="2297">
                  <c:v>35.906882000000003</c:v>
                </c:pt>
                <c:pt idx="2298">
                  <c:v>35.906882000000003</c:v>
                </c:pt>
                <c:pt idx="2299">
                  <c:v>35.906882000000003</c:v>
                </c:pt>
                <c:pt idx="2300">
                  <c:v>35.906882000000003</c:v>
                </c:pt>
                <c:pt idx="2301">
                  <c:v>35.906882000000003</c:v>
                </c:pt>
                <c:pt idx="2302">
                  <c:v>35.906882000000003</c:v>
                </c:pt>
                <c:pt idx="2303">
                  <c:v>35.906882000000003</c:v>
                </c:pt>
                <c:pt idx="2304">
                  <c:v>35.906882000000003</c:v>
                </c:pt>
                <c:pt idx="2305">
                  <c:v>35.906882000000003</c:v>
                </c:pt>
                <c:pt idx="2306">
                  <c:v>35.906882000000003</c:v>
                </c:pt>
                <c:pt idx="2307">
                  <c:v>35.906882000000003</c:v>
                </c:pt>
                <c:pt idx="2308">
                  <c:v>35.906882000000003</c:v>
                </c:pt>
                <c:pt idx="2309">
                  <c:v>35.906882000000003</c:v>
                </c:pt>
                <c:pt idx="2310">
                  <c:v>35.906882000000003</c:v>
                </c:pt>
                <c:pt idx="2311">
                  <c:v>35.906882000000003</c:v>
                </c:pt>
                <c:pt idx="2312">
                  <c:v>35.906882000000003</c:v>
                </c:pt>
                <c:pt idx="2313">
                  <c:v>35.906882000000003</c:v>
                </c:pt>
                <c:pt idx="2314">
                  <c:v>35.906882000000003</c:v>
                </c:pt>
                <c:pt idx="2315">
                  <c:v>35.906882000000003</c:v>
                </c:pt>
                <c:pt idx="2316">
                  <c:v>35.906882000000003</c:v>
                </c:pt>
                <c:pt idx="2317">
                  <c:v>35.906882000000003</c:v>
                </c:pt>
                <c:pt idx="2318">
                  <c:v>35.906882000000003</c:v>
                </c:pt>
                <c:pt idx="2319">
                  <c:v>35.906882000000003</c:v>
                </c:pt>
                <c:pt idx="2320">
                  <c:v>35.906882000000003</c:v>
                </c:pt>
                <c:pt idx="2321">
                  <c:v>35.906882000000003</c:v>
                </c:pt>
                <c:pt idx="2322">
                  <c:v>35.906882000000003</c:v>
                </c:pt>
                <c:pt idx="2323">
                  <c:v>35.906882000000003</c:v>
                </c:pt>
                <c:pt idx="2324">
                  <c:v>35.906882000000003</c:v>
                </c:pt>
                <c:pt idx="2325">
                  <c:v>35.906882000000003</c:v>
                </c:pt>
                <c:pt idx="2326">
                  <c:v>35.906882000000003</c:v>
                </c:pt>
                <c:pt idx="2327">
                  <c:v>35.906882000000003</c:v>
                </c:pt>
                <c:pt idx="2328">
                  <c:v>35.906882000000003</c:v>
                </c:pt>
                <c:pt idx="2329">
                  <c:v>35.906882000000003</c:v>
                </c:pt>
                <c:pt idx="2330">
                  <c:v>35.906882000000003</c:v>
                </c:pt>
                <c:pt idx="2331">
                  <c:v>35.906882000000003</c:v>
                </c:pt>
                <c:pt idx="2332">
                  <c:v>35.906882000000003</c:v>
                </c:pt>
                <c:pt idx="2333">
                  <c:v>35.906882000000003</c:v>
                </c:pt>
                <c:pt idx="2334">
                  <c:v>35.906882000000003</c:v>
                </c:pt>
                <c:pt idx="2335">
                  <c:v>35.906882000000003</c:v>
                </c:pt>
                <c:pt idx="2336">
                  <c:v>35.906882000000003</c:v>
                </c:pt>
                <c:pt idx="2337">
                  <c:v>35.906882000000003</c:v>
                </c:pt>
                <c:pt idx="2338">
                  <c:v>35.906882000000003</c:v>
                </c:pt>
                <c:pt idx="2339">
                  <c:v>35.906882000000003</c:v>
                </c:pt>
                <c:pt idx="2340">
                  <c:v>35.906882000000003</c:v>
                </c:pt>
                <c:pt idx="2341">
                  <c:v>35.906882000000003</c:v>
                </c:pt>
                <c:pt idx="2342">
                  <c:v>35.906882000000003</c:v>
                </c:pt>
                <c:pt idx="2343">
                  <c:v>35.906882000000003</c:v>
                </c:pt>
                <c:pt idx="2344">
                  <c:v>35.906882000000003</c:v>
                </c:pt>
                <c:pt idx="2345">
                  <c:v>35.906882000000003</c:v>
                </c:pt>
                <c:pt idx="2346">
                  <c:v>35.906882000000003</c:v>
                </c:pt>
                <c:pt idx="2347">
                  <c:v>35.906882000000003</c:v>
                </c:pt>
                <c:pt idx="2348">
                  <c:v>35.906882000000003</c:v>
                </c:pt>
                <c:pt idx="2349">
                  <c:v>35.906882000000003</c:v>
                </c:pt>
                <c:pt idx="2350">
                  <c:v>35.906882000000003</c:v>
                </c:pt>
                <c:pt idx="2351">
                  <c:v>35.906882000000003</c:v>
                </c:pt>
                <c:pt idx="2352">
                  <c:v>35.906882000000003</c:v>
                </c:pt>
                <c:pt idx="2353">
                  <c:v>35.906882000000003</c:v>
                </c:pt>
                <c:pt idx="2354">
                  <c:v>35.906882000000003</c:v>
                </c:pt>
                <c:pt idx="2355">
                  <c:v>35.906882000000003</c:v>
                </c:pt>
                <c:pt idx="2356">
                  <c:v>35.906882000000003</c:v>
                </c:pt>
                <c:pt idx="2357">
                  <c:v>35.906882000000003</c:v>
                </c:pt>
                <c:pt idx="2358">
                  <c:v>35.906882000000003</c:v>
                </c:pt>
                <c:pt idx="2359">
                  <c:v>35.906882000000003</c:v>
                </c:pt>
                <c:pt idx="2360">
                  <c:v>35.906882000000003</c:v>
                </c:pt>
                <c:pt idx="2361">
                  <c:v>35.906882000000003</c:v>
                </c:pt>
                <c:pt idx="2362">
                  <c:v>35.906882000000003</c:v>
                </c:pt>
                <c:pt idx="2363">
                  <c:v>35.906882000000003</c:v>
                </c:pt>
                <c:pt idx="2364">
                  <c:v>35.906882000000003</c:v>
                </c:pt>
                <c:pt idx="2365">
                  <c:v>35.906882000000003</c:v>
                </c:pt>
                <c:pt idx="2366">
                  <c:v>35.906882000000003</c:v>
                </c:pt>
                <c:pt idx="2367">
                  <c:v>35.906882000000003</c:v>
                </c:pt>
                <c:pt idx="2368">
                  <c:v>35.906882000000003</c:v>
                </c:pt>
                <c:pt idx="2369">
                  <c:v>35.906882000000003</c:v>
                </c:pt>
                <c:pt idx="2370">
                  <c:v>35.906882000000003</c:v>
                </c:pt>
                <c:pt idx="2371">
                  <c:v>35.906882000000003</c:v>
                </c:pt>
                <c:pt idx="2372">
                  <c:v>35.906882000000003</c:v>
                </c:pt>
                <c:pt idx="2373">
                  <c:v>35.906882000000003</c:v>
                </c:pt>
                <c:pt idx="2374">
                  <c:v>35.906882000000003</c:v>
                </c:pt>
                <c:pt idx="2375">
                  <c:v>35.906882000000003</c:v>
                </c:pt>
                <c:pt idx="2376">
                  <c:v>35.906882000000003</c:v>
                </c:pt>
                <c:pt idx="2377">
                  <c:v>35.906882000000003</c:v>
                </c:pt>
                <c:pt idx="2378">
                  <c:v>35.906882000000003</c:v>
                </c:pt>
                <c:pt idx="2379">
                  <c:v>35.906882000000003</c:v>
                </c:pt>
                <c:pt idx="2380">
                  <c:v>35.906882000000003</c:v>
                </c:pt>
                <c:pt idx="2381">
                  <c:v>35.906882000000003</c:v>
                </c:pt>
                <c:pt idx="2382">
                  <c:v>35.906882000000003</c:v>
                </c:pt>
                <c:pt idx="2383">
                  <c:v>35.906882000000003</c:v>
                </c:pt>
                <c:pt idx="2384">
                  <c:v>35.906882000000003</c:v>
                </c:pt>
                <c:pt idx="2385">
                  <c:v>35.906882000000003</c:v>
                </c:pt>
                <c:pt idx="2386">
                  <c:v>35.906882000000003</c:v>
                </c:pt>
                <c:pt idx="2387">
                  <c:v>35.906882000000003</c:v>
                </c:pt>
                <c:pt idx="2388">
                  <c:v>35.906882000000003</c:v>
                </c:pt>
                <c:pt idx="2389">
                  <c:v>35.906882000000003</c:v>
                </c:pt>
                <c:pt idx="2390">
                  <c:v>35.906882000000003</c:v>
                </c:pt>
                <c:pt idx="2391">
                  <c:v>35.906882000000003</c:v>
                </c:pt>
                <c:pt idx="2392">
                  <c:v>35.906882000000003</c:v>
                </c:pt>
                <c:pt idx="2393">
                  <c:v>35.906882000000003</c:v>
                </c:pt>
                <c:pt idx="2394">
                  <c:v>35.906882000000003</c:v>
                </c:pt>
                <c:pt idx="2395">
                  <c:v>35.906882000000003</c:v>
                </c:pt>
                <c:pt idx="2396">
                  <c:v>35.906882000000003</c:v>
                </c:pt>
                <c:pt idx="2397">
                  <c:v>35.906882000000003</c:v>
                </c:pt>
                <c:pt idx="2398">
                  <c:v>35.906882000000003</c:v>
                </c:pt>
                <c:pt idx="2399">
                  <c:v>35.906882000000003</c:v>
                </c:pt>
                <c:pt idx="2400">
                  <c:v>35.906882000000003</c:v>
                </c:pt>
                <c:pt idx="2401">
                  <c:v>35.906882000000003</c:v>
                </c:pt>
                <c:pt idx="2402">
                  <c:v>35.906882000000003</c:v>
                </c:pt>
                <c:pt idx="2403">
                  <c:v>35.906882000000003</c:v>
                </c:pt>
                <c:pt idx="2404">
                  <c:v>35.906882000000003</c:v>
                </c:pt>
                <c:pt idx="2405">
                  <c:v>35.906882000000003</c:v>
                </c:pt>
                <c:pt idx="2406">
                  <c:v>35.906882000000003</c:v>
                </c:pt>
                <c:pt idx="2407">
                  <c:v>35.906882000000003</c:v>
                </c:pt>
                <c:pt idx="2408">
                  <c:v>35.906882000000003</c:v>
                </c:pt>
                <c:pt idx="2409">
                  <c:v>35.906882000000003</c:v>
                </c:pt>
                <c:pt idx="2410">
                  <c:v>35.906882000000003</c:v>
                </c:pt>
                <c:pt idx="2411">
                  <c:v>35.906882000000003</c:v>
                </c:pt>
                <c:pt idx="2412">
                  <c:v>35.906882000000003</c:v>
                </c:pt>
                <c:pt idx="2413">
                  <c:v>35.906882000000003</c:v>
                </c:pt>
                <c:pt idx="2414">
                  <c:v>35.906882000000003</c:v>
                </c:pt>
                <c:pt idx="2415">
                  <c:v>35.906882000000003</c:v>
                </c:pt>
                <c:pt idx="2416">
                  <c:v>35.906882000000003</c:v>
                </c:pt>
                <c:pt idx="2417">
                  <c:v>35.906882000000003</c:v>
                </c:pt>
                <c:pt idx="2418">
                  <c:v>35.906882000000003</c:v>
                </c:pt>
                <c:pt idx="2419">
                  <c:v>35.906882000000003</c:v>
                </c:pt>
                <c:pt idx="2420">
                  <c:v>35.906882000000003</c:v>
                </c:pt>
                <c:pt idx="2421">
                  <c:v>35.906882000000003</c:v>
                </c:pt>
                <c:pt idx="2422">
                  <c:v>35.906882000000003</c:v>
                </c:pt>
                <c:pt idx="2423">
                  <c:v>35.906882000000003</c:v>
                </c:pt>
                <c:pt idx="2424">
                  <c:v>35.906882000000003</c:v>
                </c:pt>
                <c:pt idx="2425">
                  <c:v>35.906882000000003</c:v>
                </c:pt>
                <c:pt idx="2426">
                  <c:v>35.906882000000003</c:v>
                </c:pt>
                <c:pt idx="2427">
                  <c:v>35.906882000000003</c:v>
                </c:pt>
                <c:pt idx="2428">
                  <c:v>35.906882000000003</c:v>
                </c:pt>
                <c:pt idx="2429">
                  <c:v>35.906882000000003</c:v>
                </c:pt>
                <c:pt idx="2430">
                  <c:v>35.906882000000003</c:v>
                </c:pt>
                <c:pt idx="2431">
                  <c:v>35.906882000000003</c:v>
                </c:pt>
                <c:pt idx="2432">
                  <c:v>35.906882000000003</c:v>
                </c:pt>
                <c:pt idx="2433">
                  <c:v>35.906882000000003</c:v>
                </c:pt>
                <c:pt idx="2434">
                  <c:v>35.906882000000003</c:v>
                </c:pt>
                <c:pt idx="2435">
                  <c:v>35.906882000000003</c:v>
                </c:pt>
                <c:pt idx="2436">
                  <c:v>35.906882000000003</c:v>
                </c:pt>
                <c:pt idx="2437">
                  <c:v>35.906882000000003</c:v>
                </c:pt>
                <c:pt idx="2438">
                  <c:v>35.906882000000003</c:v>
                </c:pt>
                <c:pt idx="2439">
                  <c:v>35.906882000000003</c:v>
                </c:pt>
                <c:pt idx="2440">
                  <c:v>35.906882000000003</c:v>
                </c:pt>
                <c:pt idx="2441">
                  <c:v>35.906882000000003</c:v>
                </c:pt>
                <c:pt idx="2442">
                  <c:v>35.906882000000003</c:v>
                </c:pt>
                <c:pt idx="2443">
                  <c:v>35.906882000000003</c:v>
                </c:pt>
                <c:pt idx="2444">
                  <c:v>35.906882000000003</c:v>
                </c:pt>
                <c:pt idx="2445">
                  <c:v>35.906882000000003</c:v>
                </c:pt>
                <c:pt idx="2446">
                  <c:v>35.906882000000003</c:v>
                </c:pt>
                <c:pt idx="2447">
                  <c:v>35.906882000000003</c:v>
                </c:pt>
                <c:pt idx="2448">
                  <c:v>35.906882000000003</c:v>
                </c:pt>
                <c:pt idx="2449">
                  <c:v>35.906882000000003</c:v>
                </c:pt>
                <c:pt idx="2450">
                  <c:v>35.906882000000003</c:v>
                </c:pt>
                <c:pt idx="2451">
                  <c:v>35.906882000000003</c:v>
                </c:pt>
                <c:pt idx="2452">
                  <c:v>35.906882000000003</c:v>
                </c:pt>
                <c:pt idx="2453">
                  <c:v>35.906882000000003</c:v>
                </c:pt>
                <c:pt idx="2454">
                  <c:v>35.906882000000003</c:v>
                </c:pt>
                <c:pt idx="2455">
                  <c:v>35.906882000000003</c:v>
                </c:pt>
                <c:pt idx="2456">
                  <c:v>35.906882000000003</c:v>
                </c:pt>
                <c:pt idx="2457">
                  <c:v>35.906882000000003</c:v>
                </c:pt>
                <c:pt idx="2458">
                  <c:v>35.906882000000003</c:v>
                </c:pt>
                <c:pt idx="2459">
                  <c:v>35.906882000000003</c:v>
                </c:pt>
                <c:pt idx="2460">
                  <c:v>35.906882000000003</c:v>
                </c:pt>
                <c:pt idx="2461">
                  <c:v>35.906882000000003</c:v>
                </c:pt>
                <c:pt idx="2462">
                  <c:v>35.906882000000003</c:v>
                </c:pt>
                <c:pt idx="2463">
                  <c:v>35.906882000000003</c:v>
                </c:pt>
                <c:pt idx="2464">
                  <c:v>35.906882000000003</c:v>
                </c:pt>
                <c:pt idx="2465">
                  <c:v>35.906882000000003</c:v>
                </c:pt>
                <c:pt idx="2466">
                  <c:v>35.906882000000003</c:v>
                </c:pt>
                <c:pt idx="2467">
                  <c:v>35.906882000000003</c:v>
                </c:pt>
                <c:pt idx="2468">
                  <c:v>35.906882000000003</c:v>
                </c:pt>
                <c:pt idx="2469">
                  <c:v>35.906882000000003</c:v>
                </c:pt>
                <c:pt idx="2470">
                  <c:v>35.906882000000003</c:v>
                </c:pt>
                <c:pt idx="2471">
                  <c:v>35.906882000000003</c:v>
                </c:pt>
                <c:pt idx="2472">
                  <c:v>35.906882000000003</c:v>
                </c:pt>
                <c:pt idx="2473">
                  <c:v>35.906882000000003</c:v>
                </c:pt>
                <c:pt idx="2474">
                  <c:v>35.906882000000003</c:v>
                </c:pt>
                <c:pt idx="2475">
                  <c:v>35.906882000000003</c:v>
                </c:pt>
                <c:pt idx="2476">
                  <c:v>35.906882000000003</c:v>
                </c:pt>
                <c:pt idx="2477">
                  <c:v>35.906882000000003</c:v>
                </c:pt>
                <c:pt idx="2478">
                  <c:v>35.906882000000003</c:v>
                </c:pt>
                <c:pt idx="2479">
                  <c:v>35.906882000000003</c:v>
                </c:pt>
                <c:pt idx="2480">
                  <c:v>35.906882000000003</c:v>
                </c:pt>
                <c:pt idx="2481">
                  <c:v>35.906882000000003</c:v>
                </c:pt>
                <c:pt idx="2482">
                  <c:v>35.906882000000003</c:v>
                </c:pt>
                <c:pt idx="2483">
                  <c:v>35.906882000000003</c:v>
                </c:pt>
                <c:pt idx="2484">
                  <c:v>35.906882000000003</c:v>
                </c:pt>
                <c:pt idx="2485">
                  <c:v>35.906882000000003</c:v>
                </c:pt>
                <c:pt idx="2486">
                  <c:v>35.906882000000003</c:v>
                </c:pt>
                <c:pt idx="2487">
                  <c:v>35.906882000000003</c:v>
                </c:pt>
                <c:pt idx="2488">
                  <c:v>35.906882000000003</c:v>
                </c:pt>
                <c:pt idx="2489">
                  <c:v>35.906882000000003</c:v>
                </c:pt>
                <c:pt idx="2490">
                  <c:v>35.906882000000003</c:v>
                </c:pt>
                <c:pt idx="2491">
                  <c:v>35.906882000000003</c:v>
                </c:pt>
                <c:pt idx="2492">
                  <c:v>35.906882000000003</c:v>
                </c:pt>
                <c:pt idx="2493">
                  <c:v>35.906882000000003</c:v>
                </c:pt>
                <c:pt idx="2494">
                  <c:v>35.906882000000003</c:v>
                </c:pt>
                <c:pt idx="2495">
                  <c:v>35.906882000000003</c:v>
                </c:pt>
                <c:pt idx="2496">
                  <c:v>35.906882000000003</c:v>
                </c:pt>
                <c:pt idx="2497">
                  <c:v>35.906882000000003</c:v>
                </c:pt>
                <c:pt idx="2498">
                  <c:v>35.906882000000003</c:v>
                </c:pt>
                <c:pt idx="2499">
                  <c:v>35.906882000000003</c:v>
                </c:pt>
                <c:pt idx="2500">
                  <c:v>35.906882000000003</c:v>
                </c:pt>
                <c:pt idx="2501">
                  <c:v>35.906882000000003</c:v>
                </c:pt>
                <c:pt idx="2502">
                  <c:v>35.906882000000003</c:v>
                </c:pt>
                <c:pt idx="2503">
                  <c:v>35.906882000000003</c:v>
                </c:pt>
                <c:pt idx="2504">
                  <c:v>35.906882000000003</c:v>
                </c:pt>
                <c:pt idx="2505">
                  <c:v>35.906882000000003</c:v>
                </c:pt>
                <c:pt idx="2506">
                  <c:v>35.906882000000003</c:v>
                </c:pt>
                <c:pt idx="2507">
                  <c:v>35.906882000000003</c:v>
                </c:pt>
                <c:pt idx="2508">
                  <c:v>35.906882000000003</c:v>
                </c:pt>
                <c:pt idx="2509">
                  <c:v>35.906882000000003</c:v>
                </c:pt>
                <c:pt idx="2510">
                  <c:v>35.906882000000003</c:v>
                </c:pt>
                <c:pt idx="2511">
                  <c:v>35.906882000000003</c:v>
                </c:pt>
                <c:pt idx="2512">
                  <c:v>35.906882000000003</c:v>
                </c:pt>
                <c:pt idx="2513">
                  <c:v>35.906882000000003</c:v>
                </c:pt>
                <c:pt idx="2514">
                  <c:v>35.906882000000003</c:v>
                </c:pt>
                <c:pt idx="2515">
                  <c:v>35.906882000000003</c:v>
                </c:pt>
                <c:pt idx="2516">
                  <c:v>35.906882000000003</c:v>
                </c:pt>
                <c:pt idx="2517">
                  <c:v>35.906882000000003</c:v>
                </c:pt>
                <c:pt idx="2518">
                  <c:v>35.906882000000003</c:v>
                </c:pt>
                <c:pt idx="2519">
                  <c:v>35.906882000000003</c:v>
                </c:pt>
                <c:pt idx="2520">
                  <c:v>35.906882000000003</c:v>
                </c:pt>
                <c:pt idx="2521">
                  <c:v>35.906882000000003</c:v>
                </c:pt>
                <c:pt idx="2522">
                  <c:v>35.906882000000003</c:v>
                </c:pt>
                <c:pt idx="2523">
                  <c:v>35.906882000000003</c:v>
                </c:pt>
                <c:pt idx="2524">
                  <c:v>35.906882000000003</c:v>
                </c:pt>
                <c:pt idx="2525">
                  <c:v>35.906882000000003</c:v>
                </c:pt>
                <c:pt idx="2526">
                  <c:v>35.905746999999998</c:v>
                </c:pt>
                <c:pt idx="2527">
                  <c:v>35.905746999999998</c:v>
                </c:pt>
                <c:pt idx="2528">
                  <c:v>35.905752999999997</c:v>
                </c:pt>
                <c:pt idx="2529">
                  <c:v>35.905752999999997</c:v>
                </c:pt>
                <c:pt idx="2530">
                  <c:v>35.905676999999997</c:v>
                </c:pt>
                <c:pt idx="2531">
                  <c:v>35.905627000000003</c:v>
                </c:pt>
                <c:pt idx="2532">
                  <c:v>35.905610000000003</c:v>
                </c:pt>
                <c:pt idx="2533">
                  <c:v>35.905552</c:v>
                </c:pt>
                <c:pt idx="2534">
                  <c:v>35.905552</c:v>
                </c:pt>
                <c:pt idx="2535">
                  <c:v>35.905503000000003</c:v>
                </c:pt>
                <c:pt idx="2536">
                  <c:v>35.905360000000002</c:v>
                </c:pt>
                <c:pt idx="2537">
                  <c:v>35.905290000000001</c:v>
                </c:pt>
                <c:pt idx="2538">
                  <c:v>35.905217999999998</c:v>
                </c:pt>
                <c:pt idx="2539">
                  <c:v>35.905217999999998</c:v>
                </c:pt>
                <c:pt idx="2540">
                  <c:v>35.905140000000003</c:v>
                </c:pt>
                <c:pt idx="2541">
                  <c:v>35.904967999999997</c:v>
                </c:pt>
                <c:pt idx="2542">
                  <c:v>35.904877999999997</c:v>
                </c:pt>
                <c:pt idx="2543">
                  <c:v>35.904781999999997</c:v>
                </c:pt>
                <c:pt idx="2544">
                  <c:v>35.904781999999997</c:v>
                </c:pt>
                <c:pt idx="2545">
                  <c:v>35.904688</c:v>
                </c:pt>
                <c:pt idx="2546">
                  <c:v>35.904496999999999</c:v>
                </c:pt>
                <c:pt idx="2547">
                  <c:v>35.904403000000002</c:v>
                </c:pt>
                <c:pt idx="2548">
                  <c:v>35.904310000000002</c:v>
                </c:pt>
                <c:pt idx="2549">
                  <c:v>35.904310000000002</c:v>
                </c:pt>
                <c:pt idx="2550">
                  <c:v>35.904220000000002</c:v>
                </c:pt>
                <c:pt idx="2551">
                  <c:v>35.904023000000002</c:v>
                </c:pt>
                <c:pt idx="2552">
                  <c:v>35.903911999999998</c:v>
                </c:pt>
                <c:pt idx="2553">
                  <c:v>35.903801999999999</c:v>
                </c:pt>
                <c:pt idx="2554">
                  <c:v>35.903801999999999</c:v>
                </c:pt>
                <c:pt idx="2555">
                  <c:v>35.903688000000002</c:v>
                </c:pt>
                <c:pt idx="2556">
                  <c:v>35.903461999999998</c:v>
                </c:pt>
                <c:pt idx="2557">
                  <c:v>35.903357</c:v>
                </c:pt>
                <c:pt idx="2558">
                  <c:v>35.903252000000002</c:v>
                </c:pt>
                <c:pt idx="2559">
                  <c:v>35.903252000000002</c:v>
                </c:pt>
                <c:pt idx="2560">
                  <c:v>35.903151999999999</c:v>
                </c:pt>
                <c:pt idx="2561">
                  <c:v>35.902940000000001</c:v>
                </c:pt>
                <c:pt idx="2562">
                  <c:v>35.902830000000002</c:v>
                </c:pt>
                <c:pt idx="2563">
                  <c:v>35.902729999999998</c:v>
                </c:pt>
                <c:pt idx="2564">
                  <c:v>35.902729999999998</c:v>
                </c:pt>
                <c:pt idx="2565">
                  <c:v>35.902642</c:v>
                </c:pt>
                <c:pt idx="2566">
                  <c:v>35.902451999999997</c:v>
                </c:pt>
                <c:pt idx="2567">
                  <c:v>35.902358</c:v>
                </c:pt>
                <c:pt idx="2568">
                  <c:v>35.902279999999998</c:v>
                </c:pt>
                <c:pt idx="2569">
                  <c:v>35.902279999999998</c:v>
                </c:pt>
                <c:pt idx="2570">
                  <c:v>35.902188000000002</c:v>
                </c:pt>
                <c:pt idx="2571">
                  <c:v>35.902003000000001</c:v>
                </c:pt>
                <c:pt idx="2572">
                  <c:v>35.901902999999997</c:v>
                </c:pt>
                <c:pt idx="2573">
                  <c:v>35.901802000000004</c:v>
                </c:pt>
                <c:pt idx="2574">
                  <c:v>35.901802000000004</c:v>
                </c:pt>
                <c:pt idx="2575">
                  <c:v>35.901702999999998</c:v>
                </c:pt>
                <c:pt idx="2576">
                  <c:v>35.901493000000002</c:v>
                </c:pt>
                <c:pt idx="2577">
                  <c:v>35.901376999999997</c:v>
                </c:pt>
                <c:pt idx="2578">
                  <c:v>35.901263</c:v>
                </c:pt>
                <c:pt idx="2579">
                  <c:v>35.901263</c:v>
                </c:pt>
                <c:pt idx="2580">
                  <c:v>35.901145</c:v>
                </c:pt>
                <c:pt idx="2581">
                  <c:v>35.900908000000001</c:v>
                </c:pt>
                <c:pt idx="2582">
                  <c:v>35.900782999999997</c:v>
                </c:pt>
                <c:pt idx="2583">
                  <c:v>35.900661999999997</c:v>
                </c:pt>
                <c:pt idx="2584">
                  <c:v>35.900661999999997</c:v>
                </c:pt>
                <c:pt idx="2585">
                  <c:v>35.900542000000002</c:v>
                </c:pt>
                <c:pt idx="2586">
                  <c:v>35.900300000000001</c:v>
                </c:pt>
                <c:pt idx="2587">
                  <c:v>35.900146999999997</c:v>
                </c:pt>
                <c:pt idx="2588">
                  <c:v>35.900019999999998</c:v>
                </c:pt>
                <c:pt idx="2589">
                  <c:v>35.900019999999998</c:v>
                </c:pt>
                <c:pt idx="2590">
                  <c:v>35.899892999999999</c:v>
                </c:pt>
                <c:pt idx="2591">
                  <c:v>35.899622999999998</c:v>
                </c:pt>
                <c:pt idx="2592">
                  <c:v>35.899479999999997</c:v>
                </c:pt>
                <c:pt idx="2593">
                  <c:v>35.899344999999997</c:v>
                </c:pt>
                <c:pt idx="2594">
                  <c:v>35.899344999999997</c:v>
                </c:pt>
                <c:pt idx="2595">
                  <c:v>35.899202000000002</c:v>
                </c:pt>
                <c:pt idx="2596">
                  <c:v>35.898902</c:v>
                </c:pt>
                <c:pt idx="2597">
                  <c:v>35.898747</c:v>
                </c:pt>
                <c:pt idx="2598">
                  <c:v>35.898592000000001</c:v>
                </c:pt>
                <c:pt idx="2599">
                  <c:v>35.898592000000001</c:v>
                </c:pt>
                <c:pt idx="2600">
                  <c:v>35.898442000000003</c:v>
                </c:pt>
                <c:pt idx="2601">
                  <c:v>35.898113000000002</c:v>
                </c:pt>
                <c:pt idx="2602">
                  <c:v>35.897947000000002</c:v>
                </c:pt>
                <c:pt idx="2603">
                  <c:v>35.897782999999997</c:v>
                </c:pt>
                <c:pt idx="2604">
                  <c:v>35.897782999999997</c:v>
                </c:pt>
                <c:pt idx="2605">
                  <c:v>35.897627</c:v>
                </c:pt>
                <c:pt idx="2606">
                  <c:v>35.897297999999999</c:v>
                </c:pt>
                <c:pt idx="2607">
                  <c:v>35.897134999999999</c:v>
                </c:pt>
                <c:pt idx="2608">
                  <c:v>35.896973000000003</c:v>
                </c:pt>
                <c:pt idx="2609">
                  <c:v>35.896973000000003</c:v>
                </c:pt>
                <c:pt idx="2610">
                  <c:v>35.896811999999997</c:v>
                </c:pt>
                <c:pt idx="2611">
                  <c:v>35.896492000000002</c:v>
                </c:pt>
                <c:pt idx="2612">
                  <c:v>35.896326999999999</c:v>
                </c:pt>
                <c:pt idx="2613">
                  <c:v>35.896169999999998</c:v>
                </c:pt>
                <c:pt idx="2614">
                  <c:v>35.896169999999998</c:v>
                </c:pt>
                <c:pt idx="2615">
                  <c:v>35.896025000000002</c:v>
                </c:pt>
                <c:pt idx="2616">
                  <c:v>35.895738000000001</c:v>
                </c:pt>
                <c:pt idx="2617">
                  <c:v>35.895600000000002</c:v>
                </c:pt>
                <c:pt idx="2618">
                  <c:v>35.895474999999998</c:v>
                </c:pt>
                <c:pt idx="2619">
                  <c:v>35.895474999999998</c:v>
                </c:pt>
                <c:pt idx="2620">
                  <c:v>35.895355000000002</c:v>
                </c:pt>
                <c:pt idx="2621">
                  <c:v>35.895135000000003</c:v>
                </c:pt>
                <c:pt idx="2622">
                  <c:v>35.895029999999998</c:v>
                </c:pt>
                <c:pt idx="2623">
                  <c:v>35.894922000000001</c:v>
                </c:pt>
                <c:pt idx="2624">
                  <c:v>35.894922000000001</c:v>
                </c:pt>
                <c:pt idx="2625">
                  <c:v>35.894821999999998</c:v>
                </c:pt>
                <c:pt idx="2626">
                  <c:v>35.894627</c:v>
                </c:pt>
                <c:pt idx="2627">
                  <c:v>35.894547000000003</c:v>
                </c:pt>
                <c:pt idx="2628">
                  <c:v>35.894472999999998</c:v>
                </c:pt>
                <c:pt idx="2629">
                  <c:v>35.894472999999998</c:v>
                </c:pt>
                <c:pt idx="2630">
                  <c:v>35.894421999999999</c:v>
                </c:pt>
                <c:pt idx="2631">
                  <c:v>35.894382</c:v>
                </c:pt>
                <c:pt idx="2632">
                  <c:v>35.894370000000002</c:v>
                </c:pt>
                <c:pt idx="2633">
                  <c:v>35.894325000000002</c:v>
                </c:pt>
                <c:pt idx="2634">
                  <c:v>35.894325000000002</c:v>
                </c:pt>
                <c:pt idx="2635">
                  <c:v>35.894255000000001</c:v>
                </c:pt>
                <c:pt idx="2636">
                  <c:v>35.894216999999998</c:v>
                </c:pt>
                <c:pt idx="2637">
                  <c:v>35.894157</c:v>
                </c:pt>
                <c:pt idx="2638">
                  <c:v>35.894100000000002</c:v>
                </c:pt>
                <c:pt idx="2639">
                  <c:v>35.894047</c:v>
                </c:pt>
                <c:pt idx="2640">
                  <c:v>35.893996999999999</c:v>
                </c:pt>
                <c:pt idx="2641">
                  <c:v>35.893937000000001</c:v>
                </c:pt>
                <c:pt idx="2642">
                  <c:v>35.893880000000003</c:v>
                </c:pt>
                <c:pt idx="2643">
                  <c:v>35.893802000000001</c:v>
                </c:pt>
                <c:pt idx="2644">
                  <c:v>35.893746999999998</c:v>
                </c:pt>
                <c:pt idx="2645">
                  <c:v>35.893712000000001</c:v>
                </c:pt>
                <c:pt idx="2646">
                  <c:v>35.893712000000001</c:v>
                </c:pt>
                <c:pt idx="2647">
                  <c:v>35.893712000000001</c:v>
                </c:pt>
                <c:pt idx="2648">
                  <c:v>35.893712000000001</c:v>
                </c:pt>
                <c:pt idx="2649">
                  <c:v>35.893712000000001</c:v>
                </c:pt>
                <c:pt idx="2650">
                  <c:v>35.893661999999999</c:v>
                </c:pt>
                <c:pt idx="2651">
                  <c:v>35.893582000000002</c:v>
                </c:pt>
                <c:pt idx="2652">
                  <c:v>35.893371999999999</c:v>
                </c:pt>
                <c:pt idx="2653">
                  <c:v>35.893217999999997</c:v>
                </c:pt>
                <c:pt idx="2654">
                  <c:v>35.893092000000003</c:v>
                </c:pt>
                <c:pt idx="2655">
                  <c:v>35.892912000000003</c:v>
                </c:pt>
                <c:pt idx="2656">
                  <c:v>35.892817000000001</c:v>
                </c:pt>
                <c:pt idx="2657">
                  <c:v>35.892733</c:v>
                </c:pt>
                <c:pt idx="2658">
                  <c:v>35.892744999999998</c:v>
                </c:pt>
                <c:pt idx="2659">
                  <c:v>35.892744999999998</c:v>
                </c:pt>
                <c:pt idx="2660">
                  <c:v>35.892857999999997</c:v>
                </c:pt>
                <c:pt idx="2661">
                  <c:v>35.892955000000001</c:v>
                </c:pt>
                <c:pt idx="2662">
                  <c:v>35.892977000000002</c:v>
                </c:pt>
                <c:pt idx="2663">
                  <c:v>35.892997000000001</c:v>
                </c:pt>
                <c:pt idx="2664">
                  <c:v>35.892997000000001</c:v>
                </c:pt>
                <c:pt idx="2665">
                  <c:v>35.893025000000002</c:v>
                </c:pt>
                <c:pt idx="2666">
                  <c:v>35.893033000000003</c:v>
                </c:pt>
                <c:pt idx="2667">
                  <c:v>35.893039999999999</c:v>
                </c:pt>
                <c:pt idx="2668">
                  <c:v>35.893051999999997</c:v>
                </c:pt>
                <c:pt idx="2669">
                  <c:v>35.893051999999997</c:v>
                </c:pt>
                <c:pt idx="2670">
                  <c:v>35.893070000000002</c:v>
                </c:pt>
                <c:pt idx="2671">
                  <c:v>35.893075000000003</c:v>
                </c:pt>
                <c:pt idx="2672">
                  <c:v>35.893075000000003</c:v>
                </c:pt>
                <c:pt idx="2673">
                  <c:v>35.893075000000003</c:v>
                </c:pt>
                <c:pt idx="2674">
                  <c:v>35.893075000000003</c:v>
                </c:pt>
                <c:pt idx="2675">
                  <c:v>35.893071999999997</c:v>
                </c:pt>
                <c:pt idx="2676">
                  <c:v>35.893073000000001</c:v>
                </c:pt>
                <c:pt idx="2677">
                  <c:v>35.893073000000001</c:v>
                </c:pt>
                <c:pt idx="2678">
                  <c:v>35.893075000000003</c:v>
                </c:pt>
                <c:pt idx="2679">
                  <c:v>35.893075000000003</c:v>
                </c:pt>
                <c:pt idx="2680">
                  <c:v>35.893079999999998</c:v>
                </c:pt>
                <c:pt idx="2681">
                  <c:v>35.893087000000001</c:v>
                </c:pt>
                <c:pt idx="2682">
                  <c:v>35.893087000000001</c:v>
                </c:pt>
                <c:pt idx="2683">
                  <c:v>35.893082999999997</c:v>
                </c:pt>
                <c:pt idx="2684">
                  <c:v>35.893082999999997</c:v>
                </c:pt>
                <c:pt idx="2685">
                  <c:v>35.893079999999998</c:v>
                </c:pt>
                <c:pt idx="2686">
                  <c:v>35.893073000000001</c:v>
                </c:pt>
                <c:pt idx="2687">
                  <c:v>35.893071999999997</c:v>
                </c:pt>
                <c:pt idx="2688">
                  <c:v>35.893078000000003</c:v>
                </c:pt>
                <c:pt idx="2689">
                  <c:v>35.893078000000003</c:v>
                </c:pt>
                <c:pt idx="2690">
                  <c:v>35.893062999999998</c:v>
                </c:pt>
                <c:pt idx="2691">
                  <c:v>35.893056999999999</c:v>
                </c:pt>
                <c:pt idx="2692">
                  <c:v>35.893042999999999</c:v>
                </c:pt>
                <c:pt idx="2693">
                  <c:v>35.892997999999999</c:v>
                </c:pt>
                <c:pt idx="2694">
                  <c:v>35.892997999999999</c:v>
                </c:pt>
                <c:pt idx="2695">
                  <c:v>35.892952000000001</c:v>
                </c:pt>
                <c:pt idx="2696">
                  <c:v>35.892940000000003</c:v>
                </c:pt>
                <c:pt idx="2697">
                  <c:v>35.892924999999998</c:v>
                </c:pt>
                <c:pt idx="2698">
                  <c:v>35.892910000000001</c:v>
                </c:pt>
                <c:pt idx="2699">
                  <c:v>35.892910000000001</c:v>
                </c:pt>
                <c:pt idx="2700">
                  <c:v>35.892899999999997</c:v>
                </c:pt>
                <c:pt idx="2701">
                  <c:v>35.893062999999998</c:v>
                </c:pt>
                <c:pt idx="2702">
                  <c:v>35.893039999999999</c:v>
                </c:pt>
                <c:pt idx="2703">
                  <c:v>35.893026999999996</c:v>
                </c:pt>
                <c:pt idx="2704">
                  <c:v>35.893026999999996</c:v>
                </c:pt>
                <c:pt idx="2705">
                  <c:v>35.892992999999997</c:v>
                </c:pt>
                <c:pt idx="2706">
                  <c:v>35.892923000000003</c:v>
                </c:pt>
                <c:pt idx="2707">
                  <c:v>35.892895000000003</c:v>
                </c:pt>
                <c:pt idx="2708">
                  <c:v>35.892868</c:v>
                </c:pt>
                <c:pt idx="2709">
                  <c:v>35.892868</c:v>
                </c:pt>
                <c:pt idx="2710">
                  <c:v>35.892842000000002</c:v>
                </c:pt>
                <c:pt idx="2711">
                  <c:v>35.892772000000001</c:v>
                </c:pt>
                <c:pt idx="2712">
                  <c:v>35.892712000000003</c:v>
                </c:pt>
                <c:pt idx="2713">
                  <c:v>35.892637999999998</c:v>
                </c:pt>
                <c:pt idx="2714">
                  <c:v>35.892637999999998</c:v>
                </c:pt>
                <c:pt idx="2715">
                  <c:v>35.892547999999998</c:v>
                </c:pt>
                <c:pt idx="2716">
                  <c:v>35.892358000000002</c:v>
                </c:pt>
                <c:pt idx="2717">
                  <c:v>35.892262000000002</c:v>
                </c:pt>
                <c:pt idx="2718">
                  <c:v>35.892159999999997</c:v>
                </c:pt>
                <c:pt idx="2719">
                  <c:v>35.892159999999997</c:v>
                </c:pt>
                <c:pt idx="2720">
                  <c:v>35.892052</c:v>
                </c:pt>
                <c:pt idx="2721">
                  <c:v>35.891787000000001</c:v>
                </c:pt>
                <c:pt idx="2722">
                  <c:v>35.891658</c:v>
                </c:pt>
                <c:pt idx="2723">
                  <c:v>35.891522000000002</c:v>
                </c:pt>
                <c:pt idx="2724">
                  <c:v>35.891522000000002</c:v>
                </c:pt>
                <c:pt idx="2725">
                  <c:v>35.891379999999998</c:v>
                </c:pt>
                <c:pt idx="2726">
                  <c:v>35.891077000000003</c:v>
                </c:pt>
                <c:pt idx="2727">
                  <c:v>35.890898</c:v>
                </c:pt>
                <c:pt idx="2728">
                  <c:v>35.890732</c:v>
                </c:pt>
                <c:pt idx="2729">
                  <c:v>35.890732</c:v>
                </c:pt>
                <c:pt idx="2730">
                  <c:v>35.890560000000001</c:v>
                </c:pt>
                <c:pt idx="2731">
                  <c:v>35.890208000000001</c:v>
                </c:pt>
                <c:pt idx="2732">
                  <c:v>35.890034999999997</c:v>
                </c:pt>
                <c:pt idx="2733">
                  <c:v>35.889862999999998</c:v>
                </c:pt>
                <c:pt idx="2734">
                  <c:v>35.889862999999998</c:v>
                </c:pt>
                <c:pt idx="2735">
                  <c:v>35.889682999999998</c:v>
                </c:pt>
                <c:pt idx="2736">
                  <c:v>35.889318000000003</c:v>
                </c:pt>
                <c:pt idx="2737">
                  <c:v>35.889136999999998</c:v>
                </c:pt>
                <c:pt idx="2738">
                  <c:v>35.888945</c:v>
                </c:pt>
                <c:pt idx="2739">
                  <c:v>35.888945</c:v>
                </c:pt>
                <c:pt idx="2740">
                  <c:v>35.888750000000002</c:v>
                </c:pt>
                <c:pt idx="2741">
                  <c:v>35.888357999999997</c:v>
                </c:pt>
                <c:pt idx="2742">
                  <c:v>35.888162999999999</c:v>
                </c:pt>
                <c:pt idx="2743">
                  <c:v>35.887973000000002</c:v>
                </c:pt>
                <c:pt idx="2744">
                  <c:v>35.887973000000002</c:v>
                </c:pt>
                <c:pt idx="2745">
                  <c:v>35.887573000000003</c:v>
                </c:pt>
                <c:pt idx="2746">
                  <c:v>35.887365000000003</c:v>
                </c:pt>
                <c:pt idx="2747">
                  <c:v>35.887104999999998</c:v>
                </c:pt>
                <c:pt idx="2748">
                  <c:v>35.886862999999998</c:v>
                </c:pt>
                <c:pt idx="2749">
                  <c:v>35.886862999999998</c:v>
                </c:pt>
                <c:pt idx="2750">
                  <c:v>35.886642000000002</c:v>
                </c:pt>
                <c:pt idx="2751">
                  <c:v>35.886192999999999</c:v>
                </c:pt>
                <c:pt idx="2752">
                  <c:v>35.885973</c:v>
                </c:pt>
                <c:pt idx="2753">
                  <c:v>35.885753000000001</c:v>
                </c:pt>
                <c:pt idx="2754">
                  <c:v>35.885753000000001</c:v>
                </c:pt>
                <c:pt idx="2755">
                  <c:v>35.885522000000002</c:v>
                </c:pt>
                <c:pt idx="2756">
                  <c:v>35.885061999999998</c:v>
                </c:pt>
                <c:pt idx="2757">
                  <c:v>35.884839999999997</c:v>
                </c:pt>
                <c:pt idx="2758">
                  <c:v>35.884616999999999</c:v>
                </c:pt>
                <c:pt idx="2759">
                  <c:v>35.884616999999999</c:v>
                </c:pt>
                <c:pt idx="2760">
                  <c:v>35.884399999999999</c:v>
                </c:pt>
                <c:pt idx="2761">
                  <c:v>35.883963000000001</c:v>
                </c:pt>
                <c:pt idx="2762">
                  <c:v>35.883752999999999</c:v>
                </c:pt>
                <c:pt idx="2763">
                  <c:v>35.883516999999998</c:v>
                </c:pt>
                <c:pt idx="2764">
                  <c:v>35.883516999999998</c:v>
                </c:pt>
                <c:pt idx="2765">
                  <c:v>35.883305</c:v>
                </c:pt>
                <c:pt idx="2766">
                  <c:v>35.882872999999996</c:v>
                </c:pt>
                <c:pt idx="2767">
                  <c:v>35.882657000000002</c:v>
                </c:pt>
                <c:pt idx="2768">
                  <c:v>35.882444999999997</c:v>
                </c:pt>
                <c:pt idx="2769">
                  <c:v>35.882444999999997</c:v>
                </c:pt>
                <c:pt idx="2770">
                  <c:v>35.88223</c:v>
                </c:pt>
                <c:pt idx="2771">
                  <c:v>35.881805</c:v>
                </c:pt>
                <c:pt idx="2772">
                  <c:v>35.881593000000002</c:v>
                </c:pt>
                <c:pt idx="2773">
                  <c:v>35.881382000000002</c:v>
                </c:pt>
                <c:pt idx="2774">
                  <c:v>35.881382000000002</c:v>
                </c:pt>
                <c:pt idx="2775">
                  <c:v>35.881169999999997</c:v>
                </c:pt>
                <c:pt idx="2776">
                  <c:v>35.880747999999997</c:v>
                </c:pt>
                <c:pt idx="2777">
                  <c:v>35.880536999999997</c:v>
                </c:pt>
                <c:pt idx="2778">
                  <c:v>35.880324999999999</c:v>
                </c:pt>
                <c:pt idx="2779">
                  <c:v>35.880324999999999</c:v>
                </c:pt>
                <c:pt idx="2780">
                  <c:v>35.880110000000002</c:v>
                </c:pt>
                <c:pt idx="2781">
                  <c:v>35.879672999999997</c:v>
                </c:pt>
                <c:pt idx="2782">
                  <c:v>35.879457000000002</c:v>
                </c:pt>
                <c:pt idx="2783">
                  <c:v>35.879246999999999</c:v>
                </c:pt>
                <c:pt idx="2784">
                  <c:v>35.879246999999999</c:v>
                </c:pt>
                <c:pt idx="2785">
                  <c:v>35.879041999999998</c:v>
                </c:pt>
                <c:pt idx="2786">
                  <c:v>35.878633000000001</c:v>
                </c:pt>
                <c:pt idx="2787">
                  <c:v>35.878430000000002</c:v>
                </c:pt>
                <c:pt idx="2788">
                  <c:v>35.878225</c:v>
                </c:pt>
                <c:pt idx="2789">
                  <c:v>35.878225</c:v>
                </c:pt>
                <c:pt idx="2790">
                  <c:v>35.878022000000001</c:v>
                </c:pt>
                <c:pt idx="2791">
                  <c:v>35.877609999999997</c:v>
                </c:pt>
                <c:pt idx="2792">
                  <c:v>35.877405000000003</c:v>
                </c:pt>
                <c:pt idx="2793">
                  <c:v>35.877203000000002</c:v>
                </c:pt>
                <c:pt idx="2794">
                  <c:v>35.877203000000002</c:v>
                </c:pt>
                <c:pt idx="2795">
                  <c:v>35.876987</c:v>
                </c:pt>
                <c:pt idx="2796">
                  <c:v>35.876582999999997</c:v>
                </c:pt>
                <c:pt idx="2797">
                  <c:v>35.876384999999999</c:v>
                </c:pt>
                <c:pt idx="2798">
                  <c:v>35.876185</c:v>
                </c:pt>
                <c:pt idx="2799">
                  <c:v>35.876185</c:v>
                </c:pt>
                <c:pt idx="2800">
                  <c:v>35.875987000000002</c:v>
                </c:pt>
                <c:pt idx="2801">
                  <c:v>35.875593000000002</c:v>
                </c:pt>
                <c:pt idx="2802">
                  <c:v>35.875394999999997</c:v>
                </c:pt>
                <c:pt idx="2803">
                  <c:v>35.8752</c:v>
                </c:pt>
                <c:pt idx="2804">
                  <c:v>35.8752</c:v>
                </c:pt>
                <c:pt idx="2805">
                  <c:v>35.875005000000002</c:v>
                </c:pt>
                <c:pt idx="2806">
                  <c:v>35.874623</c:v>
                </c:pt>
                <c:pt idx="2807">
                  <c:v>35.874433000000003</c:v>
                </c:pt>
                <c:pt idx="2808">
                  <c:v>35.874248000000001</c:v>
                </c:pt>
                <c:pt idx="2809">
                  <c:v>35.874248000000001</c:v>
                </c:pt>
                <c:pt idx="2810">
                  <c:v>35.874068000000001</c:v>
                </c:pt>
                <c:pt idx="2811">
                  <c:v>35.873731999999997</c:v>
                </c:pt>
                <c:pt idx="2812">
                  <c:v>35.873572000000003</c:v>
                </c:pt>
                <c:pt idx="2813">
                  <c:v>35.873412000000002</c:v>
                </c:pt>
                <c:pt idx="2814">
                  <c:v>35.873412000000002</c:v>
                </c:pt>
                <c:pt idx="2815">
                  <c:v>35.873257000000002</c:v>
                </c:pt>
                <c:pt idx="2816">
                  <c:v>35.872942999999999</c:v>
                </c:pt>
                <c:pt idx="2817">
                  <c:v>35.872791999999997</c:v>
                </c:pt>
                <c:pt idx="2818">
                  <c:v>35.872636999999997</c:v>
                </c:pt>
                <c:pt idx="2819">
                  <c:v>35.872636999999997</c:v>
                </c:pt>
                <c:pt idx="2820">
                  <c:v>35.872481999999998</c:v>
                </c:pt>
                <c:pt idx="2821">
                  <c:v>35.872168000000002</c:v>
                </c:pt>
                <c:pt idx="2822">
                  <c:v>35.872013000000003</c:v>
                </c:pt>
                <c:pt idx="2823">
                  <c:v>35.871858000000003</c:v>
                </c:pt>
                <c:pt idx="2824">
                  <c:v>35.871858000000003</c:v>
                </c:pt>
                <c:pt idx="2825">
                  <c:v>35.871699999999997</c:v>
                </c:pt>
                <c:pt idx="2826">
                  <c:v>35.871395</c:v>
                </c:pt>
                <c:pt idx="2827">
                  <c:v>35.871246999999997</c:v>
                </c:pt>
                <c:pt idx="2828">
                  <c:v>35.871088</c:v>
                </c:pt>
                <c:pt idx="2829">
                  <c:v>35.871088</c:v>
                </c:pt>
                <c:pt idx="2830">
                  <c:v>35.870927999999999</c:v>
                </c:pt>
                <c:pt idx="2831">
                  <c:v>35.870592000000002</c:v>
                </c:pt>
                <c:pt idx="2832">
                  <c:v>35.870427999999997</c:v>
                </c:pt>
                <c:pt idx="2833">
                  <c:v>35.870268000000003</c:v>
                </c:pt>
                <c:pt idx="2834">
                  <c:v>35.870268000000003</c:v>
                </c:pt>
                <c:pt idx="2835">
                  <c:v>35.870111999999999</c:v>
                </c:pt>
                <c:pt idx="2836">
                  <c:v>35.869791999999997</c:v>
                </c:pt>
                <c:pt idx="2837">
                  <c:v>35.869636999999997</c:v>
                </c:pt>
                <c:pt idx="2838">
                  <c:v>35.869483000000002</c:v>
                </c:pt>
                <c:pt idx="2839">
                  <c:v>35.869483000000002</c:v>
                </c:pt>
                <c:pt idx="2840">
                  <c:v>35.869325000000003</c:v>
                </c:pt>
                <c:pt idx="2841">
                  <c:v>35.869019999999999</c:v>
                </c:pt>
                <c:pt idx="2842">
                  <c:v>35.868867999999999</c:v>
                </c:pt>
                <c:pt idx="2843">
                  <c:v>35.868713</c:v>
                </c:pt>
                <c:pt idx="2844">
                  <c:v>35.868713</c:v>
                </c:pt>
                <c:pt idx="2845">
                  <c:v>35.868561999999997</c:v>
                </c:pt>
                <c:pt idx="2846">
                  <c:v>35.868270000000003</c:v>
                </c:pt>
                <c:pt idx="2847">
                  <c:v>35.868116999999998</c:v>
                </c:pt>
                <c:pt idx="2848">
                  <c:v>35.867967</c:v>
                </c:pt>
                <c:pt idx="2849">
                  <c:v>35.867967</c:v>
                </c:pt>
                <c:pt idx="2850">
                  <c:v>35.867821999999997</c:v>
                </c:pt>
                <c:pt idx="2851">
                  <c:v>35.867516999999999</c:v>
                </c:pt>
                <c:pt idx="2852">
                  <c:v>35.867362999999997</c:v>
                </c:pt>
                <c:pt idx="2853">
                  <c:v>35.867203000000003</c:v>
                </c:pt>
                <c:pt idx="2854">
                  <c:v>35.867203000000003</c:v>
                </c:pt>
                <c:pt idx="2855">
                  <c:v>35.867046999999999</c:v>
                </c:pt>
                <c:pt idx="2856">
                  <c:v>35.866720000000001</c:v>
                </c:pt>
                <c:pt idx="2857">
                  <c:v>35.866562999999999</c:v>
                </c:pt>
                <c:pt idx="2858">
                  <c:v>35.866366999999997</c:v>
                </c:pt>
                <c:pt idx="2859">
                  <c:v>35.866366999999997</c:v>
                </c:pt>
                <c:pt idx="2860">
                  <c:v>35.866171999999999</c:v>
                </c:pt>
                <c:pt idx="2861">
                  <c:v>35.865797000000001</c:v>
                </c:pt>
                <c:pt idx="2862">
                  <c:v>35.865622000000002</c:v>
                </c:pt>
                <c:pt idx="2863">
                  <c:v>35.865456999999999</c:v>
                </c:pt>
                <c:pt idx="2864">
                  <c:v>35.865456999999999</c:v>
                </c:pt>
                <c:pt idx="2865">
                  <c:v>35.865118000000002</c:v>
                </c:pt>
                <c:pt idx="2866">
                  <c:v>35.864980000000003</c:v>
                </c:pt>
                <c:pt idx="2867">
                  <c:v>35.864815</c:v>
                </c:pt>
                <c:pt idx="2868">
                  <c:v>35.864654999999999</c:v>
                </c:pt>
                <c:pt idx="2869">
                  <c:v>35.864654999999999</c:v>
                </c:pt>
                <c:pt idx="2870">
                  <c:v>35.864327000000003</c:v>
                </c:pt>
                <c:pt idx="2871">
                  <c:v>35.864159999999998</c:v>
                </c:pt>
                <c:pt idx="2872">
                  <c:v>35.863987000000002</c:v>
                </c:pt>
                <c:pt idx="2873">
                  <c:v>35.863813</c:v>
                </c:pt>
                <c:pt idx="2874">
                  <c:v>35.863813</c:v>
                </c:pt>
                <c:pt idx="2875">
                  <c:v>35.863477000000003</c:v>
                </c:pt>
                <c:pt idx="2876">
                  <c:v>35.863292999999999</c:v>
                </c:pt>
                <c:pt idx="2877">
                  <c:v>35.863103000000002</c:v>
                </c:pt>
                <c:pt idx="2878">
                  <c:v>35.862912999999999</c:v>
                </c:pt>
                <c:pt idx="2879">
                  <c:v>35.862912999999999</c:v>
                </c:pt>
                <c:pt idx="2880">
                  <c:v>35.862540000000003</c:v>
                </c:pt>
                <c:pt idx="2881">
                  <c:v>35.862358</c:v>
                </c:pt>
                <c:pt idx="2882">
                  <c:v>35.862181999999997</c:v>
                </c:pt>
                <c:pt idx="2883">
                  <c:v>35.862005000000003</c:v>
                </c:pt>
                <c:pt idx="2884">
                  <c:v>35.862005000000003</c:v>
                </c:pt>
                <c:pt idx="2885">
                  <c:v>35.861649999999997</c:v>
                </c:pt>
                <c:pt idx="2886">
                  <c:v>35.861488000000001</c:v>
                </c:pt>
                <c:pt idx="2887">
                  <c:v>35.861333000000002</c:v>
                </c:pt>
                <c:pt idx="2888">
                  <c:v>35.861162999999998</c:v>
                </c:pt>
                <c:pt idx="2889">
                  <c:v>35.861162999999998</c:v>
                </c:pt>
                <c:pt idx="2890">
                  <c:v>35.860866999999999</c:v>
                </c:pt>
                <c:pt idx="2891">
                  <c:v>35.860714999999999</c:v>
                </c:pt>
                <c:pt idx="2892">
                  <c:v>35.860565000000001</c:v>
                </c:pt>
                <c:pt idx="2893">
                  <c:v>35.860424999999999</c:v>
                </c:pt>
                <c:pt idx="2894">
                  <c:v>35.860424999999999</c:v>
                </c:pt>
                <c:pt idx="2895">
                  <c:v>35.860165000000002</c:v>
                </c:pt>
                <c:pt idx="2896">
                  <c:v>35.860045</c:v>
                </c:pt>
                <c:pt idx="2897">
                  <c:v>35.859952</c:v>
                </c:pt>
                <c:pt idx="2898">
                  <c:v>35.859864999999999</c:v>
                </c:pt>
                <c:pt idx="2899">
                  <c:v>35.859864999999999</c:v>
                </c:pt>
                <c:pt idx="2900">
                  <c:v>35.859707999999998</c:v>
                </c:pt>
                <c:pt idx="2901">
                  <c:v>35.859642000000001</c:v>
                </c:pt>
                <c:pt idx="2902">
                  <c:v>35.859591999999999</c:v>
                </c:pt>
                <c:pt idx="2903">
                  <c:v>35.859546999999999</c:v>
                </c:pt>
                <c:pt idx="2904">
                  <c:v>35.859546999999999</c:v>
                </c:pt>
                <c:pt idx="2905">
                  <c:v>35.859456999999999</c:v>
                </c:pt>
                <c:pt idx="2906">
                  <c:v>35.859417000000001</c:v>
                </c:pt>
                <c:pt idx="2907">
                  <c:v>35.859378</c:v>
                </c:pt>
                <c:pt idx="2908">
                  <c:v>35.859347999999997</c:v>
                </c:pt>
                <c:pt idx="2909">
                  <c:v>35.859347999999997</c:v>
                </c:pt>
                <c:pt idx="2910">
                  <c:v>35.859276999999999</c:v>
                </c:pt>
                <c:pt idx="2911">
                  <c:v>35.859259999999999</c:v>
                </c:pt>
                <c:pt idx="2912">
                  <c:v>35.859237</c:v>
                </c:pt>
                <c:pt idx="2913">
                  <c:v>35.859211999999999</c:v>
                </c:pt>
                <c:pt idx="2914">
                  <c:v>35.859211999999999</c:v>
                </c:pt>
                <c:pt idx="2915">
                  <c:v>35.859169999999999</c:v>
                </c:pt>
                <c:pt idx="2916">
                  <c:v>35.859157000000003</c:v>
                </c:pt>
                <c:pt idx="2917">
                  <c:v>35.859143000000003</c:v>
                </c:pt>
                <c:pt idx="2918">
                  <c:v>35.859139999999996</c:v>
                </c:pt>
                <c:pt idx="2919">
                  <c:v>35.859139999999996</c:v>
                </c:pt>
                <c:pt idx="2920">
                  <c:v>35.859136999999997</c:v>
                </c:pt>
                <c:pt idx="2921">
                  <c:v>35.859136999999997</c:v>
                </c:pt>
                <c:pt idx="2922">
                  <c:v>35.859127000000001</c:v>
                </c:pt>
                <c:pt idx="2923">
                  <c:v>35.859119999999997</c:v>
                </c:pt>
                <c:pt idx="2924">
                  <c:v>35.859119999999997</c:v>
                </c:pt>
                <c:pt idx="2925">
                  <c:v>35.859107999999999</c:v>
                </c:pt>
                <c:pt idx="2926">
                  <c:v>35.859095000000003</c:v>
                </c:pt>
                <c:pt idx="2927">
                  <c:v>35.859087000000002</c:v>
                </c:pt>
                <c:pt idx="2928">
                  <c:v>35.859074999999997</c:v>
                </c:pt>
                <c:pt idx="2929">
                  <c:v>35.859074999999997</c:v>
                </c:pt>
                <c:pt idx="2930">
                  <c:v>35.85904</c:v>
                </c:pt>
                <c:pt idx="2931">
                  <c:v>35.859025000000003</c:v>
                </c:pt>
                <c:pt idx="2932">
                  <c:v>35.859012999999997</c:v>
                </c:pt>
                <c:pt idx="2933">
                  <c:v>35.859022000000003</c:v>
                </c:pt>
                <c:pt idx="2934">
                  <c:v>35.859022000000003</c:v>
                </c:pt>
                <c:pt idx="2935">
                  <c:v>35.859020000000001</c:v>
                </c:pt>
                <c:pt idx="2936">
                  <c:v>35.859017000000001</c:v>
                </c:pt>
                <c:pt idx="2937">
                  <c:v>35.859014999999999</c:v>
                </c:pt>
                <c:pt idx="2938">
                  <c:v>35.859014999999999</c:v>
                </c:pt>
                <c:pt idx="2939">
                  <c:v>35.859014999999999</c:v>
                </c:pt>
                <c:pt idx="2940">
                  <c:v>35.859012</c:v>
                </c:pt>
                <c:pt idx="2941">
                  <c:v>35.859012999999997</c:v>
                </c:pt>
                <c:pt idx="2942">
                  <c:v>35.859022000000003</c:v>
                </c:pt>
                <c:pt idx="2943">
                  <c:v>35.859025000000003</c:v>
                </c:pt>
                <c:pt idx="2944">
                  <c:v>35.859025000000003</c:v>
                </c:pt>
                <c:pt idx="2945">
                  <c:v>35.859026999999998</c:v>
                </c:pt>
                <c:pt idx="2946">
                  <c:v>35.859023000000001</c:v>
                </c:pt>
                <c:pt idx="2947">
                  <c:v>35.859022000000003</c:v>
                </c:pt>
                <c:pt idx="2948">
                  <c:v>35.859017999999999</c:v>
                </c:pt>
                <c:pt idx="2949">
                  <c:v>35.859017999999999</c:v>
                </c:pt>
                <c:pt idx="2950">
                  <c:v>35.859000000000002</c:v>
                </c:pt>
                <c:pt idx="2951">
                  <c:v>35.858992000000001</c:v>
                </c:pt>
                <c:pt idx="2952">
                  <c:v>35.858987999999997</c:v>
                </c:pt>
                <c:pt idx="2953">
                  <c:v>35.858989999999999</c:v>
                </c:pt>
                <c:pt idx="2954">
                  <c:v>35.858989999999999</c:v>
                </c:pt>
                <c:pt idx="2955">
                  <c:v>35.858986999999999</c:v>
                </c:pt>
                <c:pt idx="2956">
                  <c:v>35.858989999999999</c:v>
                </c:pt>
                <c:pt idx="2957">
                  <c:v>35.858992000000001</c:v>
                </c:pt>
                <c:pt idx="2958">
                  <c:v>35.858989999999999</c:v>
                </c:pt>
                <c:pt idx="2959">
                  <c:v>35.858989999999999</c:v>
                </c:pt>
                <c:pt idx="2960">
                  <c:v>35.858992999999998</c:v>
                </c:pt>
                <c:pt idx="2961">
                  <c:v>35.858989999999999</c:v>
                </c:pt>
                <c:pt idx="2962">
                  <c:v>35.858987999999997</c:v>
                </c:pt>
                <c:pt idx="2963">
                  <c:v>35.858983000000002</c:v>
                </c:pt>
                <c:pt idx="2964">
                  <c:v>35.858983000000002</c:v>
                </c:pt>
                <c:pt idx="2965">
                  <c:v>35.858975000000001</c:v>
                </c:pt>
                <c:pt idx="2966">
                  <c:v>35.858967</c:v>
                </c:pt>
                <c:pt idx="2967">
                  <c:v>35.858953</c:v>
                </c:pt>
                <c:pt idx="2968">
                  <c:v>35.858932000000003</c:v>
                </c:pt>
                <c:pt idx="2969">
                  <c:v>35.858932000000003</c:v>
                </c:pt>
                <c:pt idx="2970">
                  <c:v>35.858882000000001</c:v>
                </c:pt>
                <c:pt idx="2971">
                  <c:v>35.858857999999998</c:v>
                </c:pt>
                <c:pt idx="2972">
                  <c:v>35.858829999999998</c:v>
                </c:pt>
                <c:pt idx="2973">
                  <c:v>35.858787999999997</c:v>
                </c:pt>
                <c:pt idx="2974">
                  <c:v>35.858787999999997</c:v>
                </c:pt>
                <c:pt idx="2975">
                  <c:v>35.858677</c:v>
                </c:pt>
                <c:pt idx="2976">
                  <c:v>35.858623000000001</c:v>
                </c:pt>
                <c:pt idx="2977">
                  <c:v>35.858555000000003</c:v>
                </c:pt>
                <c:pt idx="2978">
                  <c:v>35.858477999999998</c:v>
                </c:pt>
                <c:pt idx="2979">
                  <c:v>35.858477999999998</c:v>
                </c:pt>
                <c:pt idx="2980">
                  <c:v>35.858308000000001</c:v>
                </c:pt>
                <c:pt idx="2981">
                  <c:v>35.858212999999999</c:v>
                </c:pt>
                <c:pt idx="2982">
                  <c:v>35.858114999999998</c:v>
                </c:pt>
                <c:pt idx="2983">
                  <c:v>35.85801</c:v>
                </c:pt>
                <c:pt idx="2984">
                  <c:v>35.857892999999997</c:v>
                </c:pt>
                <c:pt idx="2985">
                  <c:v>35.857782</c:v>
                </c:pt>
                <c:pt idx="2986">
                  <c:v>35.857669999999999</c:v>
                </c:pt>
                <c:pt idx="2987">
                  <c:v>35.857537000000001</c:v>
                </c:pt>
                <c:pt idx="2988">
                  <c:v>35.857399999999998</c:v>
                </c:pt>
                <c:pt idx="2989">
                  <c:v>35.857267</c:v>
                </c:pt>
                <c:pt idx="2990">
                  <c:v>35.857125000000003</c:v>
                </c:pt>
                <c:pt idx="2991">
                  <c:v>35.856977999999998</c:v>
                </c:pt>
                <c:pt idx="2992">
                  <c:v>35.856828</c:v>
                </c:pt>
                <c:pt idx="2993">
                  <c:v>35.856667999999999</c:v>
                </c:pt>
                <c:pt idx="2994">
                  <c:v>35.856515000000002</c:v>
                </c:pt>
                <c:pt idx="2995">
                  <c:v>35.856368000000003</c:v>
                </c:pt>
                <c:pt idx="2996">
                  <c:v>35.856214999999999</c:v>
                </c:pt>
                <c:pt idx="2997">
                  <c:v>35.856071999999998</c:v>
                </c:pt>
                <c:pt idx="2998">
                  <c:v>35.855927000000001</c:v>
                </c:pt>
                <c:pt idx="2999">
                  <c:v>35.855778000000001</c:v>
                </c:pt>
                <c:pt idx="3000">
                  <c:v>35.855625000000003</c:v>
                </c:pt>
                <c:pt idx="3001">
                  <c:v>35.855466999999997</c:v>
                </c:pt>
                <c:pt idx="3002">
                  <c:v>35.855311999999998</c:v>
                </c:pt>
                <c:pt idx="3003">
                  <c:v>35.855153000000001</c:v>
                </c:pt>
                <c:pt idx="3004">
                  <c:v>35.854998000000002</c:v>
                </c:pt>
                <c:pt idx="3005">
                  <c:v>35.854796999999998</c:v>
                </c:pt>
                <c:pt idx="3006">
                  <c:v>35.854627999999998</c:v>
                </c:pt>
                <c:pt idx="3007">
                  <c:v>35.854481999999997</c:v>
                </c:pt>
                <c:pt idx="3008">
                  <c:v>35.854331999999999</c:v>
                </c:pt>
                <c:pt idx="3009">
                  <c:v>35.854179999999999</c:v>
                </c:pt>
                <c:pt idx="3010">
                  <c:v>35.854044999999999</c:v>
                </c:pt>
                <c:pt idx="3011">
                  <c:v>35.853900000000003</c:v>
                </c:pt>
                <c:pt idx="3012">
                  <c:v>35.853738</c:v>
                </c:pt>
                <c:pt idx="3013">
                  <c:v>35.853588000000002</c:v>
                </c:pt>
                <c:pt idx="3014">
                  <c:v>35.853430000000003</c:v>
                </c:pt>
                <c:pt idx="3015">
                  <c:v>35.853271999999997</c:v>
                </c:pt>
                <c:pt idx="3016">
                  <c:v>35.853104999999999</c:v>
                </c:pt>
                <c:pt idx="3017">
                  <c:v>35.852952000000002</c:v>
                </c:pt>
                <c:pt idx="3018">
                  <c:v>35.852789999999999</c:v>
                </c:pt>
                <c:pt idx="3019">
                  <c:v>35.852628000000003</c:v>
                </c:pt>
                <c:pt idx="3020">
                  <c:v>35.852463</c:v>
                </c:pt>
                <c:pt idx="3021">
                  <c:v>35.852294999999998</c:v>
                </c:pt>
                <c:pt idx="3022">
                  <c:v>35.852122000000001</c:v>
                </c:pt>
                <c:pt idx="3023">
                  <c:v>35.851937</c:v>
                </c:pt>
                <c:pt idx="3024">
                  <c:v>35.851773000000001</c:v>
                </c:pt>
                <c:pt idx="3025">
                  <c:v>35.851627999999998</c:v>
                </c:pt>
                <c:pt idx="3026">
                  <c:v>35.851463000000003</c:v>
                </c:pt>
                <c:pt idx="3027">
                  <c:v>35.851292999999998</c:v>
                </c:pt>
                <c:pt idx="3028">
                  <c:v>35.851112999999998</c:v>
                </c:pt>
                <c:pt idx="3029">
                  <c:v>35.850932999999998</c:v>
                </c:pt>
                <c:pt idx="3030">
                  <c:v>35.850745000000003</c:v>
                </c:pt>
                <c:pt idx="3031">
                  <c:v>35.850549999999998</c:v>
                </c:pt>
                <c:pt idx="3032">
                  <c:v>35.850358</c:v>
                </c:pt>
                <c:pt idx="3033">
                  <c:v>35.850169999999999</c:v>
                </c:pt>
                <c:pt idx="3034">
                  <c:v>35.849978</c:v>
                </c:pt>
                <c:pt idx="3035">
                  <c:v>35.849786999999999</c:v>
                </c:pt>
                <c:pt idx="3036">
                  <c:v>35.849595000000001</c:v>
                </c:pt>
                <c:pt idx="3037">
                  <c:v>35.849412000000001</c:v>
                </c:pt>
                <c:pt idx="3038">
                  <c:v>35.849224999999997</c:v>
                </c:pt>
                <c:pt idx="3039">
                  <c:v>35.849032000000001</c:v>
                </c:pt>
                <c:pt idx="3040">
                  <c:v>35.848872</c:v>
                </c:pt>
                <c:pt idx="3041">
                  <c:v>35.848692999999997</c:v>
                </c:pt>
                <c:pt idx="3042">
                  <c:v>35.848511999999999</c:v>
                </c:pt>
                <c:pt idx="3043">
                  <c:v>35.848326999999998</c:v>
                </c:pt>
                <c:pt idx="3044">
                  <c:v>35.848143</c:v>
                </c:pt>
                <c:pt idx="3045">
                  <c:v>35.847974999999998</c:v>
                </c:pt>
                <c:pt idx="3046">
                  <c:v>35.847794999999998</c:v>
                </c:pt>
                <c:pt idx="3047">
                  <c:v>35.847617</c:v>
                </c:pt>
                <c:pt idx="3048">
                  <c:v>35.847425000000001</c:v>
                </c:pt>
                <c:pt idx="3049">
                  <c:v>35.847237999999997</c:v>
                </c:pt>
                <c:pt idx="3050">
                  <c:v>35.847053000000002</c:v>
                </c:pt>
                <c:pt idx="3051">
                  <c:v>35.846873000000002</c:v>
                </c:pt>
                <c:pt idx="3052">
                  <c:v>35.846688</c:v>
                </c:pt>
                <c:pt idx="3053">
                  <c:v>35.846499999999999</c:v>
                </c:pt>
                <c:pt idx="3054">
                  <c:v>35.846305000000001</c:v>
                </c:pt>
                <c:pt idx="3055">
                  <c:v>35.846113000000003</c:v>
                </c:pt>
                <c:pt idx="3056">
                  <c:v>35.845922999999999</c:v>
                </c:pt>
                <c:pt idx="3057">
                  <c:v>35.845731999999998</c:v>
                </c:pt>
                <c:pt idx="3058">
                  <c:v>35.845522000000003</c:v>
                </c:pt>
                <c:pt idx="3059">
                  <c:v>35.845303000000001</c:v>
                </c:pt>
                <c:pt idx="3060">
                  <c:v>35.845117999999999</c:v>
                </c:pt>
                <c:pt idx="3061">
                  <c:v>35.844942000000003</c:v>
                </c:pt>
                <c:pt idx="3062">
                  <c:v>35.844763</c:v>
                </c:pt>
                <c:pt idx="3063">
                  <c:v>35.844583</c:v>
                </c:pt>
                <c:pt idx="3064">
                  <c:v>35.844417999999997</c:v>
                </c:pt>
                <c:pt idx="3065">
                  <c:v>35.844254999999997</c:v>
                </c:pt>
                <c:pt idx="3066">
                  <c:v>35.844090000000001</c:v>
                </c:pt>
                <c:pt idx="3067">
                  <c:v>35.843927000000001</c:v>
                </c:pt>
                <c:pt idx="3068">
                  <c:v>35.843755000000002</c:v>
                </c:pt>
                <c:pt idx="3069">
                  <c:v>35.843589999999999</c:v>
                </c:pt>
                <c:pt idx="3070">
                  <c:v>35.843434999999999</c:v>
                </c:pt>
                <c:pt idx="3071">
                  <c:v>35.843254999999999</c:v>
                </c:pt>
                <c:pt idx="3072">
                  <c:v>35.843074999999999</c:v>
                </c:pt>
                <c:pt idx="3073">
                  <c:v>35.842877999999999</c:v>
                </c:pt>
                <c:pt idx="3074">
                  <c:v>35.842682000000003</c:v>
                </c:pt>
                <c:pt idx="3075">
                  <c:v>35.842480000000002</c:v>
                </c:pt>
                <c:pt idx="3076">
                  <c:v>35.842286999999999</c:v>
                </c:pt>
                <c:pt idx="3077">
                  <c:v>35.842092000000001</c:v>
                </c:pt>
                <c:pt idx="3078">
                  <c:v>35.841900000000003</c:v>
                </c:pt>
                <c:pt idx="3079">
                  <c:v>35.841701999999998</c:v>
                </c:pt>
                <c:pt idx="3080">
                  <c:v>35.841500000000003</c:v>
                </c:pt>
                <c:pt idx="3081">
                  <c:v>35.841296999999997</c:v>
                </c:pt>
                <c:pt idx="3082">
                  <c:v>35.841104999999999</c:v>
                </c:pt>
                <c:pt idx="3083">
                  <c:v>35.840904999999999</c:v>
                </c:pt>
                <c:pt idx="3084">
                  <c:v>35.840705</c:v>
                </c:pt>
                <c:pt idx="3085">
                  <c:v>35.840505</c:v>
                </c:pt>
                <c:pt idx="3086">
                  <c:v>35.840311999999997</c:v>
                </c:pt>
                <c:pt idx="3087">
                  <c:v>35.840116999999999</c:v>
                </c:pt>
                <c:pt idx="3088">
                  <c:v>35.839931999999997</c:v>
                </c:pt>
                <c:pt idx="3089">
                  <c:v>35.839751999999997</c:v>
                </c:pt>
                <c:pt idx="3090">
                  <c:v>35.839571999999997</c:v>
                </c:pt>
                <c:pt idx="3091">
                  <c:v>35.839391999999997</c:v>
                </c:pt>
                <c:pt idx="3092">
                  <c:v>35.839202999999998</c:v>
                </c:pt>
                <c:pt idx="3093">
                  <c:v>35.839019999999998</c:v>
                </c:pt>
                <c:pt idx="3094">
                  <c:v>35.838855000000002</c:v>
                </c:pt>
                <c:pt idx="3095">
                  <c:v>35.838673</c:v>
                </c:pt>
                <c:pt idx="3096">
                  <c:v>35.838503000000003</c:v>
                </c:pt>
                <c:pt idx="3097">
                  <c:v>35.838341999999997</c:v>
                </c:pt>
                <c:pt idx="3098">
                  <c:v>35.838182000000003</c:v>
                </c:pt>
                <c:pt idx="3099">
                  <c:v>35.838028000000001</c:v>
                </c:pt>
                <c:pt idx="3100">
                  <c:v>35.837867000000003</c:v>
                </c:pt>
                <c:pt idx="3101">
                  <c:v>35.837710000000001</c:v>
                </c:pt>
                <c:pt idx="3102">
                  <c:v>35.837552000000002</c:v>
                </c:pt>
                <c:pt idx="3103">
                  <c:v>35.837392999999999</c:v>
                </c:pt>
                <c:pt idx="3104">
                  <c:v>35.837209999999999</c:v>
                </c:pt>
                <c:pt idx="3105">
                  <c:v>35.837029999999999</c:v>
                </c:pt>
                <c:pt idx="3106">
                  <c:v>35.836855</c:v>
                </c:pt>
                <c:pt idx="3107">
                  <c:v>35.836689999999997</c:v>
                </c:pt>
                <c:pt idx="3108">
                  <c:v>35.836517000000001</c:v>
                </c:pt>
                <c:pt idx="3109">
                  <c:v>35.836353000000003</c:v>
                </c:pt>
                <c:pt idx="3110">
                  <c:v>35.836182999999998</c:v>
                </c:pt>
                <c:pt idx="3111">
                  <c:v>35.835994999999997</c:v>
                </c:pt>
                <c:pt idx="3112">
                  <c:v>35.835816999999999</c:v>
                </c:pt>
                <c:pt idx="3113">
                  <c:v>35.835645</c:v>
                </c:pt>
                <c:pt idx="3114">
                  <c:v>35.835476999999997</c:v>
                </c:pt>
                <c:pt idx="3115">
                  <c:v>35.835307999999998</c:v>
                </c:pt>
                <c:pt idx="3116">
                  <c:v>35.835132999999999</c:v>
                </c:pt>
                <c:pt idx="3117">
                  <c:v>35.834949999999999</c:v>
                </c:pt>
                <c:pt idx="3118">
                  <c:v>35.834784999999997</c:v>
                </c:pt>
                <c:pt idx="3119">
                  <c:v>35.834606999999998</c:v>
                </c:pt>
                <c:pt idx="3120">
                  <c:v>35.834423000000001</c:v>
                </c:pt>
                <c:pt idx="3121">
                  <c:v>35.834237000000002</c:v>
                </c:pt>
                <c:pt idx="3122">
                  <c:v>35.834046999999998</c:v>
                </c:pt>
                <c:pt idx="3123">
                  <c:v>35.833855</c:v>
                </c:pt>
                <c:pt idx="3124">
                  <c:v>35.833665000000003</c:v>
                </c:pt>
                <c:pt idx="3125">
                  <c:v>35.833469999999998</c:v>
                </c:pt>
                <c:pt idx="3126">
                  <c:v>35.833269999999999</c:v>
                </c:pt>
                <c:pt idx="3127">
                  <c:v>35.833081999999997</c:v>
                </c:pt>
                <c:pt idx="3128">
                  <c:v>35.832895000000001</c:v>
                </c:pt>
                <c:pt idx="3129">
                  <c:v>35.832706999999999</c:v>
                </c:pt>
                <c:pt idx="3130">
                  <c:v>35.832520000000002</c:v>
                </c:pt>
                <c:pt idx="3131">
                  <c:v>35.832337000000003</c:v>
                </c:pt>
                <c:pt idx="3132">
                  <c:v>35.832152999999998</c:v>
                </c:pt>
                <c:pt idx="3133">
                  <c:v>35.831972</c:v>
                </c:pt>
                <c:pt idx="3134">
                  <c:v>35.831786999999998</c:v>
                </c:pt>
                <c:pt idx="3135">
                  <c:v>35.831597000000002</c:v>
                </c:pt>
                <c:pt idx="3136">
                  <c:v>35.831404999999997</c:v>
                </c:pt>
                <c:pt idx="3137">
                  <c:v>35.831217000000002</c:v>
                </c:pt>
                <c:pt idx="3138">
                  <c:v>35.831018</c:v>
                </c:pt>
                <c:pt idx="3139">
                  <c:v>35.830820000000003</c:v>
                </c:pt>
                <c:pt idx="3140">
                  <c:v>35.830629999999999</c:v>
                </c:pt>
                <c:pt idx="3141">
                  <c:v>35.830438000000001</c:v>
                </c:pt>
                <c:pt idx="3142">
                  <c:v>35.830249999999999</c:v>
                </c:pt>
                <c:pt idx="3143">
                  <c:v>35.830063000000003</c:v>
                </c:pt>
                <c:pt idx="3144">
                  <c:v>35.829853</c:v>
                </c:pt>
                <c:pt idx="3145">
                  <c:v>35.829650000000001</c:v>
                </c:pt>
                <c:pt idx="3146">
                  <c:v>35.829442999999998</c:v>
                </c:pt>
                <c:pt idx="3147">
                  <c:v>35.829236999999999</c:v>
                </c:pt>
                <c:pt idx="3148">
                  <c:v>35.828986999999998</c:v>
                </c:pt>
                <c:pt idx="3149">
                  <c:v>35.828772000000001</c:v>
                </c:pt>
                <c:pt idx="3150">
                  <c:v>35.828567999999997</c:v>
                </c:pt>
                <c:pt idx="3151">
                  <c:v>35.828358000000001</c:v>
                </c:pt>
                <c:pt idx="3152">
                  <c:v>35.828153</c:v>
                </c:pt>
                <c:pt idx="3153">
                  <c:v>35.827950000000001</c:v>
                </c:pt>
                <c:pt idx="3154">
                  <c:v>35.827742000000001</c:v>
                </c:pt>
                <c:pt idx="3155">
                  <c:v>35.827539999999999</c:v>
                </c:pt>
                <c:pt idx="3156">
                  <c:v>35.827334999999998</c:v>
                </c:pt>
                <c:pt idx="3157">
                  <c:v>35.827151999999998</c:v>
                </c:pt>
                <c:pt idx="3158">
                  <c:v>35.826949999999997</c:v>
                </c:pt>
                <c:pt idx="3159">
                  <c:v>35.826748000000002</c:v>
                </c:pt>
                <c:pt idx="3160">
                  <c:v>35.826557000000001</c:v>
                </c:pt>
                <c:pt idx="3161">
                  <c:v>35.826360000000001</c:v>
                </c:pt>
                <c:pt idx="3162">
                  <c:v>35.826168000000003</c:v>
                </c:pt>
                <c:pt idx="3163">
                  <c:v>35.825972999999998</c:v>
                </c:pt>
                <c:pt idx="3164">
                  <c:v>35.825786999999998</c:v>
                </c:pt>
                <c:pt idx="3165">
                  <c:v>35.825586999999999</c:v>
                </c:pt>
                <c:pt idx="3166">
                  <c:v>35.825395</c:v>
                </c:pt>
                <c:pt idx="3167">
                  <c:v>35.825203000000002</c:v>
                </c:pt>
                <c:pt idx="3168">
                  <c:v>35.825009999999999</c:v>
                </c:pt>
                <c:pt idx="3169">
                  <c:v>35.824829999999999</c:v>
                </c:pt>
                <c:pt idx="3170">
                  <c:v>35.824646999999999</c:v>
                </c:pt>
                <c:pt idx="3171">
                  <c:v>35.824475</c:v>
                </c:pt>
                <c:pt idx="3172">
                  <c:v>35.824294999999999</c:v>
                </c:pt>
                <c:pt idx="3173">
                  <c:v>35.824122000000003</c:v>
                </c:pt>
                <c:pt idx="3174">
                  <c:v>35.823937999999998</c:v>
                </c:pt>
                <c:pt idx="3175">
                  <c:v>35.823757999999998</c:v>
                </c:pt>
                <c:pt idx="3176">
                  <c:v>35.823573000000003</c:v>
                </c:pt>
                <c:pt idx="3177">
                  <c:v>35.823385000000002</c:v>
                </c:pt>
                <c:pt idx="3178">
                  <c:v>35.823205000000002</c:v>
                </c:pt>
                <c:pt idx="3179">
                  <c:v>35.823027000000003</c:v>
                </c:pt>
                <c:pt idx="3180">
                  <c:v>35.822842999999999</c:v>
                </c:pt>
                <c:pt idx="3181">
                  <c:v>35.822667000000003</c:v>
                </c:pt>
                <c:pt idx="3182">
                  <c:v>35.822488</c:v>
                </c:pt>
                <c:pt idx="3183">
                  <c:v>35.822311999999997</c:v>
                </c:pt>
                <c:pt idx="3184">
                  <c:v>35.822133000000001</c:v>
                </c:pt>
                <c:pt idx="3185">
                  <c:v>35.821967999999998</c:v>
                </c:pt>
                <c:pt idx="3186">
                  <c:v>35.821807</c:v>
                </c:pt>
                <c:pt idx="3187">
                  <c:v>35.821648000000003</c:v>
                </c:pt>
                <c:pt idx="3188">
                  <c:v>35.821482000000003</c:v>
                </c:pt>
                <c:pt idx="3189">
                  <c:v>35.821308000000002</c:v>
                </c:pt>
                <c:pt idx="3190">
                  <c:v>35.821133000000003</c:v>
                </c:pt>
                <c:pt idx="3191">
                  <c:v>35.820948000000001</c:v>
                </c:pt>
                <c:pt idx="3192">
                  <c:v>35.820765000000002</c:v>
                </c:pt>
                <c:pt idx="3193">
                  <c:v>35.820577</c:v>
                </c:pt>
                <c:pt idx="3194">
                  <c:v>35.820391999999998</c:v>
                </c:pt>
                <c:pt idx="3195">
                  <c:v>35.820191999999999</c:v>
                </c:pt>
                <c:pt idx="3196">
                  <c:v>35.819997000000001</c:v>
                </c:pt>
                <c:pt idx="3197">
                  <c:v>35.819797000000001</c:v>
                </c:pt>
                <c:pt idx="3198">
                  <c:v>35.819592</c:v>
                </c:pt>
                <c:pt idx="3199">
                  <c:v>35.819392999999998</c:v>
                </c:pt>
                <c:pt idx="3200">
                  <c:v>35.819187999999997</c:v>
                </c:pt>
                <c:pt idx="3201">
                  <c:v>35.818992000000001</c:v>
                </c:pt>
                <c:pt idx="3202">
                  <c:v>35.818800000000003</c:v>
                </c:pt>
                <c:pt idx="3203">
                  <c:v>35.818595000000002</c:v>
                </c:pt>
                <c:pt idx="3204">
                  <c:v>35.818398000000002</c:v>
                </c:pt>
                <c:pt idx="3205">
                  <c:v>35.818207000000001</c:v>
                </c:pt>
                <c:pt idx="3206">
                  <c:v>35.818013000000001</c:v>
                </c:pt>
                <c:pt idx="3207">
                  <c:v>35.817822</c:v>
                </c:pt>
                <c:pt idx="3208">
                  <c:v>35.817627000000002</c:v>
                </c:pt>
                <c:pt idx="3209">
                  <c:v>35.817442</c:v>
                </c:pt>
                <c:pt idx="3210">
                  <c:v>35.817239999999998</c:v>
                </c:pt>
                <c:pt idx="3211">
                  <c:v>35.817042999999998</c:v>
                </c:pt>
                <c:pt idx="3212">
                  <c:v>35.816845000000001</c:v>
                </c:pt>
                <c:pt idx="3213">
                  <c:v>35.816650000000003</c:v>
                </c:pt>
                <c:pt idx="3214">
                  <c:v>35.816453000000003</c:v>
                </c:pt>
                <c:pt idx="3215">
                  <c:v>35.816257999999998</c:v>
                </c:pt>
                <c:pt idx="3216">
                  <c:v>35.816065000000002</c:v>
                </c:pt>
                <c:pt idx="3217">
                  <c:v>35.815868000000002</c:v>
                </c:pt>
                <c:pt idx="3218">
                  <c:v>35.815668000000002</c:v>
                </c:pt>
                <c:pt idx="3219">
                  <c:v>35.815468000000003</c:v>
                </c:pt>
                <c:pt idx="3220">
                  <c:v>35.815268000000003</c:v>
                </c:pt>
                <c:pt idx="3221">
                  <c:v>35.815081999999997</c:v>
                </c:pt>
                <c:pt idx="3222">
                  <c:v>35.814897999999999</c:v>
                </c:pt>
                <c:pt idx="3223">
                  <c:v>35.814712999999998</c:v>
                </c:pt>
                <c:pt idx="3224">
                  <c:v>35.814517000000002</c:v>
                </c:pt>
                <c:pt idx="3225">
                  <c:v>35.814318</c:v>
                </c:pt>
                <c:pt idx="3226">
                  <c:v>35.814120000000003</c:v>
                </c:pt>
                <c:pt idx="3227">
                  <c:v>35.813948000000003</c:v>
                </c:pt>
                <c:pt idx="3228">
                  <c:v>35.813763000000002</c:v>
                </c:pt>
                <c:pt idx="3229">
                  <c:v>35.813575</c:v>
                </c:pt>
                <c:pt idx="3230">
                  <c:v>35.813384999999997</c:v>
                </c:pt>
                <c:pt idx="3231">
                  <c:v>35.813192000000001</c:v>
                </c:pt>
                <c:pt idx="3232">
                  <c:v>35.812997000000003</c:v>
                </c:pt>
                <c:pt idx="3233">
                  <c:v>35.812803000000002</c:v>
                </c:pt>
                <c:pt idx="3234">
                  <c:v>35.812607999999997</c:v>
                </c:pt>
                <c:pt idx="3235">
                  <c:v>35.812412999999999</c:v>
                </c:pt>
                <c:pt idx="3236">
                  <c:v>35.812212000000002</c:v>
                </c:pt>
                <c:pt idx="3237">
                  <c:v>35.812015000000002</c:v>
                </c:pt>
                <c:pt idx="3238">
                  <c:v>35.811818000000002</c:v>
                </c:pt>
                <c:pt idx="3239">
                  <c:v>35.811635000000003</c:v>
                </c:pt>
                <c:pt idx="3240">
                  <c:v>35.811442</c:v>
                </c:pt>
                <c:pt idx="3241">
                  <c:v>35.811252000000003</c:v>
                </c:pt>
                <c:pt idx="3242">
                  <c:v>35.811062999999997</c:v>
                </c:pt>
                <c:pt idx="3243">
                  <c:v>35.810870000000001</c:v>
                </c:pt>
                <c:pt idx="3244">
                  <c:v>35.810682</c:v>
                </c:pt>
                <c:pt idx="3245">
                  <c:v>35.810487000000002</c:v>
                </c:pt>
                <c:pt idx="3246">
                  <c:v>35.810291999999997</c:v>
                </c:pt>
                <c:pt idx="3247">
                  <c:v>35.810093000000002</c:v>
                </c:pt>
                <c:pt idx="3248">
                  <c:v>35.809891999999998</c:v>
                </c:pt>
                <c:pt idx="3249">
                  <c:v>35.809682000000002</c:v>
                </c:pt>
                <c:pt idx="3250">
                  <c:v>35.809477999999999</c:v>
                </c:pt>
                <c:pt idx="3251">
                  <c:v>35.809277000000002</c:v>
                </c:pt>
                <c:pt idx="3252">
                  <c:v>35.809078</c:v>
                </c:pt>
                <c:pt idx="3253">
                  <c:v>35.808883000000002</c:v>
                </c:pt>
                <c:pt idx="3254">
                  <c:v>35.808675000000001</c:v>
                </c:pt>
                <c:pt idx="3255">
                  <c:v>35.808459999999997</c:v>
                </c:pt>
                <c:pt idx="3256">
                  <c:v>35.808242</c:v>
                </c:pt>
                <c:pt idx="3257">
                  <c:v>35.808028</c:v>
                </c:pt>
                <c:pt idx="3258">
                  <c:v>35.807822000000002</c:v>
                </c:pt>
                <c:pt idx="3259">
                  <c:v>35.807611999999999</c:v>
                </c:pt>
                <c:pt idx="3260">
                  <c:v>35.807423</c:v>
                </c:pt>
                <c:pt idx="3261">
                  <c:v>35.80724</c:v>
                </c:pt>
                <c:pt idx="3262">
                  <c:v>35.807054999999998</c:v>
                </c:pt>
                <c:pt idx="3263">
                  <c:v>35.806865000000002</c:v>
                </c:pt>
                <c:pt idx="3264">
                  <c:v>35.806693000000003</c:v>
                </c:pt>
                <c:pt idx="3265">
                  <c:v>35.806507000000003</c:v>
                </c:pt>
                <c:pt idx="3266">
                  <c:v>35.806317</c:v>
                </c:pt>
                <c:pt idx="3267">
                  <c:v>35.806125000000002</c:v>
                </c:pt>
                <c:pt idx="3268">
                  <c:v>35.805929999999996</c:v>
                </c:pt>
                <c:pt idx="3269">
                  <c:v>35.805729999999997</c:v>
                </c:pt>
                <c:pt idx="3270">
                  <c:v>35.805532999999997</c:v>
                </c:pt>
                <c:pt idx="3271">
                  <c:v>35.805337999999999</c:v>
                </c:pt>
                <c:pt idx="3272">
                  <c:v>35.805145000000003</c:v>
                </c:pt>
                <c:pt idx="3273">
                  <c:v>35.804957000000002</c:v>
                </c:pt>
                <c:pt idx="3274">
                  <c:v>35.804768000000003</c:v>
                </c:pt>
                <c:pt idx="3275">
                  <c:v>35.804588000000003</c:v>
                </c:pt>
                <c:pt idx="3276">
                  <c:v>35.804403000000001</c:v>
                </c:pt>
                <c:pt idx="3277">
                  <c:v>35.804234999999998</c:v>
                </c:pt>
                <c:pt idx="3278">
                  <c:v>35.804045000000002</c:v>
                </c:pt>
                <c:pt idx="3279">
                  <c:v>35.803857999999998</c:v>
                </c:pt>
                <c:pt idx="3280">
                  <c:v>35.803652999999997</c:v>
                </c:pt>
                <c:pt idx="3281">
                  <c:v>35.803457000000002</c:v>
                </c:pt>
                <c:pt idx="3282">
                  <c:v>35.803257000000002</c:v>
                </c:pt>
                <c:pt idx="3283">
                  <c:v>35.803058</c:v>
                </c:pt>
                <c:pt idx="3284">
                  <c:v>35.802852000000001</c:v>
                </c:pt>
                <c:pt idx="3285">
                  <c:v>35.802643000000003</c:v>
                </c:pt>
                <c:pt idx="3286">
                  <c:v>35.802438000000002</c:v>
                </c:pt>
                <c:pt idx="3287">
                  <c:v>35.802231999999997</c:v>
                </c:pt>
                <c:pt idx="3288">
                  <c:v>35.802030000000002</c:v>
                </c:pt>
                <c:pt idx="3289">
                  <c:v>35.8018</c:v>
                </c:pt>
                <c:pt idx="3290">
                  <c:v>35.801572999999998</c:v>
                </c:pt>
                <c:pt idx="3291">
                  <c:v>35.801344999999998</c:v>
                </c:pt>
                <c:pt idx="3292">
                  <c:v>35.801105</c:v>
                </c:pt>
                <c:pt idx="3293">
                  <c:v>35.800863</c:v>
                </c:pt>
                <c:pt idx="3294">
                  <c:v>35.800609999999999</c:v>
                </c:pt>
                <c:pt idx="3295">
                  <c:v>35.800362999999997</c:v>
                </c:pt>
                <c:pt idx="3296">
                  <c:v>35.800105000000002</c:v>
                </c:pt>
                <c:pt idx="3297">
                  <c:v>35.799849999999999</c:v>
                </c:pt>
                <c:pt idx="3298">
                  <c:v>35.799602999999998</c:v>
                </c:pt>
                <c:pt idx="3299">
                  <c:v>35.799353000000004</c:v>
                </c:pt>
                <c:pt idx="3300">
                  <c:v>35.799112000000001</c:v>
                </c:pt>
                <c:pt idx="3301">
                  <c:v>35.798873</c:v>
                </c:pt>
                <c:pt idx="3302">
                  <c:v>35.798622000000002</c:v>
                </c:pt>
                <c:pt idx="3303">
                  <c:v>35.798375</c:v>
                </c:pt>
                <c:pt idx="3304">
                  <c:v>35.798127999999998</c:v>
                </c:pt>
                <c:pt idx="3305">
                  <c:v>35.797896999999999</c:v>
                </c:pt>
                <c:pt idx="3306">
                  <c:v>35.797646999999998</c:v>
                </c:pt>
                <c:pt idx="3307">
                  <c:v>35.797409999999999</c:v>
                </c:pt>
                <c:pt idx="3308">
                  <c:v>35.797176999999998</c:v>
                </c:pt>
                <c:pt idx="3309">
                  <c:v>35.796942999999999</c:v>
                </c:pt>
                <c:pt idx="3310">
                  <c:v>35.796708000000002</c:v>
                </c:pt>
                <c:pt idx="3311">
                  <c:v>35.796472999999999</c:v>
                </c:pt>
                <c:pt idx="3312">
                  <c:v>35.796242999999997</c:v>
                </c:pt>
                <c:pt idx="3313">
                  <c:v>35.796008</c:v>
                </c:pt>
                <c:pt idx="3314">
                  <c:v>35.795785000000002</c:v>
                </c:pt>
                <c:pt idx="3315">
                  <c:v>35.795555</c:v>
                </c:pt>
                <c:pt idx="3316">
                  <c:v>35.795313</c:v>
                </c:pt>
                <c:pt idx="3317">
                  <c:v>35.795082000000001</c:v>
                </c:pt>
                <c:pt idx="3318">
                  <c:v>35.794854999999998</c:v>
                </c:pt>
                <c:pt idx="3319">
                  <c:v>35.794620000000002</c:v>
                </c:pt>
                <c:pt idx="3320">
                  <c:v>35.794387999999998</c:v>
                </c:pt>
                <c:pt idx="3321">
                  <c:v>35.794156999999998</c:v>
                </c:pt>
                <c:pt idx="3322">
                  <c:v>35.793922999999999</c:v>
                </c:pt>
                <c:pt idx="3323">
                  <c:v>35.793692</c:v>
                </c:pt>
                <c:pt idx="3324">
                  <c:v>35.793464999999998</c:v>
                </c:pt>
                <c:pt idx="3325">
                  <c:v>35.793235000000003</c:v>
                </c:pt>
                <c:pt idx="3326">
                  <c:v>35.792988000000001</c:v>
                </c:pt>
                <c:pt idx="3327">
                  <c:v>35.792743000000002</c:v>
                </c:pt>
                <c:pt idx="3328">
                  <c:v>35.792499999999997</c:v>
                </c:pt>
                <c:pt idx="3329">
                  <c:v>35.792256999999999</c:v>
                </c:pt>
                <c:pt idx="3330">
                  <c:v>35.79204</c:v>
                </c:pt>
                <c:pt idx="3331">
                  <c:v>35.791812</c:v>
                </c:pt>
                <c:pt idx="3332">
                  <c:v>35.791578000000001</c:v>
                </c:pt>
                <c:pt idx="3333">
                  <c:v>35.791336999999999</c:v>
                </c:pt>
                <c:pt idx="3334">
                  <c:v>35.791097000000001</c:v>
                </c:pt>
                <c:pt idx="3335">
                  <c:v>35.790864999999997</c:v>
                </c:pt>
                <c:pt idx="3336">
                  <c:v>35.790627000000001</c:v>
                </c:pt>
                <c:pt idx="3337">
                  <c:v>35.790391999999997</c:v>
                </c:pt>
                <c:pt idx="3338">
                  <c:v>35.790157000000001</c:v>
                </c:pt>
                <c:pt idx="3339">
                  <c:v>35.789918</c:v>
                </c:pt>
                <c:pt idx="3340">
                  <c:v>35.78969</c:v>
                </c:pt>
                <c:pt idx="3341">
                  <c:v>35.789459999999998</c:v>
                </c:pt>
                <c:pt idx="3342">
                  <c:v>35.789242000000002</c:v>
                </c:pt>
                <c:pt idx="3343">
                  <c:v>35.789023</c:v>
                </c:pt>
                <c:pt idx="3344">
                  <c:v>35.788801999999997</c:v>
                </c:pt>
                <c:pt idx="3345">
                  <c:v>35.788580000000003</c:v>
                </c:pt>
                <c:pt idx="3346">
                  <c:v>35.788359999999997</c:v>
                </c:pt>
                <c:pt idx="3347">
                  <c:v>35.788145</c:v>
                </c:pt>
                <c:pt idx="3348">
                  <c:v>35.787922999999999</c:v>
                </c:pt>
                <c:pt idx="3349">
                  <c:v>35.787714999999999</c:v>
                </c:pt>
                <c:pt idx="3350">
                  <c:v>35.787503000000001</c:v>
                </c:pt>
                <c:pt idx="3351">
                  <c:v>35.787289999999999</c:v>
                </c:pt>
                <c:pt idx="3352">
                  <c:v>35.787089999999999</c:v>
                </c:pt>
                <c:pt idx="3353">
                  <c:v>35.786884999999998</c:v>
                </c:pt>
                <c:pt idx="3354">
                  <c:v>35.786667999999999</c:v>
                </c:pt>
                <c:pt idx="3355">
                  <c:v>35.786450000000002</c:v>
                </c:pt>
                <c:pt idx="3356">
                  <c:v>35.786211999999999</c:v>
                </c:pt>
                <c:pt idx="3357">
                  <c:v>35.785981999999997</c:v>
                </c:pt>
                <c:pt idx="3358">
                  <c:v>35.785755000000002</c:v>
                </c:pt>
                <c:pt idx="3359">
                  <c:v>35.785547000000001</c:v>
                </c:pt>
                <c:pt idx="3360">
                  <c:v>35.785336999999998</c:v>
                </c:pt>
                <c:pt idx="3361">
                  <c:v>35.785125000000001</c:v>
                </c:pt>
                <c:pt idx="3362">
                  <c:v>35.784930000000003</c:v>
                </c:pt>
                <c:pt idx="3363">
                  <c:v>35.784731999999998</c:v>
                </c:pt>
                <c:pt idx="3364">
                  <c:v>35.784534999999998</c:v>
                </c:pt>
                <c:pt idx="3365">
                  <c:v>35.784337000000001</c:v>
                </c:pt>
                <c:pt idx="3366">
                  <c:v>35.784137000000001</c:v>
                </c:pt>
                <c:pt idx="3367">
                  <c:v>35.783945000000003</c:v>
                </c:pt>
                <c:pt idx="3368">
                  <c:v>35.783749999999998</c:v>
                </c:pt>
                <c:pt idx="3369">
                  <c:v>35.783552999999998</c:v>
                </c:pt>
                <c:pt idx="3370">
                  <c:v>35.783361999999997</c:v>
                </c:pt>
                <c:pt idx="3371">
                  <c:v>35.783140000000003</c:v>
                </c:pt>
                <c:pt idx="3372">
                  <c:v>35.782952999999999</c:v>
                </c:pt>
                <c:pt idx="3373">
                  <c:v>35.782743000000004</c:v>
                </c:pt>
                <c:pt idx="3374">
                  <c:v>35.782556999999997</c:v>
                </c:pt>
                <c:pt idx="3375">
                  <c:v>35.782367999999998</c:v>
                </c:pt>
                <c:pt idx="3376">
                  <c:v>35.782179999999997</c:v>
                </c:pt>
                <c:pt idx="3377">
                  <c:v>35.781992000000002</c:v>
                </c:pt>
                <c:pt idx="3378">
                  <c:v>35.781804999999999</c:v>
                </c:pt>
                <c:pt idx="3379">
                  <c:v>35.781607000000001</c:v>
                </c:pt>
                <c:pt idx="3380">
                  <c:v>35.781415000000003</c:v>
                </c:pt>
                <c:pt idx="3381">
                  <c:v>35.781219999999998</c:v>
                </c:pt>
                <c:pt idx="3382">
                  <c:v>35.781027999999999</c:v>
                </c:pt>
                <c:pt idx="3383">
                  <c:v>35.780833000000001</c:v>
                </c:pt>
                <c:pt idx="3384">
                  <c:v>35.780642999999998</c:v>
                </c:pt>
                <c:pt idx="3385">
                  <c:v>35.780456999999998</c:v>
                </c:pt>
                <c:pt idx="3386">
                  <c:v>35.780262999999998</c:v>
                </c:pt>
                <c:pt idx="3387">
                  <c:v>35.780074999999997</c:v>
                </c:pt>
                <c:pt idx="3388">
                  <c:v>35.779893000000001</c:v>
                </c:pt>
                <c:pt idx="3389">
                  <c:v>35.779710000000001</c:v>
                </c:pt>
                <c:pt idx="3390">
                  <c:v>35.779539999999997</c:v>
                </c:pt>
                <c:pt idx="3391">
                  <c:v>35.779376999999997</c:v>
                </c:pt>
                <c:pt idx="3392">
                  <c:v>35.779215000000001</c:v>
                </c:pt>
                <c:pt idx="3393">
                  <c:v>35.779060000000001</c:v>
                </c:pt>
                <c:pt idx="3394">
                  <c:v>35.778914999999998</c:v>
                </c:pt>
                <c:pt idx="3395">
                  <c:v>35.778771999999996</c:v>
                </c:pt>
                <c:pt idx="3396">
                  <c:v>35.778632000000002</c:v>
                </c:pt>
                <c:pt idx="3397">
                  <c:v>35.778531999999998</c:v>
                </c:pt>
                <c:pt idx="3398">
                  <c:v>35.778422999999997</c:v>
                </c:pt>
                <c:pt idx="3399">
                  <c:v>35.778312999999997</c:v>
                </c:pt>
                <c:pt idx="3400">
                  <c:v>35.778207999999999</c:v>
                </c:pt>
                <c:pt idx="3401">
                  <c:v>35.778112999999998</c:v>
                </c:pt>
                <c:pt idx="3402">
                  <c:v>35.778041999999999</c:v>
                </c:pt>
                <c:pt idx="3403">
                  <c:v>35.777952999999997</c:v>
                </c:pt>
                <c:pt idx="3404">
                  <c:v>35.777873</c:v>
                </c:pt>
                <c:pt idx="3405">
                  <c:v>35.777799999999999</c:v>
                </c:pt>
                <c:pt idx="3406">
                  <c:v>35.777737000000002</c:v>
                </c:pt>
                <c:pt idx="3407">
                  <c:v>35.777673</c:v>
                </c:pt>
                <c:pt idx="3408">
                  <c:v>35.777627000000003</c:v>
                </c:pt>
                <c:pt idx="3409">
                  <c:v>35.777583</c:v>
                </c:pt>
                <c:pt idx="3410">
                  <c:v>35.777548000000003</c:v>
                </c:pt>
                <c:pt idx="3411">
                  <c:v>35.777521999999998</c:v>
                </c:pt>
                <c:pt idx="3412">
                  <c:v>35.777498000000001</c:v>
                </c:pt>
                <c:pt idx="3413">
                  <c:v>35.777482999999997</c:v>
                </c:pt>
                <c:pt idx="3414">
                  <c:v>35.777475000000003</c:v>
                </c:pt>
                <c:pt idx="3415">
                  <c:v>35.777467999999999</c:v>
                </c:pt>
                <c:pt idx="3416">
                  <c:v>35.777464999999999</c:v>
                </c:pt>
                <c:pt idx="3417">
                  <c:v>35.777459999999998</c:v>
                </c:pt>
                <c:pt idx="3418">
                  <c:v>35.777450000000002</c:v>
                </c:pt>
                <c:pt idx="3419">
                  <c:v>35.777447000000002</c:v>
                </c:pt>
                <c:pt idx="3420">
                  <c:v>35.777453000000001</c:v>
                </c:pt>
                <c:pt idx="3421">
                  <c:v>35.777462</c:v>
                </c:pt>
                <c:pt idx="3422">
                  <c:v>35.777467000000001</c:v>
                </c:pt>
                <c:pt idx="3423">
                  <c:v>35.777464999999999</c:v>
                </c:pt>
                <c:pt idx="3424">
                  <c:v>35.777462</c:v>
                </c:pt>
                <c:pt idx="3425">
                  <c:v>35.777456999999998</c:v>
                </c:pt>
                <c:pt idx="3426">
                  <c:v>35.777447000000002</c:v>
                </c:pt>
                <c:pt idx="3427">
                  <c:v>35.777437999999997</c:v>
                </c:pt>
                <c:pt idx="3428">
                  <c:v>35.777439999999999</c:v>
                </c:pt>
                <c:pt idx="3429">
                  <c:v>35.777437999999997</c:v>
                </c:pt>
                <c:pt idx="3430">
                  <c:v>35.777425000000001</c:v>
                </c:pt>
                <c:pt idx="3431">
                  <c:v>35.777417</c:v>
                </c:pt>
                <c:pt idx="3432">
                  <c:v>35.777414999999998</c:v>
                </c:pt>
                <c:pt idx="3433">
                  <c:v>35.777410000000003</c:v>
                </c:pt>
                <c:pt idx="3434">
                  <c:v>35.777408000000001</c:v>
                </c:pt>
                <c:pt idx="3435">
                  <c:v>35.7774</c:v>
                </c:pt>
                <c:pt idx="3436">
                  <c:v>35.777393000000004</c:v>
                </c:pt>
                <c:pt idx="3437">
                  <c:v>35.777388000000002</c:v>
                </c:pt>
                <c:pt idx="3438">
                  <c:v>35.777389999999997</c:v>
                </c:pt>
                <c:pt idx="3439">
                  <c:v>35.777385000000002</c:v>
                </c:pt>
                <c:pt idx="3440">
                  <c:v>35.777383</c:v>
                </c:pt>
                <c:pt idx="3441">
                  <c:v>35.777380000000001</c:v>
                </c:pt>
                <c:pt idx="3442">
                  <c:v>35.777374999999999</c:v>
                </c:pt>
                <c:pt idx="3443">
                  <c:v>35.777365000000003</c:v>
                </c:pt>
                <c:pt idx="3444">
                  <c:v>35.777361999999997</c:v>
                </c:pt>
                <c:pt idx="3445">
                  <c:v>35.777361999999997</c:v>
                </c:pt>
                <c:pt idx="3446">
                  <c:v>35.777361999999997</c:v>
                </c:pt>
                <c:pt idx="3447">
                  <c:v>35.777358</c:v>
                </c:pt>
                <c:pt idx="3448">
                  <c:v>35.777352</c:v>
                </c:pt>
                <c:pt idx="3449">
                  <c:v>35.777352999999998</c:v>
                </c:pt>
                <c:pt idx="3450">
                  <c:v>35.777355</c:v>
                </c:pt>
                <c:pt idx="3451">
                  <c:v>35.777352999999998</c:v>
                </c:pt>
                <c:pt idx="3452">
                  <c:v>35.777352</c:v>
                </c:pt>
                <c:pt idx="3453">
                  <c:v>35.777346999999999</c:v>
                </c:pt>
                <c:pt idx="3454">
                  <c:v>35.777341999999997</c:v>
                </c:pt>
                <c:pt idx="3455">
                  <c:v>35.777332000000001</c:v>
                </c:pt>
                <c:pt idx="3456">
                  <c:v>35.777321999999998</c:v>
                </c:pt>
                <c:pt idx="3457">
                  <c:v>35.777307999999998</c:v>
                </c:pt>
                <c:pt idx="3458">
                  <c:v>35.777292000000003</c:v>
                </c:pt>
                <c:pt idx="3459">
                  <c:v>35.777273000000001</c:v>
                </c:pt>
                <c:pt idx="3460">
                  <c:v>35.777251999999997</c:v>
                </c:pt>
                <c:pt idx="3461">
                  <c:v>35.777222000000002</c:v>
                </c:pt>
                <c:pt idx="3462">
                  <c:v>35.777186999999998</c:v>
                </c:pt>
                <c:pt idx="3463">
                  <c:v>35.777147999999997</c:v>
                </c:pt>
                <c:pt idx="3464">
                  <c:v>35.777102999999997</c:v>
                </c:pt>
                <c:pt idx="3465">
                  <c:v>35.777054999999997</c:v>
                </c:pt>
                <c:pt idx="3466">
                  <c:v>35.777006999999998</c:v>
                </c:pt>
                <c:pt idx="3467">
                  <c:v>35.776952999999999</c:v>
                </c:pt>
                <c:pt idx="3468">
                  <c:v>35.776890000000002</c:v>
                </c:pt>
                <c:pt idx="3469">
                  <c:v>35.776817999999999</c:v>
                </c:pt>
                <c:pt idx="3470">
                  <c:v>35.776739999999997</c:v>
                </c:pt>
                <c:pt idx="3471">
                  <c:v>35.776649999999997</c:v>
                </c:pt>
                <c:pt idx="3472">
                  <c:v>35.776572000000002</c:v>
                </c:pt>
                <c:pt idx="3473">
                  <c:v>35.776477</c:v>
                </c:pt>
                <c:pt idx="3474">
                  <c:v>35.776375000000002</c:v>
                </c:pt>
                <c:pt idx="3475">
                  <c:v>35.776266999999997</c:v>
                </c:pt>
                <c:pt idx="3476">
                  <c:v>35.776155000000003</c:v>
                </c:pt>
                <c:pt idx="3477">
                  <c:v>35.776041999999997</c:v>
                </c:pt>
                <c:pt idx="3478">
                  <c:v>35.775919999999999</c:v>
                </c:pt>
                <c:pt idx="3479">
                  <c:v>35.775796999999997</c:v>
                </c:pt>
                <c:pt idx="3480">
                  <c:v>35.775661999999997</c:v>
                </c:pt>
                <c:pt idx="3481">
                  <c:v>35.775523</c:v>
                </c:pt>
                <c:pt idx="3482">
                  <c:v>35.775378000000003</c:v>
                </c:pt>
                <c:pt idx="3483">
                  <c:v>35.775230000000001</c:v>
                </c:pt>
                <c:pt idx="3484">
                  <c:v>35.775072999999999</c:v>
                </c:pt>
                <c:pt idx="3485">
                  <c:v>35.774909999999998</c:v>
                </c:pt>
                <c:pt idx="3486">
                  <c:v>35.774749999999997</c:v>
                </c:pt>
                <c:pt idx="3487">
                  <c:v>35.774582000000002</c:v>
                </c:pt>
                <c:pt idx="3488">
                  <c:v>35.774413000000003</c:v>
                </c:pt>
                <c:pt idx="3489">
                  <c:v>35.774245000000001</c:v>
                </c:pt>
                <c:pt idx="3490">
                  <c:v>35.774073000000001</c:v>
                </c:pt>
                <c:pt idx="3491">
                  <c:v>35.773895000000003</c:v>
                </c:pt>
                <c:pt idx="3492">
                  <c:v>35.773716999999998</c:v>
                </c:pt>
                <c:pt idx="3493">
                  <c:v>35.773536999999997</c:v>
                </c:pt>
                <c:pt idx="3494">
                  <c:v>35.773350000000001</c:v>
                </c:pt>
                <c:pt idx="3495">
                  <c:v>35.773158000000002</c:v>
                </c:pt>
                <c:pt idx="3496">
                  <c:v>35.772967999999999</c:v>
                </c:pt>
                <c:pt idx="3497">
                  <c:v>35.772773000000001</c:v>
                </c:pt>
                <c:pt idx="3498">
                  <c:v>35.772587000000001</c:v>
                </c:pt>
                <c:pt idx="3499">
                  <c:v>35.772416999999997</c:v>
                </c:pt>
                <c:pt idx="3500">
                  <c:v>35.772261999999998</c:v>
                </c:pt>
                <c:pt idx="3501">
                  <c:v>35.772128000000002</c:v>
                </c:pt>
                <c:pt idx="3502">
                  <c:v>35.771988</c:v>
                </c:pt>
                <c:pt idx="3503">
                  <c:v>35.771827999999999</c:v>
                </c:pt>
                <c:pt idx="3504">
                  <c:v>35.771707999999997</c:v>
                </c:pt>
                <c:pt idx="3505">
                  <c:v>35.771478000000002</c:v>
                </c:pt>
                <c:pt idx="3506">
                  <c:v>35.771185000000003</c:v>
                </c:pt>
                <c:pt idx="3507">
                  <c:v>35.771009999999997</c:v>
                </c:pt>
                <c:pt idx="3508">
                  <c:v>35.770738000000001</c:v>
                </c:pt>
                <c:pt idx="3509">
                  <c:v>35.770507000000002</c:v>
                </c:pt>
                <c:pt idx="3510">
                  <c:v>35.770273000000003</c:v>
                </c:pt>
                <c:pt idx="3511">
                  <c:v>35.770048000000003</c:v>
                </c:pt>
                <c:pt idx="3512">
                  <c:v>35.769835</c:v>
                </c:pt>
                <c:pt idx="3513">
                  <c:v>35.769632999999999</c:v>
                </c:pt>
                <c:pt idx="3514">
                  <c:v>35.769440000000003</c:v>
                </c:pt>
                <c:pt idx="3515">
                  <c:v>35.769247</c:v>
                </c:pt>
                <c:pt idx="3516">
                  <c:v>35.769056999999997</c:v>
                </c:pt>
                <c:pt idx="3517">
                  <c:v>35.768867</c:v>
                </c:pt>
                <c:pt idx="3518">
                  <c:v>35.76867</c:v>
                </c:pt>
                <c:pt idx="3519">
                  <c:v>35.768473</c:v>
                </c:pt>
                <c:pt idx="3520">
                  <c:v>35.768276999999998</c:v>
                </c:pt>
                <c:pt idx="3521">
                  <c:v>35.768082</c:v>
                </c:pt>
                <c:pt idx="3522">
                  <c:v>35.767885</c:v>
                </c:pt>
                <c:pt idx="3523">
                  <c:v>35.767682999999998</c:v>
                </c:pt>
                <c:pt idx="3524">
                  <c:v>35.767477999999997</c:v>
                </c:pt>
                <c:pt idx="3525">
                  <c:v>35.767270000000003</c:v>
                </c:pt>
                <c:pt idx="3526">
                  <c:v>35.767057000000001</c:v>
                </c:pt>
                <c:pt idx="3527">
                  <c:v>35.766841999999997</c:v>
                </c:pt>
                <c:pt idx="3528">
                  <c:v>35.766601999999999</c:v>
                </c:pt>
                <c:pt idx="3529">
                  <c:v>35.766387000000002</c:v>
                </c:pt>
                <c:pt idx="3530">
                  <c:v>35.766168</c:v>
                </c:pt>
                <c:pt idx="3531">
                  <c:v>35.765954999999998</c:v>
                </c:pt>
                <c:pt idx="3532">
                  <c:v>35.765728000000003</c:v>
                </c:pt>
                <c:pt idx="3533">
                  <c:v>35.765507999999997</c:v>
                </c:pt>
                <c:pt idx="3534">
                  <c:v>35.765284999999999</c:v>
                </c:pt>
                <c:pt idx="3535">
                  <c:v>35.765065</c:v>
                </c:pt>
                <c:pt idx="3536">
                  <c:v>35.76484</c:v>
                </c:pt>
                <c:pt idx="3537">
                  <c:v>35.764617000000001</c:v>
                </c:pt>
                <c:pt idx="3538">
                  <c:v>35.764395</c:v>
                </c:pt>
                <c:pt idx="3539">
                  <c:v>35.764175000000002</c:v>
                </c:pt>
                <c:pt idx="3540">
                  <c:v>35.763958000000002</c:v>
                </c:pt>
                <c:pt idx="3541">
                  <c:v>35.763747000000002</c:v>
                </c:pt>
                <c:pt idx="3542">
                  <c:v>35.763537999999997</c:v>
                </c:pt>
                <c:pt idx="3543">
                  <c:v>35.763331999999998</c:v>
                </c:pt>
                <c:pt idx="3544">
                  <c:v>35.763129999999997</c:v>
                </c:pt>
                <c:pt idx="3545">
                  <c:v>35.762931999999999</c:v>
                </c:pt>
                <c:pt idx="3546">
                  <c:v>35.762743</c:v>
                </c:pt>
                <c:pt idx="3547">
                  <c:v>35.762562000000003</c:v>
                </c:pt>
                <c:pt idx="3548">
                  <c:v>35.762377999999998</c:v>
                </c:pt>
                <c:pt idx="3549">
                  <c:v>35.762202000000002</c:v>
                </c:pt>
                <c:pt idx="3550">
                  <c:v>35.762025000000001</c:v>
                </c:pt>
                <c:pt idx="3551">
                  <c:v>35.761848000000001</c:v>
                </c:pt>
                <c:pt idx="3552">
                  <c:v>35.761673000000002</c:v>
                </c:pt>
                <c:pt idx="3553">
                  <c:v>35.761510000000001</c:v>
                </c:pt>
                <c:pt idx="3554">
                  <c:v>35.761353</c:v>
                </c:pt>
                <c:pt idx="3555">
                  <c:v>35.761195000000001</c:v>
                </c:pt>
                <c:pt idx="3556">
                  <c:v>35.761037999999999</c:v>
                </c:pt>
                <c:pt idx="3557">
                  <c:v>35.760882000000002</c:v>
                </c:pt>
                <c:pt idx="3558">
                  <c:v>35.760733000000002</c:v>
                </c:pt>
                <c:pt idx="3559">
                  <c:v>35.760581999999999</c:v>
                </c:pt>
                <c:pt idx="3560">
                  <c:v>35.760435000000001</c:v>
                </c:pt>
                <c:pt idx="3561">
                  <c:v>35.760285000000003</c:v>
                </c:pt>
                <c:pt idx="3562">
                  <c:v>35.760131999999999</c:v>
                </c:pt>
                <c:pt idx="3563">
                  <c:v>35.759982000000001</c:v>
                </c:pt>
                <c:pt idx="3564">
                  <c:v>35.759842999999996</c:v>
                </c:pt>
                <c:pt idx="3565">
                  <c:v>35.759704999999997</c:v>
                </c:pt>
                <c:pt idx="3566">
                  <c:v>35.759562000000003</c:v>
                </c:pt>
                <c:pt idx="3567">
                  <c:v>35.759419999999999</c:v>
                </c:pt>
                <c:pt idx="3568">
                  <c:v>35.759281999999999</c:v>
                </c:pt>
                <c:pt idx="3569">
                  <c:v>35.759140000000002</c:v>
                </c:pt>
                <c:pt idx="3570">
                  <c:v>35.758991999999999</c:v>
                </c:pt>
                <c:pt idx="3571">
                  <c:v>35.758834999999998</c:v>
                </c:pt>
                <c:pt idx="3572">
                  <c:v>35.758674999999997</c:v>
                </c:pt>
                <c:pt idx="3573">
                  <c:v>35.758499999999998</c:v>
                </c:pt>
                <c:pt idx="3574">
                  <c:v>35.758316999999998</c:v>
                </c:pt>
                <c:pt idx="3575">
                  <c:v>35.758141999999999</c:v>
                </c:pt>
                <c:pt idx="3576">
                  <c:v>35.757947000000001</c:v>
                </c:pt>
                <c:pt idx="3577">
                  <c:v>35.757752000000004</c:v>
                </c:pt>
                <c:pt idx="3578">
                  <c:v>35.757553000000001</c:v>
                </c:pt>
                <c:pt idx="3579">
                  <c:v>35.757358000000004</c:v>
                </c:pt>
                <c:pt idx="3580">
                  <c:v>35.757162000000001</c:v>
                </c:pt>
                <c:pt idx="3581">
                  <c:v>35.756965000000001</c:v>
                </c:pt>
                <c:pt idx="3582">
                  <c:v>35.756782000000001</c:v>
                </c:pt>
                <c:pt idx="3583">
                  <c:v>35.756593000000002</c:v>
                </c:pt>
                <c:pt idx="3584">
                  <c:v>35.756416999999999</c:v>
                </c:pt>
                <c:pt idx="3585">
                  <c:v>35.756238000000003</c:v>
                </c:pt>
                <c:pt idx="3586">
                  <c:v>35.756065</c:v>
                </c:pt>
                <c:pt idx="3587">
                  <c:v>35.755878000000003</c:v>
                </c:pt>
                <c:pt idx="3588">
                  <c:v>35.755692000000003</c:v>
                </c:pt>
                <c:pt idx="3589">
                  <c:v>35.755507000000001</c:v>
                </c:pt>
                <c:pt idx="3590">
                  <c:v>35.755324999999999</c:v>
                </c:pt>
                <c:pt idx="3591">
                  <c:v>35.755142999999997</c:v>
                </c:pt>
                <c:pt idx="3592">
                  <c:v>35.754961999999999</c:v>
                </c:pt>
                <c:pt idx="3593">
                  <c:v>35.754787999999998</c:v>
                </c:pt>
                <c:pt idx="3594">
                  <c:v>35.754618000000001</c:v>
                </c:pt>
                <c:pt idx="3595">
                  <c:v>35.754452000000001</c:v>
                </c:pt>
                <c:pt idx="3596">
                  <c:v>35.754280000000001</c:v>
                </c:pt>
                <c:pt idx="3597">
                  <c:v>35.754117999999998</c:v>
                </c:pt>
                <c:pt idx="3598">
                  <c:v>35.753962999999999</c:v>
                </c:pt>
                <c:pt idx="3599">
                  <c:v>35.753805</c:v>
                </c:pt>
                <c:pt idx="3600">
                  <c:v>35.753644999999999</c:v>
                </c:pt>
                <c:pt idx="3601">
                  <c:v>35.753487999999997</c:v>
                </c:pt>
                <c:pt idx="3602">
                  <c:v>35.753337000000002</c:v>
                </c:pt>
                <c:pt idx="3603">
                  <c:v>35.753182000000002</c:v>
                </c:pt>
                <c:pt idx="3604">
                  <c:v>35.753025000000001</c:v>
                </c:pt>
                <c:pt idx="3605">
                  <c:v>35.752870000000001</c:v>
                </c:pt>
                <c:pt idx="3606">
                  <c:v>35.752715000000002</c:v>
                </c:pt>
                <c:pt idx="3607">
                  <c:v>35.752560000000003</c:v>
                </c:pt>
                <c:pt idx="3608">
                  <c:v>35.752408000000003</c:v>
                </c:pt>
                <c:pt idx="3609">
                  <c:v>35.752265000000001</c:v>
                </c:pt>
                <c:pt idx="3610">
                  <c:v>35.752090000000003</c:v>
                </c:pt>
                <c:pt idx="3611">
                  <c:v>35.751942</c:v>
                </c:pt>
                <c:pt idx="3612">
                  <c:v>35.751806999999999</c:v>
                </c:pt>
                <c:pt idx="3613">
                  <c:v>35.751669999999997</c:v>
                </c:pt>
                <c:pt idx="3614">
                  <c:v>35.751542999999998</c:v>
                </c:pt>
                <c:pt idx="3615">
                  <c:v>35.751420000000003</c:v>
                </c:pt>
                <c:pt idx="3616">
                  <c:v>35.751291999999999</c:v>
                </c:pt>
                <c:pt idx="3617">
                  <c:v>35.751165</c:v>
                </c:pt>
                <c:pt idx="3618">
                  <c:v>35.751043000000003</c:v>
                </c:pt>
                <c:pt idx="3619">
                  <c:v>35.750922000000003</c:v>
                </c:pt>
                <c:pt idx="3620">
                  <c:v>35.750802</c:v>
                </c:pt>
                <c:pt idx="3621">
                  <c:v>35.750681999999998</c:v>
                </c:pt>
                <c:pt idx="3622">
                  <c:v>35.750563</c:v>
                </c:pt>
                <c:pt idx="3623">
                  <c:v>35.750447999999999</c:v>
                </c:pt>
                <c:pt idx="3624">
                  <c:v>35.750335</c:v>
                </c:pt>
                <c:pt idx="3625">
                  <c:v>35.750335</c:v>
                </c:pt>
                <c:pt idx="3626">
                  <c:v>35.750197</c:v>
                </c:pt>
                <c:pt idx="3627">
                  <c:v>35.750197</c:v>
                </c:pt>
                <c:pt idx="3628">
                  <c:v>35.750222000000001</c:v>
                </c:pt>
                <c:pt idx="3629">
                  <c:v>35.750146999999998</c:v>
                </c:pt>
                <c:pt idx="3630">
                  <c:v>35.750087999999998</c:v>
                </c:pt>
                <c:pt idx="3631">
                  <c:v>35.749957999999999</c:v>
                </c:pt>
                <c:pt idx="3632">
                  <c:v>35.749895000000002</c:v>
                </c:pt>
                <c:pt idx="3633">
                  <c:v>35.749837999999997</c:v>
                </c:pt>
                <c:pt idx="3634">
                  <c:v>35.749797999999998</c:v>
                </c:pt>
                <c:pt idx="3635">
                  <c:v>35.749749999999999</c:v>
                </c:pt>
                <c:pt idx="3636">
                  <c:v>35.749724999999998</c:v>
                </c:pt>
                <c:pt idx="3637">
                  <c:v>35.749690000000001</c:v>
                </c:pt>
                <c:pt idx="3638">
                  <c:v>35.749651999999998</c:v>
                </c:pt>
                <c:pt idx="3639">
                  <c:v>35.749617000000001</c:v>
                </c:pt>
                <c:pt idx="3640">
                  <c:v>35.749592999999997</c:v>
                </c:pt>
                <c:pt idx="3641">
                  <c:v>35.749558</c:v>
                </c:pt>
                <c:pt idx="3642">
                  <c:v>35.749524999999998</c:v>
                </c:pt>
                <c:pt idx="3643">
                  <c:v>35.749485</c:v>
                </c:pt>
                <c:pt idx="3644">
                  <c:v>35.749462000000001</c:v>
                </c:pt>
                <c:pt idx="3645">
                  <c:v>35.749434999999998</c:v>
                </c:pt>
                <c:pt idx="3646">
                  <c:v>35.749406999999998</c:v>
                </c:pt>
                <c:pt idx="3647">
                  <c:v>35.749381999999997</c:v>
                </c:pt>
                <c:pt idx="3648">
                  <c:v>35.749355000000001</c:v>
                </c:pt>
                <c:pt idx="3649">
                  <c:v>35.749327999999998</c:v>
                </c:pt>
                <c:pt idx="3650">
                  <c:v>35.749302999999998</c:v>
                </c:pt>
                <c:pt idx="3651">
                  <c:v>35.749262999999999</c:v>
                </c:pt>
                <c:pt idx="3652">
                  <c:v>35.749229999999997</c:v>
                </c:pt>
                <c:pt idx="3653">
                  <c:v>35.749206999999998</c:v>
                </c:pt>
                <c:pt idx="3654">
                  <c:v>35.749175000000001</c:v>
                </c:pt>
                <c:pt idx="3655">
                  <c:v>35.749127999999999</c:v>
                </c:pt>
                <c:pt idx="3656">
                  <c:v>35.749073000000003</c:v>
                </c:pt>
                <c:pt idx="3657">
                  <c:v>35.749009999999998</c:v>
                </c:pt>
                <c:pt idx="3658">
                  <c:v>35.748942</c:v>
                </c:pt>
                <c:pt idx="3659">
                  <c:v>35.748869999999997</c:v>
                </c:pt>
                <c:pt idx="3660">
                  <c:v>35.748787</c:v>
                </c:pt>
                <c:pt idx="3661">
                  <c:v>35.748691999999998</c:v>
                </c:pt>
                <c:pt idx="3662">
                  <c:v>35.748598000000001</c:v>
                </c:pt>
                <c:pt idx="3663">
                  <c:v>35.748502999999999</c:v>
                </c:pt>
                <c:pt idx="3664">
                  <c:v>35.74841</c:v>
                </c:pt>
                <c:pt idx="3665">
                  <c:v>35.748322999999999</c:v>
                </c:pt>
                <c:pt idx="3666">
                  <c:v>35.748240000000003</c:v>
                </c:pt>
                <c:pt idx="3667">
                  <c:v>35.748159999999999</c:v>
                </c:pt>
                <c:pt idx="3668">
                  <c:v>35.748078</c:v>
                </c:pt>
                <c:pt idx="3669">
                  <c:v>35.747998000000003</c:v>
                </c:pt>
                <c:pt idx="3670">
                  <c:v>35.747925000000002</c:v>
                </c:pt>
                <c:pt idx="3671">
                  <c:v>35.747847</c:v>
                </c:pt>
                <c:pt idx="3672">
                  <c:v>35.747774999999997</c:v>
                </c:pt>
                <c:pt idx="3673">
                  <c:v>35.747708000000003</c:v>
                </c:pt>
                <c:pt idx="3674">
                  <c:v>35.747642999999997</c:v>
                </c:pt>
                <c:pt idx="3675">
                  <c:v>35.747582000000001</c:v>
                </c:pt>
                <c:pt idx="3676">
                  <c:v>35.747525000000003</c:v>
                </c:pt>
                <c:pt idx="3677">
                  <c:v>35.747475000000001</c:v>
                </c:pt>
                <c:pt idx="3678">
                  <c:v>35.747422999999998</c:v>
                </c:pt>
                <c:pt idx="3679">
                  <c:v>35.747377999999998</c:v>
                </c:pt>
                <c:pt idx="3680">
                  <c:v>35.747337999999999</c:v>
                </c:pt>
                <c:pt idx="3681">
                  <c:v>35.747315</c:v>
                </c:pt>
                <c:pt idx="3682">
                  <c:v>35.747281999999998</c:v>
                </c:pt>
                <c:pt idx="3683">
                  <c:v>35.747247999999999</c:v>
                </c:pt>
                <c:pt idx="3684">
                  <c:v>35.747217999999997</c:v>
                </c:pt>
                <c:pt idx="3685">
                  <c:v>35.747190000000003</c:v>
                </c:pt>
                <c:pt idx="3686">
                  <c:v>35.747157999999999</c:v>
                </c:pt>
                <c:pt idx="3687">
                  <c:v>35.747129999999999</c:v>
                </c:pt>
                <c:pt idx="3688">
                  <c:v>35.747104999999998</c:v>
                </c:pt>
                <c:pt idx="3689">
                  <c:v>35.747081999999999</c:v>
                </c:pt>
                <c:pt idx="3690">
                  <c:v>35.747064999999999</c:v>
                </c:pt>
                <c:pt idx="3691">
                  <c:v>35.747047999999999</c:v>
                </c:pt>
                <c:pt idx="3692">
                  <c:v>35.747036999999999</c:v>
                </c:pt>
                <c:pt idx="3693">
                  <c:v>35.747028</c:v>
                </c:pt>
                <c:pt idx="3694">
                  <c:v>35.747025000000001</c:v>
                </c:pt>
                <c:pt idx="3695">
                  <c:v>35.747022999999999</c:v>
                </c:pt>
                <c:pt idx="3696">
                  <c:v>35.747022999999999</c:v>
                </c:pt>
                <c:pt idx="3697">
                  <c:v>35.747025000000001</c:v>
                </c:pt>
                <c:pt idx="3698">
                  <c:v>35.747022999999999</c:v>
                </c:pt>
                <c:pt idx="3699">
                  <c:v>35.747022999999999</c:v>
                </c:pt>
                <c:pt idx="3700">
                  <c:v>35.747027000000003</c:v>
                </c:pt>
                <c:pt idx="3701">
                  <c:v>35.747030000000002</c:v>
                </c:pt>
                <c:pt idx="3702">
                  <c:v>35.747027000000003</c:v>
                </c:pt>
                <c:pt idx="3703">
                  <c:v>35.747027000000003</c:v>
                </c:pt>
                <c:pt idx="3704">
                  <c:v>35.747025000000001</c:v>
                </c:pt>
                <c:pt idx="3705">
                  <c:v>35.747028</c:v>
                </c:pt>
                <c:pt idx="3706">
                  <c:v>35.747030000000002</c:v>
                </c:pt>
                <c:pt idx="3707">
                  <c:v>35.747030000000002</c:v>
                </c:pt>
                <c:pt idx="3708">
                  <c:v>35.747034999999997</c:v>
                </c:pt>
                <c:pt idx="3709">
                  <c:v>35.747036999999999</c:v>
                </c:pt>
                <c:pt idx="3710">
                  <c:v>35.747038000000003</c:v>
                </c:pt>
                <c:pt idx="3711">
                  <c:v>35.747042</c:v>
                </c:pt>
                <c:pt idx="3712">
                  <c:v>35.747042</c:v>
                </c:pt>
                <c:pt idx="3713">
                  <c:v>35.747042</c:v>
                </c:pt>
                <c:pt idx="3714">
                  <c:v>35.747042</c:v>
                </c:pt>
                <c:pt idx="3715">
                  <c:v>35.747039999999998</c:v>
                </c:pt>
                <c:pt idx="3716">
                  <c:v>35.747038000000003</c:v>
                </c:pt>
                <c:pt idx="3717">
                  <c:v>35.747036999999999</c:v>
                </c:pt>
                <c:pt idx="3718">
                  <c:v>35.747036999999999</c:v>
                </c:pt>
                <c:pt idx="3719">
                  <c:v>35.747034999999997</c:v>
                </c:pt>
                <c:pt idx="3720">
                  <c:v>35.747034999999997</c:v>
                </c:pt>
                <c:pt idx="3721">
                  <c:v>35.747034999999997</c:v>
                </c:pt>
                <c:pt idx="3722">
                  <c:v>35.747033000000002</c:v>
                </c:pt>
                <c:pt idx="3723">
                  <c:v>35.747034999999997</c:v>
                </c:pt>
                <c:pt idx="3724">
                  <c:v>35.747034999999997</c:v>
                </c:pt>
                <c:pt idx="3725">
                  <c:v>35.747036999999999</c:v>
                </c:pt>
                <c:pt idx="3726">
                  <c:v>35.747036999999999</c:v>
                </c:pt>
                <c:pt idx="3727">
                  <c:v>35.747042</c:v>
                </c:pt>
                <c:pt idx="3728">
                  <c:v>35.747042</c:v>
                </c:pt>
                <c:pt idx="3729">
                  <c:v>35.747042</c:v>
                </c:pt>
                <c:pt idx="3730">
                  <c:v>35.747039999999998</c:v>
                </c:pt>
                <c:pt idx="3731">
                  <c:v>35.747042</c:v>
                </c:pt>
                <c:pt idx="3732">
                  <c:v>35.747042</c:v>
                </c:pt>
                <c:pt idx="3733">
                  <c:v>35.747047000000002</c:v>
                </c:pt>
                <c:pt idx="3734">
                  <c:v>35.747051999999996</c:v>
                </c:pt>
                <c:pt idx="3735">
                  <c:v>35.747053000000001</c:v>
                </c:pt>
                <c:pt idx="3736">
                  <c:v>35.747058000000003</c:v>
                </c:pt>
                <c:pt idx="3737">
                  <c:v>35.747062</c:v>
                </c:pt>
                <c:pt idx="3738">
                  <c:v>35.747064999999999</c:v>
                </c:pt>
                <c:pt idx="3739">
                  <c:v>35.747075000000002</c:v>
                </c:pt>
                <c:pt idx="3740">
                  <c:v>35.747079999999997</c:v>
                </c:pt>
                <c:pt idx="3741">
                  <c:v>35.747076999999997</c:v>
                </c:pt>
                <c:pt idx="3742">
                  <c:v>35.747075000000002</c:v>
                </c:pt>
                <c:pt idx="3743">
                  <c:v>35.747078000000002</c:v>
                </c:pt>
                <c:pt idx="3744">
                  <c:v>35.747075000000002</c:v>
                </c:pt>
                <c:pt idx="3745">
                  <c:v>35.747062</c:v>
                </c:pt>
                <c:pt idx="3746">
                  <c:v>35.747053000000001</c:v>
                </c:pt>
                <c:pt idx="3747">
                  <c:v>35.747042999999998</c:v>
                </c:pt>
                <c:pt idx="3748">
                  <c:v>35.747030000000002</c:v>
                </c:pt>
                <c:pt idx="3749">
                  <c:v>35.747008000000001</c:v>
                </c:pt>
                <c:pt idx="3750">
                  <c:v>35.746972999999997</c:v>
                </c:pt>
                <c:pt idx="3751">
                  <c:v>35.746946999999999</c:v>
                </c:pt>
                <c:pt idx="3752">
                  <c:v>35.746917000000003</c:v>
                </c:pt>
                <c:pt idx="3753">
                  <c:v>35.746893</c:v>
                </c:pt>
                <c:pt idx="3754">
                  <c:v>35.746872000000003</c:v>
                </c:pt>
                <c:pt idx="3755">
                  <c:v>35.746837999999997</c:v>
                </c:pt>
                <c:pt idx="3756">
                  <c:v>35.746805000000002</c:v>
                </c:pt>
                <c:pt idx="3757">
                  <c:v>35.746747999999997</c:v>
                </c:pt>
                <c:pt idx="3758">
                  <c:v>35.746699999999997</c:v>
                </c:pt>
                <c:pt idx="3759">
                  <c:v>35.746647000000003</c:v>
                </c:pt>
                <c:pt idx="3760">
                  <c:v>35.746588000000003</c:v>
                </c:pt>
                <c:pt idx="3761">
                  <c:v>35.746527</c:v>
                </c:pt>
                <c:pt idx="3762">
                  <c:v>35.746445000000001</c:v>
                </c:pt>
                <c:pt idx="3763">
                  <c:v>35.746372999999998</c:v>
                </c:pt>
                <c:pt idx="3764">
                  <c:v>35.746296999999998</c:v>
                </c:pt>
                <c:pt idx="3765">
                  <c:v>35.746220000000001</c:v>
                </c:pt>
                <c:pt idx="3766">
                  <c:v>35.746141999999999</c:v>
                </c:pt>
                <c:pt idx="3767">
                  <c:v>35.746057999999998</c:v>
                </c:pt>
                <c:pt idx="3768">
                  <c:v>35.745972999999999</c:v>
                </c:pt>
                <c:pt idx="3769">
                  <c:v>35.745882000000002</c:v>
                </c:pt>
                <c:pt idx="3770">
                  <c:v>35.745787999999997</c:v>
                </c:pt>
                <c:pt idx="3771">
                  <c:v>35.745694999999998</c:v>
                </c:pt>
                <c:pt idx="3772">
                  <c:v>35.745601999999998</c:v>
                </c:pt>
                <c:pt idx="3773">
                  <c:v>35.745507000000003</c:v>
                </c:pt>
                <c:pt idx="3774">
                  <c:v>35.745415000000001</c:v>
                </c:pt>
                <c:pt idx="3775">
                  <c:v>35.745322000000002</c:v>
                </c:pt>
                <c:pt idx="3776">
                  <c:v>35.745220000000003</c:v>
                </c:pt>
                <c:pt idx="3777">
                  <c:v>35.745126999999997</c:v>
                </c:pt>
                <c:pt idx="3778">
                  <c:v>35.745032999999999</c:v>
                </c:pt>
                <c:pt idx="3779">
                  <c:v>35.744942000000002</c:v>
                </c:pt>
                <c:pt idx="3780">
                  <c:v>35.744852999999999</c:v>
                </c:pt>
                <c:pt idx="3781">
                  <c:v>35.744767000000003</c:v>
                </c:pt>
                <c:pt idx="3782">
                  <c:v>35.744678</c:v>
                </c:pt>
                <c:pt idx="3783">
                  <c:v>35.744590000000002</c:v>
                </c:pt>
                <c:pt idx="3784">
                  <c:v>35.744504999999997</c:v>
                </c:pt>
                <c:pt idx="3785">
                  <c:v>35.744419999999998</c:v>
                </c:pt>
                <c:pt idx="3786">
                  <c:v>35.744332999999997</c:v>
                </c:pt>
                <c:pt idx="3787">
                  <c:v>35.744250000000001</c:v>
                </c:pt>
                <c:pt idx="3788">
                  <c:v>35.744168000000002</c:v>
                </c:pt>
                <c:pt idx="3789">
                  <c:v>35.74409</c:v>
                </c:pt>
                <c:pt idx="3790">
                  <c:v>35.744010000000003</c:v>
                </c:pt>
                <c:pt idx="3791">
                  <c:v>35.743932000000001</c:v>
                </c:pt>
                <c:pt idx="3792">
                  <c:v>35.743878000000002</c:v>
                </c:pt>
                <c:pt idx="3793">
                  <c:v>35.7438</c:v>
                </c:pt>
                <c:pt idx="3794">
                  <c:v>35.743721999999998</c:v>
                </c:pt>
                <c:pt idx="3795">
                  <c:v>35.743642999999999</c:v>
                </c:pt>
                <c:pt idx="3796">
                  <c:v>35.743566999999999</c:v>
                </c:pt>
                <c:pt idx="3797">
                  <c:v>35.743492000000003</c:v>
                </c:pt>
                <c:pt idx="3798">
                  <c:v>35.743414999999999</c:v>
                </c:pt>
                <c:pt idx="3799">
                  <c:v>35.743340000000003</c:v>
                </c:pt>
                <c:pt idx="3800">
                  <c:v>35.743265000000001</c:v>
                </c:pt>
                <c:pt idx="3801">
                  <c:v>35.743188000000004</c:v>
                </c:pt>
                <c:pt idx="3802">
                  <c:v>35.743112000000004</c:v>
                </c:pt>
                <c:pt idx="3803">
                  <c:v>35.743034999999999</c:v>
                </c:pt>
                <c:pt idx="3804">
                  <c:v>35.742958000000002</c:v>
                </c:pt>
                <c:pt idx="3805">
                  <c:v>35.742877999999997</c:v>
                </c:pt>
                <c:pt idx="3806">
                  <c:v>35.742804999999997</c:v>
                </c:pt>
                <c:pt idx="3807">
                  <c:v>35.742733000000001</c:v>
                </c:pt>
                <c:pt idx="3808">
                  <c:v>35.742657999999999</c:v>
                </c:pt>
                <c:pt idx="3809">
                  <c:v>35.742578000000002</c:v>
                </c:pt>
                <c:pt idx="3810">
                  <c:v>35.7425</c:v>
                </c:pt>
                <c:pt idx="3811">
                  <c:v>35.742415000000001</c:v>
                </c:pt>
                <c:pt idx="3812">
                  <c:v>35.742333000000002</c:v>
                </c:pt>
                <c:pt idx="3813">
                  <c:v>35.742252999999998</c:v>
                </c:pt>
                <c:pt idx="3814">
                  <c:v>35.742178000000003</c:v>
                </c:pt>
                <c:pt idx="3815">
                  <c:v>35.742100000000001</c:v>
                </c:pt>
                <c:pt idx="3816">
                  <c:v>35.742019999999997</c:v>
                </c:pt>
                <c:pt idx="3817">
                  <c:v>35.741934999999998</c:v>
                </c:pt>
                <c:pt idx="3818">
                  <c:v>35.741844999999998</c:v>
                </c:pt>
                <c:pt idx="3819">
                  <c:v>35.741750000000003</c:v>
                </c:pt>
                <c:pt idx="3820">
                  <c:v>35.74165</c:v>
                </c:pt>
                <c:pt idx="3821">
                  <c:v>35.741526999999998</c:v>
                </c:pt>
                <c:pt idx="3822">
                  <c:v>35.741396999999999</c:v>
                </c:pt>
                <c:pt idx="3823">
                  <c:v>35.741283000000003</c:v>
                </c:pt>
                <c:pt idx="3824">
                  <c:v>35.741165000000002</c:v>
                </c:pt>
                <c:pt idx="3825">
                  <c:v>35.741047000000002</c:v>
                </c:pt>
                <c:pt idx="3826">
                  <c:v>35.740918000000001</c:v>
                </c:pt>
                <c:pt idx="3827">
                  <c:v>35.740789999999997</c:v>
                </c:pt>
                <c:pt idx="3828">
                  <c:v>35.740662</c:v>
                </c:pt>
                <c:pt idx="3829">
                  <c:v>35.740527999999998</c:v>
                </c:pt>
                <c:pt idx="3830">
                  <c:v>35.740394999999999</c:v>
                </c:pt>
                <c:pt idx="3831">
                  <c:v>35.740251999999998</c:v>
                </c:pt>
                <c:pt idx="3832">
                  <c:v>35.740102999999998</c:v>
                </c:pt>
                <c:pt idx="3833">
                  <c:v>35.739952000000002</c:v>
                </c:pt>
                <c:pt idx="3834">
                  <c:v>35.739792999999999</c:v>
                </c:pt>
                <c:pt idx="3835">
                  <c:v>35.739637000000002</c:v>
                </c:pt>
                <c:pt idx="3836">
                  <c:v>35.739474999999999</c:v>
                </c:pt>
                <c:pt idx="3837">
                  <c:v>35.739308000000001</c:v>
                </c:pt>
                <c:pt idx="3838">
                  <c:v>35.739137999999997</c:v>
                </c:pt>
                <c:pt idx="3839">
                  <c:v>35.738962999999998</c:v>
                </c:pt>
                <c:pt idx="3840">
                  <c:v>35.738782999999998</c:v>
                </c:pt>
                <c:pt idx="3841">
                  <c:v>35.738598000000003</c:v>
                </c:pt>
                <c:pt idx="3842">
                  <c:v>35.738410000000002</c:v>
                </c:pt>
                <c:pt idx="3843">
                  <c:v>35.738219999999998</c:v>
                </c:pt>
                <c:pt idx="3844">
                  <c:v>35.738025</c:v>
                </c:pt>
                <c:pt idx="3845">
                  <c:v>35.737827000000003</c:v>
                </c:pt>
                <c:pt idx="3846">
                  <c:v>35.737625000000001</c:v>
                </c:pt>
                <c:pt idx="3847">
                  <c:v>35.73742</c:v>
                </c:pt>
                <c:pt idx="3848">
                  <c:v>35.737212</c:v>
                </c:pt>
                <c:pt idx="3849">
                  <c:v>35.737000000000002</c:v>
                </c:pt>
                <c:pt idx="3850">
                  <c:v>35.736783000000003</c:v>
                </c:pt>
                <c:pt idx="3851">
                  <c:v>35.736564999999999</c:v>
                </c:pt>
                <c:pt idx="3852">
                  <c:v>35.736345</c:v>
                </c:pt>
                <c:pt idx="3853">
                  <c:v>35.736125000000001</c:v>
                </c:pt>
                <c:pt idx="3854">
                  <c:v>35.735908000000002</c:v>
                </c:pt>
                <c:pt idx="3855">
                  <c:v>35.735686999999999</c:v>
                </c:pt>
                <c:pt idx="3856">
                  <c:v>35.735467</c:v>
                </c:pt>
                <c:pt idx="3857">
                  <c:v>35.735253</c:v>
                </c:pt>
                <c:pt idx="3858">
                  <c:v>35.735033000000001</c:v>
                </c:pt>
                <c:pt idx="3859">
                  <c:v>35.734817999999997</c:v>
                </c:pt>
                <c:pt idx="3860">
                  <c:v>35.734602000000002</c:v>
                </c:pt>
                <c:pt idx="3861">
                  <c:v>35.734381999999997</c:v>
                </c:pt>
                <c:pt idx="3862">
                  <c:v>35.734166999999999</c:v>
                </c:pt>
                <c:pt idx="3863">
                  <c:v>35.733932000000003</c:v>
                </c:pt>
                <c:pt idx="3864">
                  <c:v>35.733719999999998</c:v>
                </c:pt>
                <c:pt idx="3865">
                  <c:v>35.733507000000003</c:v>
                </c:pt>
                <c:pt idx="3866">
                  <c:v>35.733291999999999</c:v>
                </c:pt>
                <c:pt idx="3867">
                  <c:v>35.733077000000002</c:v>
                </c:pt>
                <c:pt idx="3868">
                  <c:v>35.732863000000002</c:v>
                </c:pt>
                <c:pt idx="3869">
                  <c:v>35.73265</c:v>
                </c:pt>
                <c:pt idx="3870">
                  <c:v>35.732477000000003</c:v>
                </c:pt>
                <c:pt idx="3871">
                  <c:v>35.732267</c:v>
                </c:pt>
                <c:pt idx="3872">
                  <c:v>35.732061999999999</c:v>
                </c:pt>
                <c:pt idx="3873">
                  <c:v>35.731858000000003</c:v>
                </c:pt>
                <c:pt idx="3874">
                  <c:v>35.731658000000003</c:v>
                </c:pt>
                <c:pt idx="3875">
                  <c:v>35.731458000000003</c:v>
                </c:pt>
                <c:pt idx="3876">
                  <c:v>35.731257999999997</c:v>
                </c:pt>
                <c:pt idx="3877">
                  <c:v>35.731070000000003</c:v>
                </c:pt>
                <c:pt idx="3878">
                  <c:v>35.730885000000001</c:v>
                </c:pt>
                <c:pt idx="3879">
                  <c:v>35.730688000000001</c:v>
                </c:pt>
                <c:pt idx="3880">
                  <c:v>35.730507000000003</c:v>
                </c:pt>
                <c:pt idx="3881">
                  <c:v>35.730317999999997</c:v>
                </c:pt>
                <c:pt idx="3882">
                  <c:v>35.730128000000001</c:v>
                </c:pt>
                <c:pt idx="3883">
                  <c:v>35.729942000000001</c:v>
                </c:pt>
                <c:pt idx="3884">
                  <c:v>35.729757999999997</c:v>
                </c:pt>
                <c:pt idx="3885">
                  <c:v>35.729577999999997</c:v>
                </c:pt>
                <c:pt idx="3886">
                  <c:v>35.729402</c:v>
                </c:pt>
                <c:pt idx="3887">
                  <c:v>35.729235000000003</c:v>
                </c:pt>
                <c:pt idx="3888">
                  <c:v>35.729064999999999</c:v>
                </c:pt>
                <c:pt idx="3889">
                  <c:v>35.728897000000003</c:v>
                </c:pt>
                <c:pt idx="3890">
                  <c:v>35.728726999999999</c:v>
                </c:pt>
                <c:pt idx="3891">
                  <c:v>35.728561999999997</c:v>
                </c:pt>
                <c:pt idx="3892">
                  <c:v>35.728391999999999</c:v>
                </c:pt>
                <c:pt idx="3893">
                  <c:v>35.728228000000001</c:v>
                </c:pt>
                <c:pt idx="3894">
                  <c:v>35.728057999999997</c:v>
                </c:pt>
                <c:pt idx="3895">
                  <c:v>35.728057999999997</c:v>
                </c:pt>
                <c:pt idx="3896">
                  <c:v>35.727781999999998</c:v>
                </c:pt>
                <c:pt idx="3897">
                  <c:v>35.727781999999998</c:v>
                </c:pt>
                <c:pt idx="3898">
                  <c:v>35.727592000000001</c:v>
                </c:pt>
                <c:pt idx="3899">
                  <c:v>35.727322000000001</c:v>
                </c:pt>
                <c:pt idx="3900">
                  <c:v>35.727114999999998</c:v>
                </c:pt>
                <c:pt idx="3901">
                  <c:v>35.726945000000001</c:v>
                </c:pt>
                <c:pt idx="3902">
                  <c:v>35.726807999999998</c:v>
                </c:pt>
                <c:pt idx="3903">
                  <c:v>35.726669999999999</c:v>
                </c:pt>
                <c:pt idx="3904">
                  <c:v>35.726522000000003</c:v>
                </c:pt>
                <c:pt idx="3905">
                  <c:v>35.726374999999997</c:v>
                </c:pt>
                <c:pt idx="3906">
                  <c:v>35.726230000000001</c:v>
                </c:pt>
                <c:pt idx="3907">
                  <c:v>35.726089999999999</c:v>
                </c:pt>
                <c:pt idx="3908">
                  <c:v>35.725951999999999</c:v>
                </c:pt>
                <c:pt idx="3909">
                  <c:v>35.725810000000003</c:v>
                </c:pt>
                <c:pt idx="3910">
                  <c:v>35.725667999999999</c:v>
                </c:pt>
                <c:pt idx="3911">
                  <c:v>35.725524999999998</c:v>
                </c:pt>
                <c:pt idx="3912">
                  <c:v>35.725366999999999</c:v>
                </c:pt>
                <c:pt idx="3913">
                  <c:v>35.725212999999997</c:v>
                </c:pt>
                <c:pt idx="3914">
                  <c:v>35.725067000000003</c:v>
                </c:pt>
                <c:pt idx="3915">
                  <c:v>35.724919999999997</c:v>
                </c:pt>
                <c:pt idx="3916">
                  <c:v>35.724777000000003</c:v>
                </c:pt>
                <c:pt idx="3917">
                  <c:v>35.724632999999997</c:v>
                </c:pt>
                <c:pt idx="3918">
                  <c:v>35.724502000000001</c:v>
                </c:pt>
                <c:pt idx="3919">
                  <c:v>35.724359999999997</c:v>
                </c:pt>
                <c:pt idx="3920">
                  <c:v>35.724227999999997</c:v>
                </c:pt>
                <c:pt idx="3921">
                  <c:v>35.724086999999997</c:v>
                </c:pt>
                <c:pt idx="3922">
                  <c:v>35.723945000000001</c:v>
                </c:pt>
                <c:pt idx="3923">
                  <c:v>35.723813</c:v>
                </c:pt>
                <c:pt idx="3924">
                  <c:v>35.723686999999998</c:v>
                </c:pt>
                <c:pt idx="3925">
                  <c:v>35.723565000000001</c:v>
                </c:pt>
                <c:pt idx="3926">
                  <c:v>35.723439999999997</c:v>
                </c:pt>
                <c:pt idx="3927">
                  <c:v>35.723295</c:v>
                </c:pt>
                <c:pt idx="3928">
                  <c:v>35.723163</c:v>
                </c:pt>
                <c:pt idx="3929">
                  <c:v>35.723039999999997</c:v>
                </c:pt>
                <c:pt idx="3930">
                  <c:v>35.722920000000002</c:v>
                </c:pt>
                <c:pt idx="3931">
                  <c:v>35.722807000000003</c:v>
                </c:pt>
                <c:pt idx="3932">
                  <c:v>35.722707999999997</c:v>
                </c:pt>
                <c:pt idx="3933">
                  <c:v>35.722602000000002</c:v>
                </c:pt>
                <c:pt idx="3934">
                  <c:v>35.722503000000003</c:v>
                </c:pt>
                <c:pt idx="3935">
                  <c:v>35.722408000000001</c:v>
                </c:pt>
                <c:pt idx="3936">
                  <c:v>35.722313</c:v>
                </c:pt>
                <c:pt idx="3937">
                  <c:v>35.722222000000002</c:v>
                </c:pt>
                <c:pt idx="3938">
                  <c:v>35.722121999999999</c:v>
                </c:pt>
                <c:pt idx="3939">
                  <c:v>35.722033000000003</c:v>
                </c:pt>
                <c:pt idx="3940">
                  <c:v>35.721935000000002</c:v>
                </c:pt>
                <c:pt idx="3941">
                  <c:v>35.721825000000003</c:v>
                </c:pt>
                <c:pt idx="3942">
                  <c:v>35.721710000000002</c:v>
                </c:pt>
                <c:pt idx="3943">
                  <c:v>35.721597000000003</c:v>
                </c:pt>
                <c:pt idx="3944">
                  <c:v>35.721482999999999</c:v>
                </c:pt>
                <c:pt idx="3945">
                  <c:v>35.721367999999998</c:v>
                </c:pt>
                <c:pt idx="3946">
                  <c:v>35.721248000000003</c:v>
                </c:pt>
                <c:pt idx="3947">
                  <c:v>35.721122999999999</c:v>
                </c:pt>
                <c:pt idx="3948">
                  <c:v>35.720998000000002</c:v>
                </c:pt>
                <c:pt idx="3949">
                  <c:v>35.720872</c:v>
                </c:pt>
                <c:pt idx="3950">
                  <c:v>35.720747000000003</c:v>
                </c:pt>
                <c:pt idx="3951">
                  <c:v>35.72063</c:v>
                </c:pt>
                <c:pt idx="3952">
                  <c:v>35.720492</c:v>
                </c:pt>
                <c:pt idx="3953">
                  <c:v>35.720359999999999</c:v>
                </c:pt>
                <c:pt idx="3954">
                  <c:v>35.720233</c:v>
                </c:pt>
                <c:pt idx="3955">
                  <c:v>35.720108000000003</c:v>
                </c:pt>
                <c:pt idx="3956">
                  <c:v>35.71998</c:v>
                </c:pt>
                <c:pt idx="3957">
                  <c:v>35.719847999999999</c:v>
                </c:pt>
                <c:pt idx="3958">
                  <c:v>35.719721999999997</c:v>
                </c:pt>
                <c:pt idx="3959">
                  <c:v>35.719591999999999</c:v>
                </c:pt>
                <c:pt idx="3960">
                  <c:v>35.719455000000004</c:v>
                </c:pt>
                <c:pt idx="3961">
                  <c:v>35.719321999999998</c:v>
                </c:pt>
                <c:pt idx="3962">
                  <c:v>35.719177999999999</c:v>
                </c:pt>
                <c:pt idx="3963">
                  <c:v>35.719037999999998</c:v>
                </c:pt>
                <c:pt idx="3964">
                  <c:v>35.718891999999997</c:v>
                </c:pt>
                <c:pt idx="3965">
                  <c:v>35.718761999999998</c:v>
                </c:pt>
                <c:pt idx="3966">
                  <c:v>35.718640000000001</c:v>
                </c:pt>
                <c:pt idx="3967">
                  <c:v>35.718522</c:v>
                </c:pt>
                <c:pt idx="3968">
                  <c:v>35.718407999999997</c:v>
                </c:pt>
                <c:pt idx="3969">
                  <c:v>35.718302000000001</c:v>
                </c:pt>
                <c:pt idx="3970">
                  <c:v>35.718203000000003</c:v>
                </c:pt>
                <c:pt idx="3971">
                  <c:v>35.718102999999999</c:v>
                </c:pt>
                <c:pt idx="3972">
                  <c:v>35.718018000000001</c:v>
                </c:pt>
                <c:pt idx="3973">
                  <c:v>35.717933000000002</c:v>
                </c:pt>
                <c:pt idx="3974">
                  <c:v>35.717855</c:v>
                </c:pt>
                <c:pt idx="3975">
                  <c:v>35.717775000000003</c:v>
                </c:pt>
                <c:pt idx="3976">
                  <c:v>35.717689999999997</c:v>
                </c:pt>
                <c:pt idx="3977">
                  <c:v>35.717615000000002</c:v>
                </c:pt>
                <c:pt idx="3978">
                  <c:v>35.717545000000001</c:v>
                </c:pt>
                <c:pt idx="3979">
                  <c:v>35.717472999999998</c:v>
                </c:pt>
                <c:pt idx="3980">
                  <c:v>35.717396999999998</c:v>
                </c:pt>
                <c:pt idx="3981">
                  <c:v>35.717322000000003</c:v>
                </c:pt>
                <c:pt idx="3982">
                  <c:v>35.717252999999999</c:v>
                </c:pt>
                <c:pt idx="3983">
                  <c:v>35.717190000000002</c:v>
                </c:pt>
                <c:pt idx="3984">
                  <c:v>35.717115</c:v>
                </c:pt>
                <c:pt idx="3985">
                  <c:v>35.717055000000002</c:v>
                </c:pt>
                <c:pt idx="3986">
                  <c:v>35.716991999999998</c:v>
                </c:pt>
                <c:pt idx="3987">
                  <c:v>35.716917000000002</c:v>
                </c:pt>
                <c:pt idx="3988">
                  <c:v>35.716836999999998</c:v>
                </c:pt>
                <c:pt idx="3989">
                  <c:v>35.716768000000002</c:v>
                </c:pt>
                <c:pt idx="3990">
                  <c:v>35.716700000000003</c:v>
                </c:pt>
                <c:pt idx="3991">
                  <c:v>35.716638000000003</c:v>
                </c:pt>
                <c:pt idx="3992">
                  <c:v>35.716577000000001</c:v>
                </c:pt>
                <c:pt idx="3993">
                  <c:v>35.716517000000003</c:v>
                </c:pt>
                <c:pt idx="3994">
                  <c:v>35.716456999999998</c:v>
                </c:pt>
                <c:pt idx="3995">
                  <c:v>35.716394999999999</c:v>
                </c:pt>
                <c:pt idx="3996">
                  <c:v>35.716335000000001</c:v>
                </c:pt>
                <c:pt idx="3997">
                  <c:v>35.716273000000001</c:v>
                </c:pt>
                <c:pt idx="3998">
                  <c:v>35.716211999999999</c:v>
                </c:pt>
                <c:pt idx="3999">
                  <c:v>35.716155000000001</c:v>
                </c:pt>
                <c:pt idx="4000">
                  <c:v>35.716098000000002</c:v>
                </c:pt>
                <c:pt idx="4001">
                  <c:v>35.716042000000002</c:v>
                </c:pt>
                <c:pt idx="4002">
                  <c:v>35.715983000000001</c:v>
                </c:pt>
                <c:pt idx="4003">
                  <c:v>35.715932000000002</c:v>
                </c:pt>
                <c:pt idx="4004">
                  <c:v>35.715874999999997</c:v>
                </c:pt>
                <c:pt idx="4005">
                  <c:v>35.715808000000003</c:v>
                </c:pt>
                <c:pt idx="4006">
                  <c:v>35.715743000000003</c:v>
                </c:pt>
                <c:pt idx="4007">
                  <c:v>35.715679999999999</c:v>
                </c:pt>
                <c:pt idx="4008">
                  <c:v>35.715617999999999</c:v>
                </c:pt>
                <c:pt idx="4009">
                  <c:v>35.715556999999997</c:v>
                </c:pt>
                <c:pt idx="4010">
                  <c:v>35.715496999999999</c:v>
                </c:pt>
                <c:pt idx="4011">
                  <c:v>35.715434999999999</c:v>
                </c:pt>
                <c:pt idx="4012">
                  <c:v>35.715372000000002</c:v>
                </c:pt>
                <c:pt idx="4013">
                  <c:v>35.715305000000001</c:v>
                </c:pt>
                <c:pt idx="4014">
                  <c:v>35.715243000000001</c:v>
                </c:pt>
                <c:pt idx="4015">
                  <c:v>35.715184999999998</c:v>
                </c:pt>
                <c:pt idx="4016">
                  <c:v>35.715128</c:v>
                </c:pt>
                <c:pt idx="4017">
                  <c:v>35.715072999999997</c:v>
                </c:pt>
                <c:pt idx="4018">
                  <c:v>35.715018000000001</c:v>
                </c:pt>
                <c:pt idx="4019">
                  <c:v>35.714964999999999</c:v>
                </c:pt>
                <c:pt idx="4020">
                  <c:v>35.714911999999998</c:v>
                </c:pt>
                <c:pt idx="4021">
                  <c:v>35.714857000000002</c:v>
                </c:pt>
                <c:pt idx="4022">
                  <c:v>35.714804999999998</c:v>
                </c:pt>
                <c:pt idx="4023">
                  <c:v>35.714753000000002</c:v>
                </c:pt>
                <c:pt idx="4024">
                  <c:v>35.714703</c:v>
                </c:pt>
                <c:pt idx="4025">
                  <c:v>35.714658</c:v>
                </c:pt>
                <c:pt idx="4026">
                  <c:v>35.714613</c:v>
                </c:pt>
                <c:pt idx="4027">
                  <c:v>35.714567000000002</c:v>
                </c:pt>
                <c:pt idx="4028">
                  <c:v>35.714517999999998</c:v>
                </c:pt>
                <c:pt idx="4029">
                  <c:v>35.714469999999999</c:v>
                </c:pt>
                <c:pt idx="4030">
                  <c:v>35.714433</c:v>
                </c:pt>
                <c:pt idx="4031">
                  <c:v>35.714391999999997</c:v>
                </c:pt>
                <c:pt idx="4032">
                  <c:v>35.714346999999997</c:v>
                </c:pt>
                <c:pt idx="4033">
                  <c:v>35.714305000000003</c:v>
                </c:pt>
                <c:pt idx="4034">
                  <c:v>35.714247999999998</c:v>
                </c:pt>
                <c:pt idx="4035">
                  <c:v>35.714196999999999</c:v>
                </c:pt>
                <c:pt idx="4036">
                  <c:v>35.714165000000001</c:v>
                </c:pt>
                <c:pt idx="4037">
                  <c:v>35.714202999999998</c:v>
                </c:pt>
                <c:pt idx="4038">
                  <c:v>35.714153000000003</c:v>
                </c:pt>
                <c:pt idx="4039">
                  <c:v>35.714153000000003</c:v>
                </c:pt>
                <c:pt idx="4040">
                  <c:v>35.714109999999998</c:v>
                </c:pt>
                <c:pt idx="4041">
                  <c:v>35.714072999999999</c:v>
                </c:pt>
                <c:pt idx="4042">
                  <c:v>35.714035000000003</c:v>
                </c:pt>
                <c:pt idx="4043">
                  <c:v>35.714013000000001</c:v>
                </c:pt>
                <c:pt idx="4044">
                  <c:v>35.713997999999997</c:v>
                </c:pt>
                <c:pt idx="4045">
                  <c:v>35.713990000000003</c:v>
                </c:pt>
                <c:pt idx="4046">
                  <c:v>35.713977999999997</c:v>
                </c:pt>
                <c:pt idx="4047">
                  <c:v>35.713948000000002</c:v>
                </c:pt>
                <c:pt idx="4048">
                  <c:v>35.713932</c:v>
                </c:pt>
                <c:pt idx="4049">
                  <c:v>35.713925000000003</c:v>
                </c:pt>
                <c:pt idx="4050">
                  <c:v>35.713928000000003</c:v>
                </c:pt>
                <c:pt idx="4051">
                  <c:v>35.713929999999998</c:v>
                </c:pt>
                <c:pt idx="4052">
                  <c:v>35.713923000000001</c:v>
                </c:pt>
                <c:pt idx="4053">
                  <c:v>35.713921999999997</c:v>
                </c:pt>
                <c:pt idx="4054">
                  <c:v>35.713912999999998</c:v>
                </c:pt>
                <c:pt idx="4055">
                  <c:v>35.713917000000002</c:v>
                </c:pt>
                <c:pt idx="4056">
                  <c:v>35.713918</c:v>
                </c:pt>
                <c:pt idx="4057">
                  <c:v>35.713915</c:v>
                </c:pt>
                <c:pt idx="4058">
                  <c:v>35.713912999999998</c:v>
                </c:pt>
                <c:pt idx="4059">
                  <c:v>35.713920000000002</c:v>
                </c:pt>
                <c:pt idx="4060">
                  <c:v>35.713918</c:v>
                </c:pt>
                <c:pt idx="4061">
                  <c:v>35.713909999999998</c:v>
                </c:pt>
                <c:pt idx="4062">
                  <c:v>35.713915</c:v>
                </c:pt>
                <c:pt idx="4063">
                  <c:v>35.713912000000001</c:v>
                </c:pt>
                <c:pt idx="4064">
                  <c:v>35.713903000000002</c:v>
                </c:pt>
                <c:pt idx="4065">
                  <c:v>35.713912000000001</c:v>
                </c:pt>
                <c:pt idx="4066">
                  <c:v>35.713915</c:v>
                </c:pt>
                <c:pt idx="4067">
                  <c:v>35.713917000000002</c:v>
                </c:pt>
                <c:pt idx="4068">
                  <c:v>35.713917000000002</c:v>
                </c:pt>
                <c:pt idx="4069">
                  <c:v>35.713912999999998</c:v>
                </c:pt>
                <c:pt idx="4070">
                  <c:v>35.713909999999998</c:v>
                </c:pt>
                <c:pt idx="4071">
                  <c:v>35.713909999999998</c:v>
                </c:pt>
                <c:pt idx="4072">
                  <c:v>35.713906999999999</c:v>
                </c:pt>
                <c:pt idx="4073">
                  <c:v>35.713909999999998</c:v>
                </c:pt>
                <c:pt idx="4074">
                  <c:v>35.713904999999997</c:v>
                </c:pt>
                <c:pt idx="4075">
                  <c:v>35.713903000000002</c:v>
                </c:pt>
                <c:pt idx="4076">
                  <c:v>35.713903000000002</c:v>
                </c:pt>
                <c:pt idx="4077">
                  <c:v>35.713903000000002</c:v>
                </c:pt>
                <c:pt idx="4078">
                  <c:v>35.713904999999997</c:v>
                </c:pt>
                <c:pt idx="4079">
                  <c:v>35.713904999999997</c:v>
                </c:pt>
                <c:pt idx="4080">
                  <c:v>35.713898</c:v>
                </c:pt>
                <c:pt idx="4081">
                  <c:v>35.713892999999999</c:v>
                </c:pt>
                <c:pt idx="4082">
                  <c:v>35.713887999999997</c:v>
                </c:pt>
                <c:pt idx="4083">
                  <c:v>35.713878000000001</c:v>
                </c:pt>
                <c:pt idx="4084">
                  <c:v>35.713872000000002</c:v>
                </c:pt>
                <c:pt idx="4085">
                  <c:v>35.713867999999998</c:v>
                </c:pt>
                <c:pt idx="4086">
                  <c:v>35.713856999999997</c:v>
                </c:pt>
                <c:pt idx="4087">
                  <c:v>35.713842</c:v>
                </c:pt>
                <c:pt idx="4088">
                  <c:v>35.713825</c:v>
                </c:pt>
                <c:pt idx="4089">
                  <c:v>35.713816999999999</c:v>
                </c:pt>
                <c:pt idx="4090">
                  <c:v>35.713808</c:v>
                </c:pt>
                <c:pt idx="4091">
                  <c:v>35.713802000000001</c:v>
                </c:pt>
                <c:pt idx="4092">
                  <c:v>35.713799999999999</c:v>
                </c:pt>
                <c:pt idx="4093">
                  <c:v>35.713793000000003</c:v>
                </c:pt>
                <c:pt idx="4094">
                  <c:v>35.713790000000003</c:v>
                </c:pt>
                <c:pt idx="4095">
                  <c:v>35.713787000000004</c:v>
                </c:pt>
                <c:pt idx="4096">
                  <c:v>35.713782000000002</c:v>
                </c:pt>
                <c:pt idx="4097">
                  <c:v>35.713766999999997</c:v>
                </c:pt>
                <c:pt idx="4098">
                  <c:v>35.713765000000002</c:v>
                </c:pt>
                <c:pt idx="4099">
                  <c:v>35.713760000000001</c:v>
                </c:pt>
                <c:pt idx="4100">
                  <c:v>35.713757000000001</c:v>
                </c:pt>
                <c:pt idx="4101">
                  <c:v>35.713748000000002</c:v>
                </c:pt>
                <c:pt idx="4102">
                  <c:v>35.713742000000003</c:v>
                </c:pt>
                <c:pt idx="4103">
                  <c:v>35.713740000000001</c:v>
                </c:pt>
                <c:pt idx="4104">
                  <c:v>35.713745000000003</c:v>
                </c:pt>
                <c:pt idx="4105">
                  <c:v>35.713749999999997</c:v>
                </c:pt>
                <c:pt idx="4106">
                  <c:v>35.713752999999997</c:v>
                </c:pt>
                <c:pt idx="4107">
                  <c:v>35.713751999999999</c:v>
                </c:pt>
                <c:pt idx="4108">
                  <c:v>35.713745000000003</c:v>
                </c:pt>
                <c:pt idx="4109">
                  <c:v>35.713740000000001</c:v>
                </c:pt>
                <c:pt idx="4110">
                  <c:v>35.713737999999999</c:v>
                </c:pt>
                <c:pt idx="4111">
                  <c:v>35.713732999999998</c:v>
                </c:pt>
                <c:pt idx="4112">
                  <c:v>35.713732</c:v>
                </c:pt>
                <c:pt idx="4113">
                  <c:v>35.713729999999998</c:v>
                </c:pt>
                <c:pt idx="4114">
                  <c:v>35.713723000000002</c:v>
                </c:pt>
                <c:pt idx="4115">
                  <c:v>35.713732</c:v>
                </c:pt>
                <c:pt idx="4116">
                  <c:v>35.713729999999998</c:v>
                </c:pt>
                <c:pt idx="4117">
                  <c:v>35.713735</c:v>
                </c:pt>
                <c:pt idx="4118">
                  <c:v>35.713732999999998</c:v>
                </c:pt>
                <c:pt idx="4119">
                  <c:v>35.713732999999998</c:v>
                </c:pt>
                <c:pt idx="4120">
                  <c:v>35.713728000000003</c:v>
                </c:pt>
                <c:pt idx="4121">
                  <c:v>35.713732</c:v>
                </c:pt>
                <c:pt idx="4122">
                  <c:v>35.713737999999999</c:v>
                </c:pt>
                <c:pt idx="4123">
                  <c:v>35.713737999999999</c:v>
                </c:pt>
                <c:pt idx="4124">
                  <c:v>35.713742000000003</c:v>
                </c:pt>
                <c:pt idx="4125">
                  <c:v>35.713748000000002</c:v>
                </c:pt>
                <c:pt idx="4126">
                  <c:v>35.713746999999998</c:v>
                </c:pt>
                <c:pt idx="4127">
                  <c:v>35.713737999999999</c:v>
                </c:pt>
                <c:pt idx="4128">
                  <c:v>35.713735</c:v>
                </c:pt>
                <c:pt idx="4129">
                  <c:v>35.713732</c:v>
                </c:pt>
                <c:pt idx="4130">
                  <c:v>35.713737999999999</c:v>
                </c:pt>
                <c:pt idx="4131">
                  <c:v>35.713732</c:v>
                </c:pt>
                <c:pt idx="4132">
                  <c:v>35.713721999999997</c:v>
                </c:pt>
                <c:pt idx="4133">
                  <c:v>35.713703000000002</c:v>
                </c:pt>
                <c:pt idx="4134">
                  <c:v>35.71369</c:v>
                </c:pt>
                <c:pt idx="4135">
                  <c:v>35.713667000000001</c:v>
                </c:pt>
                <c:pt idx="4136">
                  <c:v>35.713645</c:v>
                </c:pt>
                <c:pt idx="4137">
                  <c:v>35.713622000000001</c:v>
                </c:pt>
                <c:pt idx="4138">
                  <c:v>35.713602000000002</c:v>
                </c:pt>
                <c:pt idx="4139">
                  <c:v>35.713569999999997</c:v>
                </c:pt>
                <c:pt idx="4140">
                  <c:v>35.713549999999998</c:v>
                </c:pt>
                <c:pt idx="4141">
                  <c:v>35.713518000000001</c:v>
                </c:pt>
                <c:pt idx="4142">
                  <c:v>35.713493</c:v>
                </c:pt>
                <c:pt idx="4143">
                  <c:v>35.713481999999999</c:v>
                </c:pt>
                <c:pt idx="4144">
                  <c:v>35.713464999999999</c:v>
                </c:pt>
                <c:pt idx="4145">
                  <c:v>35.713348000000003</c:v>
                </c:pt>
                <c:pt idx="4146">
                  <c:v>35.713275000000003</c:v>
                </c:pt>
                <c:pt idx="4147">
                  <c:v>35.713231999999998</c:v>
                </c:pt>
                <c:pt idx="4148">
                  <c:v>35.713202000000003</c:v>
                </c:pt>
                <c:pt idx="4149">
                  <c:v>35.713177000000002</c:v>
                </c:pt>
                <c:pt idx="4150">
                  <c:v>35.713112000000002</c:v>
                </c:pt>
                <c:pt idx="4151">
                  <c:v>35.713031999999998</c:v>
                </c:pt>
                <c:pt idx="4152">
                  <c:v>35.71293</c:v>
                </c:pt>
                <c:pt idx="4153">
                  <c:v>35.712831999999999</c:v>
                </c:pt>
                <c:pt idx="4154">
                  <c:v>35.712743000000003</c:v>
                </c:pt>
                <c:pt idx="4155">
                  <c:v>35.712653000000003</c:v>
                </c:pt>
                <c:pt idx="4156">
                  <c:v>35.712564999999998</c:v>
                </c:pt>
                <c:pt idx="4157">
                  <c:v>35.712482999999999</c:v>
                </c:pt>
                <c:pt idx="4158">
                  <c:v>35.712404999999997</c:v>
                </c:pt>
                <c:pt idx="4159">
                  <c:v>35.712322999999998</c:v>
                </c:pt>
                <c:pt idx="4160">
                  <c:v>35.712232</c:v>
                </c:pt>
                <c:pt idx="4161">
                  <c:v>35.712138000000003</c:v>
                </c:pt>
                <c:pt idx="4162">
                  <c:v>35.712054999999999</c:v>
                </c:pt>
                <c:pt idx="4163">
                  <c:v>35.711978000000002</c:v>
                </c:pt>
                <c:pt idx="4164">
                  <c:v>35.7119</c:v>
                </c:pt>
                <c:pt idx="4165">
                  <c:v>35.711820000000003</c:v>
                </c:pt>
                <c:pt idx="4166">
                  <c:v>35.711731999999998</c:v>
                </c:pt>
                <c:pt idx="4167">
                  <c:v>35.711632000000002</c:v>
                </c:pt>
                <c:pt idx="4168">
                  <c:v>35.711545000000001</c:v>
                </c:pt>
                <c:pt idx="4169">
                  <c:v>35.711452999999999</c:v>
                </c:pt>
                <c:pt idx="4170">
                  <c:v>35.711371999999997</c:v>
                </c:pt>
                <c:pt idx="4171">
                  <c:v>35.711284999999997</c:v>
                </c:pt>
                <c:pt idx="4172">
                  <c:v>35.711207000000002</c:v>
                </c:pt>
                <c:pt idx="4173">
                  <c:v>35.711132999999997</c:v>
                </c:pt>
                <c:pt idx="4174">
                  <c:v>35.711067999999997</c:v>
                </c:pt>
                <c:pt idx="4175">
                  <c:v>35.710999999999999</c:v>
                </c:pt>
                <c:pt idx="4176">
                  <c:v>35.710928000000003</c:v>
                </c:pt>
                <c:pt idx="4177">
                  <c:v>35.710847000000001</c:v>
                </c:pt>
                <c:pt idx="4178">
                  <c:v>35.710757999999998</c:v>
                </c:pt>
                <c:pt idx="4179">
                  <c:v>35.710658000000002</c:v>
                </c:pt>
                <c:pt idx="4180">
                  <c:v>35.710560000000001</c:v>
                </c:pt>
                <c:pt idx="4181">
                  <c:v>35.710472000000003</c:v>
                </c:pt>
                <c:pt idx="4182">
                  <c:v>35.710383</c:v>
                </c:pt>
                <c:pt idx="4183">
                  <c:v>35.710293</c:v>
                </c:pt>
                <c:pt idx="4184">
                  <c:v>35.710205000000002</c:v>
                </c:pt>
                <c:pt idx="4185">
                  <c:v>35.710116999999997</c:v>
                </c:pt>
                <c:pt idx="4186">
                  <c:v>35.710030000000003</c:v>
                </c:pt>
                <c:pt idx="4187">
                  <c:v>35.709947</c:v>
                </c:pt>
                <c:pt idx="4188">
                  <c:v>35.709867000000003</c:v>
                </c:pt>
                <c:pt idx="4189">
                  <c:v>35.709741999999999</c:v>
                </c:pt>
                <c:pt idx="4190">
                  <c:v>35.709648000000001</c:v>
                </c:pt>
                <c:pt idx="4191">
                  <c:v>35.709564999999998</c:v>
                </c:pt>
                <c:pt idx="4192">
                  <c:v>35.709473000000003</c:v>
                </c:pt>
                <c:pt idx="4193">
                  <c:v>35.709392999999999</c:v>
                </c:pt>
                <c:pt idx="4194">
                  <c:v>35.709314999999997</c:v>
                </c:pt>
                <c:pt idx="4195">
                  <c:v>35.709235</c:v>
                </c:pt>
                <c:pt idx="4196">
                  <c:v>35.709153000000001</c:v>
                </c:pt>
                <c:pt idx="4197">
                  <c:v>35.709065000000002</c:v>
                </c:pt>
                <c:pt idx="4198">
                  <c:v>35.708981999999999</c:v>
                </c:pt>
                <c:pt idx="4199">
                  <c:v>35.708905000000001</c:v>
                </c:pt>
                <c:pt idx="4200">
                  <c:v>35.708824999999997</c:v>
                </c:pt>
                <c:pt idx="4201">
                  <c:v>35.708747000000002</c:v>
                </c:pt>
                <c:pt idx="4202">
                  <c:v>35.708657000000002</c:v>
                </c:pt>
                <c:pt idx="4203">
                  <c:v>35.708578000000003</c:v>
                </c:pt>
                <c:pt idx="4204">
                  <c:v>35.708492</c:v>
                </c:pt>
                <c:pt idx="4205">
                  <c:v>35.708407999999999</c:v>
                </c:pt>
                <c:pt idx="4206">
                  <c:v>35.708326999999997</c:v>
                </c:pt>
                <c:pt idx="4207">
                  <c:v>35.708240000000004</c:v>
                </c:pt>
                <c:pt idx="4208">
                  <c:v>35.708137999999998</c:v>
                </c:pt>
                <c:pt idx="4209">
                  <c:v>35.708055000000002</c:v>
                </c:pt>
                <c:pt idx="4210">
                  <c:v>35.707968000000001</c:v>
                </c:pt>
                <c:pt idx="4211">
                  <c:v>35.707880000000003</c:v>
                </c:pt>
                <c:pt idx="4212">
                  <c:v>35.707790000000003</c:v>
                </c:pt>
                <c:pt idx="4213">
                  <c:v>35.707687999999997</c:v>
                </c:pt>
                <c:pt idx="4214">
                  <c:v>35.707588000000001</c:v>
                </c:pt>
                <c:pt idx="4215">
                  <c:v>35.70749</c:v>
                </c:pt>
                <c:pt idx="4216">
                  <c:v>35.707391999999999</c:v>
                </c:pt>
                <c:pt idx="4217">
                  <c:v>35.707301999999999</c:v>
                </c:pt>
                <c:pt idx="4218">
                  <c:v>35.707208000000001</c:v>
                </c:pt>
                <c:pt idx="4219">
                  <c:v>35.707095000000002</c:v>
                </c:pt>
                <c:pt idx="4220">
                  <c:v>35.706986999999998</c:v>
                </c:pt>
                <c:pt idx="4221">
                  <c:v>35.706882999999998</c:v>
                </c:pt>
                <c:pt idx="4222">
                  <c:v>35.706780000000002</c:v>
                </c:pt>
                <c:pt idx="4223">
                  <c:v>35.706682999999998</c:v>
                </c:pt>
                <c:pt idx="4224">
                  <c:v>35.706586999999999</c:v>
                </c:pt>
                <c:pt idx="4225">
                  <c:v>35.706490000000002</c:v>
                </c:pt>
                <c:pt idx="4226">
                  <c:v>35.706387999999997</c:v>
                </c:pt>
                <c:pt idx="4227">
                  <c:v>35.706288000000001</c:v>
                </c:pt>
                <c:pt idx="4228">
                  <c:v>35.706181999999998</c:v>
                </c:pt>
                <c:pt idx="4229">
                  <c:v>35.706085000000002</c:v>
                </c:pt>
                <c:pt idx="4230">
                  <c:v>35.705987</c:v>
                </c:pt>
                <c:pt idx="4231">
                  <c:v>35.705891999999999</c:v>
                </c:pt>
                <c:pt idx="4232">
                  <c:v>35.705801999999998</c:v>
                </c:pt>
                <c:pt idx="4233">
                  <c:v>35.705713000000003</c:v>
                </c:pt>
                <c:pt idx="4234">
                  <c:v>35.705627999999997</c:v>
                </c:pt>
                <c:pt idx="4235">
                  <c:v>35.705537</c:v>
                </c:pt>
                <c:pt idx="4236">
                  <c:v>35.705440000000003</c:v>
                </c:pt>
                <c:pt idx="4237">
                  <c:v>35.705322000000002</c:v>
                </c:pt>
                <c:pt idx="4238">
                  <c:v>35.705224999999999</c:v>
                </c:pt>
                <c:pt idx="4239">
                  <c:v>35.705131999999999</c:v>
                </c:pt>
                <c:pt idx="4240">
                  <c:v>35.705035000000002</c:v>
                </c:pt>
                <c:pt idx="4241">
                  <c:v>35.704937999999999</c:v>
                </c:pt>
                <c:pt idx="4242">
                  <c:v>35.704842999999997</c:v>
                </c:pt>
                <c:pt idx="4243">
                  <c:v>35.704745000000003</c:v>
                </c:pt>
                <c:pt idx="4244">
                  <c:v>35.704642999999997</c:v>
                </c:pt>
                <c:pt idx="4245">
                  <c:v>35.704535</c:v>
                </c:pt>
                <c:pt idx="4246">
                  <c:v>35.704430000000002</c:v>
                </c:pt>
                <c:pt idx="4247">
                  <c:v>35.704315000000001</c:v>
                </c:pt>
                <c:pt idx="4248">
                  <c:v>35.704202000000002</c:v>
                </c:pt>
                <c:pt idx="4249">
                  <c:v>35.704078000000003</c:v>
                </c:pt>
                <c:pt idx="4250">
                  <c:v>35.703943000000002</c:v>
                </c:pt>
                <c:pt idx="4251">
                  <c:v>35.703808000000002</c:v>
                </c:pt>
                <c:pt idx="4252">
                  <c:v>35.703676999999999</c:v>
                </c:pt>
                <c:pt idx="4253">
                  <c:v>35.703536999999997</c:v>
                </c:pt>
                <c:pt idx="4254">
                  <c:v>35.703364999999998</c:v>
                </c:pt>
                <c:pt idx="4255">
                  <c:v>35.703225000000003</c:v>
                </c:pt>
                <c:pt idx="4256">
                  <c:v>35.703082999999999</c:v>
                </c:pt>
                <c:pt idx="4257">
                  <c:v>35.702931999999997</c:v>
                </c:pt>
                <c:pt idx="4258">
                  <c:v>35.702779999999997</c:v>
                </c:pt>
                <c:pt idx="4259">
                  <c:v>35.702629999999999</c:v>
                </c:pt>
                <c:pt idx="4260">
                  <c:v>35.702483000000001</c:v>
                </c:pt>
                <c:pt idx="4261">
                  <c:v>35.702334999999998</c:v>
                </c:pt>
                <c:pt idx="4262">
                  <c:v>35.702193000000001</c:v>
                </c:pt>
                <c:pt idx="4263">
                  <c:v>35.70205</c:v>
                </c:pt>
                <c:pt idx="4264">
                  <c:v>35.701912999999998</c:v>
                </c:pt>
                <c:pt idx="4265">
                  <c:v>35.701777999999997</c:v>
                </c:pt>
                <c:pt idx="4266">
                  <c:v>35.701644999999999</c:v>
                </c:pt>
                <c:pt idx="4267">
                  <c:v>35.701507999999997</c:v>
                </c:pt>
                <c:pt idx="4268">
                  <c:v>35.701377000000001</c:v>
                </c:pt>
                <c:pt idx="4269">
                  <c:v>35.701255000000003</c:v>
                </c:pt>
                <c:pt idx="4270">
                  <c:v>35.701137000000003</c:v>
                </c:pt>
                <c:pt idx="4271">
                  <c:v>35.701000000000001</c:v>
                </c:pt>
                <c:pt idx="4272">
                  <c:v>35.700857999999997</c:v>
                </c:pt>
                <c:pt idx="4273">
                  <c:v>35.700715000000002</c:v>
                </c:pt>
                <c:pt idx="4274">
                  <c:v>35.700572000000001</c:v>
                </c:pt>
                <c:pt idx="4275">
                  <c:v>35.700437000000001</c:v>
                </c:pt>
                <c:pt idx="4276">
                  <c:v>35.700302000000001</c:v>
                </c:pt>
                <c:pt idx="4277">
                  <c:v>35.700167999999998</c:v>
                </c:pt>
                <c:pt idx="4278">
                  <c:v>35.700045000000003</c:v>
                </c:pt>
                <c:pt idx="4279">
                  <c:v>35.699930000000002</c:v>
                </c:pt>
                <c:pt idx="4280">
                  <c:v>35.699812999999999</c:v>
                </c:pt>
                <c:pt idx="4281">
                  <c:v>35.699693000000003</c:v>
                </c:pt>
                <c:pt idx="4282">
                  <c:v>35.699548</c:v>
                </c:pt>
                <c:pt idx="4283">
                  <c:v>35.699407000000001</c:v>
                </c:pt>
                <c:pt idx="4284">
                  <c:v>35.699261999999997</c:v>
                </c:pt>
                <c:pt idx="4285">
                  <c:v>35.699128000000002</c:v>
                </c:pt>
                <c:pt idx="4286">
                  <c:v>35.699012000000003</c:v>
                </c:pt>
                <c:pt idx="4287">
                  <c:v>35.698872000000001</c:v>
                </c:pt>
                <c:pt idx="4288">
                  <c:v>35.698737000000001</c:v>
                </c:pt>
                <c:pt idx="4289">
                  <c:v>35.698607000000003</c:v>
                </c:pt>
                <c:pt idx="4290">
                  <c:v>35.698475000000002</c:v>
                </c:pt>
                <c:pt idx="4291">
                  <c:v>35.698343000000001</c:v>
                </c:pt>
                <c:pt idx="4292">
                  <c:v>35.698213000000003</c:v>
                </c:pt>
                <c:pt idx="4293">
                  <c:v>35.698076999999998</c:v>
                </c:pt>
                <c:pt idx="4294">
                  <c:v>35.697940000000003</c:v>
                </c:pt>
                <c:pt idx="4295">
                  <c:v>35.697817000000001</c:v>
                </c:pt>
                <c:pt idx="4296">
                  <c:v>35.697679999999998</c:v>
                </c:pt>
                <c:pt idx="4297">
                  <c:v>35.697566999999999</c:v>
                </c:pt>
                <c:pt idx="4298">
                  <c:v>35.697453000000003</c:v>
                </c:pt>
                <c:pt idx="4299">
                  <c:v>35.697330000000001</c:v>
                </c:pt>
                <c:pt idx="4300">
                  <c:v>35.697209999999998</c:v>
                </c:pt>
                <c:pt idx="4301">
                  <c:v>35.697085000000001</c:v>
                </c:pt>
                <c:pt idx="4302">
                  <c:v>35.696958000000002</c:v>
                </c:pt>
                <c:pt idx="4303">
                  <c:v>35.696838</c:v>
                </c:pt>
                <c:pt idx="4304">
                  <c:v>35.696722000000001</c:v>
                </c:pt>
                <c:pt idx="4305">
                  <c:v>35.696612999999999</c:v>
                </c:pt>
                <c:pt idx="4306">
                  <c:v>35.6965</c:v>
                </c:pt>
                <c:pt idx="4307">
                  <c:v>35.696392000000003</c:v>
                </c:pt>
                <c:pt idx="4308">
                  <c:v>35.696283000000001</c:v>
                </c:pt>
                <c:pt idx="4309">
                  <c:v>35.696178000000003</c:v>
                </c:pt>
                <c:pt idx="4310">
                  <c:v>35.696077000000002</c:v>
                </c:pt>
                <c:pt idx="4311">
                  <c:v>35.695968000000001</c:v>
                </c:pt>
                <c:pt idx="4312">
                  <c:v>35.695841999999999</c:v>
                </c:pt>
                <c:pt idx="4313">
                  <c:v>35.695743</c:v>
                </c:pt>
                <c:pt idx="4314">
                  <c:v>35.695635000000003</c:v>
                </c:pt>
                <c:pt idx="4315">
                  <c:v>35.695518</c:v>
                </c:pt>
                <c:pt idx="4316">
                  <c:v>35.695402999999999</c:v>
                </c:pt>
                <c:pt idx="4317">
                  <c:v>35.695292000000002</c:v>
                </c:pt>
                <c:pt idx="4318">
                  <c:v>35.695174999999999</c:v>
                </c:pt>
                <c:pt idx="4319">
                  <c:v>35.695053000000001</c:v>
                </c:pt>
                <c:pt idx="4320">
                  <c:v>35.694932000000001</c:v>
                </c:pt>
                <c:pt idx="4321">
                  <c:v>35.694806999999997</c:v>
                </c:pt>
                <c:pt idx="4322">
                  <c:v>35.694678000000003</c:v>
                </c:pt>
                <c:pt idx="4323">
                  <c:v>35.694547</c:v>
                </c:pt>
                <c:pt idx="4324">
                  <c:v>35.694414999999999</c:v>
                </c:pt>
                <c:pt idx="4325">
                  <c:v>35.694277999999997</c:v>
                </c:pt>
                <c:pt idx="4326">
                  <c:v>35.694136999999998</c:v>
                </c:pt>
                <c:pt idx="4327">
                  <c:v>35.693987999999997</c:v>
                </c:pt>
                <c:pt idx="4328">
                  <c:v>35.693809999999999</c:v>
                </c:pt>
                <c:pt idx="4329">
                  <c:v>35.693652</c:v>
                </c:pt>
                <c:pt idx="4330">
                  <c:v>35.693491999999999</c:v>
                </c:pt>
                <c:pt idx="4331">
                  <c:v>35.693342999999999</c:v>
                </c:pt>
                <c:pt idx="4332">
                  <c:v>35.693190000000001</c:v>
                </c:pt>
                <c:pt idx="4333">
                  <c:v>35.693035000000002</c:v>
                </c:pt>
                <c:pt idx="4334">
                  <c:v>35.692889999999998</c:v>
                </c:pt>
                <c:pt idx="4335">
                  <c:v>35.692737999999999</c:v>
                </c:pt>
                <c:pt idx="4336">
                  <c:v>35.692587000000003</c:v>
                </c:pt>
                <c:pt idx="4337">
                  <c:v>35.692439999999998</c:v>
                </c:pt>
                <c:pt idx="4338">
                  <c:v>35.69229</c:v>
                </c:pt>
                <c:pt idx="4339">
                  <c:v>35.692140000000002</c:v>
                </c:pt>
                <c:pt idx="4340">
                  <c:v>35.691989999999997</c:v>
                </c:pt>
                <c:pt idx="4341">
                  <c:v>35.691848</c:v>
                </c:pt>
                <c:pt idx="4342">
                  <c:v>35.691701999999999</c:v>
                </c:pt>
                <c:pt idx="4343">
                  <c:v>35.69153</c:v>
                </c:pt>
                <c:pt idx="4344">
                  <c:v>35.691378</c:v>
                </c:pt>
                <c:pt idx="4345">
                  <c:v>35.691234999999999</c:v>
                </c:pt>
                <c:pt idx="4346">
                  <c:v>35.691094999999997</c:v>
                </c:pt>
                <c:pt idx="4347">
                  <c:v>35.690958000000002</c:v>
                </c:pt>
                <c:pt idx="4348">
                  <c:v>35.690804999999997</c:v>
                </c:pt>
                <c:pt idx="4349">
                  <c:v>35.690649999999998</c:v>
                </c:pt>
                <c:pt idx="4350">
                  <c:v>35.690503</c:v>
                </c:pt>
                <c:pt idx="4351">
                  <c:v>35.690362999999998</c:v>
                </c:pt>
                <c:pt idx="4352">
                  <c:v>35.690216999999997</c:v>
                </c:pt>
                <c:pt idx="4353">
                  <c:v>35.690067999999997</c:v>
                </c:pt>
                <c:pt idx="4354">
                  <c:v>35.689906999999998</c:v>
                </c:pt>
                <c:pt idx="4355">
                  <c:v>35.689746999999997</c:v>
                </c:pt>
                <c:pt idx="4356">
                  <c:v>35.689590000000003</c:v>
                </c:pt>
                <c:pt idx="4357">
                  <c:v>35.689433000000001</c:v>
                </c:pt>
                <c:pt idx="4358">
                  <c:v>35.689284999999998</c:v>
                </c:pt>
                <c:pt idx="4359">
                  <c:v>35.689135</c:v>
                </c:pt>
                <c:pt idx="4360">
                  <c:v>35.688982000000003</c:v>
                </c:pt>
                <c:pt idx="4361">
                  <c:v>35.688827000000003</c:v>
                </c:pt>
                <c:pt idx="4362">
                  <c:v>35.688675000000003</c:v>
                </c:pt>
                <c:pt idx="4363">
                  <c:v>35.688513</c:v>
                </c:pt>
                <c:pt idx="4364">
                  <c:v>35.688352000000002</c:v>
                </c:pt>
                <c:pt idx="4365">
                  <c:v>35.688186999999999</c:v>
                </c:pt>
                <c:pt idx="4366">
                  <c:v>35.688025000000003</c:v>
                </c:pt>
                <c:pt idx="4367">
                  <c:v>35.687854999999999</c:v>
                </c:pt>
                <c:pt idx="4368">
                  <c:v>35.687697</c:v>
                </c:pt>
                <c:pt idx="4369">
                  <c:v>35.687536999999999</c:v>
                </c:pt>
                <c:pt idx="4370">
                  <c:v>35.687384999999999</c:v>
                </c:pt>
                <c:pt idx="4371">
                  <c:v>35.68723</c:v>
                </c:pt>
                <c:pt idx="4372">
                  <c:v>35.687092</c:v>
                </c:pt>
                <c:pt idx="4373">
                  <c:v>35.686945000000001</c:v>
                </c:pt>
                <c:pt idx="4374">
                  <c:v>35.686805</c:v>
                </c:pt>
                <c:pt idx="4375">
                  <c:v>35.686669999999999</c:v>
                </c:pt>
                <c:pt idx="4376">
                  <c:v>35.686534999999999</c:v>
                </c:pt>
                <c:pt idx="4377">
                  <c:v>35.686418000000003</c:v>
                </c:pt>
                <c:pt idx="4378">
                  <c:v>35.686300000000003</c:v>
                </c:pt>
                <c:pt idx="4379">
                  <c:v>35.686213000000002</c:v>
                </c:pt>
                <c:pt idx="4380">
                  <c:v>35.686123000000002</c:v>
                </c:pt>
                <c:pt idx="4381">
                  <c:v>35.686031999999997</c:v>
                </c:pt>
                <c:pt idx="4382">
                  <c:v>35.685938</c:v>
                </c:pt>
                <c:pt idx="4383">
                  <c:v>35.685839999999999</c:v>
                </c:pt>
                <c:pt idx="4384">
                  <c:v>35.685746999999999</c:v>
                </c:pt>
                <c:pt idx="4385">
                  <c:v>35.685561999999997</c:v>
                </c:pt>
                <c:pt idx="4386">
                  <c:v>35.685467000000003</c:v>
                </c:pt>
                <c:pt idx="4387">
                  <c:v>35.685490000000001</c:v>
                </c:pt>
                <c:pt idx="4388">
                  <c:v>35.685447000000003</c:v>
                </c:pt>
                <c:pt idx="4389">
                  <c:v>35.685403000000001</c:v>
                </c:pt>
                <c:pt idx="4390">
                  <c:v>35.685302</c:v>
                </c:pt>
                <c:pt idx="4391">
                  <c:v>35.685229999999997</c:v>
                </c:pt>
                <c:pt idx="4392">
                  <c:v>35.685169999999999</c:v>
                </c:pt>
                <c:pt idx="4393">
                  <c:v>35.685098000000004</c:v>
                </c:pt>
                <c:pt idx="4394">
                  <c:v>35.685094999999997</c:v>
                </c:pt>
                <c:pt idx="4395">
                  <c:v>35.684987999999997</c:v>
                </c:pt>
                <c:pt idx="4396">
                  <c:v>35.684874999999998</c:v>
                </c:pt>
                <c:pt idx="4397">
                  <c:v>35.684797000000003</c:v>
                </c:pt>
                <c:pt idx="4398">
                  <c:v>35.684686999999997</c:v>
                </c:pt>
                <c:pt idx="4399">
                  <c:v>35.684578000000002</c:v>
                </c:pt>
                <c:pt idx="4400">
                  <c:v>35.684497</c:v>
                </c:pt>
                <c:pt idx="4401">
                  <c:v>35.684441999999997</c:v>
                </c:pt>
                <c:pt idx="4402">
                  <c:v>35.684350000000002</c:v>
                </c:pt>
                <c:pt idx="4403">
                  <c:v>35.684257000000002</c:v>
                </c:pt>
                <c:pt idx="4404">
                  <c:v>35.684100000000001</c:v>
                </c:pt>
                <c:pt idx="4405">
                  <c:v>35.683934999999998</c:v>
                </c:pt>
                <c:pt idx="4406">
                  <c:v>35.683815000000003</c:v>
                </c:pt>
                <c:pt idx="4407">
                  <c:v>35.683722000000003</c:v>
                </c:pt>
                <c:pt idx="4408">
                  <c:v>35.683616999999998</c:v>
                </c:pt>
                <c:pt idx="4409">
                  <c:v>35.683492999999999</c:v>
                </c:pt>
                <c:pt idx="4410">
                  <c:v>35.683377</c:v>
                </c:pt>
                <c:pt idx="4411">
                  <c:v>35.683259999999997</c:v>
                </c:pt>
                <c:pt idx="4412">
                  <c:v>35.683141999999997</c:v>
                </c:pt>
                <c:pt idx="4413">
                  <c:v>35.683019999999999</c:v>
                </c:pt>
                <c:pt idx="4414">
                  <c:v>35.682867000000002</c:v>
                </c:pt>
                <c:pt idx="4415">
                  <c:v>35.682752999999998</c:v>
                </c:pt>
                <c:pt idx="4416">
                  <c:v>35.682622000000002</c:v>
                </c:pt>
                <c:pt idx="4417">
                  <c:v>35.682487999999999</c:v>
                </c:pt>
                <c:pt idx="4418">
                  <c:v>35.682357000000003</c:v>
                </c:pt>
                <c:pt idx="4419">
                  <c:v>35.682231999999999</c:v>
                </c:pt>
                <c:pt idx="4420">
                  <c:v>35.682094999999997</c:v>
                </c:pt>
                <c:pt idx="4421">
                  <c:v>35.681975000000001</c:v>
                </c:pt>
                <c:pt idx="4422">
                  <c:v>35.681863</c:v>
                </c:pt>
                <c:pt idx="4423">
                  <c:v>35.681776999999997</c:v>
                </c:pt>
                <c:pt idx="4424">
                  <c:v>35.681685000000002</c:v>
                </c:pt>
                <c:pt idx="4425">
                  <c:v>35.681620000000002</c:v>
                </c:pt>
                <c:pt idx="4426">
                  <c:v>35.681542</c:v>
                </c:pt>
                <c:pt idx="4427">
                  <c:v>35.681465000000003</c:v>
                </c:pt>
                <c:pt idx="4428">
                  <c:v>35.681399999999996</c:v>
                </c:pt>
                <c:pt idx="4429">
                  <c:v>35.681337999999997</c:v>
                </c:pt>
                <c:pt idx="4430">
                  <c:v>35.681282000000003</c:v>
                </c:pt>
                <c:pt idx="4431">
                  <c:v>35.681221999999998</c:v>
                </c:pt>
                <c:pt idx="4432">
                  <c:v>35.681162</c:v>
                </c:pt>
                <c:pt idx="4433">
                  <c:v>35.681113000000003</c:v>
                </c:pt>
                <c:pt idx="4434">
                  <c:v>35.681068000000003</c:v>
                </c:pt>
                <c:pt idx="4435">
                  <c:v>35.681023000000003</c:v>
                </c:pt>
                <c:pt idx="4436">
                  <c:v>35.681012000000003</c:v>
                </c:pt>
                <c:pt idx="4437">
                  <c:v>35.680993000000001</c:v>
                </c:pt>
                <c:pt idx="4438">
                  <c:v>35.680982</c:v>
                </c:pt>
                <c:pt idx="4439">
                  <c:v>35.680965</c:v>
                </c:pt>
                <c:pt idx="4440">
                  <c:v>35.680947000000003</c:v>
                </c:pt>
                <c:pt idx="4441">
                  <c:v>35.680926999999997</c:v>
                </c:pt>
                <c:pt idx="4442">
                  <c:v>35.680903000000001</c:v>
                </c:pt>
                <c:pt idx="4443">
                  <c:v>35.680892</c:v>
                </c:pt>
                <c:pt idx="4444">
                  <c:v>35.680881999999997</c:v>
                </c:pt>
                <c:pt idx="4445">
                  <c:v>35.680863000000002</c:v>
                </c:pt>
                <c:pt idx="4446">
                  <c:v>35.68085</c:v>
                </c:pt>
                <c:pt idx="4447">
                  <c:v>35.680840000000003</c:v>
                </c:pt>
                <c:pt idx="4448">
                  <c:v>35.680841999999998</c:v>
                </c:pt>
                <c:pt idx="4449">
                  <c:v>35.680838000000001</c:v>
                </c:pt>
                <c:pt idx="4450">
                  <c:v>35.680832000000002</c:v>
                </c:pt>
                <c:pt idx="4451">
                  <c:v>35.680822999999997</c:v>
                </c:pt>
                <c:pt idx="4452">
                  <c:v>35.680821999999999</c:v>
                </c:pt>
                <c:pt idx="4453">
                  <c:v>35.680818000000002</c:v>
                </c:pt>
                <c:pt idx="4454">
                  <c:v>35.680819999999997</c:v>
                </c:pt>
                <c:pt idx="4455">
                  <c:v>35.680813000000001</c:v>
                </c:pt>
                <c:pt idx="4456">
                  <c:v>35.680807999999999</c:v>
                </c:pt>
                <c:pt idx="4457">
                  <c:v>35.680798000000003</c:v>
                </c:pt>
                <c:pt idx="4458">
                  <c:v>35.680796999999998</c:v>
                </c:pt>
                <c:pt idx="4459">
                  <c:v>35.680791999999997</c:v>
                </c:pt>
                <c:pt idx="4460">
                  <c:v>35.680788</c:v>
                </c:pt>
                <c:pt idx="4461">
                  <c:v>35.680782999999998</c:v>
                </c:pt>
                <c:pt idx="4462">
                  <c:v>35.680782999999998</c:v>
                </c:pt>
                <c:pt idx="4463">
                  <c:v>35.680776999999999</c:v>
                </c:pt>
                <c:pt idx="4464">
                  <c:v>35.680773000000002</c:v>
                </c:pt>
                <c:pt idx="4465">
                  <c:v>35.680771999999997</c:v>
                </c:pt>
                <c:pt idx="4466">
                  <c:v>35.680770000000003</c:v>
                </c:pt>
                <c:pt idx="4467">
                  <c:v>35.680765000000001</c:v>
                </c:pt>
                <c:pt idx="4468">
                  <c:v>35.680754999999998</c:v>
                </c:pt>
                <c:pt idx="4469">
                  <c:v>35.680748000000001</c:v>
                </c:pt>
                <c:pt idx="4470">
                  <c:v>35.680742000000002</c:v>
                </c:pt>
                <c:pt idx="4471">
                  <c:v>35.680737999999998</c:v>
                </c:pt>
                <c:pt idx="4472">
                  <c:v>35.680734999999999</c:v>
                </c:pt>
                <c:pt idx="4473">
                  <c:v>35.680731999999999</c:v>
                </c:pt>
                <c:pt idx="4474">
                  <c:v>35.680731999999999</c:v>
                </c:pt>
                <c:pt idx="4475">
                  <c:v>35.680726999999997</c:v>
                </c:pt>
                <c:pt idx="4476">
                  <c:v>35.680722000000003</c:v>
                </c:pt>
                <c:pt idx="4477">
                  <c:v>35.680717999999999</c:v>
                </c:pt>
                <c:pt idx="4478">
                  <c:v>35.680717000000001</c:v>
                </c:pt>
                <c:pt idx="4479">
                  <c:v>35.680717999999999</c:v>
                </c:pt>
                <c:pt idx="4480">
                  <c:v>35.680717999999999</c:v>
                </c:pt>
                <c:pt idx="4481">
                  <c:v>35.680717000000001</c:v>
                </c:pt>
                <c:pt idx="4482">
                  <c:v>35.680717000000001</c:v>
                </c:pt>
                <c:pt idx="4483">
                  <c:v>35.680712999999997</c:v>
                </c:pt>
                <c:pt idx="4484">
                  <c:v>35.680712</c:v>
                </c:pt>
                <c:pt idx="4485">
                  <c:v>35.680706999999998</c:v>
                </c:pt>
                <c:pt idx="4486">
                  <c:v>35.680708000000003</c:v>
                </c:pt>
                <c:pt idx="4487">
                  <c:v>35.680703000000001</c:v>
                </c:pt>
                <c:pt idx="4488">
                  <c:v>35.680701999999997</c:v>
                </c:pt>
                <c:pt idx="4489">
                  <c:v>35.680692999999998</c:v>
                </c:pt>
                <c:pt idx="4490">
                  <c:v>35.680684999999997</c:v>
                </c:pt>
                <c:pt idx="4491">
                  <c:v>35.680675000000001</c:v>
                </c:pt>
                <c:pt idx="4492">
                  <c:v>35.680664999999998</c:v>
                </c:pt>
                <c:pt idx="4493">
                  <c:v>35.680655000000002</c:v>
                </c:pt>
                <c:pt idx="4494">
                  <c:v>35.680652000000002</c:v>
                </c:pt>
                <c:pt idx="4495">
                  <c:v>35.680644999999998</c:v>
                </c:pt>
                <c:pt idx="4496">
                  <c:v>35.680636999999997</c:v>
                </c:pt>
                <c:pt idx="4497">
                  <c:v>35.680633</c:v>
                </c:pt>
                <c:pt idx="4498">
                  <c:v>35.680627999999999</c:v>
                </c:pt>
                <c:pt idx="4499">
                  <c:v>35.680622999999997</c:v>
                </c:pt>
                <c:pt idx="4500">
                  <c:v>35.680616999999998</c:v>
                </c:pt>
                <c:pt idx="4501">
                  <c:v>35.680615000000003</c:v>
                </c:pt>
                <c:pt idx="4502">
                  <c:v>35.680610000000001</c:v>
                </c:pt>
                <c:pt idx="4503">
                  <c:v>35.680607999999999</c:v>
                </c:pt>
                <c:pt idx="4504">
                  <c:v>35.680607999999999</c:v>
                </c:pt>
                <c:pt idx="4505">
                  <c:v>35.680612000000004</c:v>
                </c:pt>
                <c:pt idx="4506">
                  <c:v>35.680602</c:v>
                </c:pt>
                <c:pt idx="4507">
                  <c:v>35.680594999999997</c:v>
                </c:pt>
                <c:pt idx="4508">
                  <c:v>35.680587000000003</c:v>
                </c:pt>
                <c:pt idx="4509">
                  <c:v>35.680577</c:v>
                </c:pt>
                <c:pt idx="4510">
                  <c:v>35.680585000000001</c:v>
                </c:pt>
                <c:pt idx="4511">
                  <c:v>35.680574999999997</c:v>
                </c:pt>
                <c:pt idx="4512">
                  <c:v>35.680574999999997</c:v>
                </c:pt>
                <c:pt idx="4513">
                  <c:v>35.680577999999997</c:v>
                </c:pt>
                <c:pt idx="4514">
                  <c:v>35.680577999999997</c:v>
                </c:pt>
                <c:pt idx="4515">
                  <c:v>35.680577999999997</c:v>
                </c:pt>
                <c:pt idx="4516">
                  <c:v>35.680582999999999</c:v>
                </c:pt>
                <c:pt idx="4517">
                  <c:v>35.680587000000003</c:v>
                </c:pt>
                <c:pt idx="4518">
                  <c:v>35.680593000000002</c:v>
                </c:pt>
                <c:pt idx="4519">
                  <c:v>35.680598000000003</c:v>
                </c:pt>
                <c:pt idx="4520">
                  <c:v>35.680598000000003</c:v>
                </c:pt>
                <c:pt idx="4521">
                  <c:v>35.680593000000002</c:v>
                </c:pt>
                <c:pt idx="4522">
                  <c:v>35.680587000000003</c:v>
                </c:pt>
                <c:pt idx="4523">
                  <c:v>35.680573000000003</c:v>
                </c:pt>
                <c:pt idx="4524">
                  <c:v>35.680557999999998</c:v>
                </c:pt>
                <c:pt idx="4525">
                  <c:v>35.680549999999997</c:v>
                </c:pt>
                <c:pt idx="4526">
                  <c:v>35.680549999999997</c:v>
                </c:pt>
                <c:pt idx="4527">
                  <c:v>35.680545000000002</c:v>
                </c:pt>
                <c:pt idx="4528">
                  <c:v>35.680548000000002</c:v>
                </c:pt>
                <c:pt idx="4529">
                  <c:v>35.680540000000001</c:v>
                </c:pt>
                <c:pt idx="4530">
                  <c:v>35.680531999999999</c:v>
                </c:pt>
                <c:pt idx="4531">
                  <c:v>35.680525000000003</c:v>
                </c:pt>
                <c:pt idx="4532">
                  <c:v>35.680529999999997</c:v>
                </c:pt>
                <c:pt idx="4533">
                  <c:v>35.680525000000003</c:v>
                </c:pt>
                <c:pt idx="4534">
                  <c:v>35.680529999999997</c:v>
                </c:pt>
                <c:pt idx="4535">
                  <c:v>35.680520000000001</c:v>
                </c:pt>
                <c:pt idx="4536">
                  <c:v>35.680512</c:v>
                </c:pt>
                <c:pt idx="4537">
                  <c:v>35.680497000000003</c:v>
                </c:pt>
                <c:pt idx="4538">
                  <c:v>35.680481999999998</c:v>
                </c:pt>
                <c:pt idx="4539">
                  <c:v>35.680461999999999</c:v>
                </c:pt>
                <c:pt idx="4540">
                  <c:v>35.680433000000001</c:v>
                </c:pt>
                <c:pt idx="4541">
                  <c:v>35.680387000000003</c:v>
                </c:pt>
                <c:pt idx="4542">
                  <c:v>35.680348000000002</c:v>
                </c:pt>
                <c:pt idx="4543">
                  <c:v>35.680309999999999</c:v>
                </c:pt>
                <c:pt idx="4544">
                  <c:v>35.680258000000002</c:v>
                </c:pt>
                <c:pt idx="4545">
                  <c:v>35.680211999999997</c:v>
                </c:pt>
                <c:pt idx="4546">
                  <c:v>35.680117000000003</c:v>
                </c:pt>
                <c:pt idx="4547">
                  <c:v>35.680014999999997</c:v>
                </c:pt>
                <c:pt idx="4548">
                  <c:v>35.679917000000003</c:v>
                </c:pt>
                <c:pt idx="4549">
                  <c:v>35.679817</c:v>
                </c:pt>
                <c:pt idx="4550">
                  <c:v>35.679713</c:v>
                </c:pt>
                <c:pt idx="4551">
                  <c:v>35.679617</c:v>
                </c:pt>
                <c:pt idx="4552">
                  <c:v>35.679524999999998</c:v>
                </c:pt>
                <c:pt idx="4553">
                  <c:v>35.679431999999998</c:v>
                </c:pt>
                <c:pt idx="4554">
                  <c:v>35.679335000000002</c:v>
                </c:pt>
                <c:pt idx="4555">
                  <c:v>35.679248000000001</c:v>
                </c:pt>
                <c:pt idx="4556">
                  <c:v>35.679181999999997</c:v>
                </c:pt>
                <c:pt idx="4557">
                  <c:v>35.679093000000002</c:v>
                </c:pt>
                <c:pt idx="4558">
                  <c:v>35.679001999999997</c:v>
                </c:pt>
                <c:pt idx="4559">
                  <c:v>35.678916999999998</c:v>
                </c:pt>
                <c:pt idx="4560">
                  <c:v>35.678828000000003</c:v>
                </c:pt>
                <c:pt idx="4561">
                  <c:v>35.678742</c:v>
                </c:pt>
                <c:pt idx="4562">
                  <c:v>35.678640000000001</c:v>
                </c:pt>
                <c:pt idx="4563">
                  <c:v>35.678531999999997</c:v>
                </c:pt>
                <c:pt idx="4564">
                  <c:v>35.678424999999997</c:v>
                </c:pt>
                <c:pt idx="4565">
                  <c:v>35.678319999999999</c:v>
                </c:pt>
                <c:pt idx="4566">
                  <c:v>35.678221999999998</c:v>
                </c:pt>
                <c:pt idx="4567">
                  <c:v>35.67812</c:v>
                </c:pt>
                <c:pt idx="4568">
                  <c:v>35.678019999999997</c:v>
                </c:pt>
                <c:pt idx="4569">
                  <c:v>35.677926999999997</c:v>
                </c:pt>
                <c:pt idx="4570">
                  <c:v>35.677860000000003</c:v>
                </c:pt>
                <c:pt idx="4571">
                  <c:v>35.677767000000003</c:v>
                </c:pt>
                <c:pt idx="4572">
                  <c:v>35.677675000000001</c:v>
                </c:pt>
                <c:pt idx="4573">
                  <c:v>35.677585000000001</c:v>
                </c:pt>
                <c:pt idx="4574">
                  <c:v>35.677487999999997</c:v>
                </c:pt>
                <c:pt idx="4575">
                  <c:v>35.677394999999997</c:v>
                </c:pt>
                <c:pt idx="4576">
                  <c:v>35.677300000000002</c:v>
                </c:pt>
                <c:pt idx="4577">
                  <c:v>35.677207000000003</c:v>
                </c:pt>
                <c:pt idx="4578">
                  <c:v>35.677120000000002</c:v>
                </c:pt>
                <c:pt idx="4579">
                  <c:v>35.677030000000002</c:v>
                </c:pt>
                <c:pt idx="4580">
                  <c:v>35.676940000000002</c:v>
                </c:pt>
                <c:pt idx="4581">
                  <c:v>35.676858000000003</c:v>
                </c:pt>
                <c:pt idx="4582">
                  <c:v>35.676783</c:v>
                </c:pt>
                <c:pt idx="4583">
                  <c:v>35.676703000000003</c:v>
                </c:pt>
                <c:pt idx="4584">
                  <c:v>35.676631999999998</c:v>
                </c:pt>
                <c:pt idx="4585">
                  <c:v>35.676549999999999</c:v>
                </c:pt>
                <c:pt idx="4586">
                  <c:v>35.676468</c:v>
                </c:pt>
                <c:pt idx="4587">
                  <c:v>35.676380000000002</c:v>
                </c:pt>
                <c:pt idx="4588">
                  <c:v>35.676299999999998</c:v>
                </c:pt>
                <c:pt idx="4589">
                  <c:v>35.676217999999999</c:v>
                </c:pt>
                <c:pt idx="4590">
                  <c:v>35.676147</c:v>
                </c:pt>
                <c:pt idx="4591">
                  <c:v>35.676070000000003</c:v>
                </c:pt>
                <c:pt idx="4592">
                  <c:v>35.675998</c:v>
                </c:pt>
                <c:pt idx="4593">
                  <c:v>35.675932000000003</c:v>
                </c:pt>
                <c:pt idx="4594">
                  <c:v>35.67586</c:v>
                </c:pt>
                <c:pt idx="4595">
                  <c:v>35.675787</c:v>
                </c:pt>
                <c:pt idx="4596">
                  <c:v>35.675716999999999</c:v>
                </c:pt>
                <c:pt idx="4597">
                  <c:v>35.675645000000003</c:v>
                </c:pt>
                <c:pt idx="4598">
                  <c:v>35.675578000000002</c:v>
                </c:pt>
                <c:pt idx="4599">
                  <c:v>35.675508000000001</c:v>
                </c:pt>
                <c:pt idx="4600">
                  <c:v>35.675441999999997</c:v>
                </c:pt>
                <c:pt idx="4601">
                  <c:v>35.675373</c:v>
                </c:pt>
                <c:pt idx="4602">
                  <c:v>35.675305000000002</c:v>
                </c:pt>
                <c:pt idx="4603">
                  <c:v>35.675235000000001</c:v>
                </c:pt>
                <c:pt idx="4604">
                  <c:v>35.675162</c:v>
                </c:pt>
                <c:pt idx="4605">
                  <c:v>35.675085000000003</c:v>
                </c:pt>
                <c:pt idx="4606">
                  <c:v>35.675007999999998</c:v>
                </c:pt>
                <c:pt idx="4607">
                  <c:v>35.674926999999997</c:v>
                </c:pt>
                <c:pt idx="4608">
                  <c:v>35.674847999999997</c:v>
                </c:pt>
                <c:pt idx="4609">
                  <c:v>35.674770000000002</c:v>
                </c:pt>
                <c:pt idx="4610">
                  <c:v>35.674686999999999</c:v>
                </c:pt>
                <c:pt idx="4611">
                  <c:v>35.674605</c:v>
                </c:pt>
                <c:pt idx="4612">
                  <c:v>35.674512999999997</c:v>
                </c:pt>
                <c:pt idx="4613">
                  <c:v>35.674413000000001</c:v>
                </c:pt>
                <c:pt idx="4614">
                  <c:v>35.674317000000002</c:v>
                </c:pt>
                <c:pt idx="4615">
                  <c:v>35.674211999999997</c:v>
                </c:pt>
                <c:pt idx="4616">
                  <c:v>35.674107999999997</c:v>
                </c:pt>
                <c:pt idx="4617">
                  <c:v>35.674002999999999</c:v>
                </c:pt>
                <c:pt idx="4618">
                  <c:v>35.673892000000002</c:v>
                </c:pt>
                <c:pt idx="4619">
                  <c:v>35.673768000000003</c:v>
                </c:pt>
                <c:pt idx="4620">
                  <c:v>35.673647000000003</c:v>
                </c:pt>
                <c:pt idx="4621">
                  <c:v>35.673518000000001</c:v>
                </c:pt>
                <c:pt idx="4622">
                  <c:v>35.673383000000001</c:v>
                </c:pt>
                <c:pt idx="4623">
                  <c:v>35.673242000000002</c:v>
                </c:pt>
                <c:pt idx="4624">
                  <c:v>35.673098000000003</c:v>
                </c:pt>
                <c:pt idx="4625">
                  <c:v>35.672960000000003</c:v>
                </c:pt>
                <c:pt idx="4626">
                  <c:v>35.672801999999997</c:v>
                </c:pt>
                <c:pt idx="4627">
                  <c:v>35.672629999999998</c:v>
                </c:pt>
                <c:pt idx="4628">
                  <c:v>35.672457999999999</c:v>
                </c:pt>
                <c:pt idx="4629">
                  <c:v>35.672291999999999</c:v>
                </c:pt>
                <c:pt idx="4630">
                  <c:v>35.672125000000001</c:v>
                </c:pt>
                <c:pt idx="4631">
                  <c:v>35.671965</c:v>
                </c:pt>
                <c:pt idx="4632">
                  <c:v>35.671798000000003</c:v>
                </c:pt>
                <c:pt idx="4633">
                  <c:v>35.671622999999997</c:v>
                </c:pt>
                <c:pt idx="4634">
                  <c:v>35.671442999999996</c:v>
                </c:pt>
                <c:pt idx="4635">
                  <c:v>35.671267</c:v>
                </c:pt>
                <c:pt idx="4636">
                  <c:v>35.671083000000003</c:v>
                </c:pt>
                <c:pt idx="4637">
                  <c:v>35.670907</c:v>
                </c:pt>
                <c:pt idx="4638">
                  <c:v>35.670729999999999</c:v>
                </c:pt>
                <c:pt idx="4639">
                  <c:v>35.670560000000002</c:v>
                </c:pt>
                <c:pt idx="4640">
                  <c:v>35.670392</c:v>
                </c:pt>
                <c:pt idx="4641">
                  <c:v>35.670206999999998</c:v>
                </c:pt>
                <c:pt idx="4642">
                  <c:v>35.670031999999999</c:v>
                </c:pt>
                <c:pt idx="4643">
                  <c:v>35.669862000000002</c:v>
                </c:pt>
                <c:pt idx="4644">
                  <c:v>35.669696999999999</c:v>
                </c:pt>
                <c:pt idx="4645">
                  <c:v>35.669519999999999</c:v>
                </c:pt>
                <c:pt idx="4646">
                  <c:v>35.669359999999998</c:v>
                </c:pt>
                <c:pt idx="4647">
                  <c:v>35.669199999999996</c:v>
                </c:pt>
                <c:pt idx="4648">
                  <c:v>35.669041999999997</c:v>
                </c:pt>
                <c:pt idx="4649">
                  <c:v>35.668875</c:v>
                </c:pt>
                <c:pt idx="4650">
                  <c:v>35.668711999999999</c:v>
                </c:pt>
                <c:pt idx="4651">
                  <c:v>35.668550000000003</c:v>
                </c:pt>
                <c:pt idx="4652">
                  <c:v>35.668393000000002</c:v>
                </c:pt>
                <c:pt idx="4653">
                  <c:v>35.668242999999997</c:v>
                </c:pt>
                <c:pt idx="4654">
                  <c:v>35.668089999999999</c:v>
                </c:pt>
                <c:pt idx="4655">
                  <c:v>35.667960000000001</c:v>
                </c:pt>
                <c:pt idx="4656">
                  <c:v>35.667827000000003</c:v>
                </c:pt>
                <c:pt idx="4657">
                  <c:v>35.667703000000003</c:v>
                </c:pt>
                <c:pt idx="4658">
                  <c:v>35.667569999999998</c:v>
                </c:pt>
                <c:pt idx="4659">
                  <c:v>35.667445000000001</c:v>
                </c:pt>
                <c:pt idx="4660">
                  <c:v>35.667324999999998</c:v>
                </c:pt>
                <c:pt idx="4661">
                  <c:v>35.667203000000001</c:v>
                </c:pt>
                <c:pt idx="4662">
                  <c:v>35.667088</c:v>
                </c:pt>
                <c:pt idx="4663">
                  <c:v>35.667001999999997</c:v>
                </c:pt>
                <c:pt idx="4664">
                  <c:v>35.666916999999998</c:v>
                </c:pt>
                <c:pt idx="4665">
                  <c:v>35.666837999999998</c:v>
                </c:pt>
                <c:pt idx="4666">
                  <c:v>35.666758000000002</c:v>
                </c:pt>
                <c:pt idx="4667">
                  <c:v>35.666707000000002</c:v>
                </c:pt>
                <c:pt idx="4668">
                  <c:v>35.666652999999997</c:v>
                </c:pt>
                <c:pt idx="4669">
                  <c:v>35.666598</c:v>
                </c:pt>
                <c:pt idx="4670">
                  <c:v>35.666547999999999</c:v>
                </c:pt>
                <c:pt idx="4671">
                  <c:v>35.666497999999997</c:v>
                </c:pt>
                <c:pt idx="4672">
                  <c:v>35.666445000000003</c:v>
                </c:pt>
                <c:pt idx="4673">
                  <c:v>35.666395000000001</c:v>
                </c:pt>
                <c:pt idx="4674">
                  <c:v>35.666353000000001</c:v>
                </c:pt>
                <c:pt idx="4675">
                  <c:v>35.666322999999998</c:v>
                </c:pt>
                <c:pt idx="4676">
                  <c:v>35.666305000000001</c:v>
                </c:pt>
                <c:pt idx="4677">
                  <c:v>35.666293000000003</c:v>
                </c:pt>
                <c:pt idx="4678">
                  <c:v>35.66628</c:v>
                </c:pt>
                <c:pt idx="4679">
                  <c:v>35.666266999999998</c:v>
                </c:pt>
                <c:pt idx="4680">
                  <c:v>35.666257999999999</c:v>
                </c:pt>
                <c:pt idx="4681">
                  <c:v>35.666249999999998</c:v>
                </c:pt>
                <c:pt idx="4682">
                  <c:v>35.666246999999998</c:v>
                </c:pt>
                <c:pt idx="4683">
                  <c:v>35.666243000000001</c:v>
                </c:pt>
                <c:pt idx="4684">
                  <c:v>35.666246999999998</c:v>
                </c:pt>
                <c:pt idx="4685">
                  <c:v>35.666255</c:v>
                </c:pt>
                <c:pt idx="4686">
                  <c:v>35.666243000000001</c:v>
                </c:pt>
                <c:pt idx="4687">
                  <c:v>35.666240000000002</c:v>
                </c:pt>
                <c:pt idx="4688">
                  <c:v>35.666237000000002</c:v>
                </c:pt>
                <c:pt idx="4689">
                  <c:v>35.666235</c:v>
                </c:pt>
                <c:pt idx="4690">
                  <c:v>35.666226999999999</c:v>
                </c:pt>
                <c:pt idx="4691">
                  <c:v>35.666221999999998</c:v>
                </c:pt>
                <c:pt idx="4692">
                  <c:v>35.666218000000001</c:v>
                </c:pt>
                <c:pt idx="4693">
                  <c:v>35.666198000000001</c:v>
                </c:pt>
                <c:pt idx="4694">
                  <c:v>35.666184999999999</c:v>
                </c:pt>
                <c:pt idx="4695">
                  <c:v>35.666179999999997</c:v>
                </c:pt>
                <c:pt idx="4696">
                  <c:v>35.666178000000002</c:v>
                </c:pt>
                <c:pt idx="4697">
                  <c:v>35.666164999999999</c:v>
                </c:pt>
                <c:pt idx="4698">
                  <c:v>35.666164999999999</c:v>
                </c:pt>
                <c:pt idx="4699">
                  <c:v>35.666156999999998</c:v>
                </c:pt>
                <c:pt idx="4700">
                  <c:v>35.666151999999997</c:v>
                </c:pt>
                <c:pt idx="4701">
                  <c:v>35.666147000000002</c:v>
                </c:pt>
                <c:pt idx="4702">
                  <c:v>35.666159999999998</c:v>
                </c:pt>
                <c:pt idx="4703">
                  <c:v>35.666176999999998</c:v>
                </c:pt>
                <c:pt idx="4704">
                  <c:v>35.666192000000002</c:v>
                </c:pt>
                <c:pt idx="4705">
                  <c:v>35.666200000000003</c:v>
                </c:pt>
                <c:pt idx="4706">
                  <c:v>35.666193</c:v>
                </c:pt>
                <c:pt idx="4707">
                  <c:v>35.666187999999998</c:v>
                </c:pt>
                <c:pt idx="4708">
                  <c:v>35.666187999999998</c:v>
                </c:pt>
                <c:pt idx="4709">
                  <c:v>35.666198000000001</c:v>
                </c:pt>
                <c:pt idx="4710">
                  <c:v>35.666201999999998</c:v>
                </c:pt>
                <c:pt idx="4711">
                  <c:v>35.66619</c:v>
                </c:pt>
                <c:pt idx="4712">
                  <c:v>35.666195000000002</c:v>
                </c:pt>
                <c:pt idx="4713">
                  <c:v>35.666193</c:v>
                </c:pt>
                <c:pt idx="4714">
                  <c:v>35.666192000000002</c:v>
                </c:pt>
                <c:pt idx="4715">
                  <c:v>35.66619</c:v>
                </c:pt>
                <c:pt idx="4716">
                  <c:v>35.666196999999997</c:v>
                </c:pt>
                <c:pt idx="4717">
                  <c:v>35.666192000000002</c:v>
                </c:pt>
                <c:pt idx="4718">
                  <c:v>35.666172000000003</c:v>
                </c:pt>
                <c:pt idx="4719">
                  <c:v>35.666162999999997</c:v>
                </c:pt>
                <c:pt idx="4720">
                  <c:v>35.666147000000002</c:v>
                </c:pt>
                <c:pt idx="4721">
                  <c:v>35.666148</c:v>
                </c:pt>
                <c:pt idx="4722">
                  <c:v>35.666158000000003</c:v>
                </c:pt>
                <c:pt idx="4723">
                  <c:v>35.666167000000002</c:v>
                </c:pt>
                <c:pt idx="4724">
                  <c:v>35.666182999999997</c:v>
                </c:pt>
                <c:pt idx="4725">
                  <c:v>35.666178000000002</c:v>
                </c:pt>
                <c:pt idx="4726">
                  <c:v>35.666167999999999</c:v>
                </c:pt>
                <c:pt idx="4727">
                  <c:v>35.666155000000003</c:v>
                </c:pt>
                <c:pt idx="4728">
                  <c:v>35.666151999999997</c:v>
                </c:pt>
                <c:pt idx="4729">
                  <c:v>35.666155000000003</c:v>
                </c:pt>
                <c:pt idx="4730">
                  <c:v>35.666181999999999</c:v>
                </c:pt>
                <c:pt idx="4731">
                  <c:v>35.666167000000002</c:v>
                </c:pt>
                <c:pt idx="4732">
                  <c:v>35.666136999999999</c:v>
                </c:pt>
                <c:pt idx="4733">
                  <c:v>35.666114999999998</c:v>
                </c:pt>
                <c:pt idx="4734">
                  <c:v>35.665962</c:v>
                </c:pt>
                <c:pt idx="4735">
                  <c:v>35.665868000000003</c:v>
                </c:pt>
                <c:pt idx="4736">
                  <c:v>35.665813</c:v>
                </c:pt>
                <c:pt idx="4737">
                  <c:v>35.665774999999996</c:v>
                </c:pt>
                <c:pt idx="4738">
                  <c:v>35.665731999999998</c:v>
                </c:pt>
                <c:pt idx="4739">
                  <c:v>35.665683000000001</c:v>
                </c:pt>
                <c:pt idx="4740">
                  <c:v>35.665652000000001</c:v>
                </c:pt>
                <c:pt idx="4741">
                  <c:v>35.665607000000001</c:v>
                </c:pt>
                <c:pt idx="4742">
                  <c:v>35.665546999999997</c:v>
                </c:pt>
                <c:pt idx="4743">
                  <c:v>35.665455000000001</c:v>
                </c:pt>
                <c:pt idx="4744">
                  <c:v>35.665388</c:v>
                </c:pt>
                <c:pt idx="4745">
                  <c:v>35.665303000000002</c:v>
                </c:pt>
                <c:pt idx="4746">
                  <c:v>35.665218000000003</c:v>
                </c:pt>
                <c:pt idx="4747">
                  <c:v>35.665129999999998</c:v>
                </c:pt>
                <c:pt idx="4748">
                  <c:v>35.665042</c:v>
                </c:pt>
                <c:pt idx="4749">
                  <c:v>35.664952</c:v>
                </c:pt>
                <c:pt idx="4750">
                  <c:v>35.664855000000003</c:v>
                </c:pt>
                <c:pt idx="4751">
                  <c:v>35.664762000000003</c:v>
                </c:pt>
                <c:pt idx="4752">
                  <c:v>35.664655000000003</c:v>
                </c:pt>
                <c:pt idx="4753">
                  <c:v>35.664532999999999</c:v>
                </c:pt>
                <c:pt idx="4754">
                  <c:v>35.664400000000001</c:v>
                </c:pt>
                <c:pt idx="4755">
                  <c:v>35.664267000000002</c:v>
                </c:pt>
                <c:pt idx="4756">
                  <c:v>35.664124999999999</c:v>
                </c:pt>
                <c:pt idx="4757">
                  <c:v>35.663972999999999</c:v>
                </c:pt>
                <c:pt idx="4758">
                  <c:v>35.663822000000003</c:v>
                </c:pt>
                <c:pt idx="4759">
                  <c:v>35.663640000000001</c:v>
                </c:pt>
                <c:pt idx="4760">
                  <c:v>35.66348</c:v>
                </c:pt>
                <c:pt idx="4761">
                  <c:v>35.663310000000003</c:v>
                </c:pt>
                <c:pt idx="4762">
                  <c:v>35.663137999999996</c:v>
                </c:pt>
                <c:pt idx="4763">
                  <c:v>35.662959999999998</c:v>
                </c:pt>
                <c:pt idx="4764">
                  <c:v>35.662778000000003</c:v>
                </c:pt>
                <c:pt idx="4765">
                  <c:v>35.662595000000003</c:v>
                </c:pt>
                <c:pt idx="4766">
                  <c:v>35.662407000000002</c:v>
                </c:pt>
                <c:pt idx="4767">
                  <c:v>35.662211999999997</c:v>
                </c:pt>
                <c:pt idx="4768">
                  <c:v>35.662022</c:v>
                </c:pt>
                <c:pt idx="4769">
                  <c:v>35.661822000000001</c:v>
                </c:pt>
                <c:pt idx="4770">
                  <c:v>35.661619999999999</c:v>
                </c:pt>
                <c:pt idx="4771">
                  <c:v>35.661417</c:v>
                </c:pt>
                <c:pt idx="4772">
                  <c:v>35.661231999999998</c:v>
                </c:pt>
                <c:pt idx="4773">
                  <c:v>35.661012999999997</c:v>
                </c:pt>
                <c:pt idx="4774">
                  <c:v>35.660795</c:v>
                </c:pt>
                <c:pt idx="4775">
                  <c:v>35.660584999999998</c:v>
                </c:pt>
                <c:pt idx="4776">
                  <c:v>35.66037</c:v>
                </c:pt>
                <c:pt idx="4777">
                  <c:v>35.660155000000003</c:v>
                </c:pt>
                <c:pt idx="4778">
                  <c:v>35.659942000000001</c:v>
                </c:pt>
                <c:pt idx="4779">
                  <c:v>35.659733000000003</c:v>
                </c:pt>
                <c:pt idx="4780">
                  <c:v>35.659503000000001</c:v>
                </c:pt>
                <c:pt idx="4781">
                  <c:v>35.659292000000001</c:v>
                </c:pt>
                <c:pt idx="4782">
                  <c:v>35.659101999999997</c:v>
                </c:pt>
                <c:pt idx="4783">
                  <c:v>35.658897000000003</c:v>
                </c:pt>
                <c:pt idx="4784">
                  <c:v>35.658667000000001</c:v>
                </c:pt>
                <c:pt idx="4785">
                  <c:v>35.658442999999998</c:v>
                </c:pt>
                <c:pt idx="4786">
                  <c:v>35.658242999999999</c:v>
                </c:pt>
                <c:pt idx="4787">
                  <c:v>35.658023</c:v>
                </c:pt>
                <c:pt idx="4788">
                  <c:v>35.657859999999999</c:v>
                </c:pt>
                <c:pt idx="4789">
                  <c:v>35.657620000000001</c:v>
                </c:pt>
                <c:pt idx="4790">
                  <c:v>35.657338000000003</c:v>
                </c:pt>
                <c:pt idx="4791">
                  <c:v>35.657048000000003</c:v>
                </c:pt>
                <c:pt idx="4792">
                  <c:v>35.656771999999997</c:v>
                </c:pt>
                <c:pt idx="4793">
                  <c:v>35.656512999999997</c:v>
                </c:pt>
                <c:pt idx="4794">
                  <c:v>35.656255000000002</c:v>
                </c:pt>
                <c:pt idx="4795">
                  <c:v>35.655985000000001</c:v>
                </c:pt>
                <c:pt idx="4796">
                  <c:v>35.655681999999999</c:v>
                </c:pt>
                <c:pt idx="4797">
                  <c:v>35.655425000000001</c:v>
                </c:pt>
                <c:pt idx="4798">
                  <c:v>35.655172999999998</c:v>
                </c:pt>
                <c:pt idx="4799">
                  <c:v>35.654922999999997</c:v>
                </c:pt>
                <c:pt idx="4800">
                  <c:v>35.654674999999997</c:v>
                </c:pt>
                <c:pt idx="4801">
                  <c:v>35.654429999999998</c:v>
                </c:pt>
                <c:pt idx="4802">
                  <c:v>35.654184999999998</c:v>
                </c:pt>
                <c:pt idx="4803">
                  <c:v>35.653936999999999</c:v>
                </c:pt>
                <c:pt idx="4804">
                  <c:v>35.653688000000002</c:v>
                </c:pt>
                <c:pt idx="4805">
                  <c:v>35.653440000000003</c:v>
                </c:pt>
                <c:pt idx="4806">
                  <c:v>35.653202999999998</c:v>
                </c:pt>
                <c:pt idx="4807">
                  <c:v>35.652963</c:v>
                </c:pt>
                <c:pt idx="4808">
                  <c:v>35.652715000000001</c:v>
                </c:pt>
                <c:pt idx="4809">
                  <c:v>35.652467999999999</c:v>
                </c:pt>
                <c:pt idx="4810">
                  <c:v>35.652222999999999</c:v>
                </c:pt>
                <c:pt idx="4811">
                  <c:v>35.651969999999999</c:v>
                </c:pt>
                <c:pt idx="4812">
                  <c:v>35.651702999999998</c:v>
                </c:pt>
                <c:pt idx="4813">
                  <c:v>35.651442000000003</c:v>
                </c:pt>
                <c:pt idx="4814">
                  <c:v>35.651197000000003</c:v>
                </c:pt>
                <c:pt idx="4815">
                  <c:v>35.650964999999999</c:v>
                </c:pt>
                <c:pt idx="4816">
                  <c:v>35.650730000000003</c:v>
                </c:pt>
                <c:pt idx="4817">
                  <c:v>35.650517000000001</c:v>
                </c:pt>
                <c:pt idx="4818">
                  <c:v>35.650288000000003</c:v>
                </c:pt>
                <c:pt idx="4819">
                  <c:v>35.650072999999999</c:v>
                </c:pt>
                <c:pt idx="4820">
                  <c:v>35.649872000000002</c:v>
                </c:pt>
                <c:pt idx="4821">
                  <c:v>35.649678000000002</c:v>
                </c:pt>
                <c:pt idx="4822">
                  <c:v>35.649487999999998</c:v>
                </c:pt>
                <c:pt idx="4823">
                  <c:v>35.649295000000002</c:v>
                </c:pt>
                <c:pt idx="4824">
                  <c:v>35.649113</c:v>
                </c:pt>
                <c:pt idx="4825">
                  <c:v>35.648972000000001</c:v>
                </c:pt>
                <c:pt idx="4826">
                  <c:v>35.648862000000001</c:v>
                </c:pt>
                <c:pt idx="4827">
                  <c:v>35.648763000000002</c:v>
                </c:pt>
                <c:pt idx="4828">
                  <c:v>35.648628000000002</c:v>
                </c:pt>
                <c:pt idx="4829">
                  <c:v>35.648491999999997</c:v>
                </c:pt>
                <c:pt idx="4830">
                  <c:v>35.648358000000002</c:v>
                </c:pt>
                <c:pt idx="4831">
                  <c:v>35.648228000000003</c:v>
                </c:pt>
                <c:pt idx="4832">
                  <c:v>35.648102999999999</c:v>
                </c:pt>
                <c:pt idx="4833">
                  <c:v>35.647983000000004</c:v>
                </c:pt>
                <c:pt idx="4834">
                  <c:v>35.647872</c:v>
                </c:pt>
                <c:pt idx="4835">
                  <c:v>35.647758000000003</c:v>
                </c:pt>
                <c:pt idx="4836">
                  <c:v>35.647655</c:v>
                </c:pt>
                <c:pt idx="4837">
                  <c:v>35.647554999999997</c:v>
                </c:pt>
                <c:pt idx="4838">
                  <c:v>35.647452999999999</c:v>
                </c:pt>
                <c:pt idx="4839">
                  <c:v>35.64734</c:v>
                </c:pt>
                <c:pt idx="4840">
                  <c:v>35.647232000000002</c:v>
                </c:pt>
                <c:pt idx="4841">
                  <c:v>35.647117000000001</c:v>
                </c:pt>
                <c:pt idx="4842">
                  <c:v>35.647016999999998</c:v>
                </c:pt>
                <c:pt idx="4843">
                  <c:v>35.646912</c:v>
                </c:pt>
                <c:pt idx="4844">
                  <c:v>35.646808</c:v>
                </c:pt>
                <c:pt idx="4845">
                  <c:v>35.646695000000001</c:v>
                </c:pt>
                <c:pt idx="4846">
                  <c:v>35.646577000000001</c:v>
                </c:pt>
                <c:pt idx="4847">
                  <c:v>35.646462</c:v>
                </c:pt>
                <c:pt idx="4848">
                  <c:v>35.646352</c:v>
                </c:pt>
                <c:pt idx="4849">
                  <c:v>35.646236999999999</c:v>
                </c:pt>
                <c:pt idx="4850">
                  <c:v>35.646127999999997</c:v>
                </c:pt>
                <c:pt idx="4851">
                  <c:v>35.646013000000004</c:v>
                </c:pt>
                <c:pt idx="4852">
                  <c:v>35.645896999999998</c:v>
                </c:pt>
                <c:pt idx="4853">
                  <c:v>35.645778</c:v>
                </c:pt>
                <c:pt idx="4854">
                  <c:v>35.645657999999997</c:v>
                </c:pt>
                <c:pt idx="4855">
                  <c:v>35.645547000000001</c:v>
                </c:pt>
                <c:pt idx="4856">
                  <c:v>35.645437000000001</c:v>
                </c:pt>
                <c:pt idx="4857">
                  <c:v>35.645339999999997</c:v>
                </c:pt>
                <c:pt idx="4858">
                  <c:v>35.645254999999999</c:v>
                </c:pt>
                <c:pt idx="4859">
                  <c:v>35.645161999999999</c:v>
                </c:pt>
                <c:pt idx="4860">
                  <c:v>35.645071999999999</c:v>
                </c:pt>
                <c:pt idx="4861">
                  <c:v>35.644998000000001</c:v>
                </c:pt>
                <c:pt idx="4862">
                  <c:v>35.644910000000003</c:v>
                </c:pt>
                <c:pt idx="4863">
                  <c:v>35.644827999999997</c:v>
                </c:pt>
                <c:pt idx="4864">
                  <c:v>35.644742999999998</c:v>
                </c:pt>
                <c:pt idx="4865">
                  <c:v>35.644663000000001</c:v>
                </c:pt>
                <c:pt idx="4866">
                  <c:v>35.644587000000001</c:v>
                </c:pt>
                <c:pt idx="4867">
                  <c:v>35.644500000000001</c:v>
                </c:pt>
                <c:pt idx="4868">
                  <c:v>35.644413</c:v>
                </c:pt>
                <c:pt idx="4869">
                  <c:v>35.644333000000003</c:v>
                </c:pt>
                <c:pt idx="4870">
                  <c:v>35.644252999999999</c:v>
                </c:pt>
                <c:pt idx="4871">
                  <c:v>35.644167000000003</c:v>
                </c:pt>
                <c:pt idx="4872">
                  <c:v>35.644072999999999</c:v>
                </c:pt>
                <c:pt idx="4873">
                  <c:v>35.643982999999999</c:v>
                </c:pt>
                <c:pt idx="4874">
                  <c:v>35.643889999999999</c:v>
                </c:pt>
                <c:pt idx="4875">
                  <c:v>35.643793000000002</c:v>
                </c:pt>
                <c:pt idx="4876">
                  <c:v>35.643687999999997</c:v>
                </c:pt>
                <c:pt idx="4877">
                  <c:v>35.643498000000001</c:v>
                </c:pt>
                <c:pt idx="4878">
                  <c:v>35.643385000000002</c:v>
                </c:pt>
                <c:pt idx="4879">
                  <c:v>35.643262999999997</c:v>
                </c:pt>
                <c:pt idx="4880">
                  <c:v>35.643137000000003</c:v>
                </c:pt>
                <c:pt idx="4881">
                  <c:v>35.643013000000003</c:v>
                </c:pt>
                <c:pt idx="4882">
                  <c:v>35.642882</c:v>
                </c:pt>
                <c:pt idx="4883">
                  <c:v>35.642755000000001</c:v>
                </c:pt>
                <c:pt idx="4884">
                  <c:v>35.642634999999999</c:v>
                </c:pt>
                <c:pt idx="4885">
                  <c:v>35.642510000000001</c:v>
                </c:pt>
                <c:pt idx="4886">
                  <c:v>35.642375000000001</c:v>
                </c:pt>
                <c:pt idx="4887">
                  <c:v>35.642237000000002</c:v>
                </c:pt>
                <c:pt idx="4888">
                  <c:v>35.642108</c:v>
                </c:pt>
                <c:pt idx="4889">
                  <c:v>35.641978000000002</c:v>
                </c:pt>
                <c:pt idx="4890">
                  <c:v>35.641845000000004</c:v>
                </c:pt>
                <c:pt idx="4891">
                  <c:v>35.641714999999998</c:v>
                </c:pt>
                <c:pt idx="4892">
                  <c:v>35.641556999999999</c:v>
                </c:pt>
                <c:pt idx="4893">
                  <c:v>35.641407999999998</c:v>
                </c:pt>
                <c:pt idx="4894">
                  <c:v>35.641264999999997</c:v>
                </c:pt>
                <c:pt idx="4895">
                  <c:v>35.641114999999999</c:v>
                </c:pt>
                <c:pt idx="4896">
                  <c:v>35.640971999999998</c:v>
                </c:pt>
                <c:pt idx="4897">
                  <c:v>35.640833000000001</c:v>
                </c:pt>
                <c:pt idx="4898">
                  <c:v>35.640692999999999</c:v>
                </c:pt>
                <c:pt idx="4899">
                  <c:v>35.640557000000001</c:v>
                </c:pt>
                <c:pt idx="4900">
                  <c:v>35.640417999999997</c:v>
                </c:pt>
                <c:pt idx="4901">
                  <c:v>35.640287999999998</c:v>
                </c:pt>
                <c:pt idx="4902">
                  <c:v>35.640161999999997</c:v>
                </c:pt>
                <c:pt idx="4903">
                  <c:v>35.640028000000001</c:v>
                </c:pt>
                <c:pt idx="4904">
                  <c:v>35.639887999999999</c:v>
                </c:pt>
                <c:pt idx="4905">
                  <c:v>35.639747</c:v>
                </c:pt>
                <c:pt idx="4906">
                  <c:v>35.639605000000003</c:v>
                </c:pt>
                <c:pt idx="4907">
                  <c:v>35.639467000000003</c:v>
                </c:pt>
                <c:pt idx="4908">
                  <c:v>35.639327000000002</c:v>
                </c:pt>
                <c:pt idx="4909">
                  <c:v>35.639189999999999</c:v>
                </c:pt>
                <c:pt idx="4910">
                  <c:v>35.639052999999997</c:v>
                </c:pt>
                <c:pt idx="4911">
                  <c:v>35.638914999999997</c:v>
                </c:pt>
                <c:pt idx="4912">
                  <c:v>35.638779999999997</c:v>
                </c:pt>
                <c:pt idx="4913">
                  <c:v>35.638644999999997</c:v>
                </c:pt>
                <c:pt idx="4914">
                  <c:v>35.638508000000002</c:v>
                </c:pt>
                <c:pt idx="4915">
                  <c:v>35.638376999999998</c:v>
                </c:pt>
                <c:pt idx="4916">
                  <c:v>35.638247</c:v>
                </c:pt>
                <c:pt idx="4917">
                  <c:v>35.638114999999999</c:v>
                </c:pt>
                <c:pt idx="4918">
                  <c:v>35.637976999999999</c:v>
                </c:pt>
                <c:pt idx="4919">
                  <c:v>35.637842999999997</c:v>
                </c:pt>
                <c:pt idx="4920">
                  <c:v>35.637701999999997</c:v>
                </c:pt>
                <c:pt idx="4921">
                  <c:v>35.637552999999997</c:v>
                </c:pt>
                <c:pt idx="4922">
                  <c:v>35.6374</c:v>
                </c:pt>
                <c:pt idx="4923">
                  <c:v>35.637245</c:v>
                </c:pt>
                <c:pt idx="4924">
                  <c:v>35.637087000000001</c:v>
                </c:pt>
                <c:pt idx="4925">
                  <c:v>35.636924999999998</c:v>
                </c:pt>
                <c:pt idx="4926">
                  <c:v>35.636755000000001</c:v>
                </c:pt>
                <c:pt idx="4927">
                  <c:v>35.636589999999998</c:v>
                </c:pt>
                <c:pt idx="4928">
                  <c:v>35.636417999999999</c:v>
                </c:pt>
                <c:pt idx="4929">
                  <c:v>35.636237000000001</c:v>
                </c:pt>
                <c:pt idx="4930">
                  <c:v>35.636057000000001</c:v>
                </c:pt>
                <c:pt idx="4931">
                  <c:v>35.635885000000002</c:v>
                </c:pt>
                <c:pt idx="4932">
                  <c:v>35.635710000000003</c:v>
                </c:pt>
                <c:pt idx="4933">
                  <c:v>35.635533000000002</c:v>
                </c:pt>
                <c:pt idx="4934">
                  <c:v>35.635357999999997</c:v>
                </c:pt>
                <c:pt idx="4935">
                  <c:v>35.635178000000003</c:v>
                </c:pt>
                <c:pt idx="4936">
                  <c:v>35.634993000000001</c:v>
                </c:pt>
                <c:pt idx="4937">
                  <c:v>35.634808</c:v>
                </c:pt>
                <c:pt idx="4938">
                  <c:v>35.634614999999997</c:v>
                </c:pt>
                <c:pt idx="4939">
                  <c:v>35.634422000000001</c:v>
                </c:pt>
                <c:pt idx="4940">
                  <c:v>35.634227000000003</c:v>
                </c:pt>
                <c:pt idx="4941">
                  <c:v>35.634030000000003</c:v>
                </c:pt>
                <c:pt idx="4942">
                  <c:v>35.633842000000001</c:v>
                </c:pt>
                <c:pt idx="4943">
                  <c:v>35.633648000000001</c:v>
                </c:pt>
                <c:pt idx="4944">
                  <c:v>35.633462999999999</c:v>
                </c:pt>
                <c:pt idx="4945">
                  <c:v>35.63326</c:v>
                </c:pt>
                <c:pt idx="4946">
                  <c:v>35.633054999999999</c:v>
                </c:pt>
                <c:pt idx="4947">
                  <c:v>35.632843000000001</c:v>
                </c:pt>
                <c:pt idx="4948">
                  <c:v>35.632638</c:v>
                </c:pt>
                <c:pt idx="4949">
                  <c:v>35.632407999999998</c:v>
                </c:pt>
                <c:pt idx="4950">
                  <c:v>35.632212000000003</c:v>
                </c:pt>
                <c:pt idx="4951">
                  <c:v>35.632016999999998</c:v>
                </c:pt>
                <c:pt idx="4952">
                  <c:v>35.631824999999999</c:v>
                </c:pt>
                <c:pt idx="4953">
                  <c:v>35.631627999999999</c:v>
                </c:pt>
                <c:pt idx="4954">
                  <c:v>35.631439999999998</c:v>
                </c:pt>
                <c:pt idx="4955">
                  <c:v>35.631262999999997</c:v>
                </c:pt>
                <c:pt idx="4956">
                  <c:v>35.631082999999997</c:v>
                </c:pt>
                <c:pt idx="4957">
                  <c:v>35.630884999999999</c:v>
                </c:pt>
                <c:pt idx="4958">
                  <c:v>35.630702999999997</c:v>
                </c:pt>
                <c:pt idx="4959">
                  <c:v>35.630533</c:v>
                </c:pt>
                <c:pt idx="4960">
                  <c:v>35.630360000000003</c:v>
                </c:pt>
                <c:pt idx="4961">
                  <c:v>35.630192000000001</c:v>
                </c:pt>
                <c:pt idx="4962">
                  <c:v>35.630026999999998</c:v>
                </c:pt>
                <c:pt idx="4963">
                  <c:v>35.629877</c:v>
                </c:pt>
                <c:pt idx="4964">
                  <c:v>35.629733000000002</c:v>
                </c:pt>
                <c:pt idx="4965">
                  <c:v>35.62959</c:v>
                </c:pt>
                <c:pt idx="4966">
                  <c:v>35.629468000000003</c:v>
                </c:pt>
                <c:pt idx="4967">
                  <c:v>35.629358000000003</c:v>
                </c:pt>
                <c:pt idx="4968">
                  <c:v>35.629237000000003</c:v>
                </c:pt>
                <c:pt idx="4969">
                  <c:v>35.629108000000002</c:v>
                </c:pt>
                <c:pt idx="4970">
                  <c:v>35.628982000000001</c:v>
                </c:pt>
                <c:pt idx="4971">
                  <c:v>35.628858000000001</c:v>
                </c:pt>
                <c:pt idx="4972">
                  <c:v>35.628743</c:v>
                </c:pt>
                <c:pt idx="4973">
                  <c:v>35.628627000000002</c:v>
                </c:pt>
                <c:pt idx="4974">
                  <c:v>35.628534999999999</c:v>
                </c:pt>
                <c:pt idx="4975">
                  <c:v>35.628447999999999</c:v>
                </c:pt>
                <c:pt idx="4976">
                  <c:v>35.628354999999999</c:v>
                </c:pt>
                <c:pt idx="4977">
                  <c:v>35.628261999999999</c:v>
                </c:pt>
                <c:pt idx="4978">
                  <c:v>35.628168000000002</c:v>
                </c:pt>
                <c:pt idx="4979">
                  <c:v>35.628194999999998</c:v>
                </c:pt>
                <c:pt idx="4980">
                  <c:v>35.628194999999998</c:v>
                </c:pt>
                <c:pt idx="4981">
                  <c:v>35.628194999999998</c:v>
                </c:pt>
                <c:pt idx="4982">
                  <c:v>35.628194999999998</c:v>
                </c:pt>
                <c:pt idx="4983">
                  <c:v>35.628194999999998</c:v>
                </c:pt>
                <c:pt idx="4984">
                  <c:v>35.628194999999998</c:v>
                </c:pt>
                <c:pt idx="4985">
                  <c:v>35.628194999999998</c:v>
                </c:pt>
                <c:pt idx="4986">
                  <c:v>35.628194999999998</c:v>
                </c:pt>
                <c:pt idx="4987">
                  <c:v>35.628194999999998</c:v>
                </c:pt>
                <c:pt idx="4988">
                  <c:v>35.628194999999998</c:v>
                </c:pt>
                <c:pt idx="4989">
                  <c:v>35.628194999999998</c:v>
                </c:pt>
                <c:pt idx="4990">
                  <c:v>35.628194999999998</c:v>
                </c:pt>
                <c:pt idx="4991">
                  <c:v>35.628194999999998</c:v>
                </c:pt>
                <c:pt idx="4992">
                  <c:v>35.628238000000003</c:v>
                </c:pt>
                <c:pt idx="4993">
                  <c:v>35.628238000000003</c:v>
                </c:pt>
                <c:pt idx="4994">
                  <c:v>35.628230000000002</c:v>
                </c:pt>
                <c:pt idx="4995">
                  <c:v>35.628222000000001</c:v>
                </c:pt>
                <c:pt idx="4996">
                  <c:v>35.628208000000001</c:v>
                </c:pt>
                <c:pt idx="4997">
                  <c:v>35.628193000000003</c:v>
                </c:pt>
                <c:pt idx="4998">
                  <c:v>35.628185000000002</c:v>
                </c:pt>
                <c:pt idx="4999">
                  <c:v>35.628166999999998</c:v>
                </c:pt>
                <c:pt idx="5000">
                  <c:v>35.628166999999998</c:v>
                </c:pt>
                <c:pt idx="5001">
                  <c:v>35.628166999999998</c:v>
                </c:pt>
                <c:pt idx="5002">
                  <c:v>35.628166999999998</c:v>
                </c:pt>
                <c:pt idx="5003">
                  <c:v>35.628166999999998</c:v>
                </c:pt>
                <c:pt idx="5004">
                  <c:v>35.628166999999998</c:v>
                </c:pt>
                <c:pt idx="5005">
                  <c:v>35.628166999999998</c:v>
                </c:pt>
                <c:pt idx="5006">
                  <c:v>35.628166999999998</c:v>
                </c:pt>
                <c:pt idx="5007">
                  <c:v>35.628166999999998</c:v>
                </c:pt>
                <c:pt idx="5008">
                  <c:v>35.628166999999998</c:v>
                </c:pt>
                <c:pt idx="5009">
                  <c:v>35.628166999999998</c:v>
                </c:pt>
                <c:pt idx="5010">
                  <c:v>35.628166999999998</c:v>
                </c:pt>
                <c:pt idx="5011">
                  <c:v>35.628166999999998</c:v>
                </c:pt>
                <c:pt idx="5012">
                  <c:v>35.628166999999998</c:v>
                </c:pt>
                <c:pt idx="5013">
                  <c:v>35.628166999999998</c:v>
                </c:pt>
                <c:pt idx="5014">
                  <c:v>35.628166999999998</c:v>
                </c:pt>
                <c:pt idx="5015">
                  <c:v>35.628166999999998</c:v>
                </c:pt>
                <c:pt idx="5016">
                  <c:v>35.628166999999998</c:v>
                </c:pt>
                <c:pt idx="5017">
                  <c:v>35.627851999999997</c:v>
                </c:pt>
                <c:pt idx="5018">
                  <c:v>35.627851999999997</c:v>
                </c:pt>
                <c:pt idx="5019">
                  <c:v>35.627847000000003</c:v>
                </c:pt>
                <c:pt idx="5020">
                  <c:v>35.627839999999999</c:v>
                </c:pt>
                <c:pt idx="5021">
                  <c:v>35.627837999999997</c:v>
                </c:pt>
                <c:pt idx="5022">
                  <c:v>35.627848</c:v>
                </c:pt>
                <c:pt idx="5023">
                  <c:v>35.627847000000003</c:v>
                </c:pt>
                <c:pt idx="5024">
                  <c:v>35.627851999999997</c:v>
                </c:pt>
                <c:pt idx="5025">
                  <c:v>35.627848</c:v>
                </c:pt>
                <c:pt idx="5026">
                  <c:v>35.62782</c:v>
                </c:pt>
                <c:pt idx="5027">
                  <c:v>35.627805000000002</c:v>
                </c:pt>
                <c:pt idx="5028">
                  <c:v>35.627817</c:v>
                </c:pt>
                <c:pt idx="5029">
                  <c:v>35.627817999999998</c:v>
                </c:pt>
                <c:pt idx="5030">
                  <c:v>35.627828000000001</c:v>
                </c:pt>
                <c:pt idx="5031">
                  <c:v>35.627842000000001</c:v>
                </c:pt>
                <c:pt idx="5032">
                  <c:v>35.627848</c:v>
                </c:pt>
                <c:pt idx="5033">
                  <c:v>35.627850000000002</c:v>
                </c:pt>
                <c:pt idx="5034">
                  <c:v>35.627854999999997</c:v>
                </c:pt>
                <c:pt idx="5035">
                  <c:v>35.627867000000002</c:v>
                </c:pt>
                <c:pt idx="5036">
                  <c:v>35.627879999999998</c:v>
                </c:pt>
                <c:pt idx="5037">
                  <c:v>35.627896999999997</c:v>
                </c:pt>
                <c:pt idx="5038">
                  <c:v>35.627901999999999</c:v>
                </c:pt>
                <c:pt idx="5039">
                  <c:v>35.627912000000002</c:v>
                </c:pt>
                <c:pt idx="5040">
                  <c:v>35.627895000000002</c:v>
                </c:pt>
                <c:pt idx="5041">
                  <c:v>35.627882999999997</c:v>
                </c:pt>
                <c:pt idx="5042">
                  <c:v>35.627867999999999</c:v>
                </c:pt>
                <c:pt idx="5043">
                  <c:v>35.627850000000002</c:v>
                </c:pt>
                <c:pt idx="5044">
                  <c:v>35.627848</c:v>
                </c:pt>
                <c:pt idx="5045">
                  <c:v>35.627839999999999</c:v>
                </c:pt>
                <c:pt idx="5046">
                  <c:v>35.627873000000001</c:v>
                </c:pt>
                <c:pt idx="5047">
                  <c:v>35.627904999999998</c:v>
                </c:pt>
                <c:pt idx="5048">
                  <c:v>35.627912999999999</c:v>
                </c:pt>
                <c:pt idx="5049">
                  <c:v>35.627912000000002</c:v>
                </c:pt>
                <c:pt idx="5050">
                  <c:v>35.627904999999998</c:v>
                </c:pt>
                <c:pt idx="5051">
                  <c:v>35.627893</c:v>
                </c:pt>
                <c:pt idx="5052">
                  <c:v>35.627842000000001</c:v>
                </c:pt>
                <c:pt idx="5053">
                  <c:v>35.627780000000001</c:v>
                </c:pt>
                <c:pt idx="5054">
                  <c:v>35.62771</c:v>
                </c:pt>
                <c:pt idx="5055">
                  <c:v>35.627650000000003</c:v>
                </c:pt>
                <c:pt idx="5056">
                  <c:v>35.627578</c:v>
                </c:pt>
                <c:pt idx="5057">
                  <c:v>35.627499999999998</c:v>
                </c:pt>
                <c:pt idx="5058">
                  <c:v>35.627417999999999</c:v>
                </c:pt>
                <c:pt idx="5059">
                  <c:v>35.627336999999997</c:v>
                </c:pt>
                <c:pt idx="5060">
                  <c:v>35.627246999999997</c:v>
                </c:pt>
                <c:pt idx="5061">
                  <c:v>35.627118000000003</c:v>
                </c:pt>
                <c:pt idx="5062">
                  <c:v>35.626992999999999</c:v>
                </c:pt>
                <c:pt idx="5063">
                  <c:v>35.626852999999997</c:v>
                </c:pt>
                <c:pt idx="5064">
                  <c:v>35.626666999999998</c:v>
                </c:pt>
                <c:pt idx="5065">
                  <c:v>35.626542000000001</c:v>
                </c:pt>
                <c:pt idx="5066">
                  <c:v>35.626412000000002</c:v>
                </c:pt>
                <c:pt idx="5067">
                  <c:v>35.626277999999999</c:v>
                </c:pt>
                <c:pt idx="5068">
                  <c:v>35.626137</c:v>
                </c:pt>
                <c:pt idx="5069">
                  <c:v>35.625982999999998</c:v>
                </c:pt>
                <c:pt idx="5070">
                  <c:v>35.625832000000003</c:v>
                </c:pt>
                <c:pt idx="5071">
                  <c:v>35.625672000000002</c:v>
                </c:pt>
                <c:pt idx="5072">
                  <c:v>35.625489999999999</c:v>
                </c:pt>
                <c:pt idx="5073">
                  <c:v>35.625326999999999</c:v>
                </c:pt>
                <c:pt idx="5074">
                  <c:v>35.625166999999998</c:v>
                </c:pt>
                <c:pt idx="5075">
                  <c:v>35.624980000000001</c:v>
                </c:pt>
                <c:pt idx="5076">
                  <c:v>35.624802000000003</c:v>
                </c:pt>
                <c:pt idx="5077">
                  <c:v>35.624626999999997</c:v>
                </c:pt>
                <c:pt idx="5078">
                  <c:v>35.624474999999997</c:v>
                </c:pt>
                <c:pt idx="5079">
                  <c:v>35.624305</c:v>
                </c:pt>
                <c:pt idx="5080">
                  <c:v>35.624105</c:v>
                </c:pt>
                <c:pt idx="5081">
                  <c:v>35.623938000000003</c:v>
                </c:pt>
                <c:pt idx="5082">
                  <c:v>35.623764999999999</c:v>
                </c:pt>
                <c:pt idx="5083">
                  <c:v>35.62359</c:v>
                </c:pt>
                <c:pt idx="5084">
                  <c:v>35.623395000000002</c:v>
                </c:pt>
                <c:pt idx="5085">
                  <c:v>35.623218000000001</c:v>
                </c:pt>
                <c:pt idx="5086">
                  <c:v>35.623015000000002</c:v>
                </c:pt>
                <c:pt idx="5087">
                  <c:v>35.622819999999997</c:v>
                </c:pt>
                <c:pt idx="5088">
                  <c:v>35.622616999999998</c:v>
                </c:pt>
                <c:pt idx="5089">
                  <c:v>35.622414999999997</c:v>
                </c:pt>
                <c:pt idx="5090">
                  <c:v>35.622236999999998</c:v>
                </c:pt>
                <c:pt idx="5091">
                  <c:v>35.622070000000001</c:v>
                </c:pt>
                <c:pt idx="5092">
                  <c:v>35.621892000000003</c:v>
                </c:pt>
                <c:pt idx="5093">
                  <c:v>35.62171</c:v>
                </c:pt>
                <c:pt idx="5094">
                  <c:v>35.621502</c:v>
                </c:pt>
                <c:pt idx="5095">
                  <c:v>35.621295000000003</c:v>
                </c:pt>
                <c:pt idx="5096">
                  <c:v>35.621087000000003</c:v>
                </c:pt>
                <c:pt idx="5097">
                  <c:v>35.620885000000001</c:v>
                </c:pt>
                <c:pt idx="5098">
                  <c:v>35.620682000000002</c:v>
                </c:pt>
                <c:pt idx="5099">
                  <c:v>35.620466999999998</c:v>
                </c:pt>
                <c:pt idx="5100">
                  <c:v>35.620249999999999</c:v>
                </c:pt>
                <c:pt idx="5101">
                  <c:v>35.620035000000001</c:v>
                </c:pt>
                <c:pt idx="5102">
                  <c:v>35.619821999999999</c:v>
                </c:pt>
                <c:pt idx="5103">
                  <c:v>35.619611999999996</c:v>
                </c:pt>
                <c:pt idx="5104">
                  <c:v>35.619397999999997</c:v>
                </c:pt>
                <c:pt idx="5105">
                  <c:v>35.61918</c:v>
                </c:pt>
                <c:pt idx="5106">
                  <c:v>35.618963000000001</c:v>
                </c:pt>
                <c:pt idx="5107">
                  <c:v>35.618744999999997</c:v>
                </c:pt>
                <c:pt idx="5108">
                  <c:v>35.618568000000003</c:v>
                </c:pt>
                <c:pt idx="5109">
                  <c:v>35.618380000000002</c:v>
                </c:pt>
                <c:pt idx="5110">
                  <c:v>35.618156999999997</c:v>
                </c:pt>
                <c:pt idx="5111">
                  <c:v>35.617942999999997</c:v>
                </c:pt>
                <c:pt idx="5112">
                  <c:v>35.617735000000003</c:v>
                </c:pt>
                <c:pt idx="5113">
                  <c:v>35.6175</c:v>
                </c:pt>
                <c:pt idx="5114">
                  <c:v>35.617198000000002</c:v>
                </c:pt>
                <c:pt idx="5115">
                  <c:v>35.616967000000002</c:v>
                </c:pt>
                <c:pt idx="5116">
                  <c:v>35.616712999999997</c:v>
                </c:pt>
                <c:pt idx="5117">
                  <c:v>35.616418000000003</c:v>
                </c:pt>
                <c:pt idx="5118">
                  <c:v>35.616143000000001</c:v>
                </c:pt>
                <c:pt idx="5119">
                  <c:v>35.615912000000002</c:v>
                </c:pt>
                <c:pt idx="5120">
                  <c:v>35.615665</c:v>
                </c:pt>
                <c:pt idx="5121">
                  <c:v>35.615417999999998</c:v>
                </c:pt>
                <c:pt idx="5122">
                  <c:v>35.615135000000002</c:v>
                </c:pt>
                <c:pt idx="5123">
                  <c:v>35.614908</c:v>
                </c:pt>
                <c:pt idx="5124">
                  <c:v>35.614685000000001</c:v>
                </c:pt>
                <c:pt idx="5125">
                  <c:v>35.614462000000003</c:v>
                </c:pt>
                <c:pt idx="5126">
                  <c:v>35.614232000000001</c:v>
                </c:pt>
                <c:pt idx="5127">
                  <c:v>35.614007999999998</c:v>
                </c:pt>
                <c:pt idx="5128">
                  <c:v>35.613785</c:v>
                </c:pt>
                <c:pt idx="5129">
                  <c:v>35.61356</c:v>
                </c:pt>
                <c:pt idx="5130">
                  <c:v>35.613337999999999</c:v>
                </c:pt>
                <c:pt idx="5131">
                  <c:v>35.613117000000003</c:v>
                </c:pt>
                <c:pt idx="5132">
                  <c:v>35.612893</c:v>
                </c:pt>
                <c:pt idx="5133">
                  <c:v>35.612667999999999</c:v>
                </c:pt>
                <c:pt idx="5134">
                  <c:v>35.612445000000001</c:v>
                </c:pt>
                <c:pt idx="5135">
                  <c:v>35.612226999999997</c:v>
                </c:pt>
                <c:pt idx="5136">
                  <c:v>35.612012999999997</c:v>
                </c:pt>
                <c:pt idx="5137">
                  <c:v>35.611801999999997</c:v>
                </c:pt>
                <c:pt idx="5138">
                  <c:v>35.611587</c:v>
                </c:pt>
                <c:pt idx="5139">
                  <c:v>35.611373</c:v>
                </c:pt>
                <c:pt idx="5140">
                  <c:v>35.611148</c:v>
                </c:pt>
                <c:pt idx="5141">
                  <c:v>35.610923</c:v>
                </c:pt>
                <c:pt idx="5142">
                  <c:v>35.610702000000003</c:v>
                </c:pt>
                <c:pt idx="5143">
                  <c:v>35.610478000000001</c:v>
                </c:pt>
                <c:pt idx="5144">
                  <c:v>35.610261999999999</c:v>
                </c:pt>
                <c:pt idx="5145">
                  <c:v>35.610035000000003</c:v>
                </c:pt>
                <c:pt idx="5146">
                  <c:v>35.609802999999999</c:v>
                </c:pt>
                <c:pt idx="5147">
                  <c:v>35.609572</c:v>
                </c:pt>
                <c:pt idx="5148">
                  <c:v>35.609335000000002</c:v>
                </c:pt>
                <c:pt idx="5149">
                  <c:v>35.609099999999998</c:v>
                </c:pt>
                <c:pt idx="5150">
                  <c:v>35.608862999999999</c:v>
                </c:pt>
                <c:pt idx="5151">
                  <c:v>35.608625000000004</c:v>
                </c:pt>
                <c:pt idx="5152">
                  <c:v>35.608392000000002</c:v>
                </c:pt>
                <c:pt idx="5153">
                  <c:v>35.608154999999996</c:v>
                </c:pt>
                <c:pt idx="5154">
                  <c:v>35.607917</c:v>
                </c:pt>
                <c:pt idx="5155">
                  <c:v>35.607672999999998</c:v>
                </c:pt>
                <c:pt idx="5156">
                  <c:v>35.607424999999999</c:v>
                </c:pt>
                <c:pt idx="5157">
                  <c:v>35.607140000000001</c:v>
                </c:pt>
                <c:pt idx="5158">
                  <c:v>35.606876999999997</c:v>
                </c:pt>
                <c:pt idx="5159">
                  <c:v>35.606606999999997</c:v>
                </c:pt>
                <c:pt idx="5160">
                  <c:v>35.606332000000002</c:v>
                </c:pt>
                <c:pt idx="5161">
                  <c:v>35.606053000000003</c:v>
                </c:pt>
                <c:pt idx="5162">
                  <c:v>35.606223</c:v>
                </c:pt>
                <c:pt idx="5163">
                  <c:v>35.606175</c:v>
                </c:pt>
                <c:pt idx="5164">
                  <c:v>35.606175</c:v>
                </c:pt>
                <c:pt idx="5165">
                  <c:v>35.605913000000001</c:v>
                </c:pt>
                <c:pt idx="5166">
                  <c:v>35.605913000000001</c:v>
                </c:pt>
                <c:pt idx="5167">
                  <c:v>35.605640000000001</c:v>
                </c:pt>
                <c:pt idx="5168">
                  <c:v>35.605387</c:v>
                </c:pt>
                <c:pt idx="5169">
                  <c:v>35.604931999999998</c:v>
                </c:pt>
                <c:pt idx="5170">
                  <c:v>35.604174999999998</c:v>
                </c:pt>
                <c:pt idx="5171">
                  <c:v>35.603672000000003</c:v>
                </c:pt>
                <c:pt idx="5172">
                  <c:v>35.603355000000001</c:v>
                </c:pt>
                <c:pt idx="5173">
                  <c:v>35.603057</c:v>
                </c:pt>
                <c:pt idx="5174">
                  <c:v>35.602761999999998</c:v>
                </c:pt>
                <c:pt idx="5175">
                  <c:v>35.602466999999997</c:v>
                </c:pt>
                <c:pt idx="5176">
                  <c:v>35.602178000000002</c:v>
                </c:pt>
                <c:pt idx="5177">
                  <c:v>35.601891999999999</c:v>
                </c:pt>
                <c:pt idx="5178">
                  <c:v>35.601607000000001</c:v>
                </c:pt>
                <c:pt idx="5179">
                  <c:v>35.601317999999999</c:v>
                </c:pt>
                <c:pt idx="5180">
                  <c:v>35.601030000000002</c:v>
                </c:pt>
                <c:pt idx="5181">
                  <c:v>35.600762000000003</c:v>
                </c:pt>
                <c:pt idx="5182">
                  <c:v>35.600499999999997</c:v>
                </c:pt>
                <c:pt idx="5183">
                  <c:v>35.600239999999999</c:v>
                </c:pt>
                <c:pt idx="5184">
                  <c:v>35.599983000000002</c:v>
                </c:pt>
                <c:pt idx="5185">
                  <c:v>35.599727000000001</c:v>
                </c:pt>
                <c:pt idx="5186">
                  <c:v>35.599469999999997</c:v>
                </c:pt>
                <c:pt idx="5187">
                  <c:v>35.599218</c:v>
                </c:pt>
                <c:pt idx="5188">
                  <c:v>35.598967999999999</c:v>
                </c:pt>
                <c:pt idx="5189">
                  <c:v>35.598714999999999</c:v>
                </c:pt>
                <c:pt idx="5190">
                  <c:v>35.598463000000002</c:v>
                </c:pt>
                <c:pt idx="5191">
                  <c:v>35.598216999999998</c:v>
                </c:pt>
                <c:pt idx="5192">
                  <c:v>35.597974999999998</c:v>
                </c:pt>
                <c:pt idx="5193">
                  <c:v>35.597726999999999</c:v>
                </c:pt>
                <c:pt idx="5194">
                  <c:v>35.597481999999999</c:v>
                </c:pt>
                <c:pt idx="5195">
                  <c:v>35.597251999999997</c:v>
                </c:pt>
                <c:pt idx="5196">
                  <c:v>35.597011999999999</c:v>
                </c:pt>
                <c:pt idx="5197">
                  <c:v>35.596778</c:v>
                </c:pt>
                <c:pt idx="5198">
                  <c:v>35.596592000000001</c:v>
                </c:pt>
                <c:pt idx="5199">
                  <c:v>35.596367999999998</c:v>
                </c:pt>
                <c:pt idx="5200">
                  <c:v>35.596147000000002</c:v>
                </c:pt>
                <c:pt idx="5201">
                  <c:v>35.595933000000002</c:v>
                </c:pt>
                <c:pt idx="5202">
                  <c:v>35.595658</c:v>
                </c:pt>
                <c:pt idx="5203">
                  <c:v>35.595436999999997</c:v>
                </c:pt>
                <c:pt idx="5204">
                  <c:v>35.595218000000003</c:v>
                </c:pt>
                <c:pt idx="5205">
                  <c:v>35.594997999999997</c:v>
                </c:pt>
                <c:pt idx="5206">
                  <c:v>35.594777000000001</c:v>
                </c:pt>
                <c:pt idx="5207">
                  <c:v>35.594557999999999</c:v>
                </c:pt>
                <c:pt idx="5208">
                  <c:v>35.594343000000002</c:v>
                </c:pt>
                <c:pt idx="5209">
                  <c:v>35.594127</c:v>
                </c:pt>
                <c:pt idx="5210">
                  <c:v>35.593912000000003</c:v>
                </c:pt>
                <c:pt idx="5211">
                  <c:v>35.593694999999997</c:v>
                </c:pt>
                <c:pt idx="5212">
                  <c:v>35.593477</c:v>
                </c:pt>
                <c:pt idx="5213">
                  <c:v>35.593257000000001</c:v>
                </c:pt>
                <c:pt idx="5214">
                  <c:v>35.593037000000002</c:v>
                </c:pt>
                <c:pt idx="5215">
                  <c:v>35.592818000000001</c:v>
                </c:pt>
                <c:pt idx="5216">
                  <c:v>35.592601999999999</c:v>
                </c:pt>
                <c:pt idx="5217">
                  <c:v>35.592385</c:v>
                </c:pt>
                <c:pt idx="5218">
                  <c:v>35.592167000000003</c:v>
                </c:pt>
                <c:pt idx="5219">
                  <c:v>35.591948000000002</c:v>
                </c:pt>
                <c:pt idx="5220">
                  <c:v>35.591729999999998</c:v>
                </c:pt>
                <c:pt idx="5221">
                  <c:v>35.591512000000002</c:v>
                </c:pt>
                <c:pt idx="5222">
                  <c:v>35.591292000000003</c:v>
                </c:pt>
                <c:pt idx="5223">
                  <c:v>35.591070000000002</c:v>
                </c:pt>
                <c:pt idx="5224">
                  <c:v>35.590850000000003</c:v>
                </c:pt>
                <c:pt idx="5225">
                  <c:v>35.590628000000002</c:v>
                </c:pt>
                <c:pt idx="5226">
                  <c:v>35.590407999999996</c:v>
                </c:pt>
                <c:pt idx="5227">
                  <c:v>35.590187</c:v>
                </c:pt>
                <c:pt idx="5228">
                  <c:v>35.589964999999999</c:v>
                </c:pt>
                <c:pt idx="5229">
                  <c:v>35.589745000000001</c:v>
                </c:pt>
                <c:pt idx="5230">
                  <c:v>35.589526999999997</c:v>
                </c:pt>
                <c:pt idx="5231">
                  <c:v>35.589320000000001</c:v>
                </c:pt>
                <c:pt idx="5232">
                  <c:v>35.589115</c:v>
                </c:pt>
                <c:pt idx="5233">
                  <c:v>35.588908000000004</c:v>
                </c:pt>
                <c:pt idx="5234">
                  <c:v>35.588697000000003</c:v>
                </c:pt>
                <c:pt idx="5235">
                  <c:v>35.588492000000002</c:v>
                </c:pt>
                <c:pt idx="5236">
                  <c:v>35.588282999999997</c:v>
                </c:pt>
                <c:pt idx="5237">
                  <c:v>35.588062000000001</c:v>
                </c:pt>
                <c:pt idx="5238">
                  <c:v>35.587842000000002</c:v>
                </c:pt>
                <c:pt idx="5239">
                  <c:v>35.587632999999997</c:v>
                </c:pt>
                <c:pt idx="5240">
                  <c:v>35.587428000000003</c:v>
                </c:pt>
                <c:pt idx="5241">
                  <c:v>35.587221999999997</c:v>
                </c:pt>
                <c:pt idx="5242">
                  <c:v>35.587023000000002</c:v>
                </c:pt>
                <c:pt idx="5243">
                  <c:v>35.586820000000003</c:v>
                </c:pt>
                <c:pt idx="5244">
                  <c:v>35.586607000000001</c:v>
                </c:pt>
                <c:pt idx="5245">
                  <c:v>35.586390000000002</c:v>
                </c:pt>
                <c:pt idx="5246">
                  <c:v>35.586176999999999</c:v>
                </c:pt>
                <c:pt idx="5247">
                  <c:v>35.585965000000002</c:v>
                </c:pt>
                <c:pt idx="5248">
                  <c:v>35.585752999999997</c:v>
                </c:pt>
                <c:pt idx="5249">
                  <c:v>35.585535</c:v>
                </c:pt>
                <c:pt idx="5250">
                  <c:v>35.585315000000001</c:v>
                </c:pt>
                <c:pt idx="5251">
                  <c:v>35.585098000000002</c:v>
                </c:pt>
                <c:pt idx="5252">
                  <c:v>35.584882</c:v>
                </c:pt>
                <c:pt idx="5253">
                  <c:v>35.58466</c:v>
                </c:pt>
                <c:pt idx="5254">
                  <c:v>35.584437999999999</c:v>
                </c:pt>
                <c:pt idx="5255">
                  <c:v>35.584220000000002</c:v>
                </c:pt>
                <c:pt idx="5256">
                  <c:v>35.584000000000003</c:v>
                </c:pt>
                <c:pt idx="5257">
                  <c:v>35.583776999999998</c:v>
                </c:pt>
                <c:pt idx="5258">
                  <c:v>35.583551999999997</c:v>
                </c:pt>
                <c:pt idx="5259">
                  <c:v>35.583323</c:v>
                </c:pt>
                <c:pt idx="5260">
                  <c:v>35.583092999999998</c:v>
                </c:pt>
                <c:pt idx="5261">
                  <c:v>35.582867</c:v>
                </c:pt>
                <c:pt idx="5262">
                  <c:v>35.582638000000003</c:v>
                </c:pt>
                <c:pt idx="5263">
                  <c:v>35.582411999999998</c:v>
                </c:pt>
                <c:pt idx="5264">
                  <c:v>35.582186999999998</c:v>
                </c:pt>
                <c:pt idx="5265">
                  <c:v>35.581958</c:v>
                </c:pt>
                <c:pt idx="5266">
                  <c:v>35.581727999999998</c:v>
                </c:pt>
                <c:pt idx="5267">
                  <c:v>35.581502999999998</c:v>
                </c:pt>
                <c:pt idx="5268">
                  <c:v>35.581268000000001</c:v>
                </c:pt>
                <c:pt idx="5269">
                  <c:v>35.581035</c:v>
                </c:pt>
                <c:pt idx="5270">
                  <c:v>35.580807999999998</c:v>
                </c:pt>
                <c:pt idx="5271">
                  <c:v>35.580584999999999</c:v>
                </c:pt>
                <c:pt idx="5272">
                  <c:v>35.580354999999997</c:v>
                </c:pt>
                <c:pt idx="5273">
                  <c:v>35.580108000000003</c:v>
                </c:pt>
                <c:pt idx="5274">
                  <c:v>35.579863000000003</c:v>
                </c:pt>
                <c:pt idx="5275">
                  <c:v>35.579610000000002</c:v>
                </c:pt>
                <c:pt idx="5276">
                  <c:v>35.579362000000003</c:v>
                </c:pt>
                <c:pt idx="5277">
                  <c:v>35.579115000000002</c:v>
                </c:pt>
                <c:pt idx="5278">
                  <c:v>35.578868</c:v>
                </c:pt>
                <c:pt idx="5279">
                  <c:v>35.578609999999998</c:v>
                </c:pt>
                <c:pt idx="5280">
                  <c:v>35.578363000000003</c:v>
                </c:pt>
                <c:pt idx="5281">
                  <c:v>35.578110000000002</c:v>
                </c:pt>
                <c:pt idx="5282">
                  <c:v>35.577852999999998</c:v>
                </c:pt>
                <c:pt idx="5283">
                  <c:v>35.577596999999997</c:v>
                </c:pt>
                <c:pt idx="5284">
                  <c:v>35.57734</c:v>
                </c:pt>
                <c:pt idx="5285">
                  <c:v>35.577075000000001</c:v>
                </c:pt>
                <c:pt idx="5286">
                  <c:v>35.576810000000002</c:v>
                </c:pt>
                <c:pt idx="5287">
                  <c:v>35.576546999999998</c:v>
                </c:pt>
                <c:pt idx="5288">
                  <c:v>35.576282999999997</c:v>
                </c:pt>
                <c:pt idx="5289">
                  <c:v>35.57602</c:v>
                </c:pt>
                <c:pt idx="5290">
                  <c:v>35.575757000000003</c:v>
                </c:pt>
                <c:pt idx="5291">
                  <c:v>35.575496999999999</c:v>
                </c:pt>
                <c:pt idx="5292">
                  <c:v>35.575234999999999</c:v>
                </c:pt>
                <c:pt idx="5293">
                  <c:v>35.574972000000002</c:v>
                </c:pt>
                <c:pt idx="5294">
                  <c:v>35.574711999999998</c:v>
                </c:pt>
                <c:pt idx="5295">
                  <c:v>35.574452000000001</c:v>
                </c:pt>
                <c:pt idx="5296">
                  <c:v>35.574193000000001</c:v>
                </c:pt>
                <c:pt idx="5297">
                  <c:v>35.573932999999997</c:v>
                </c:pt>
                <c:pt idx="5298">
                  <c:v>35.573672000000002</c:v>
                </c:pt>
                <c:pt idx="5299">
                  <c:v>35.573411999999998</c:v>
                </c:pt>
                <c:pt idx="5300">
                  <c:v>35.573157999999999</c:v>
                </c:pt>
                <c:pt idx="5301">
                  <c:v>35.572902999999997</c:v>
                </c:pt>
                <c:pt idx="5302">
                  <c:v>35.572648000000001</c:v>
                </c:pt>
                <c:pt idx="5303">
                  <c:v>35.572389999999999</c:v>
                </c:pt>
                <c:pt idx="5304">
                  <c:v>35.572127000000002</c:v>
                </c:pt>
                <c:pt idx="5305">
                  <c:v>35.571868000000002</c:v>
                </c:pt>
                <c:pt idx="5306">
                  <c:v>35.57161</c:v>
                </c:pt>
                <c:pt idx="5307">
                  <c:v>35.571353000000002</c:v>
                </c:pt>
                <c:pt idx="5308">
                  <c:v>35.571092</c:v>
                </c:pt>
                <c:pt idx="5309">
                  <c:v>35.570827999999999</c:v>
                </c:pt>
                <c:pt idx="5310">
                  <c:v>35.570569999999996</c:v>
                </c:pt>
                <c:pt idx="5311">
                  <c:v>35.570312000000001</c:v>
                </c:pt>
                <c:pt idx="5312">
                  <c:v>35.570005000000002</c:v>
                </c:pt>
                <c:pt idx="5313">
                  <c:v>35.569747</c:v>
                </c:pt>
                <c:pt idx="5314">
                  <c:v>35.569490000000002</c:v>
                </c:pt>
                <c:pt idx="5315">
                  <c:v>35.569229999999997</c:v>
                </c:pt>
                <c:pt idx="5316">
                  <c:v>35.568967999999998</c:v>
                </c:pt>
                <c:pt idx="5317">
                  <c:v>35.568713000000002</c:v>
                </c:pt>
                <c:pt idx="5318">
                  <c:v>35.568463000000001</c:v>
                </c:pt>
                <c:pt idx="5319">
                  <c:v>35.568204999999999</c:v>
                </c:pt>
                <c:pt idx="5320">
                  <c:v>35.567946999999997</c:v>
                </c:pt>
                <c:pt idx="5321">
                  <c:v>35.567686999999999</c:v>
                </c:pt>
                <c:pt idx="5322">
                  <c:v>35.567427000000002</c:v>
                </c:pt>
                <c:pt idx="5323">
                  <c:v>35.567168000000002</c:v>
                </c:pt>
                <c:pt idx="5324">
                  <c:v>35.566907999999998</c:v>
                </c:pt>
                <c:pt idx="5325">
                  <c:v>35.566645000000001</c:v>
                </c:pt>
                <c:pt idx="5326">
                  <c:v>35.566384999999997</c:v>
                </c:pt>
                <c:pt idx="5327">
                  <c:v>35.566122</c:v>
                </c:pt>
                <c:pt idx="5328">
                  <c:v>35.565862000000003</c:v>
                </c:pt>
                <c:pt idx="5329">
                  <c:v>35.565601999999998</c:v>
                </c:pt>
                <c:pt idx="5330">
                  <c:v>35.565345000000001</c:v>
                </c:pt>
                <c:pt idx="5331">
                  <c:v>35.565088000000003</c:v>
                </c:pt>
                <c:pt idx="5332">
                  <c:v>35.564830000000001</c:v>
                </c:pt>
                <c:pt idx="5333">
                  <c:v>35.564568000000001</c:v>
                </c:pt>
                <c:pt idx="5334">
                  <c:v>35.564309999999999</c:v>
                </c:pt>
                <c:pt idx="5335">
                  <c:v>35.564055000000003</c:v>
                </c:pt>
                <c:pt idx="5336">
                  <c:v>35.563791999999999</c:v>
                </c:pt>
                <c:pt idx="5337">
                  <c:v>35.563533</c:v>
                </c:pt>
                <c:pt idx="5338">
                  <c:v>35.563276999999999</c:v>
                </c:pt>
                <c:pt idx="5339">
                  <c:v>35.563028000000003</c:v>
                </c:pt>
                <c:pt idx="5340">
                  <c:v>35.562773</c:v>
                </c:pt>
                <c:pt idx="5341">
                  <c:v>35.562517</c:v>
                </c:pt>
                <c:pt idx="5342">
                  <c:v>35.562260000000002</c:v>
                </c:pt>
                <c:pt idx="5343">
                  <c:v>35.561999999999998</c:v>
                </c:pt>
                <c:pt idx="5344">
                  <c:v>35.561753000000003</c:v>
                </c:pt>
                <c:pt idx="5345">
                  <c:v>35.561501999999997</c:v>
                </c:pt>
                <c:pt idx="5346">
                  <c:v>35.561255000000003</c:v>
                </c:pt>
                <c:pt idx="5347">
                  <c:v>35.561013000000003</c:v>
                </c:pt>
                <c:pt idx="5348">
                  <c:v>35.560769999999998</c:v>
                </c:pt>
                <c:pt idx="5349">
                  <c:v>35.560533</c:v>
                </c:pt>
                <c:pt idx="5350">
                  <c:v>35.560282999999998</c:v>
                </c:pt>
                <c:pt idx="5351">
                  <c:v>35.560026999999998</c:v>
                </c:pt>
                <c:pt idx="5352">
                  <c:v>35.559762999999997</c:v>
                </c:pt>
                <c:pt idx="5353">
                  <c:v>35.5595</c:v>
                </c:pt>
                <c:pt idx="5354">
                  <c:v>35.559229999999999</c:v>
                </c:pt>
                <c:pt idx="5355">
                  <c:v>35.558970000000002</c:v>
                </c:pt>
                <c:pt idx="5356">
                  <c:v>35.558698</c:v>
                </c:pt>
                <c:pt idx="5357">
                  <c:v>35.558388000000001</c:v>
                </c:pt>
                <c:pt idx="5358">
                  <c:v>35.558120000000002</c:v>
                </c:pt>
                <c:pt idx="5359">
                  <c:v>35.557862</c:v>
                </c:pt>
                <c:pt idx="5360">
                  <c:v>35.557603</c:v>
                </c:pt>
                <c:pt idx="5361">
                  <c:v>35.557344999999998</c:v>
                </c:pt>
                <c:pt idx="5362">
                  <c:v>35.557088</c:v>
                </c:pt>
                <c:pt idx="5363">
                  <c:v>35.556829999999998</c:v>
                </c:pt>
                <c:pt idx="5364">
                  <c:v>35.556573</c:v>
                </c:pt>
                <c:pt idx="5365">
                  <c:v>35.556317999999997</c:v>
                </c:pt>
                <c:pt idx="5366">
                  <c:v>35.556066999999999</c:v>
                </c:pt>
                <c:pt idx="5367">
                  <c:v>35.555807000000001</c:v>
                </c:pt>
                <c:pt idx="5368">
                  <c:v>35.555546999999997</c:v>
                </c:pt>
                <c:pt idx="5369">
                  <c:v>35.555284999999998</c:v>
                </c:pt>
                <c:pt idx="5370">
                  <c:v>35.555028</c:v>
                </c:pt>
                <c:pt idx="5371">
                  <c:v>35.554769999999998</c:v>
                </c:pt>
                <c:pt idx="5372">
                  <c:v>35.554515000000002</c:v>
                </c:pt>
                <c:pt idx="5373">
                  <c:v>35.554259999999999</c:v>
                </c:pt>
                <c:pt idx="5374">
                  <c:v>35.554004999999997</c:v>
                </c:pt>
                <c:pt idx="5375">
                  <c:v>35.553747000000001</c:v>
                </c:pt>
                <c:pt idx="5376">
                  <c:v>35.553489999999996</c:v>
                </c:pt>
                <c:pt idx="5377">
                  <c:v>35.553232000000001</c:v>
                </c:pt>
                <c:pt idx="5378">
                  <c:v>35.552975000000004</c:v>
                </c:pt>
                <c:pt idx="5379">
                  <c:v>35.552717999999999</c:v>
                </c:pt>
                <c:pt idx="5380">
                  <c:v>35.552461999999998</c:v>
                </c:pt>
                <c:pt idx="5381">
                  <c:v>35.552207000000003</c:v>
                </c:pt>
                <c:pt idx="5382">
                  <c:v>35.551948000000003</c:v>
                </c:pt>
                <c:pt idx="5383">
                  <c:v>35.551690000000001</c:v>
                </c:pt>
                <c:pt idx="5384">
                  <c:v>35.551433000000003</c:v>
                </c:pt>
                <c:pt idx="5385">
                  <c:v>35.551172999999999</c:v>
                </c:pt>
                <c:pt idx="5386">
                  <c:v>35.550911999999997</c:v>
                </c:pt>
                <c:pt idx="5387">
                  <c:v>35.550649999999997</c:v>
                </c:pt>
                <c:pt idx="5388">
                  <c:v>35.550393</c:v>
                </c:pt>
                <c:pt idx="5389">
                  <c:v>35.550136999999999</c:v>
                </c:pt>
                <c:pt idx="5390">
                  <c:v>35.549878</c:v>
                </c:pt>
                <c:pt idx="5391">
                  <c:v>35.549615000000003</c:v>
                </c:pt>
                <c:pt idx="5392">
                  <c:v>35.549354999999998</c:v>
                </c:pt>
                <c:pt idx="5393">
                  <c:v>35.549098000000001</c:v>
                </c:pt>
                <c:pt idx="5394">
                  <c:v>35.548842999999998</c:v>
                </c:pt>
                <c:pt idx="5395">
                  <c:v>35.548583000000001</c:v>
                </c:pt>
                <c:pt idx="5396">
                  <c:v>35.548335000000002</c:v>
                </c:pt>
                <c:pt idx="5397">
                  <c:v>35.548087000000002</c:v>
                </c:pt>
                <c:pt idx="5398">
                  <c:v>35.547854999999998</c:v>
                </c:pt>
                <c:pt idx="5399">
                  <c:v>35.547597000000003</c:v>
                </c:pt>
                <c:pt idx="5400">
                  <c:v>35.547342</c:v>
                </c:pt>
                <c:pt idx="5401">
                  <c:v>35.547089999999997</c:v>
                </c:pt>
                <c:pt idx="5402">
                  <c:v>35.546827</c:v>
                </c:pt>
                <c:pt idx="5403">
                  <c:v>35.546568000000001</c:v>
                </c:pt>
                <c:pt idx="5404">
                  <c:v>35.546308000000003</c:v>
                </c:pt>
                <c:pt idx="5405">
                  <c:v>35.546047999999999</c:v>
                </c:pt>
                <c:pt idx="5406">
                  <c:v>35.545794999999998</c:v>
                </c:pt>
                <c:pt idx="5407">
                  <c:v>35.545537000000003</c:v>
                </c:pt>
                <c:pt idx="5408">
                  <c:v>35.545278000000003</c:v>
                </c:pt>
                <c:pt idx="5409">
                  <c:v>35.545017000000001</c:v>
                </c:pt>
                <c:pt idx="5410">
                  <c:v>35.544750000000001</c:v>
                </c:pt>
                <c:pt idx="5411">
                  <c:v>35.544485000000002</c:v>
                </c:pt>
                <c:pt idx="5412">
                  <c:v>35.544226999999999</c:v>
                </c:pt>
                <c:pt idx="5413">
                  <c:v>35.543967000000002</c:v>
                </c:pt>
                <c:pt idx="5414">
                  <c:v>35.543709999999997</c:v>
                </c:pt>
                <c:pt idx="5415">
                  <c:v>35.543453</c:v>
                </c:pt>
                <c:pt idx="5416">
                  <c:v>35.543205</c:v>
                </c:pt>
                <c:pt idx="5417">
                  <c:v>35.542957000000001</c:v>
                </c:pt>
                <c:pt idx="5418">
                  <c:v>35.542712000000002</c:v>
                </c:pt>
                <c:pt idx="5419">
                  <c:v>35.542482</c:v>
                </c:pt>
                <c:pt idx="5420">
                  <c:v>35.542245000000001</c:v>
                </c:pt>
                <c:pt idx="5421">
                  <c:v>35.542014999999999</c:v>
                </c:pt>
                <c:pt idx="5422">
                  <c:v>35.541783000000002</c:v>
                </c:pt>
                <c:pt idx="5423">
                  <c:v>35.541555000000002</c:v>
                </c:pt>
                <c:pt idx="5424">
                  <c:v>35.541333000000002</c:v>
                </c:pt>
                <c:pt idx="5425">
                  <c:v>35.541117</c:v>
                </c:pt>
                <c:pt idx="5426">
                  <c:v>35.540900000000001</c:v>
                </c:pt>
                <c:pt idx="5427">
                  <c:v>35.540686999999998</c:v>
                </c:pt>
                <c:pt idx="5428">
                  <c:v>35.540475000000001</c:v>
                </c:pt>
                <c:pt idx="5429">
                  <c:v>35.540267</c:v>
                </c:pt>
                <c:pt idx="5430">
                  <c:v>35.540058000000002</c:v>
                </c:pt>
                <c:pt idx="5431">
                  <c:v>35.539853000000001</c:v>
                </c:pt>
                <c:pt idx="5432">
                  <c:v>35.539651999999997</c:v>
                </c:pt>
                <c:pt idx="5433">
                  <c:v>35.539450000000002</c:v>
                </c:pt>
                <c:pt idx="5434">
                  <c:v>35.539245000000001</c:v>
                </c:pt>
                <c:pt idx="5435">
                  <c:v>35.539037999999998</c:v>
                </c:pt>
                <c:pt idx="5436">
                  <c:v>35.538837000000001</c:v>
                </c:pt>
                <c:pt idx="5437">
                  <c:v>35.538634999999999</c:v>
                </c:pt>
                <c:pt idx="5438">
                  <c:v>35.538432999999998</c:v>
                </c:pt>
                <c:pt idx="5439">
                  <c:v>35.538232000000001</c:v>
                </c:pt>
                <c:pt idx="5440">
                  <c:v>35.538027999999997</c:v>
                </c:pt>
                <c:pt idx="5441">
                  <c:v>35.537824999999998</c:v>
                </c:pt>
                <c:pt idx="5442">
                  <c:v>35.537624999999998</c:v>
                </c:pt>
                <c:pt idx="5443">
                  <c:v>35.537427999999998</c:v>
                </c:pt>
                <c:pt idx="5444">
                  <c:v>35.537227999999999</c:v>
                </c:pt>
                <c:pt idx="5445">
                  <c:v>35.537027999999999</c:v>
                </c:pt>
                <c:pt idx="5446">
                  <c:v>35.536830000000002</c:v>
                </c:pt>
                <c:pt idx="5447">
                  <c:v>35.536628</c:v>
                </c:pt>
                <c:pt idx="5448">
                  <c:v>35.536427000000003</c:v>
                </c:pt>
                <c:pt idx="5449">
                  <c:v>35.536225000000002</c:v>
                </c:pt>
                <c:pt idx="5450">
                  <c:v>35.536026999999997</c:v>
                </c:pt>
                <c:pt idx="5451">
                  <c:v>35.535832999999997</c:v>
                </c:pt>
                <c:pt idx="5452">
                  <c:v>35.535643</c:v>
                </c:pt>
                <c:pt idx="5453">
                  <c:v>35.535457000000001</c:v>
                </c:pt>
                <c:pt idx="5454">
                  <c:v>35.535274999999999</c:v>
                </c:pt>
                <c:pt idx="5455">
                  <c:v>35.535082000000003</c:v>
                </c:pt>
                <c:pt idx="5456">
                  <c:v>35.534886999999998</c:v>
                </c:pt>
                <c:pt idx="5457">
                  <c:v>35.534697000000001</c:v>
                </c:pt>
                <c:pt idx="5458">
                  <c:v>35.534500000000001</c:v>
                </c:pt>
                <c:pt idx="5459">
                  <c:v>35.534317000000001</c:v>
                </c:pt>
                <c:pt idx="5460">
                  <c:v>35.534123000000001</c:v>
                </c:pt>
                <c:pt idx="5461">
                  <c:v>35.533937000000002</c:v>
                </c:pt>
                <c:pt idx="5462">
                  <c:v>35.533757000000001</c:v>
                </c:pt>
                <c:pt idx="5463">
                  <c:v>35.533586999999997</c:v>
                </c:pt>
                <c:pt idx="5464">
                  <c:v>35.533428000000001</c:v>
                </c:pt>
                <c:pt idx="5465">
                  <c:v>35.533282999999997</c:v>
                </c:pt>
                <c:pt idx="5466">
                  <c:v>35.533127999999998</c:v>
                </c:pt>
                <c:pt idx="5467">
                  <c:v>35.532978</c:v>
                </c:pt>
                <c:pt idx="5468">
                  <c:v>35.532842000000002</c:v>
                </c:pt>
                <c:pt idx="5469">
                  <c:v>35.532698000000003</c:v>
                </c:pt>
                <c:pt idx="5470">
                  <c:v>35.532563000000003</c:v>
                </c:pt>
                <c:pt idx="5471">
                  <c:v>35.532437999999999</c:v>
                </c:pt>
                <c:pt idx="5472">
                  <c:v>35.532314999999997</c:v>
                </c:pt>
                <c:pt idx="5473">
                  <c:v>35.532203000000003</c:v>
                </c:pt>
                <c:pt idx="5474">
                  <c:v>35.532085000000002</c:v>
                </c:pt>
                <c:pt idx="5475">
                  <c:v>35.531967000000002</c:v>
                </c:pt>
                <c:pt idx="5476">
                  <c:v>35.531844999999997</c:v>
                </c:pt>
                <c:pt idx="5477">
                  <c:v>35.531737</c:v>
                </c:pt>
                <c:pt idx="5478">
                  <c:v>35.531804999999999</c:v>
                </c:pt>
                <c:pt idx="5479">
                  <c:v>35.531804999999999</c:v>
                </c:pt>
                <c:pt idx="5480">
                  <c:v>35.531804999999999</c:v>
                </c:pt>
                <c:pt idx="5481">
                  <c:v>35.531804999999999</c:v>
                </c:pt>
                <c:pt idx="5482">
                  <c:v>35.531804999999999</c:v>
                </c:pt>
                <c:pt idx="5483">
                  <c:v>35.531804999999999</c:v>
                </c:pt>
                <c:pt idx="5484">
                  <c:v>35.531804999999999</c:v>
                </c:pt>
                <c:pt idx="5485">
                  <c:v>35.531804999999999</c:v>
                </c:pt>
                <c:pt idx="5486">
                  <c:v>35.531804999999999</c:v>
                </c:pt>
                <c:pt idx="5487">
                  <c:v>35.531804999999999</c:v>
                </c:pt>
                <c:pt idx="5488">
                  <c:v>35.531804999999999</c:v>
                </c:pt>
                <c:pt idx="5489">
                  <c:v>35.531804999999999</c:v>
                </c:pt>
                <c:pt idx="5490">
                  <c:v>35.531804999999999</c:v>
                </c:pt>
                <c:pt idx="5491">
                  <c:v>35.530726999999999</c:v>
                </c:pt>
                <c:pt idx="5492">
                  <c:v>35.530726999999999</c:v>
                </c:pt>
                <c:pt idx="5493">
                  <c:v>35.530634999999997</c:v>
                </c:pt>
                <c:pt idx="5494">
                  <c:v>35.530589999999997</c:v>
                </c:pt>
                <c:pt idx="5495">
                  <c:v>35.530555</c:v>
                </c:pt>
                <c:pt idx="5496">
                  <c:v>35.530535</c:v>
                </c:pt>
                <c:pt idx="5497">
                  <c:v>35.530538</c:v>
                </c:pt>
                <c:pt idx="5498">
                  <c:v>35.530540000000002</c:v>
                </c:pt>
                <c:pt idx="5499">
                  <c:v>35.530535</c:v>
                </c:pt>
                <c:pt idx="5500">
                  <c:v>35.530532000000001</c:v>
                </c:pt>
                <c:pt idx="5501">
                  <c:v>35.530532000000001</c:v>
                </c:pt>
                <c:pt idx="5502">
                  <c:v>35.530529999999999</c:v>
                </c:pt>
                <c:pt idx="5503">
                  <c:v>35.530515000000001</c:v>
                </c:pt>
                <c:pt idx="5504">
                  <c:v>35.530504999999998</c:v>
                </c:pt>
                <c:pt idx="5505">
                  <c:v>35.530500000000004</c:v>
                </c:pt>
                <c:pt idx="5506">
                  <c:v>35.53049</c:v>
                </c:pt>
                <c:pt idx="5507">
                  <c:v>35.530487999999998</c:v>
                </c:pt>
                <c:pt idx="5508">
                  <c:v>35.530484999999999</c:v>
                </c:pt>
                <c:pt idx="5509">
                  <c:v>35.530475000000003</c:v>
                </c:pt>
                <c:pt idx="5510">
                  <c:v>35.530473000000001</c:v>
                </c:pt>
                <c:pt idx="5511">
                  <c:v>35.530467000000002</c:v>
                </c:pt>
                <c:pt idx="5512">
                  <c:v>35.530458000000003</c:v>
                </c:pt>
                <c:pt idx="5513">
                  <c:v>35.530450000000002</c:v>
                </c:pt>
                <c:pt idx="5514">
                  <c:v>35.530447000000002</c:v>
                </c:pt>
                <c:pt idx="5515">
                  <c:v>35.530448</c:v>
                </c:pt>
                <c:pt idx="5516">
                  <c:v>35.530447000000002</c:v>
                </c:pt>
                <c:pt idx="5517">
                  <c:v>35.530448</c:v>
                </c:pt>
                <c:pt idx="5518">
                  <c:v>35.530453000000001</c:v>
                </c:pt>
                <c:pt idx="5519">
                  <c:v>35.530456999999998</c:v>
                </c:pt>
                <c:pt idx="5520">
                  <c:v>35.530455000000003</c:v>
                </c:pt>
                <c:pt idx="5521">
                  <c:v>35.530458000000003</c:v>
                </c:pt>
                <c:pt idx="5522">
                  <c:v>35.530462999999997</c:v>
                </c:pt>
                <c:pt idx="5523">
                  <c:v>35.530467999999999</c:v>
                </c:pt>
                <c:pt idx="5524">
                  <c:v>35.530475000000003</c:v>
                </c:pt>
                <c:pt idx="5525">
                  <c:v>35.530482999999997</c:v>
                </c:pt>
                <c:pt idx="5526">
                  <c:v>35.530487000000001</c:v>
                </c:pt>
                <c:pt idx="5527">
                  <c:v>35.530487000000001</c:v>
                </c:pt>
                <c:pt idx="5528">
                  <c:v>35.53049</c:v>
                </c:pt>
                <c:pt idx="5529">
                  <c:v>35.530487999999998</c:v>
                </c:pt>
                <c:pt idx="5530">
                  <c:v>35.530493</c:v>
                </c:pt>
                <c:pt idx="5531">
                  <c:v>35.530496999999997</c:v>
                </c:pt>
                <c:pt idx="5532">
                  <c:v>35.530500000000004</c:v>
                </c:pt>
                <c:pt idx="5533">
                  <c:v>35.530507</c:v>
                </c:pt>
                <c:pt idx="5534">
                  <c:v>35.530507</c:v>
                </c:pt>
                <c:pt idx="5535">
                  <c:v>35.53051</c:v>
                </c:pt>
                <c:pt idx="5536">
                  <c:v>35.530515000000001</c:v>
                </c:pt>
                <c:pt idx="5537">
                  <c:v>35.530518000000001</c:v>
                </c:pt>
                <c:pt idx="5538">
                  <c:v>35.530524999999997</c:v>
                </c:pt>
                <c:pt idx="5539">
                  <c:v>35.530527999999997</c:v>
                </c:pt>
                <c:pt idx="5540">
                  <c:v>35.530532000000001</c:v>
                </c:pt>
                <c:pt idx="5541">
                  <c:v>35.530537000000002</c:v>
                </c:pt>
                <c:pt idx="5542">
                  <c:v>35.530541999999997</c:v>
                </c:pt>
                <c:pt idx="5543">
                  <c:v>35.530543000000002</c:v>
                </c:pt>
                <c:pt idx="5544">
                  <c:v>35.530546999999999</c:v>
                </c:pt>
                <c:pt idx="5545">
                  <c:v>35.530548000000003</c:v>
                </c:pt>
                <c:pt idx="5546">
                  <c:v>35.530548000000003</c:v>
                </c:pt>
                <c:pt idx="5547">
                  <c:v>35.530552</c:v>
                </c:pt>
                <c:pt idx="5548">
                  <c:v>35.530557999999999</c:v>
                </c:pt>
                <c:pt idx="5549">
                  <c:v>35.530563000000001</c:v>
                </c:pt>
                <c:pt idx="5550">
                  <c:v>35.530571999999999</c:v>
                </c:pt>
                <c:pt idx="5551">
                  <c:v>35.530577999999998</c:v>
                </c:pt>
                <c:pt idx="5552">
                  <c:v>35.530585000000002</c:v>
                </c:pt>
                <c:pt idx="5553">
                  <c:v>35.530589999999997</c:v>
                </c:pt>
                <c:pt idx="5554">
                  <c:v>35.530602000000002</c:v>
                </c:pt>
                <c:pt idx="5555">
                  <c:v>35.530610000000003</c:v>
                </c:pt>
                <c:pt idx="5556">
                  <c:v>35.530613000000002</c:v>
                </c:pt>
                <c:pt idx="5557">
                  <c:v>35.530616999999999</c:v>
                </c:pt>
                <c:pt idx="5558">
                  <c:v>35.530630000000002</c:v>
                </c:pt>
                <c:pt idx="5559">
                  <c:v>35.530633000000002</c:v>
                </c:pt>
                <c:pt idx="5560">
                  <c:v>35.530642999999998</c:v>
                </c:pt>
                <c:pt idx="5561">
                  <c:v>35.530647999999999</c:v>
                </c:pt>
                <c:pt idx="5562">
                  <c:v>35.530662999999997</c:v>
                </c:pt>
                <c:pt idx="5563">
                  <c:v>35.530664999999999</c:v>
                </c:pt>
                <c:pt idx="5564">
                  <c:v>35.530662</c:v>
                </c:pt>
                <c:pt idx="5565">
                  <c:v>35.530662</c:v>
                </c:pt>
                <c:pt idx="5566">
                  <c:v>35.530659999999997</c:v>
                </c:pt>
                <c:pt idx="5567">
                  <c:v>35.530650000000001</c:v>
                </c:pt>
                <c:pt idx="5568">
                  <c:v>35.530645</c:v>
                </c:pt>
                <c:pt idx="5569">
                  <c:v>35.530647000000002</c:v>
                </c:pt>
                <c:pt idx="5570">
                  <c:v>35.530639999999998</c:v>
                </c:pt>
                <c:pt idx="5571">
                  <c:v>35.530613000000002</c:v>
                </c:pt>
                <c:pt idx="5572">
                  <c:v>35.530588000000002</c:v>
                </c:pt>
                <c:pt idx="5573">
                  <c:v>35.530535</c:v>
                </c:pt>
                <c:pt idx="5574">
                  <c:v>35.530467999999999</c:v>
                </c:pt>
                <c:pt idx="5575">
                  <c:v>35.530403</c:v>
                </c:pt>
                <c:pt idx="5576">
                  <c:v>35.530332999999999</c:v>
                </c:pt>
                <c:pt idx="5577">
                  <c:v>35.530262999999998</c:v>
                </c:pt>
                <c:pt idx="5578">
                  <c:v>35.530164999999997</c:v>
                </c:pt>
                <c:pt idx="5579">
                  <c:v>35.530012999999997</c:v>
                </c:pt>
                <c:pt idx="5580">
                  <c:v>35.529912000000003</c:v>
                </c:pt>
                <c:pt idx="5581">
                  <c:v>35.529812999999997</c:v>
                </c:pt>
                <c:pt idx="5582">
                  <c:v>35.529712000000004</c:v>
                </c:pt>
                <c:pt idx="5583">
                  <c:v>35.529603000000002</c:v>
                </c:pt>
                <c:pt idx="5584">
                  <c:v>35.529493000000002</c:v>
                </c:pt>
                <c:pt idx="5585">
                  <c:v>35.529387999999997</c:v>
                </c:pt>
                <c:pt idx="5586">
                  <c:v>35.52928</c:v>
                </c:pt>
                <c:pt idx="5587">
                  <c:v>35.52919</c:v>
                </c:pt>
                <c:pt idx="5588">
                  <c:v>35.529094999999998</c:v>
                </c:pt>
                <c:pt idx="5589">
                  <c:v>35.529001999999998</c:v>
                </c:pt>
                <c:pt idx="5590">
                  <c:v>35.528908000000001</c:v>
                </c:pt>
                <c:pt idx="5591">
                  <c:v>35.528827</c:v>
                </c:pt>
                <c:pt idx="5592">
                  <c:v>35.528722999999999</c:v>
                </c:pt>
                <c:pt idx="5593">
                  <c:v>35.528627999999998</c:v>
                </c:pt>
                <c:pt idx="5594">
                  <c:v>35.528526999999997</c:v>
                </c:pt>
                <c:pt idx="5595">
                  <c:v>35.528390000000002</c:v>
                </c:pt>
                <c:pt idx="5596">
                  <c:v>35.528267</c:v>
                </c:pt>
                <c:pt idx="5597">
                  <c:v>35.528137000000001</c:v>
                </c:pt>
                <c:pt idx="5598">
                  <c:v>35.527999999999999</c:v>
                </c:pt>
                <c:pt idx="5599">
                  <c:v>35.527900000000002</c:v>
                </c:pt>
                <c:pt idx="5600">
                  <c:v>35.527774999999998</c:v>
                </c:pt>
                <c:pt idx="5601">
                  <c:v>35.527647999999999</c:v>
                </c:pt>
                <c:pt idx="5602">
                  <c:v>35.527543000000001</c:v>
                </c:pt>
                <c:pt idx="5603">
                  <c:v>35.527406999999997</c:v>
                </c:pt>
                <c:pt idx="5604">
                  <c:v>35.527259999999998</c:v>
                </c:pt>
                <c:pt idx="5605">
                  <c:v>35.527112000000002</c:v>
                </c:pt>
                <c:pt idx="5606">
                  <c:v>35.526915000000002</c:v>
                </c:pt>
                <c:pt idx="5607">
                  <c:v>35.526739999999997</c:v>
                </c:pt>
                <c:pt idx="5608">
                  <c:v>35.526575000000001</c:v>
                </c:pt>
                <c:pt idx="5609">
                  <c:v>35.526417000000002</c:v>
                </c:pt>
                <c:pt idx="5610">
                  <c:v>35.526299999999999</c:v>
                </c:pt>
                <c:pt idx="5611">
                  <c:v>35.526178000000002</c:v>
                </c:pt>
                <c:pt idx="5612">
                  <c:v>35.526052999999997</c:v>
                </c:pt>
                <c:pt idx="5613">
                  <c:v>35.525917999999997</c:v>
                </c:pt>
                <c:pt idx="5614">
                  <c:v>35.525793</c:v>
                </c:pt>
                <c:pt idx="5615">
                  <c:v>35.525655</c:v>
                </c:pt>
                <c:pt idx="5616">
                  <c:v>35.525502000000003</c:v>
                </c:pt>
                <c:pt idx="5617">
                  <c:v>35.525346999999996</c:v>
                </c:pt>
                <c:pt idx="5618">
                  <c:v>35.525190000000002</c:v>
                </c:pt>
                <c:pt idx="5619">
                  <c:v>35.525030000000001</c:v>
                </c:pt>
                <c:pt idx="5620">
                  <c:v>35.524822</c:v>
                </c:pt>
                <c:pt idx="5621">
                  <c:v>35.52467</c:v>
                </c:pt>
                <c:pt idx="5622">
                  <c:v>35.524524999999997</c:v>
                </c:pt>
                <c:pt idx="5623">
                  <c:v>35.524380000000001</c:v>
                </c:pt>
                <c:pt idx="5624">
                  <c:v>35.524225000000001</c:v>
                </c:pt>
                <c:pt idx="5625">
                  <c:v>35.524065</c:v>
                </c:pt>
                <c:pt idx="5626">
                  <c:v>35.523899999999998</c:v>
                </c:pt>
                <c:pt idx="5627">
                  <c:v>35.523732000000003</c:v>
                </c:pt>
                <c:pt idx="5628">
                  <c:v>35.523560000000003</c:v>
                </c:pt>
                <c:pt idx="5629">
                  <c:v>35.523392000000001</c:v>
                </c:pt>
                <c:pt idx="5630">
                  <c:v>35.523220000000002</c:v>
                </c:pt>
                <c:pt idx="5631">
                  <c:v>35.523048000000003</c:v>
                </c:pt>
                <c:pt idx="5632">
                  <c:v>35.522877999999999</c:v>
                </c:pt>
                <c:pt idx="5633">
                  <c:v>35.522691999999999</c:v>
                </c:pt>
                <c:pt idx="5634">
                  <c:v>35.522514999999999</c:v>
                </c:pt>
                <c:pt idx="5635">
                  <c:v>35.522334999999998</c:v>
                </c:pt>
                <c:pt idx="5636">
                  <c:v>35.522157</c:v>
                </c:pt>
                <c:pt idx="5637">
                  <c:v>35.521973000000003</c:v>
                </c:pt>
                <c:pt idx="5638">
                  <c:v>35.521791999999998</c:v>
                </c:pt>
                <c:pt idx="5639">
                  <c:v>35.521602000000001</c:v>
                </c:pt>
                <c:pt idx="5640">
                  <c:v>35.521411999999998</c:v>
                </c:pt>
                <c:pt idx="5641">
                  <c:v>35.521222999999999</c:v>
                </c:pt>
                <c:pt idx="5642">
                  <c:v>35.521025000000002</c:v>
                </c:pt>
                <c:pt idx="5643">
                  <c:v>35.520829999999997</c:v>
                </c:pt>
                <c:pt idx="5644">
                  <c:v>35.52064</c:v>
                </c:pt>
                <c:pt idx="5645">
                  <c:v>35.520448000000002</c:v>
                </c:pt>
                <c:pt idx="5646">
                  <c:v>35.520252999999997</c:v>
                </c:pt>
                <c:pt idx="5647">
                  <c:v>35.520062000000003</c:v>
                </c:pt>
                <c:pt idx="5648">
                  <c:v>35.519877000000001</c:v>
                </c:pt>
                <c:pt idx="5649">
                  <c:v>35.519692999999997</c:v>
                </c:pt>
                <c:pt idx="5650">
                  <c:v>35.519511999999999</c:v>
                </c:pt>
                <c:pt idx="5651">
                  <c:v>35.519326999999997</c:v>
                </c:pt>
                <c:pt idx="5652">
                  <c:v>35.519148000000001</c:v>
                </c:pt>
                <c:pt idx="5653">
                  <c:v>35.518970000000003</c:v>
                </c:pt>
                <c:pt idx="5654">
                  <c:v>35.518787000000003</c:v>
                </c:pt>
                <c:pt idx="5655">
                  <c:v>35.51858</c:v>
                </c:pt>
                <c:pt idx="5656">
                  <c:v>35.518407000000003</c:v>
                </c:pt>
                <c:pt idx="5657">
                  <c:v>35.518233000000002</c:v>
                </c:pt>
                <c:pt idx="5658">
                  <c:v>35.518104999999998</c:v>
                </c:pt>
                <c:pt idx="5659">
                  <c:v>35.517944999999997</c:v>
                </c:pt>
                <c:pt idx="5660">
                  <c:v>35.517781999999997</c:v>
                </c:pt>
                <c:pt idx="5661">
                  <c:v>35.517620000000001</c:v>
                </c:pt>
                <c:pt idx="5662">
                  <c:v>35.517457</c:v>
                </c:pt>
                <c:pt idx="5663">
                  <c:v>35.517296999999999</c:v>
                </c:pt>
                <c:pt idx="5664">
                  <c:v>35.517131999999997</c:v>
                </c:pt>
                <c:pt idx="5665">
                  <c:v>35.516962999999997</c:v>
                </c:pt>
                <c:pt idx="5666">
                  <c:v>35.51679</c:v>
                </c:pt>
                <c:pt idx="5667">
                  <c:v>35.516613</c:v>
                </c:pt>
                <c:pt idx="5668">
                  <c:v>35.516432000000002</c:v>
                </c:pt>
                <c:pt idx="5669">
                  <c:v>35.516247</c:v>
                </c:pt>
                <c:pt idx="5670">
                  <c:v>35.516057000000004</c:v>
                </c:pt>
                <c:pt idx="5671">
                  <c:v>35.515867999999998</c:v>
                </c:pt>
                <c:pt idx="5672">
                  <c:v>35.515698</c:v>
                </c:pt>
                <c:pt idx="5673">
                  <c:v>35.515504999999997</c:v>
                </c:pt>
                <c:pt idx="5674">
                  <c:v>35.515315000000001</c:v>
                </c:pt>
                <c:pt idx="5675">
                  <c:v>35.515124999999998</c:v>
                </c:pt>
                <c:pt idx="5676">
                  <c:v>35.514935000000001</c:v>
                </c:pt>
                <c:pt idx="5677">
                  <c:v>35.514747</c:v>
                </c:pt>
                <c:pt idx="5678">
                  <c:v>35.514558000000001</c:v>
                </c:pt>
                <c:pt idx="5679">
                  <c:v>35.514372000000002</c:v>
                </c:pt>
                <c:pt idx="5680">
                  <c:v>35.514181999999998</c:v>
                </c:pt>
                <c:pt idx="5681">
                  <c:v>35.51399</c:v>
                </c:pt>
                <c:pt idx="5682">
                  <c:v>35.513795000000002</c:v>
                </c:pt>
                <c:pt idx="5683">
                  <c:v>35.513595000000002</c:v>
                </c:pt>
                <c:pt idx="5684">
                  <c:v>35.513390000000001</c:v>
                </c:pt>
                <c:pt idx="5685">
                  <c:v>35.513182</c:v>
                </c:pt>
                <c:pt idx="5686">
                  <c:v>35.512971999999998</c:v>
                </c:pt>
                <c:pt idx="5687">
                  <c:v>35.512757999999998</c:v>
                </c:pt>
                <c:pt idx="5688">
                  <c:v>35.512542000000003</c:v>
                </c:pt>
                <c:pt idx="5689">
                  <c:v>35.512324999999997</c:v>
                </c:pt>
                <c:pt idx="5690">
                  <c:v>35.512104999999998</c:v>
                </c:pt>
                <c:pt idx="5691">
                  <c:v>35.511882</c:v>
                </c:pt>
                <c:pt idx="5692">
                  <c:v>35.511657</c:v>
                </c:pt>
                <c:pt idx="5693">
                  <c:v>35.511428000000002</c:v>
                </c:pt>
                <c:pt idx="5694">
                  <c:v>35.511195000000001</c:v>
                </c:pt>
                <c:pt idx="5695">
                  <c:v>35.510961999999999</c:v>
                </c:pt>
                <c:pt idx="5696">
                  <c:v>35.510722999999999</c:v>
                </c:pt>
                <c:pt idx="5697">
                  <c:v>35.510482000000003</c:v>
                </c:pt>
                <c:pt idx="5698">
                  <c:v>35.510240000000003</c:v>
                </c:pt>
                <c:pt idx="5699">
                  <c:v>35.509998000000003</c:v>
                </c:pt>
                <c:pt idx="5700">
                  <c:v>35.509757</c:v>
                </c:pt>
                <c:pt idx="5701">
                  <c:v>35.509517000000002</c:v>
                </c:pt>
                <c:pt idx="5702">
                  <c:v>35.509279999999997</c:v>
                </c:pt>
                <c:pt idx="5703">
                  <c:v>35.509042000000001</c:v>
                </c:pt>
                <c:pt idx="5704">
                  <c:v>35.508802000000003</c:v>
                </c:pt>
                <c:pt idx="5705">
                  <c:v>35.508563000000002</c:v>
                </c:pt>
                <c:pt idx="5706">
                  <c:v>35.508324999999999</c:v>
                </c:pt>
                <c:pt idx="5707">
                  <c:v>35.508077999999998</c:v>
                </c:pt>
                <c:pt idx="5708">
                  <c:v>35.507829999999998</c:v>
                </c:pt>
                <c:pt idx="5709">
                  <c:v>35.507584999999999</c:v>
                </c:pt>
                <c:pt idx="5710">
                  <c:v>35.507347000000003</c:v>
                </c:pt>
                <c:pt idx="5711">
                  <c:v>35.507109999999997</c:v>
                </c:pt>
                <c:pt idx="5712">
                  <c:v>35.506877000000003</c:v>
                </c:pt>
                <c:pt idx="5713">
                  <c:v>35.506647000000001</c:v>
                </c:pt>
                <c:pt idx="5714">
                  <c:v>35.506388000000001</c:v>
                </c:pt>
                <c:pt idx="5715">
                  <c:v>35.506155</c:v>
                </c:pt>
                <c:pt idx="5716">
                  <c:v>35.505907000000001</c:v>
                </c:pt>
                <c:pt idx="5717">
                  <c:v>35.505651999999998</c:v>
                </c:pt>
                <c:pt idx="5718">
                  <c:v>35.505417000000001</c:v>
                </c:pt>
                <c:pt idx="5719">
                  <c:v>35.505183000000002</c:v>
                </c:pt>
                <c:pt idx="5720">
                  <c:v>35.504962999999996</c:v>
                </c:pt>
                <c:pt idx="5721">
                  <c:v>35.504734999999997</c:v>
                </c:pt>
                <c:pt idx="5722">
                  <c:v>35.504506999999997</c:v>
                </c:pt>
                <c:pt idx="5723">
                  <c:v>35.504280000000001</c:v>
                </c:pt>
                <c:pt idx="5724">
                  <c:v>35.504052000000001</c:v>
                </c:pt>
                <c:pt idx="5725">
                  <c:v>35.503827000000001</c:v>
                </c:pt>
                <c:pt idx="5726">
                  <c:v>35.503605</c:v>
                </c:pt>
                <c:pt idx="5727">
                  <c:v>35.503385000000002</c:v>
                </c:pt>
                <c:pt idx="5728">
                  <c:v>35.503169999999997</c:v>
                </c:pt>
                <c:pt idx="5729">
                  <c:v>35.502957000000002</c:v>
                </c:pt>
                <c:pt idx="5730">
                  <c:v>35.502744999999997</c:v>
                </c:pt>
                <c:pt idx="5731">
                  <c:v>35.502536999999997</c:v>
                </c:pt>
                <c:pt idx="5732">
                  <c:v>35.502347</c:v>
                </c:pt>
                <c:pt idx="5733">
                  <c:v>35.502144999999999</c:v>
                </c:pt>
                <c:pt idx="5734">
                  <c:v>35.501944999999999</c:v>
                </c:pt>
                <c:pt idx="5735">
                  <c:v>35.501750000000001</c:v>
                </c:pt>
                <c:pt idx="5736">
                  <c:v>35.501559999999998</c:v>
                </c:pt>
                <c:pt idx="5737">
                  <c:v>35.501375000000003</c:v>
                </c:pt>
                <c:pt idx="5738">
                  <c:v>35.501190000000001</c:v>
                </c:pt>
                <c:pt idx="5739">
                  <c:v>35.501010000000001</c:v>
                </c:pt>
                <c:pt idx="5740">
                  <c:v>35.500830000000001</c:v>
                </c:pt>
                <c:pt idx="5741">
                  <c:v>35.50065</c:v>
                </c:pt>
                <c:pt idx="5742">
                  <c:v>35.50047</c:v>
                </c:pt>
                <c:pt idx="5743">
                  <c:v>35.500287</c:v>
                </c:pt>
                <c:pt idx="5744">
                  <c:v>35.500107</c:v>
                </c:pt>
                <c:pt idx="5745">
                  <c:v>35.499918000000001</c:v>
                </c:pt>
                <c:pt idx="5746">
                  <c:v>35.499732999999999</c:v>
                </c:pt>
                <c:pt idx="5747">
                  <c:v>35.499547999999997</c:v>
                </c:pt>
                <c:pt idx="5748">
                  <c:v>35.499364999999997</c:v>
                </c:pt>
                <c:pt idx="5749">
                  <c:v>35.499181999999998</c:v>
                </c:pt>
                <c:pt idx="5750">
                  <c:v>35.499000000000002</c:v>
                </c:pt>
                <c:pt idx="5751">
                  <c:v>35.498821999999997</c:v>
                </c:pt>
                <c:pt idx="5752">
                  <c:v>35.498640000000002</c:v>
                </c:pt>
                <c:pt idx="5753">
                  <c:v>35.498460000000001</c:v>
                </c:pt>
                <c:pt idx="5754">
                  <c:v>35.498282000000003</c:v>
                </c:pt>
                <c:pt idx="5755">
                  <c:v>35.498102000000003</c:v>
                </c:pt>
                <c:pt idx="5756">
                  <c:v>35.497923</c:v>
                </c:pt>
                <c:pt idx="5757">
                  <c:v>35.497746999999997</c:v>
                </c:pt>
                <c:pt idx="5758">
                  <c:v>35.497570000000003</c:v>
                </c:pt>
                <c:pt idx="5759">
                  <c:v>35.497393000000002</c:v>
                </c:pt>
                <c:pt idx="5760">
                  <c:v>35.497214999999997</c:v>
                </c:pt>
                <c:pt idx="5761">
                  <c:v>35.497034999999997</c:v>
                </c:pt>
                <c:pt idx="5762">
                  <c:v>35.496851999999997</c:v>
                </c:pt>
                <c:pt idx="5763">
                  <c:v>35.496668</c:v>
                </c:pt>
                <c:pt idx="5764">
                  <c:v>35.496485</c:v>
                </c:pt>
                <c:pt idx="5765">
                  <c:v>35.496299999999998</c:v>
                </c:pt>
                <c:pt idx="5766">
                  <c:v>35.496113000000001</c:v>
                </c:pt>
                <c:pt idx="5767">
                  <c:v>35.495927999999999</c:v>
                </c:pt>
                <c:pt idx="5768">
                  <c:v>35.495739999999998</c:v>
                </c:pt>
                <c:pt idx="5769">
                  <c:v>35.495553000000001</c:v>
                </c:pt>
                <c:pt idx="5770">
                  <c:v>35.495365</c:v>
                </c:pt>
                <c:pt idx="5771">
                  <c:v>35.495176999999998</c:v>
                </c:pt>
                <c:pt idx="5772">
                  <c:v>35.494985</c:v>
                </c:pt>
                <c:pt idx="5773">
                  <c:v>35.494790000000002</c:v>
                </c:pt>
                <c:pt idx="5774">
                  <c:v>35.494593000000002</c:v>
                </c:pt>
                <c:pt idx="5775">
                  <c:v>35.494396999999999</c:v>
                </c:pt>
                <c:pt idx="5776">
                  <c:v>35.494199999999999</c:v>
                </c:pt>
                <c:pt idx="5777">
                  <c:v>35.494002999999999</c:v>
                </c:pt>
                <c:pt idx="5778">
                  <c:v>35.493805000000002</c:v>
                </c:pt>
                <c:pt idx="5779">
                  <c:v>35.493608000000002</c:v>
                </c:pt>
                <c:pt idx="5780">
                  <c:v>35.493411999999999</c:v>
                </c:pt>
                <c:pt idx="5781">
                  <c:v>35.493212999999997</c:v>
                </c:pt>
                <c:pt idx="5782">
                  <c:v>35.492992999999998</c:v>
                </c:pt>
                <c:pt idx="5783">
                  <c:v>35.492787</c:v>
                </c:pt>
                <c:pt idx="5784">
                  <c:v>35.492595000000001</c:v>
                </c:pt>
                <c:pt idx="5785">
                  <c:v>35.492403000000003</c:v>
                </c:pt>
                <c:pt idx="5786">
                  <c:v>35.492215000000002</c:v>
                </c:pt>
                <c:pt idx="5787">
                  <c:v>35.492027999999998</c:v>
                </c:pt>
                <c:pt idx="5788">
                  <c:v>35.491844999999998</c:v>
                </c:pt>
                <c:pt idx="5789">
                  <c:v>35.491663000000003</c:v>
                </c:pt>
                <c:pt idx="5790">
                  <c:v>35.491484999999997</c:v>
                </c:pt>
                <c:pt idx="5791">
                  <c:v>35.491312000000001</c:v>
                </c:pt>
                <c:pt idx="5792">
                  <c:v>35.491135</c:v>
                </c:pt>
                <c:pt idx="5793">
                  <c:v>35.490923000000002</c:v>
                </c:pt>
                <c:pt idx="5794">
                  <c:v>35.490744999999997</c:v>
                </c:pt>
                <c:pt idx="5795">
                  <c:v>35.490575</c:v>
                </c:pt>
                <c:pt idx="5796">
                  <c:v>35.490408000000002</c:v>
                </c:pt>
                <c:pt idx="5797">
                  <c:v>35.490248000000001</c:v>
                </c:pt>
                <c:pt idx="5798">
                  <c:v>35.490096999999999</c:v>
                </c:pt>
                <c:pt idx="5799">
                  <c:v>35.489952000000002</c:v>
                </c:pt>
                <c:pt idx="5800">
                  <c:v>35.489815</c:v>
                </c:pt>
                <c:pt idx="5801">
                  <c:v>35.489685000000001</c:v>
                </c:pt>
                <c:pt idx="5802">
                  <c:v>35.489558000000002</c:v>
                </c:pt>
                <c:pt idx="5803">
                  <c:v>35.489432999999998</c:v>
                </c:pt>
                <c:pt idx="5804">
                  <c:v>35.489305000000002</c:v>
                </c:pt>
                <c:pt idx="5805">
                  <c:v>35.489176999999998</c:v>
                </c:pt>
                <c:pt idx="5806">
                  <c:v>35.489044999999997</c:v>
                </c:pt>
                <c:pt idx="5807">
                  <c:v>35.488917000000001</c:v>
                </c:pt>
                <c:pt idx="5808">
                  <c:v>35.488785</c:v>
                </c:pt>
                <c:pt idx="5809">
                  <c:v>35.488655000000001</c:v>
                </c:pt>
                <c:pt idx="5810">
                  <c:v>35.488522000000003</c:v>
                </c:pt>
                <c:pt idx="5811">
                  <c:v>35.488390000000003</c:v>
                </c:pt>
                <c:pt idx="5812">
                  <c:v>35.488253</c:v>
                </c:pt>
                <c:pt idx="5813">
                  <c:v>35.488118</c:v>
                </c:pt>
                <c:pt idx="5814">
                  <c:v>35.487990000000003</c:v>
                </c:pt>
                <c:pt idx="5815">
                  <c:v>35.487864999999999</c:v>
                </c:pt>
                <c:pt idx="5816">
                  <c:v>35.487741999999997</c:v>
                </c:pt>
                <c:pt idx="5817">
                  <c:v>35.487609999999997</c:v>
                </c:pt>
                <c:pt idx="5818">
                  <c:v>35.487482999999997</c:v>
                </c:pt>
                <c:pt idx="5819">
                  <c:v>35.487357000000003</c:v>
                </c:pt>
                <c:pt idx="5820">
                  <c:v>35.487231999999999</c:v>
                </c:pt>
                <c:pt idx="5821">
                  <c:v>35.487098000000003</c:v>
                </c:pt>
                <c:pt idx="5822">
                  <c:v>35.486972999999999</c:v>
                </c:pt>
                <c:pt idx="5823">
                  <c:v>35.486846999999997</c:v>
                </c:pt>
                <c:pt idx="5824">
                  <c:v>35.486719999999998</c:v>
                </c:pt>
                <c:pt idx="5825">
                  <c:v>35.486587</c:v>
                </c:pt>
                <c:pt idx="5826">
                  <c:v>35.486465000000003</c:v>
                </c:pt>
                <c:pt idx="5827">
                  <c:v>35.486347000000002</c:v>
                </c:pt>
                <c:pt idx="5828">
                  <c:v>35.486232000000001</c:v>
                </c:pt>
                <c:pt idx="5829">
                  <c:v>35.486127000000003</c:v>
                </c:pt>
                <c:pt idx="5830">
                  <c:v>35.486027</c:v>
                </c:pt>
                <c:pt idx="5831">
                  <c:v>35.485931999999998</c:v>
                </c:pt>
                <c:pt idx="5832">
                  <c:v>35.485844999999998</c:v>
                </c:pt>
                <c:pt idx="5833">
                  <c:v>35.485768</c:v>
                </c:pt>
                <c:pt idx="5834">
                  <c:v>35.485702000000003</c:v>
                </c:pt>
                <c:pt idx="5835">
                  <c:v>35.485638000000002</c:v>
                </c:pt>
                <c:pt idx="5836">
                  <c:v>35.485582999999998</c:v>
                </c:pt>
                <c:pt idx="5837">
                  <c:v>35.48554</c:v>
                </c:pt>
                <c:pt idx="5838">
                  <c:v>35.485506999999998</c:v>
                </c:pt>
                <c:pt idx="5839">
                  <c:v>35.485480000000003</c:v>
                </c:pt>
                <c:pt idx="5840">
                  <c:v>35.485447000000001</c:v>
                </c:pt>
                <c:pt idx="5841">
                  <c:v>35.485435000000003</c:v>
                </c:pt>
                <c:pt idx="5842">
                  <c:v>35.485427000000001</c:v>
                </c:pt>
                <c:pt idx="5843">
                  <c:v>35.485419999999998</c:v>
                </c:pt>
                <c:pt idx="5844">
                  <c:v>35.485410000000002</c:v>
                </c:pt>
                <c:pt idx="5845">
                  <c:v>35.485396999999999</c:v>
                </c:pt>
                <c:pt idx="5846">
                  <c:v>35.485377</c:v>
                </c:pt>
                <c:pt idx="5847">
                  <c:v>35.485351999999999</c:v>
                </c:pt>
                <c:pt idx="5848">
                  <c:v>35.485320000000002</c:v>
                </c:pt>
                <c:pt idx="5849">
                  <c:v>35.485280000000003</c:v>
                </c:pt>
                <c:pt idx="5850">
                  <c:v>35.485235000000003</c:v>
                </c:pt>
                <c:pt idx="5851">
                  <c:v>35.485187000000003</c:v>
                </c:pt>
                <c:pt idx="5852">
                  <c:v>35.485137000000002</c:v>
                </c:pt>
                <c:pt idx="5853">
                  <c:v>35.485087999999998</c:v>
                </c:pt>
                <c:pt idx="5854">
                  <c:v>35.485039999999998</c:v>
                </c:pt>
                <c:pt idx="5855">
                  <c:v>35.484982000000002</c:v>
                </c:pt>
                <c:pt idx="5856">
                  <c:v>35.484921999999997</c:v>
                </c:pt>
                <c:pt idx="5857">
                  <c:v>35.484853000000001</c:v>
                </c:pt>
                <c:pt idx="5858">
                  <c:v>35.484780000000001</c:v>
                </c:pt>
                <c:pt idx="5859">
                  <c:v>35.484698000000002</c:v>
                </c:pt>
                <c:pt idx="5860">
                  <c:v>35.484611999999998</c:v>
                </c:pt>
                <c:pt idx="5861">
                  <c:v>35.484523000000003</c:v>
                </c:pt>
                <c:pt idx="5862">
                  <c:v>35.484434999999998</c:v>
                </c:pt>
                <c:pt idx="5863">
                  <c:v>35.484344999999998</c:v>
                </c:pt>
                <c:pt idx="5864">
                  <c:v>35.484259999999999</c:v>
                </c:pt>
                <c:pt idx="5865">
                  <c:v>35.484175</c:v>
                </c:pt>
                <c:pt idx="5866">
                  <c:v>35.484093000000001</c:v>
                </c:pt>
                <c:pt idx="5867">
                  <c:v>35.484009999999998</c:v>
                </c:pt>
                <c:pt idx="5868">
                  <c:v>35.483922999999997</c:v>
                </c:pt>
                <c:pt idx="5869">
                  <c:v>35.483840000000001</c:v>
                </c:pt>
                <c:pt idx="5870">
                  <c:v>35.483756999999997</c:v>
                </c:pt>
                <c:pt idx="5871">
                  <c:v>35.483674999999998</c:v>
                </c:pt>
                <c:pt idx="5872">
                  <c:v>35.48359</c:v>
                </c:pt>
                <c:pt idx="5873">
                  <c:v>35.483510000000003</c:v>
                </c:pt>
                <c:pt idx="5874">
                  <c:v>35.483428000000004</c:v>
                </c:pt>
                <c:pt idx="5875">
                  <c:v>35.483347000000002</c:v>
                </c:pt>
                <c:pt idx="5876">
                  <c:v>35.483268000000002</c:v>
                </c:pt>
                <c:pt idx="5877">
                  <c:v>35.48319</c:v>
                </c:pt>
                <c:pt idx="5878">
                  <c:v>35.483113000000003</c:v>
                </c:pt>
                <c:pt idx="5879">
                  <c:v>35.483032999999999</c:v>
                </c:pt>
                <c:pt idx="5880">
                  <c:v>35.482951999999997</c:v>
                </c:pt>
                <c:pt idx="5881">
                  <c:v>35.482866999999999</c:v>
                </c:pt>
                <c:pt idx="5882">
                  <c:v>35.482773000000002</c:v>
                </c:pt>
                <c:pt idx="5883">
                  <c:v>35.482669999999999</c:v>
                </c:pt>
                <c:pt idx="5884">
                  <c:v>35.482562000000001</c:v>
                </c:pt>
                <c:pt idx="5885">
                  <c:v>35.482447000000001</c:v>
                </c:pt>
                <c:pt idx="5886">
                  <c:v>35.482323000000001</c:v>
                </c:pt>
                <c:pt idx="5887">
                  <c:v>35.482190000000003</c:v>
                </c:pt>
                <c:pt idx="5888">
                  <c:v>35.482052000000003</c:v>
                </c:pt>
                <c:pt idx="5889">
                  <c:v>35.481903000000003</c:v>
                </c:pt>
                <c:pt idx="5890">
                  <c:v>35.481749999999998</c:v>
                </c:pt>
                <c:pt idx="5891">
                  <c:v>35.481589999999997</c:v>
                </c:pt>
                <c:pt idx="5892">
                  <c:v>35.481426999999996</c:v>
                </c:pt>
                <c:pt idx="5893">
                  <c:v>35.481262000000001</c:v>
                </c:pt>
                <c:pt idx="5894">
                  <c:v>35.481096999999998</c:v>
                </c:pt>
                <c:pt idx="5895">
                  <c:v>35.480932000000003</c:v>
                </c:pt>
                <c:pt idx="5896">
                  <c:v>35.480767999999998</c:v>
                </c:pt>
                <c:pt idx="5897">
                  <c:v>35.480606999999999</c:v>
                </c:pt>
                <c:pt idx="5898">
                  <c:v>35.480446999999998</c:v>
                </c:pt>
                <c:pt idx="5899">
                  <c:v>35.480285000000002</c:v>
                </c:pt>
                <c:pt idx="5900">
                  <c:v>35.480125000000001</c:v>
                </c:pt>
                <c:pt idx="5901">
                  <c:v>35.479965</c:v>
                </c:pt>
                <c:pt idx="5902">
                  <c:v>35.479804999999999</c:v>
                </c:pt>
                <c:pt idx="5903">
                  <c:v>35.479641999999998</c:v>
                </c:pt>
                <c:pt idx="5904">
                  <c:v>35.479475000000001</c:v>
                </c:pt>
                <c:pt idx="5905">
                  <c:v>35.479306999999999</c:v>
                </c:pt>
                <c:pt idx="5906">
                  <c:v>35.479134999999999</c:v>
                </c:pt>
                <c:pt idx="5907">
                  <c:v>35.478942000000004</c:v>
                </c:pt>
                <c:pt idx="5908">
                  <c:v>35.478766999999998</c:v>
                </c:pt>
                <c:pt idx="5909">
                  <c:v>35.478588000000002</c:v>
                </c:pt>
                <c:pt idx="5910">
                  <c:v>35.478409999999997</c:v>
                </c:pt>
                <c:pt idx="5911">
                  <c:v>35.478234999999998</c:v>
                </c:pt>
                <c:pt idx="5912">
                  <c:v>35.478062000000001</c:v>
                </c:pt>
                <c:pt idx="5913">
                  <c:v>35.477882999999999</c:v>
                </c:pt>
                <c:pt idx="5914">
                  <c:v>35.477707000000002</c:v>
                </c:pt>
                <c:pt idx="5915">
                  <c:v>35.477522999999998</c:v>
                </c:pt>
                <c:pt idx="5916">
                  <c:v>35.477362999999997</c:v>
                </c:pt>
                <c:pt idx="5917">
                  <c:v>35.477167999999999</c:v>
                </c:pt>
                <c:pt idx="5918">
                  <c:v>35.476976999999998</c:v>
                </c:pt>
                <c:pt idx="5919">
                  <c:v>35.476782</c:v>
                </c:pt>
                <c:pt idx="5920">
                  <c:v>35.476582999999998</c:v>
                </c:pt>
                <c:pt idx="5921">
                  <c:v>35.476388</c:v>
                </c:pt>
                <c:pt idx="5922">
                  <c:v>35.476190000000003</c:v>
                </c:pt>
                <c:pt idx="5923">
                  <c:v>35.475990000000003</c:v>
                </c:pt>
                <c:pt idx="5924">
                  <c:v>35.475788000000001</c:v>
                </c:pt>
                <c:pt idx="5925">
                  <c:v>35.475589999999997</c:v>
                </c:pt>
                <c:pt idx="5926">
                  <c:v>35.475389999999997</c:v>
                </c:pt>
                <c:pt idx="5927">
                  <c:v>35.475188000000003</c:v>
                </c:pt>
                <c:pt idx="5928">
                  <c:v>35.474984999999997</c:v>
                </c:pt>
                <c:pt idx="5929">
                  <c:v>35.474784999999997</c:v>
                </c:pt>
                <c:pt idx="5930">
                  <c:v>35.474587</c:v>
                </c:pt>
                <c:pt idx="5931">
                  <c:v>35.474387999999998</c:v>
                </c:pt>
                <c:pt idx="5932">
                  <c:v>35.474187999999998</c:v>
                </c:pt>
                <c:pt idx="5933">
                  <c:v>35.473984999999999</c:v>
                </c:pt>
                <c:pt idx="5934">
                  <c:v>35.473782999999997</c:v>
                </c:pt>
                <c:pt idx="5935">
                  <c:v>35.473579999999998</c:v>
                </c:pt>
                <c:pt idx="5936">
                  <c:v>35.473377999999997</c:v>
                </c:pt>
                <c:pt idx="5937">
                  <c:v>35.473177</c:v>
                </c:pt>
                <c:pt idx="5938">
                  <c:v>35.472977999999998</c:v>
                </c:pt>
                <c:pt idx="5939">
                  <c:v>35.472783</c:v>
                </c:pt>
                <c:pt idx="5940">
                  <c:v>35.472589999999997</c:v>
                </c:pt>
                <c:pt idx="5941">
                  <c:v>35.472402000000002</c:v>
                </c:pt>
                <c:pt idx="5942">
                  <c:v>35.472214999999998</c:v>
                </c:pt>
                <c:pt idx="5943">
                  <c:v>35.472031999999999</c:v>
                </c:pt>
                <c:pt idx="5944">
                  <c:v>35.471851999999998</c:v>
                </c:pt>
                <c:pt idx="5945">
                  <c:v>35.471677</c:v>
                </c:pt>
                <c:pt idx="5946">
                  <c:v>35.471505000000001</c:v>
                </c:pt>
                <c:pt idx="5947">
                  <c:v>35.471338000000003</c:v>
                </c:pt>
                <c:pt idx="5948">
                  <c:v>35.471176999999997</c:v>
                </c:pt>
                <c:pt idx="5949">
                  <c:v>35.471018000000001</c:v>
                </c:pt>
                <c:pt idx="5950">
                  <c:v>35.470865000000003</c:v>
                </c:pt>
                <c:pt idx="5951">
                  <c:v>35.470708000000002</c:v>
                </c:pt>
                <c:pt idx="5952">
                  <c:v>35.470573000000002</c:v>
                </c:pt>
                <c:pt idx="5953">
                  <c:v>35.470415000000003</c:v>
                </c:pt>
                <c:pt idx="5954">
                  <c:v>35.470269999999999</c:v>
                </c:pt>
                <c:pt idx="5955">
                  <c:v>35.470129999999997</c:v>
                </c:pt>
                <c:pt idx="5956">
                  <c:v>35.469993000000002</c:v>
                </c:pt>
                <c:pt idx="5957">
                  <c:v>35.469856999999998</c:v>
                </c:pt>
                <c:pt idx="5958">
                  <c:v>35.469726999999999</c:v>
                </c:pt>
                <c:pt idx="5959">
                  <c:v>35.469597999999998</c:v>
                </c:pt>
                <c:pt idx="5960">
                  <c:v>35.469470000000001</c:v>
                </c:pt>
                <c:pt idx="5961">
                  <c:v>35.469369999999998</c:v>
                </c:pt>
                <c:pt idx="5962">
                  <c:v>35.469211999999999</c:v>
                </c:pt>
                <c:pt idx="5963">
                  <c:v>35.469098000000002</c:v>
                </c:pt>
                <c:pt idx="5964">
                  <c:v>35.468988000000003</c:v>
                </c:pt>
                <c:pt idx="5965">
                  <c:v>35.468877999999997</c:v>
                </c:pt>
                <c:pt idx="5966">
                  <c:v>35.468781999999997</c:v>
                </c:pt>
                <c:pt idx="5967">
                  <c:v>35.468691999999997</c:v>
                </c:pt>
                <c:pt idx="5968">
                  <c:v>35.468604999999997</c:v>
                </c:pt>
                <c:pt idx="5969">
                  <c:v>35.468516999999999</c:v>
                </c:pt>
                <c:pt idx="5970">
                  <c:v>35.468426999999998</c:v>
                </c:pt>
                <c:pt idx="5971">
                  <c:v>35.468347000000001</c:v>
                </c:pt>
                <c:pt idx="5972">
                  <c:v>35.468269999999997</c:v>
                </c:pt>
                <c:pt idx="5973">
                  <c:v>35.468200000000003</c:v>
                </c:pt>
                <c:pt idx="5974">
                  <c:v>35.468122999999999</c:v>
                </c:pt>
                <c:pt idx="5975">
                  <c:v>35.468046999999999</c:v>
                </c:pt>
                <c:pt idx="5976">
                  <c:v>35.467987000000001</c:v>
                </c:pt>
                <c:pt idx="5977">
                  <c:v>35.467911999999998</c:v>
                </c:pt>
                <c:pt idx="5978">
                  <c:v>35.467841999999997</c:v>
                </c:pt>
                <c:pt idx="5979">
                  <c:v>35.467762</c:v>
                </c:pt>
                <c:pt idx="5980">
                  <c:v>35.467706999999997</c:v>
                </c:pt>
                <c:pt idx="5981">
                  <c:v>35.467652000000001</c:v>
                </c:pt>
                <c:pt idx="5982">
                  <c:v>35.467598000000002</c:v>
                </c:pt>
                <c:pt idx="5983">
                  <c:v>35.467550000000003</c:v>
                </c:pt>
                <c:pt idx="5984">
                  <c:v>35.467492</c:v>
                </c:pt>
                <c:pt idx="5985">
                  <c:v>35.467435000000002</c:v>
                </c:pt>
                <c:pt idx="5986">
                  <c:v>35.467377999999997</c:v>
                </c:pt>
                <c:pt idx="5987">
                  <c:v>35.467322000000003</c:v>
                </c:pt>
                <c:pt idx="5988">
                  <c:v>35.467267</c:v>
                </c:pt>
                <c:pt idx="5989">
                  <c:v>35.467218000000003</c:v>
                </c:pt>
                <c:pt idx="5990">
                  <c:v>35.467165000000001</c:v>
                </c:pt>
                <c:pt idx="5991">
                  <c:v>35.467108000000003</c:v>
                </c:pt>
                <c:pt idx="5992">
                  <c:v>35.46705</c:v>
                </c:pt>
                <c:pt idx="5993">
                  <c:v>35.466993000000002</c:v>
                </c:pt>
                <c:pt idx="5994">
                  <c:v>35.466932999999997</c:v>
                </c:pt>
                <c:pt idx="5995">
                  <c:v>35.466907999999997</c:v>
                </c:pt>
                <c:pt idx="5996">
                  <c:v>35.466850000000001</c:v>
                </c:pt>
                <c:pt idx="5997">
                  <c:v>35.466794999999998</c:v>
                </c:pt>
                <c:pt idx="5998">
                  <c:v>35.466742000000004</c:v>
                </c:pt>
                <c:pt idx="5999">
                  <c:v>35.466687999999998</c:v>
                </c:pt>
                <c:pt idx="6000">
                  <c:v>35.466634999999997</c:v>
                </c:pt>
                <c:pt idx="6001">
                  <c:v>35.466583</c:v>
                </c:pt>
                <c:pt idx="6002">
                  <c:v>35.466529999999999</c:v>
                </c:pt>
                <c:pt idx="6003">
                  <c:v>35.466487000000001</c:v>
                </c:pt>
                <c:pt idx="6004">
                  <c:v>35.466445</c:v>
                </c:pt>
                <c:pt idx="6005">
                  <c:v>35.466405000000002</c:v>
                </c:pt>
                <c:pt idx="6006">
                  <c:v>35.466382000000003</c:v>
                </c:pt>
                <c:pt idx="6007">
                  <c:v>35.466323000000003</c:v>
                </c:pt>
                <c:pt idx="6008">
                  <c:v>35.466278000000003</c:v>
                </c:pt>
                <c:pt idx="6009">
                  <c:v>35.466237999999997</c:v>
                </c:pt>
                <c:pt idx="6010">
                  <c:v>35.466194999999999</c:v>
                </c:pt>
                <c:pt idx="6011">
                  <c:v>35.466147999999997</c:v>
                </c:pt>
                <c:pt idx="6012">
                  <c:v>35.466137000000003</c:v>
                </c:pt>
                <c:pt idx="6013">
                  <c:v>35.466087999999999</c:v>
                </c:pt>
                <c:pt idx="6014">
                  <c:v>35.466048000000001</c:v>
                </c:pt>
                <c:pt idx="6015">
                  <c:v>35.466003000000001</c:v>
                </c:pt>
                <c:pt idx="6016">
                  <c:v>35.465957000000003</c:v>
                </c:pt>
                <c:pt idx="6017">
                  <c:v>35.465918000000002</c:v>
                </c:pt>
                <c:pt idx="6018">
                  <c:v>35.465871999999997</c:v>
                </c:pt>
                <c:pt idx="6019">
                  <c:v>35.465837999999998</c:v>
                </c:pt>
                <c:pt idx="6020">
                  <c:v>35.465812</c:v>
                </c:pt>
                <c:pt idx="6021">
                  <c:v>35.465780000000002</c:v>
                </c:pt>
                <c:pt idx="6022">
                  <c:v>35.465755000000001</c:v>
                </c:pt>
                <c:pt idx="6023">
                  <c:v>35.465727000000001</c:v>
                </c:pt>
                <c:pt idx="6024">
                  <c:v>35.465698000000003</c:v>
                </c:pt>
                <c:pt idx="6025">
                  <c:v>35.465693000000002</c:v>
                </c:pt>
                <c:pt idx="6026">
                  <c:v>35.465682000000001</c:v>
                </c:pt>
                <c:pt idx="6027">
                  <c:v>35.465637000000001</c:v>
                </c:pt>
                <c:pt idx="6028">
                  <c:v>35.465604999999996</c:v>
                </c:pt>
                <c:pt idx="6029">
                  <c:v>35.46557</c:v>
                </c:pt>
                <c:pt idx="6030">
                  <c:v>35.465533000000001</c:v>
                </c:pt>
                <c:pt idx="6031">
                  <c:v>35.465507000000002</c:v>
                </c:pt>
                <c:pt idx="6032">
                  <c:v>35.465487000000003</c:v>
                </c:pt>
                <c:pt idx="6033">
                  <c:v>35.465477</c:v>
                </c:pt>
                <c:pt idx="6034">
                  <c:v>35.465470000000003</c:v>
                </c:pt>
                <c:pt idx="6035">
                  <c:v>35.465466999999997</c:v>
                </c:pt>
                <c:pt idx="6036">
                  <c:v>35.465457999999998</c:v>
                </c:pt>
                <c:pt idx="6037">
                  <c:v>35.465457999999998</c:v>
                </c:pt>
                <c:pt idx="6038">
                  <c:v>35.465457999999998</c:v>
                </c:pt>
                <c:pt idx="6039">
                  <c:v>35.465457999999998</c:v>
                </c:pt>
                <c:pt idx="6040">
                  <c:v>35.465457000000001</c:v>
                </c:pt>
                <c:pt idx="6041">
                  <c:v>35.465452999999997</c:v>
                </c:pt>
                <c:pt idx="6042">
                  <c:v>35.465451999999999</c:v>
                </c:pt>
                <c:pt idx="6043">
                  <c:v>35.465446999999998</c:v>
                </c:pt>
                <c:pt idx="6044">
                  <c:v>35.465442000000003</c:v>
                </c:pt>
                <c:pt idx="6045">
                  <c:v>35.465440000000001</c:v>
                </c:pt>
                <c:pt idx="6046">
                  <c:v>35.465440000000001</c:v>
                </c:pt>
                <c:pt idx="6047">
                  <c:v>35.465440000000001</c:v>
                </c:pt>
                <c:pt idx="6048">
                  <c:v>35.465442000000003</c:v>
                </c:pt>
                <c:pt idx="6049">
                  <c:v>35.465442000000003</c:v>
                </c:pt>
                <c:pt idx="6050">
                  <c:v>35.465442000000003</c:v>
                </c:pt>
                <c:pt idx="6051">
                  <c:v>35.465442000000003</c:v>
                </c:pt>
                <c:pt idx="6052">
                  <c:v>35.465442000000003</c:v>
                </c:pt>
                <c:pt idx="6053">
                  <c:v>35.465440000000001</c:v>
                </c:pt>
                <c:pt idx="6054">
                  <c:v>35.465442000000003</c:v>
                </c:pt>
                <c:pt idx="6055">
                  <c:v>35.465437999999999</c:v>
                </c:pt>
                <c:pt idx="6056">
                  <c:v>35.465437999999999</c:v>
                </c:pt>
                <c:pt idx="6057">
                  <c:v>35.465434999999999</c:v>
                </c:pt>
                <c:pt idx="6058">
                  <c:v>35.465432999999997</c:v>
                </c:pt>
                <c:pt idx="6059">
                  <c:v>35.465426999999998</c:v>
                </c:pt>
                <c:pt idx="6060">
                  <c:v>35.465423000000001</c:v>
                </c:pt>
                <c:pt idx="6061">
                  <c:v>35.465420000000002</c:v>
                </c:pt>
                <c:pt idx="6062">
                  <c:v>35.465420000000002</c:v>
                </c:pt>
                <c:pt idx="6063">
                  <c:v>35.465418</c:v>
                </c:pt>
                <c:pt idx="6064">
                  <c:v>35.465417000000002</c:v>
                </c:pt>
                <c:pt idx="6065">
                  <c:v>35.465412999999998</c:v>
                </c:pt>
                <c:pt idx="6066">
                  <c:v>35.465412999999998</c:v>
                </c:pt>
                <c:pt idx="6067">
                  <c:v>35.465412999999998</c:v>
                </c:pt>
                <c:pt idx="6068">
                  <c:v>35.465412999999998</c:v>
                </c:pt>
                <c:pt idx="6069">
                  <c:v>35.465412000000001</c:v>
                </c:pt>
                <c:pt idx="6070">
                  <c:v>35.465407999999996</c:v>
                </c:pt>
                <c:pt idx="6071">
                  <c:v>35.465409999999999</c:v>
                </c:pt>
                <c:pt idx="6072">
                  <c:v>35.465406999999999</c:v>
                </c:pt>
                <c:pt idx="6073">
                  <c:v>35.465407999999996</c:v>
                </c:pt>
                <c:pt idx="6074">
                  <c:v>35.465407999999996</c:v>
                </c:pt>
                <c:pt idx="6075">
                  <c:v>35.465407999999996</c:v>
                </c:pt>
                <c:pt idx="6076">
                  <c:v>35.465404999999997</c:v>
                </c:pt>
                <c:pt idx="6077">
                  <c:v>35.465406999999999</c:v>
                </c:pt>
                <c:pt idx="6078">
                  <c:v>35.465404999999997</c:v>
                </c:pt>
                <c:pt idx="6079">
                  <c:v>35.465403000000002</c:v>
                </c:pt>
                <c:pt idx="6080">
                  <c:v>35.465401999999997</c:v>
                </c:pt>
                <c:pt idx="6081">
                  <c:v>35.465400000000002</c:v>
                </c:pt>
                <c:pt idx="6082">
                  <c:v>35.465400000000002</c:v>
                </c:pt>
                <c:pt idx="6083">
                  <c:v>35.465397000000003</c:v>
                </c:pt>
                <c:pt idx="6084">
                  <c:v>35.465397000000003</c:v>
                </c:pt>
                <c:pt idx="6085">
                  <c:v>35.465395000000001</c:v>
                </c:pt>
                <c:pt idx="6086">
                  <c:v>35.465387</c:v>
                </c:pt>
                <c:pt idx="6087">
                  <c:v>35.465380000000003</c:v>
                </c:pt>
                <c:pt idx="6088">
                  <c:v>35.465376999999997</c:v>
                </c:pt>
                <c:pt idx="6089">
                  <c:v>35.465375000000002</c:v>
                </c:pt>
                <c:pt idx="6090">
                  <c:v>35.465372000000002</c:v>
                </c:pt>
                <c:pt idx="6091">
                  <c:v>35.465367000000001</c:v>
                </c:pt>
                <c:pt idx="6092">
                  <c:v>35.465363000000004</c:v>
                </c:pt>
                <c:pt idx="6093">
                  <c:v>35.465356999999997</c:v>
                </c:pt>
                <c:pt idx="6094">
                  <c:v>35.465350000000001</c:v>
                </c:pt>
                <c:pt idx="6095">
                  <c:v>35.465342999999997</c:v>
                </c:pt>
                <c:pt idx="6096">
                  <c:v>35.465336999999998</c:v>
                </c:pt>
                <c:pt idx="6097">
                  <c:v>35.465342</c:v>
                </c:pt>
                <c:pt idx="6098">
                  <c:v>35.465338000000003</c:v>
                </c:pt>
                <c:pt idx="6099">
                  <c:v>35.465338000000003</c:v>
                </c:pt>
                <c:pt idx="6100">
                  <c:v>35.465338000000003</c:v>
                </c:pt>
                <c:pt idx="6101">
                  <c:v>35.465336999999998</c:v>
                </c:pt>
                <c:pt idx="6102">
                  <c:v>35.465338000000003</c:v>
                </c:pt>
                <c:pt idx="6103">
                  <c:v>35.465336999999998</c:v>
                </c:pt>
                <c:pt idx="6104">
                  <c:v>35.465338000000003</c:v>
                </c:pt>
                <c:pt idx="6105">
                  <c:v>35.465338000000003</c:v>
                </c:pt>
                <c:pt idx="6106">
                  <c:v>35.465338000000003</c:v>
                </c:pt>
                <c:pt idx="6107">
                  <c:v>35.465338000000003</c:v>
                </c:pt>
                <c:pt idx="6108">
                  <c:v>35.465339999999998</c:v>
                </c:pt>
                <c:pt idx="6109">
                  <c:v>35.465339999999998</c:v>
                </c:pt>
                <c:pt idx="6110">
                  <c:v>35.465339999999998</c:v>
                </c:pt>
                <c:pt idx="6111">
                  <c:v>35.465339999999998</c:v>
                </c:pt>
                <c:pt idx="6112">
                  <c:v>35.465338000000003</c:v>
                </c:pt>
                <c:pt idx="6113">
                  <c:v>35.465339999999998</c:v>
                </c:pt>
                <c:pt idx="6114">
                  <c:v>35.465338000000003</c:v>
                </c:pt>
                <c:pt idx="6115">
                  <c:v>35.465339999999998</c:v>
                </c:pt>
                <c:pt idx="6116">
                  <c:v>35.465339999999998</c:v>
                </c:pt>
                <c:pt idx="6117">
                  <c:v>35.465339999999998</c:v>
                </c:pt>
                <c:pt idx="6118">
                  <c:v>35.465338000000003</c:v>
                </c:pt>
                <c:pt idx="6119">
                  <c:v>35.465336999999998</c:v>
                </c:pt>
                <c:pt idx="6120">
                  <c:v>35.465338000000003</c:v>
                </c:pt>
                <c:pt idx="6121">
                  <c:v>35.465338000000003</c:v>
                </c:pt>
                <c:pt idx="6122">
                  <c:v>35.465339999999998</c:v>
                </c:pt>
                <c:pt idx="6123">
                  <c:v>35.465339999999998</c:v>
                </c:pt>
                <c:pt idx="6124">
                  <c:v>35.465339999999998</c:v>
                </c:pt>
                <c:pt idx="6125">
                  <c:v>35.465342</c:v>
                </c:pt>
                <c:pt idx="6126">
                  <c:v>35.465339999999998</c:v>
                </c:pt>
                <c:pt idx="6127">
                  <c:v>35.465339999999998</c:v>
                </c:pt>
                <c:pt idx="6128">
                  <c:v>35.465339999999998</c:v>
                </c:pt>
                <c:pt idx="6129">
                  <c:v>35.465338000000003</c:v>
                </c:pt>
                <c:pt idx="6130">
                  <c:v>35.465338000000003</c:v>
                </c:pt>
                <c:pt idx="6131">
                  <c:v>35.465335000000003</c:v>
                </c:pt>
                <c:pt idx="6132">
                  <c:v>35.465336999999998</c:v>
                </c:pt>
                <c:pt idx="6133">
                  <c:v>35.465336999999998</c:v>
                </c:pt>
                <c:pt idx="6134">
                  <c:v>35.465339999999998</c:v>
                </c:pt>
                <c:pt idx="6135">
                  <c:v>35.465342999999997</c:v>
                </c:pt>
                <c:pt idx="6136">
                  <c:v>35.465347000000001</c:v>
                </c:pt>
                <c:pt idx="6137">
                  <c:v>35.465347000000001</c:v>
                </c:pt>
                <c:pt idx="6138">
                  <c:v>35.465347999999999</c:v>
                </c:pt>
                <c:pt idx="6139">
                  <c:v>35.465347999999999</c:v>
                </c:pt>
                <c:pt idx="6140">
                  <c:v>35.465347000000001</c:v>
                </c:pt>
                <c:pt idx="6141">
                  <c:v>35.465350000000001</c:v>
                </c:pt>
                <c:pt idx="6142">
                  <c:v>35.465352000000003</c:v>
                </c:pt>
                <c:pt idx="6143">
                  <c:v>35.465355000000002</c:v>
                </c:pt>
                <c:pt idx="6144">
                  <c:v>35.465356999999997</c:v>
                </c:pt>
                <c:pt idx="6145">
                  <c:v>35.465356999999997</c:v>
                </c:pt>
                <c:pt idx="6146">
                  <c:v>35.465356999999997</c:v>
                </c:pt>
                <c:pt idx="6147">
                  <c:v>35.465363000000004</c:v>
                </c:pt>
                <c:pt idx="6148">
                  <c:v>35.465358000000002</c:v>
                </c:pt>
                <c:pt idx="6149">
                  <c:v>35.465364999999998</c:v>
                </c:pt>
                <c:pt idx="6150">
                  <c:v>35.465359999999997</c:v>
                </c:pt>
                <c:pt idx="6151">
                  <c:v>35.465364999999998</c:v>
                </c:pt>
                <c:pt idx="6152">
                  <c:v>35.465361999999999</c:v>
                </c:pt>
                <c:pt idx="6153">
                  <c:v>35.465363000000004</c:v>
                </c:pt>
                <c:pt idx="6154">
                  <c:v>35.465361999999999</c:v>
                </c:pt>
                <c:pt idx="6155">
                  <c:v>35.465363000000004</c:v>
                </c:pt>
                <c:pt idx="6156">
                  <c:v>35.465364999999998</c:v>
                </c:pt>
                <c:pt idx="6157">
                  <c:v>35.465363000000004</c:v>
                </c:pt>
                <c:pt idx="6158">
                  <c:v>35.465363000000004</c:v>
                </c:pt>
                <c:pt idx="6159">
                  <c:v>35.465364999999998</c:v>
                </c:pt>
                <c:pt idx="6160">
                  <c:v>35.465363000000004</c:v>
                </c:pt>
                <c:pt idx="6161">
                  <c:v>35.465364999999998</c:v>
                </c:pt>
                <c:pt idx="6162">
                  <c:v>35.465367000000001</c:v>
                </c:pt>
                <c:pt idx="6163">
                  <c:v>35.465364999999998</c:v>
                </c:pt>
                <c:pt idx="6164">
                  <c:v>35.465364999999998</c:v>
                </c:pt>
                <c:pt idx="6165">
                  <c:v>35.465364999999998</c:v>
                </c:pt>
                <c:pt idx="6166">
                  <c:v>35.465363000000004</c:v>
                </c:pt>
                <c:pt idx="6167">
                  <c:v>35.465363000000004</c:v>
                </c:pt>
                <c:pt idx="6168">
                  <c:v>35.465363000000004</c:v>
                </c:pt>
                <c:pt idx="6169">
                  <c:v>35.465363000000004</c:v>
                </c:pt>
                <c:pt idx="6170">
                  <c:v>35.465363000000004</c:v>
                </c:pt>
                <c:pt idx="6171">
                  <c:v>35.465364999999998</c:v>
                </c:pt>
                <c:pt idx="6172">
                  <c:v>35.465364999999998</c:v>
                </c:pt>
                <c:pt idx="6173">
                  <c:v>35.465367000000001</c:v>
                </c:pt>
                <c:pt idx="6174">
                  <c:v>35.465367000000001</c:v>
                </c:pt>
                <c:pt idx="6175">
                  <c:v>35.465367000000001</c:v>
                </c:pt>
                <c:pt idx="6176">
                  <c:v>35.465367000000001</c:v>
                </c:pt>
                <c:pt idx="6177">
                  <c:v>35.465367000000001</c:v>
                </c:pt>
                <c:pt idx="6178">
                  <c:v>35.465364999999998</c:v>
                </c:pt>
                <c:pt idx="6179">
                  <c:v>35.465367000000001</c:v>
                </c:pt>
                <c:pt idx="6180">
                  <c:v>35.465367000000001</c:v>
                </c:pt>
                <c:pt idx="6181">
                  <c:v>35.465367000000001</c:v>
                </c:pt>
                <c:pt idx="6182">
                  <c:v>35.465367000000001</c:v>
                </c:pt>
                <c:pt idx="6183">
                  <c:v>35.465367000000001</c:v>
                </c:pt>
                <c:pt idx="6184">
                  <c:v>35.465367999999998</c:v>
                </c:pt>
                <c:pt idx="6185">
                  <c:v>35.465367999999998</c:v>
                </c:pt>
                <c:pt idx="6186">
                  <c:v>35.465367999999998</c:v>
                </c:pt>
                <c:pt idx="6187">
                  <c:v>35.465367000000001</c:v>
                </c:pt>
                <c:pt idx="6188">
                  <c:v>35.465364999999998</c:v>
                </c:pt>
                <c:pt idx="6189">
                  <c:v>35.465363000000004</c:v>
                </c:pt>
                <c:pt idx="6190">
                  <c:v>35.465363000000004</c:v>
                </c:pt>
                <c:pt idx="6191">
                  <c:v>35.465363000000004</c:v>
                </c:pt>
                <c:pt idx="6192">
                  <c:v>35.465361999999999</c:v>
                </c:pt>
                <c:pt idx="6193">
                  <c:v>35.465361999999999</c:v>
                </c:pt>
                <c:pt idx="6194">
                  <c:v>35.465361999999999</c:v>
                </c:pt>
                <c:pt idx="6195">
                  <c:v>35.465361999999999</c:v>
                </c:pt>
                <c:pt idx="6196">
                  <c:v>35.465361999999999</c:v>
                </c:pt>
                <c:pt idx="6197">
                  <c:v>35.465361999999999</c:v>
                </c:pt>
                <c:pt idx="6198">
                  <c:v>35.465361999999999</c:v>
                </c:pt>
                <c:pt idx="6199">
                  <c:v>35.465361999999999</c:v>
                </c:pt>
                <c:pt idx="6200">
                  <c:v>35.465361999999999</c:v>
                </c:pt>
                <c:pt idx="6201">
                  <c:v>35.465363000000004</c:v>
                </c:pt>
                <c:pt idx="6202">
                  <c:v>35.465361999999999</c:v>
                </c:pt>
                <c:pt idx="6203">
                  <c:v>35.465363000000004</c:v>
                </c:pt>
                <c:pt idx="6204">
                  <c:v>35.465363000000004</c:v>
                </c:pt>
                <c:pt idx="6205">
                  <c:v>35.465363000000004</c:v>
                </c:pt>
                <c:pt idx="6206">
                  <c:v>35.465361999999999</c:v>
                </c:pt>
                <c:pt idx="6207">
                  <c:v>35.465361999999999</c:v>
                </c:pt>
                <c:pt idx="6208">
                  <c:v>35.465361999999999</c:v>
                </c:pt>
                <c:pt idx="6209">
                  <c:v>35.465361999999999</c:v>
                </c:pt>
                <c:pt idx="6210">
                  <c:v>35.465363000000004</c:v>
                </c:pt>
                <c:pt idx="6211">
                  <c:v>35.465363000000004</c:v>
                </c:pt>
                <c:pt idx="6212">
                  <c:v>35.465361999999999</c:v>
                </c:pt>
                <c:pt idx="6213">
                  <c:v>35.465363000000004</c:v>
                </c:pt>
                <c:pt idx="6214">
                  <c:v>35.465364999999998</c:v>
                </c:pt>
                <c:pt idx="6215">
                  <c:v>35.465367000000001</c:v>
                </c:pt>
                <c:pt idx="6216">
                  <c:v>35.465367999999998</c:v>
                </c:pt>
                <c:pt idx="6217">
                  <c:v>35.465367000000001</c:v>
                </c:pt>
                <c:pt idx="6218">
                  <c:v>35.465367000000001</c:v>
                </c:pt>
                <c:pt idx="6219">
                  <c:v>35.465367000000001</c:v>
                </c:pt>
                <c:pt idx="6220">
                  <c:v>35.465364999999998</c:v>
                </c:pt>
                <c:pt idx="6221">
                  <c:v>35.465363000000004</c:v>
                </c:pt>
                <c:pt idx="6222">
                  <c:v>35.465363000000004</c:v>
                </c:pt>
                <c:pt idx="6223">
                  <c:v>35.465361999999999</c:v>
                </c:pt>
                <c:pt idx="6224">
                  <c:v>35.465363000000004</c:v>
                </c:pt>
                <c:pt idx="6225">
                  <c:v>35.465363000000004</c:v>
                </c:pt>
                <c:pt idx="6226">
                  <c:v>35.465367000000001</c:v>
                </c:pt>
                <c:pt idx="6227">
                  <c:v>35.465367000000001</c:v>
                </c:pt>
                <c:pt idx="6228">
                  <c:v>35.465367000000001</c:v>
                </c:pt>
                <c:pt idx="6229">
                  <c:v>35.465367000000001</c:v>
                </c:pt>
                <c:pt idx="6230">
                  <c:v>35.465367000000001</c:v>
                </c:pt>
                <c:pt idx="6231">
                  <c:v>35.465367000000001</c:v>
                </c:pt>
                <c:pt idx="6232">
                  <c:v>35.465367999999998</c:v>
                </c:pt>
                <c:pt idx="6233">
                  <c:v>35.465367999999998</c:v>
                </c:pt>
                <c:pt idx="6234">
                  <c:v>35.465367999999998</c:v>
                </c:pt>
                <c:pt idx="6235">
                  <c:v>35.46537</c:v>
                </c:pt>
                <c:pt idx="6236">
                  <c:v>35.465373</c:v>
                </c:pt>
                <c:pt idx="6237">
                  <c:v>35.465372000000002</c:v>
                </c:pt>
                <c:pt idx="6238">
                  <c:v>35.465367000000001</c:v>
                </c:pt>
                <c:pt idx="6239">
                  <c:v>35.46537</c:v>
                </c:pt>
                <c:pt idx="6240">
                  <c:v>35.465367999999998</c:v>
                </c:pt>
                <c:pt idx="6241">
                  <c:v>35.46537</c:v>
                </c:pt>
                <c:pt idx="6242">
                  <c:v>35.465367000000001</c:v>
                </c:pt>
                <c:pt idx="6243">
                  <c:v>35.465363000000004</c:v>
                </c:pt>
                <c:pt idx="6244">
                  <c:v>35.465361999999999</c:v>
                </c:pt>
                <c:pt idx="6245">
                  <c:v>35.465361999999999</c:v>
                </c:pt>
                <c:pt idx="6246">
                  <c:v>35.465355000000002</c:v>
                </c:pt>
                <c:pt idx="6247">
                  <c:v>35.465352000000003</c:v>
                </c:pt>
                <c:pt idx="6248">
                  <c:v>35.465347999999999</c:v>
                </c:pt>
                <c:pt idx="6249">
                  <c:v>35.465347000000001</c:v>
                </c:pt>
                <c:pt idx="6250">
                  <c:v>35.465347000000001</c:v>
                </c:pt>
                <c:pt idx="6251">
                  <c:v>35.465347000000001</c:v>
                </c:pt>
                <c:pt idx="6252">
                  <c:v>35.465347000000001</c:v>
                </c:pt>
                <c:pt idx="6253">
                  <c:v>35.465344999999999</c:v>
                </c:pt>
                <c:pt idx="6254">
                  <c:v>35.465339999999998</c:v>
                </c:pt>
                <c:pt idx="6255">
                  <c:v>35.465338000000003</c:v>
                </c:pt>
                <c:pt idx="6256">
                  <c:v>35.465338000000003</c:v>
                </c:pt>
                <c:pt idx="6257">
                  <c:v>35.465336999999998</c:v>
                </c:pt>
                <c:pt idx="6258">
                  <c:v>35.465336999999998</c:v>
                </c:pt>
                <c:pt idx="6259">
                  <c:v>35.465335000000003</c:v>
                </c:pt>
                <c:pt idx="6260">
                  <c:v>35.465335000000003</c:v>
                </c:pt>
                <c:pt idx="6261">
                  <c:v>35.465335000000003</c:v>
                </c:pt>
                <c:pt idx="6262">
                  <c:v>35.465333000000001</c:v>
                </c:pt>
                <c:pt idx="6263">
                  <c:v>35.465333000000001</c:v>
                </c:pt>
                <c:pt idx="6264">
                  <c:v>35.465333000000001</c:v>
                </c:pt>
                <c:pt idx="6265">
                  <c:v>35.465333000000001</c:v>
                </c:pt>
                <c:pt idx="6266">
                  <c:v>35.465330000000002</c:v>
                </c:pt>
                <c:pt idx="6267">
                  <c:v>35.465330000000002</c:v>
                </c:pt>
                <c:pt idx="6268">
                  <c:v>35.465330000000002</c:v>
                </c:pt>
                <c:pt idx="6269">
                  <c:v>35.465331999999997</c:v>
                </c:pt>
                <c:pt idx="6270">
                  <c:v>35.465331999999997</c:v>
                </c:pt>
                <c:pt idx="6271">
                  <c:v>35.465331999999997</c:v>
                </c:pt>
                <c:pt idx="6272">
                  <c:v>35.465330000000002</c:v>
                </c:pt>
                <c:pt idx="6273">
                  <c:v>35.465328</c:v>
                </c:pt>
                <c:pt idx="6274">
                  <c:v>35.465325</c:v>
                </c:pt>
                <c:pt idx="6275">
                  <c:v>35.465325</c:v>
                </c:pt>
                <c:pt idx="6276">
                  <c:v>35.465322999999998</c:v>
                </c:pt>
                <c:pt idx="6277">
                  <c:v>35.465322999999998</c:v>
                </c:pt>
                <c:pt idx="6278">
                  <c:v>35.465322999999998</c:v>
                </c:pt>
                <c:pt idx="6279">
                  <c:v>35.465322</c:v>
                </c:pt>
                <c:pt idx="6280">
                  <c:v>35.465322</c:v>
                </c:pt>
                <c:pt idx="6281">
                  <c:v>35.465319999999998</c:v>
                </c:pt>
                <c:pt idx="6282">
                  <c:v>35.465319999999998</c:v>
                </c:pt>
                <c:pt idx="6283">
                  <c:v>35.465318000000003</c:v>
                </c:pt>
                <c:pt idx="6284">
                  <c:v>35.465316999999999</c:v>
                </c:pt>
                <c:pt idx="6285">
                  <c:v>35.465316999999999</c:v>
                </c:pt>
                <c:pt idx="6286">
                  <c:v>35.465311999999997</c:v>
                </c:pt>
                <c:pt idx="6287">
                  <c:v>35.465313000000002</c:v>
                </c:pt>
                <c:pt idx="6288">
                  <c:v>35.465311999999997</c:v>
                </c:pt>
                <c:pt idx="6289">
                  <c:v>35.465310000000002</c:v>
                </c:pt>
                <c:pt idx="6290">
                  <c:v>35.465310000000002</c:v>
                </c:pt>
                <c:pt idx="6291">
                  <c:v>35.465308</c:v>
                </c:pt>
                <c:pt idx="6292">
                  <c:v>35.465307000000003</c:v>
                </c:pt>
                <c:pt idx="6293">
                  <c:v>35.465308</c:v>
                </c:pt>
                <c:pt idx="6294">
                  <c:v>35.465308</c:v>
                </c:pt>
                <c:pt idx="6295">
                  <c:v>35.465308</c:v>
                </c:pt>
                <c:pt idx="6296">
                  <c:v>35.465307000000003</c:v>
                </c:pt>
                <c:pt idx="6297">
                  <c:v>35.465307000000003</c:v>
                </c:pt>
                <c:pt idx="6298">
                  <c:v>35.465305000000001</c:v>
                </c:pt>
                <c:pt idx="6299">
                  <c:v>35.465305000000001</c:v>
                </c:pt>
                <c:pt idx="6300">
                  <c:v>35.465305000000001</c:v>
                </c:pt>
                <c:pt idx="6301">
                  <c:v>35.465302999999999</c:v>
                </c:pt>
                <c:pt idx="6302">
                  <c:v>35.465305000000001</c:v>
                </c:pt>
                <c:pt idx="6303">
                  <c:v>35.465307000000003</c:v>
                </c:pt>
                <c:pt idx="6304">
                  <c:v>35.465307000000003</c:v>
                </c:pt>
                <c:pt idx="6305">
                  <c:v>35.465307000000003</c:v>
                </c:pt>
                <c:pt idx="6306">
                  <c:v>35.465308</c:v>
                </c:pt>
                <c:pt idx="6307">
                  <c:v>35.465308</c:v>
                </c:pt>
                <c:pt idx="6308">
                  <c:v>35.465307000000003</c:v>
                </c:pt>
                <c:pt idx="6309">
                  <c:v>35.465307000000003</c:v>
                </c:pt>
                <c:pt idx="6310">
                  <c:v>35.465307000000003</c:v>
                </c:pt>
                <c:pt idx="6311">
                  <c:v>35.465305000000001</c:v>
                </c:pt>
                <c:pt idx="6312">
                  <c:v>35.465302999999999</c:v>
                </c:pt>
                <c:pt idx="6313">
                  <c:v>35.465302999999999</c:v>
                </c:pt>
                <c:pt idx="6314">
                  <c:v>35.465302000000001</c:v>
                </c:pt>
                <c:pt idx="6315">
                  <c:v>35.465302000000001</c:v>
                </c:pt>
                <c:pt idx="6316">
                  <c:v>35.465302999999999</c:v>
                </c:pt>
                <c:pt idx="6317">
                  <c:v>35.465299999999999</c:v>
                </c:pt>
                <c:pt idx="6318">
                  <c:v>35.465294999999998</c:v>
                </c:pt>
                <c:pt idx="6319">
                  <c:v>35.465297</c:v>
                </c:pt>
                <c:pt idx="6320">
                  <c:v>35.465297</c:v>
                </c:pt>
                <c:pt idx="6321">
                  <c:v>35.465297999999997</c:v>
                </c:pt>
                <c:pt idx="6322">
                  <c:v>35.465297999999997</c:v>
                </c:pt>
                <c:pt idx="6323">
                  <c:v>35.465297999999997</c:v>
                </c:pt>
                <c:pt idx="6324">
                  <c:v>35.465297</c:v>
                </c:pt>
                <c:pt idx="6325">
                  <c:v>35.465297</c:v>
                </c:pt>
                <c:pt idx="6326">
                  <c:v>35.465290000000003</c:v>
                </c:pt>
                <c:pt idx="6327">
                  <c:v>35.465282999999999</c:v>
                </c:pt>
                <c:pt idx="6328">
                  <c:v>35.465277</c:v>
                </c:pt>
                <c:pt idx="6329">
                  <c:v>35.465266999999997</c:v>
                </c:pt>
                <c:pt idx="6330">
                  <c:v>35.465266999999997</c:v>
                </c:pt>
                <c:pt idx="6331">
                  <c:v>35.465242000000003</c:v>
                </c:pt>
                <c:pt idx="6332">
                  <c:v>35.465218</c:v>
                </c:pt>
                <c:pt idx="6333">
                  <c:v>35.465192000000002</c:v>
                </c:pt>
                <c:pt idx="6334">
                  <c:v>35.465159999999997</c:v>
                </c:pt>
                <c:pt idx="6335">
                  <c:v>35.465159999999997</c:v>
                </c:pt>
                <c:pt idx="6336">
                  <c:v>35.465062000000003</c:v>
                </c:pt>
                <c:pt idx="6337">
                  <c:v>35.465009999999999</c:v>
                </c:pt>
                <c:pt idx="6338">
                  <c:v>35.464945</c:v>
                </c:pt>
                <c:pt idx="6339">
                  <c:v>35.464877000000001</c:v>
                </c:pt>
                <c:pt idx="6340">
                  <c:v>35.464877000000001</c:v>
                </c:pt>
                <c:pt idx="6341">
                  <c:v>35.464748</c:v>
                </c:pt>
                <c:pt idx="6342">
                  <c:v>35.464682000000003</c:v>
                </c:pt>
                <c:pt idx="6343">
                  <c:v>35.46461</c:v>
                </c:pt>
                <c:pt idx="6344">
                  <c:v>35.464542999999999</c:v>
                </c:pt>
                <c:pt idx="6345">
                  <c:v>35.464542999999999</c:v>
                </c:pt>
                <c:pt idx="6346">
                  <c:v>35.464404999999999</c:v>
                </c:pt>
                <c:pt idx="6347">
                  <c:v>35.464331999999999</c:v>
                </c:pt>
                <c:pt idx="6348">
                  <c:v>35.464264999999997</c:v>
                </c:pt>
                <c:pt idx="6349">
                  <c:v>35.464205</c:v>
                </c:pt>
                <c:pt idx="6350">
                  <c:v>35.464205</c:v>
                </c:pt>
                <c:pt idx="6351">
                  <c:v>35.464101999999997</c:v>
                </c:pt>
                <c:pt idx="6352">
                  <c:v>35.464044999999999</c:v>
                </c:pt>
                <c:pt idx="6353">
                  <c:v>35.463985000000001</c:v>
                </c:pt>
                <c:pt idx="6354">
                  <c:v>35.463921999999997</c:v>
                </c:pt>
                <c:pt idx="6355">
                  <c:v>35.463921999999997</c:v>
                </c:pt>
                <c:pt idx="6356">
                  <c:v>35.463805000000001</c:v>
                </c:pt>
                <c:pt idx="6357">
                  <c:v>35.463743000000001</c:v>
                </c:pt>
                <c:pt idx="6358">
                  <c:v>35.463683000000003</c:v>
                </c:pt>
                <c:pt idx="6359">
                  <c:v>35.463617999999997</c:v>
                </c:pt>
                <c:pt idx="6360">
                  <c:v>35.463617999999997</c:v>
                </c:pt>
                <c:pt idx="6361">
                  <c:v>35.463487999999998</c:v>
                </c:pt>
                <c:pt idx="6362">
                  <c:v>35.463425000000001</c:v>
                </c:pt>
                <c:pt idx="6363">
                  <c:v>35.463368000000003</c:v>
                </c:pt>
                <c:pt idx="6364">
                  <c:v>35.463307999999998</c:v>
                </c:pt>
                <c:pt idx="6365">
                  <c:v>35.463307999999998</c:v>
                </c:pt>
                <c:pt idx="6366">
                  <c:v>35.463202000000003</c:v>
                </c:pt>
                <c:pt idx="6367">
                  <c:v>35.463138000000001</c:v>
                </c:pt>
                <c:pt idx="6368">
                  <c:v>35.463076999999998</c:v>
                </c:pt>
                <c:pt idx="6369">
                  <c:v>35.463017000000001</c:v>
                </c:pt>
                <c:pt idx="6370">
                  <c:v>35.463017000000001</c:v>
                </c:pt>
                <c:pt idx="6371">
                  <c:v>35.462895000000003</c:v>
                </c:pt>
                <c:pt idx="6372">
                  <c:v>35.462825000000002</c:v>
                </c:pt>
                <c:pt idx="6373">
                  <c:v>35.46275</c:v>
                </c:pt>
                <c:pt idx="6374">
                  <c:v>35.462685</c:v>
                </c:pt>
                <c:pt idx="6375">
                  <c:v>35.462685</c:v>
                </c:pt>
                <c:pt idx="6376">
                  <c:v>35.462541999999999</c:v>
                </c:pt>
                <c:pt idx="6377">
                  <c:v>35.462477</c:v>
                </c:pt>
                <c:pt idx="6378">
                  <c:v>35.462420000000002</c:v>
                </c:pt>
                <c:pt idx="6379">
                  <c:v>35.462358000000002</c:v>
                </c:pt>
                <c:pt idx="6380">
                  <c:v>35.462358000000002</c:v>
                </c:pt>
                <c:pt idx="6381">
                  <c:v>35.462206999999999</c:v>
                </c:pt>
                <c:pt idx="6382">
                  <c:v>35.462147999999999</c:v>
                </c:pt>
                <c:pt idx="6383">
                  <c:v>35.462083</c:v>
                </c:pt>
                <c:pt idx="6384">
                  <c:v>35.462020000000003</c:v>
                </c:pt>
                <c:pt idx="6385">
                  <c:v>35.462020000000003</c:v>
                </c:pt>
                <c:pt idx="6386">
                  <c:v>35.4619</c:v>
                </c:pt>
                <c:pt idx="6387">
                  <c:v>35.461837000000003</c:v>
                </c:pt>
                <c:pt idx="6388">
                  <c:v>35.461762</c:v>
                </c:pt>
                <c:pt idx="6389">
                  <c:v>35.461713000000003</c:v>
                </c:pt>
                <c:pt idx="6390">
                  <c:v>35.461713000000003</c:v>
                </c:pt>
                <c:pt idx="6391">
                  <c:v>35.461557999999997</c:v>
                </c:pt>
                <c:pt idx="6392">
                  <c:v>35.461460000000002</c:v>
                </c:pt>
                <c:pt idx="6393">
                  <c:v>35.461365000000001</c:v>
                </c:pt>
                <c:pt idx="6394">
                  <c:v>35.461244999999998</c:v>
                </c:pt>
                <c:pt idx="6395">
                  <c:v>35.461244999999998</c:v>
                </c:pt>
                <c:pt idx="6396">
                  <c:v>35.461030000000001</c:v>
                </c:pt>
                <c:pt idx="6397">
                  <c:v>35.460920000000002</c:v>
                </c:pt>
                <c:pt idx="6398">
                  <c:v>35.460808</c:v>
                </c:pt>
                <c:pt idx="6399">
                  <c:v>35.460692999999999</c:v>
                </c:pt>
                <c:pt idx="6400">
                  <c:v>35.460692999999999</c:v>
                </c:pt>
                <c:pt idx="6401">
                  <c:v>35.460455000000003</c:v>
                </c:pt>
                <c:pt idx="6402">
                  <c:v>35.460312999999999</c:v>
                </c:pt>
                <c:pt idx="6403">
                  <c:v>35.460157000000002</c:v>
                </c:pt>
                <c:pt idx="6404">
                  <c:v>35.46002</c:v>
                </c:pt>
                <c:pt idx="6405">
                  <c:v>35.46002</c:v>
                </c:pt>
                <c:pt idx="6406">
                  <c:v>35.459747999999998</c:v>
                </c:pt>
                <c:pt idx="6407">
                  <c:v>35.459609999999998</c:v>
                </c:pt>
                <c:pt idx="6408">
                  <c:v>35.459462000000002</c:v>
                </c:pt>
                <c:pt idx="6409">
                  <c:v>35.459313000000002</c:v>
                </c:pt>
                <c:pt idx="6410">
                  <c:v>35.459313000000002</c:v>
                </c:pt>
                <c:pt idx="6411">
                  <c:v>35.458992000000002</c:v>
                </c:pt>
                <c:pt idx="6412">
                  <c:v>35.458837000000003</c:v>
                </c:pt>
                <c:pt idx="6413">
                  <c:v>35.458657000000002</c:v>
                </c:pt>
                <c:pt idx="6414">
                  <c:v>35.458500000000001</c:v>
                </c:pt>
                <c:pt idx="6415">
                  <c:v>35.458500000000001</c:v>
                </c:pt>
                <c:pt idx="6416">
                  <c:v>35.458191999999997</c:v>
                </c:pt>
                <c:pt idx="6417">
                  <c:v>35.458024999999999</c:v>
                </c:pt>
                <c:pt idx="6418">
                  <c:v>35.457863000000003</c:v>
                </c:pt>
                <c:pt idx="6419">
                  <c:v>35.457697000000003</c:v>
                </c:pt>
                <c:pt idx="6420">
                  <c:v>35.457697000000003</c:v>
                </c:pt>
                <c:pt idx="6421">
                  <c:v>35.457357000000002</c:v>
                </c:pt>
                <c:pt idx="6422">
                  <c:v>35.457183000000001</c:v>
                </c:pt>
                <c:pt idx="6423">
                  <c:v>35.457008000000002</c:v>
                </c:pt>
                <c:pt idx="6424">
                  <c:v>35.456833000000003</c:v>
                </c:pt>
                <c:pt idx="6425">
                  <c:v>35.456833000000003</c:v>
                </c:pt>
                <c:pt idx="6426">
                  <c:v>35.456482999999999</c:v>
                </c:pt>
                <c:pt idx="6427">
                  <c:v>35.456307000000002</c:v>
                </c:pt>
                <c:pt idx="6428">
                  <c:v>35.456128</c:v>
                </c:pt>
                <c:pt idx="6429">
                  <c:v>35.455947999999999</c:v>
                </c:pt>
                <c:pt idx="6430">
                  <c:v>35.455947999999999</c:v>
                </c:pt>
                <c:pt idx="6431">
                  <c:v>35.455590000000001</c:v>
                </c:pt>
                <c:pt idx="6432">
                  <c:v>35.455427999999998</c:v>
                </c:pt>
                <c:pt idx="6433">
                  <c:v>35.455266999999999</c:v>
                </c:pt>
                <c:pt idx="6434">
                  <c:v>35.455105000000003</c:v>
                </c:pt>
                <c:pt idx="6435">
                  <c:v>35.454946999999997</c:v>
                </c:pt>
                <c:pt idx="6436">
                  <c:v>35.454802999999998</c:v>
                </c:pt>
                <c:pt idx="6437">
                  <c:v>35.454667999999998</c:v>
                </c:pt>
                <c:pt idx="6438">
                  <c:v>35.454521999999997</c:v>
                </c:pt>
                <c:pt idx="6439">
                  <c:v>35.454386999999997</c:v>
                </c:pt>
                <c:pt idx="6440">
                  <c:v>35.454386999999997</c:v>
                </c:pt>
                <c:pt idx="6441">
                  <c:v>35.454124999999998</c:v>
                </c:pt>
                <c:pt idx="6442">
                  <c:v>35.453986999999998</c:v>
                </c:pt>
                <c:pt idx="6443">
                  <c:v>35.453842000000002</c:v>
                </c:pt>
                <c:pt idx="6444">
                  <c:v>35.453682999999998</c:v>
                </c:pt>
                <c:pt idx="6445">
                  <c:v>35.453682999999998</c:v>
                </c:pt>
                <c:pt idx="6446">
                  <c:v>35.453412</c:v>
                </c:pt>
                <c:pt idx="6447">
                  <c:v>35.453282999999999</c:v>
                </c:pt>
                <c:pt idx="6448">
                  <c:v>35.453135000000003</c:v>
                </c:pt>
                <c:pt idx="6449">
                  <c:v>35.452992000000002</c:v>
                </c:pt>
                <c:pt idx="6450">
                  <c:v>35.452992000000002</c:v>
                </c:pt>
                <c:pt idx="6451">
                  <c:v>35.452702000000002</c:v>
                </c:pt>
                <c:pt idx="6452">
                  <c:v>35.452587999999999</c:v>
                </c:pt>
                <c:pt idx="6453">
                  <c:v>35.452441999999998</c:v>
                </c:pt>
                <c:pt idx="6454">
                  <c:v>35.452300000000001</c:v>
                </c:pt>
                <c:pt idx="6455">
                  <c:v>35.452300000000001</c:v>
                </c:pt>
                <c:pt idx="6456">
                  <c:v>35.452030000000001</c:v>
                </c:pt>
                <c:pt idx="6457">
                  <c:v>35.451897000000002</c:v>
                </c:pt>
                <c:pt idx="6458">
                  <c:v>35.451765000000002</c:v>
                </c:pt>
                <c:pt idx="6459">
                  <c:v>35.451635000000003</c:v>
                </c:pt>
                <c:pt idx="6460">
                  <c:v>35.451635000000003</c:v>
                </c:pt>
                <c:pt idx="6461">
                  <c:v>35.451369999999997</c:v>
                </c:pt>
                <c:pt idx="6462">
                  <c:v>35.451233000000002</c:v>
                </c:pt>
                <c:pt idx="6463">
                  <c:v>35.451096999999997</c:v>
                </c:pt>
                <c:pt idx="6464">
                  <c:v>35.450952000000001</c:v>
                </c:pt>
                <c:pt idx="6465">
                  <c:v>35.450952000000001</c:v>
                </c:pt>
                <c:pt idx="6466">
                  <c:v>35.450645000000002</c:v>
                </c:pt>
                <c:pt idx="6467">
                  <c:v>35.450491999999997</c:v>
                </c:pt>
                <c:pt idx="6468">
                  <c:v>35.450332000000003</c:v>
                </c:pt>
                <c:pt idx="6469">
                  <c:v>35.450159999999997</c:v>
                </c:pt>
                <c:pt idx="6470">
                  <c:v>35.450159999999997</c:v>
                </c:pt>
                <c:pt idx="6471">
                  <c:v>35.449812000000001</c:v>
                </c:pt>
                <c:pt idx="6472">
                  <c:v>35.449637000000003</c:v>
                </c:pt>
                <c:pt idx="6473">
                  <c:v>35.449466999999999</c:v>
                </c:pt>
                <c:pt idx="6474">
                  <c:v>35.449292999999997</c:v>
                </c:pt>
                <c:pt idx="6475">
                  <c:v>35.449292999999997</c:v>
                </c:pt>
                <c:pt idx="6476">
                  <c:v>35.448943</c:v>
                </c:pt>
                <c:pt idx="6477">
                  <c:v>35.448768000000001</c:v>
                </c:pt>
                <c:pt idx="6478">
                  <c:v>35.448596999999999</c:v>
                </c:pt>
                <c:pt idx="6479">
                  <c:v>35.448419999999999</c:v>
                </c:pt>
                <c:pt idx="6480">
                  <c:v>35.448419999999999</c:v>
                </c:pt>
                <c:pt idx="6481">
                  <c:v>35.448072000000003</c:v>
                </c:pt>
                <c:pt idx="6482">
                  <c:v>35.447898000000002</c:v>
                </c:pt>
                <c:pt idx="6483">
                  <c:v>35.447727999999998</c:v>
                </c:pt>
                <c:pt idx="6484">
                  <c:v>35.447558000000001</c:v>
                </c:pt>
                <c:pt idx="6485">
                  <c:v>35.447558000000001</c:v>
                </c:pt>
                <c:pt idx="6486">
                  <c:v>35.447229999999998</c:v>
                </c:pt>
                <c:pt idx="6487">
                  <c:v>35.447068000000002</c:v>
                </c:pt>
                <c:pt idx="6488">
                  <c:v>35.446907000000003</c:v>
                </c:pt>
                <c:pt idx="6489">
                  <c:v>35.446750000000002</c:v>
                </c:pt>
                <c:pt idx="6490">
                  <c:v>35.446750000000002</c:v>
                </c:pt>
                <c:pt idx="6491">
                  <c:v>35.446444999999997</c:v>
                </c:pt>
                <c:pt idx="6492">
                  <c:v>35.446297000000001</c:v>
                </c:pt>
                <c:pt idx="6493">
                  <c:v>35.446154999999997</c:v>
                </c:pt>
                <c:pt idx="6494">
                  <c:v>35.446015000000003</c:v>
                </c:pt>
                <c:pt idx="6495">
                  <c:v>35.446015000000003</c:v>
                </c:pt>
                <c:pt idx="6496">
                  <c:v>35.445762000000002</c:v>
                </c:pt>
                <c:pt idx="6497">
                  <c:v>35.445647000000001</c:v>
                </c:pt>
                <c:pt idx="6498">
                  <c:v>35.445528000000003</c:v>
                </c:pt>
                <c:pt idx="6499">
                  <c:v>35.445417999999997</c:v>
                </c:pt>
                <c:pt idx="6500">
                  <c:v>35.445417999999997</c:v>
                </c:pt>
                <c:pt idx="6501">
                  <c:v>35.445202999999999</c:v>
                </c:pt>
                <c:pt idx="6502">
                  <c:v>35.445095000000002</c:v>
                </c:pt>
                <c:pt idx="6503">
                  <c:v>35.444991999999999</c:v>
                </c:pt>
                <c:pt idx="6504">
                  <c:v>35.444896999999997</c:v>
                </c:pt>
                <c:pt idx="6505">
                  <c:v>35.444896999999997</c:v>
                </c:pt>
                <c:pt idx="6506">
                  <c:v>35.444768000000003</c:v>
                </c:pt>
                <c:pt idx="6507">
                  <c:v>35.444757000000003</c:v>
                </c:pt>
                <c:pt idx="6508">
                  <c:v>35.444732999999999</c:v>
                </c:pt>
                <c:pt idx="6509">
                  <c:v>35.444704999999999</c:v>
                </c:pt>
                <c:pt idx="6510">
                  <c:v>35.444704999999999</c:v>
                </c:pt>
                <c:pt idx="6511">
                  <c:v>35.444707999999999</c:v>
                </c:pt>
                <c:pt idx="6512">
                  <c:v>35.444710000000001</c:v>
                </c:pt>
                <c:pt idx="6513">
                  <c:v>35.444710000000001</c:v>
                </c:pt>
                <c:pt idx="6514">
                  <c:v>35.444713</c:v>
                </c:pt>
                <c:pt idx="6515">
                  <c:v>35.444713</c:v>
                </c:pt>
                <c:pt idx="6516">
                  <c:v>35.444758</c:v>
                </c:pt>
                <c:pt idx="6517">
                  <c:v>35.444800000000001</c:v>
                </c:pt>
                <c:pt idx="6518">
                  <c:v>35.444839999999999</c:v>
                </c:pt>
                <c:pt idx="6519">
                  <c:v>35.444887000000001</c:v>
                </c:pt>
                <c:pt idx="6520">
                  <c:v>35.444887000000001</c:v>
                </c:pt>
                <c:pt idx="6521">
                  <c:v>35.444972</c:v>
                </c:pt>
                <c:pt idx="6522">
                  <c:v>35.44502</c:v>
                </c:pt>
                <c:pt idx="6523">
                  <c:v>35.445047000000002</c:v>
                </c:pt>
                <c:pt idx="6524">
                  <c:v>35.445079999999997</c:v>
                </c:pt>
                <c:pt idx="6525">
                  <c:v>35.445079999999997</c:v>
                </c:pt>
                <c:pt idx="6526">
                  <c:v>35.445132000000001</c:v>
                </c:pt>
                <c:pt idx="6527">
                  <c:v>35.445163000000001</c:v>
                </c:pt>
                <c:pt idx="6528">
                  <c:v>35.445197999999998</c:v>
                </c:pt>
                <c:pt idx="6529">
                  <c:v>35.445214999999997</c:v>
                </c:pt>
                <c:pt idx="6530">
                  <c:v>35.445214999999997</c:v>
                </c:pt>
                <c:pt idx="6531">
                  <c:v>35.445278000000002</c:v>
                </c:pt>
                <c:pt idx="6532">
                  <c:v>35.445301999999998</c:v>
                </c:pt>
                <c:pt idx="6533">
                  <c:v>35.445320000000002</c:v>
                </c:pt>
                <c:pt idx="6534">
                  <c:v>35.445340000000002</c:v>
                </c:pt>
                <c:pt idx="6535">
                  <c:v>35.445340000000002</c:v>
                </c:pt>
                <c:pt idx="6536">
                  <c:v>35.445397999999997</c:v>
                </c:pt>
                <c:pt idx="6537">
                  <c:v>35.445431999999997</c:v>
                </c:pt>
                <c:pt idx="6538">
                  <c:v>35.445459999999997</c:v>
                </c:pt>
                <c:pt idx="6539">
                  <c:v>35.445489999999999</c:v>
                </c:pt>
                <c:pt idx="6540">
                  <c:v>35.445489999999999</c:v>
                </c:pt>
                <c:pt idx="6541">
                  <c:v>35.445562000000002</c:v>
                </c:pt>
                <c:pt idx="6542">
                  <c:v>35.445602999999998</c:v>
                </c:pt>
                <c:pt idx="6543">
                  <c:v>35.445639999999997</c:v>
                </c:pt>
                <c:pt idx="6544">
                  <c:v>35.445675000000001</c:v>
                </c:pt>
                <c:pt idx="6545">
                  <c:v>35.445675000000001</c:v>
                </c:pt>
                <c:pt idx="6546">
                  <c:v>35.445746999999997</c:v>
                </c:pt>
                <c:pt idx="6547">
                  <c:v>35.445779999999999</c:v>
                </c:pt>
                <c:pt idx="6548">
                  <c:v>35.445794999999997</c:v>
                </c:pt>
                <c:pt idx="6549">
                  <c:v>35.445832000000003</c:v>
                </c:pt>
                <c:pt idx="6550">
                  <c:v>35.445832000000003</c:v>
                </c:pt>
                <c:pt idx="6551">
                  <c:v>35.445901999999997</c:v>
                </c:pt>
                <c:pt idx="6552">
                  <c:v>35.445942000000002</c:v>
                </c:pt>
                <c:pt idx="6553">
                  <c:v>35.445977999999997</c:v>
                </c:pt>
                <c:pt idx="6554">
                  <c:v>35.446015000000003</c:v>
                </c:pt>
                <c:pt idx="6555">
                  <c:v>35.446015000000003</c:v>
                </c:pt>
                <c:pt idx="6556">
                  <c:v>35.446083000000002</c:v>
                </c:pt>
                <c:pt idx="6557">
                  <c:v>35.446117999999998</c:v>
                </c:pt>
                <c:pt idx="6558">
                  <c:v>35.446154999999997</c:v>
                </c:pt>
                <c:pt idx="6559">
                  <c:v>35.446187999999999</c:v>
                </c:pt>
                <c:pt idx="6560">
                  <c:v>35.446187999999999</c:v>
                </c:pt>
                <c:pt idx="6561">
                  <c:v>35.446244999999998</c:v>
                </c:pt>
                <c:pt idx="6562">
                  <c:v>35.446272999999998</c:v>
                </c:pt>
                <c:pt idx="6563">
                  <c:v>35.446306999999997</c:v>
                </c:pt>
                <c:pt idx="6564">
                  <c:v>35.446339999999999</c:v>
                </c:pt>
                <c:pt idx="6565">
                  <c:v>35.446339999999999</c:v>
                </c:pt>
                <c:pt idx="6566">
                  <c:v>35.446418000000001</c:v>
                </c:pt>
                <c:pt idx="6567">
                  <c:v>35.446452000000001</c:v>
                </c:pt>
                <c:pt idx="6568">
                  <c:v>35.446483000000001</c:v>
                </c:pt>
                <c:pt idx="6569">
                  <c:v>35.446514999999998</c:v>
                </c:pt>
                <c:pt idx="6570">
                  <c:v>35.446514999999998</c:v>
                </c:pt>
                <c:pt idx="6571">
                  <c:v>35.446576999999998</c:v>
                </c:pt>
                <c:pt idx="6572">
                  <c:v>35.446612000000002</c:v>
                </c:pt>
                <c:pt idx="6573">
                  <c:v>35.446646999999999</c:v>
                </c:pt>
                <c:pt idx="6574">
                  <c:v>35.446685000000002</c:v>
                </c:pt>
                <c:pt idx="6575">
                  <c:v>35.446685000000002</c:v>
                </c:pt>
                <c:pt idx="6576">
                  <c:v>35.446762999999997</c:v>
                </c:pt>
                <c:pt idx="6577">
                  <c:v>35.446798000000001</c:v>
                </c:pt>
                <c:pt idx="6578">
                  <c:v>35.446827999999996</c:v>
                </c:pt>
                <c:pt idx="6579">
                  <c:v>35.446857999999999</c:v>
                </c:pt>
                <c:pt idx="6580">
                  <c:v>35.446857999999999</c:v>
                </c:pt>
                <c:pt idx="6581">
                  <c:v>35.446914999999997</c:v>
                </c:pt>
                <c:pt idx="6582">
                  <c:v>35.446933000000001</c:v>
                </c:pt>
                <c:pt idx="6583">
                  <c:v>35.446947999999999</c:v>
                </c:pt>
                <c:pt idx="6584">
                  <c:v>35.446944999999999</c:v>
                </c:pt>
                <c:pt idx="6585">
                  <c:v>35.446944999999999</c:v>
                </c:pt>
                <c:pt idx="6586">
                  <c:v>35.446933000000001</c:v>
                </c:pt>
                <c:pt idx="6587">
                  <c:v>35.446917999999997</c:v>
                </c:pt>
                <c:pt idx="6588">
                  <c:v>35.446891999999998</c:v>
                </c:pt>
                <c:pt idx="6589">
                  <c:v>35.446857999999999</c:v>
                </c:pt>
                <c:pt idx="6590">
                  <c:v>35.446857999999999</c:v>
                </c:pt>
                <c:pt idx="6591">
                  <c:v>35.446747999999999</c:v>
                </c:pt>
                <c:pt idx="6592">
                  <c:v>35.446680000000001</c:v>
                </c:pt>
                <c:pt idx="6593">
                  <c:v>35.446612000000002</c:v>
                </c:pt>
                <c:pt idx="6594">
                  <c:v>35.446542999999998</c:v>
                </c:pt>
                <c:pt idx="6595">
                  <c:v>35.446542999999998</c:v>
                </c:pt>
                <c:pt idx="6596">
                  <c:v>35.446378000000003</c:v>
                </c:pt>
                <c:pt idx="6597">
                  <c:v>35.446292999999997</c:v>
                </c:pt>
                <c:pt idx="6598">
                  <c:v>35.446202</c:v>
                </c:pt>
                <c:pt idx="6599">
                  <c:v>35.446109999999997</c:v>
                </c:pt>
                <c:pt idx="6600">
                  <c:v>35.446109999999997</c:v>
                </c:pt>
                <c:pt idx="6601">
                  <c:v>35.445931999999999</c:v>
                </c:pt>
                <c:pt idx="6602">
                  <c:v>35.445852000000002</c:v>
                </c:pt>
                <c:pt idx="6603">
                  <c:v>35.445766999999996</c:v>
                </c:pt>
                <c:pt idx="6604">
                  <c:v>35.445667</c:v>
                </c:pt>
                <c:pt idx="6605">
                  <c:v>35.445667</c:v>
                </c:pt>
                <c:pt idx="6606">
                  <c:v>35.445478000000001</c:v>
                </c:pt>
                <c:pt idx="6607">
                  <c:v>35.445377000000001</c:v>
                </c:pt>
                <c:pt idx="6608">
                  <c:v>35.445276999999997</c:v>
                </c:pt>
                <c:pt idx="6609">
                  <c:v>35.445177999999999</c:v>
                </c:pt>
                <c:pt idx="6610">
                  <c:v>35.445177999999999</c:v>
                </c:pt>
                <c:pt idx="6611">
                  <c:v>35.444980000000001</c:v>
                </c:pt>
                <c:pt idx="6612">
                  <c:v>35.444882999999997</c:v>
                </c:pt>
                <c:pt idx="6613">
                  <c:v>35.444780000000002</c:v>
                </c:pt>
                <c:pt idx="6614">
                  <c:v>35.444671999999997</c:v>
                </c:pt>
                <c:pt idx="6615">
                  <c:v>35.444671999999997</c:v>
                </c:pt>
                <c:pt idx="6616">
                  <c:v>35.444446999999997</c:v>
                </c:pt>
                <c:pt idx="6617">
                  <c:v>35.444335000000002</c:v>
                </c:pt>
                <c:pt idx="6618">
                  <c:v>35.444229999999997</c:v>
                </c:pt>
                <c:pt idx="6619">
                  <c:v>35.444119999999998</c:v>
                </c:pt>
                <c:pt idx="6620">
                  <c:v>35.444119999999998</c:v>
                </c:pt>
                <c:pt idx="6621">
                  <c:v>35.443908</c:v>
                </c:pt>
                <c:pt idx="6622">
                  <c:v>35.443798000000001</c:v>
                </c:pt>
                <c:pt idx="6623">
                  <c:v>35.443685000000002</c:v>
                </c:pt>
                <c:pt idx="6624">
                  <c:v>35.443570000000001</c:v>
                </c:pt>
                <c:pt idx="6625">
                  <c:v>35.443570000000001</c:v>
                </c:pt>
                <c:pt idx="6626">
                  <c:v>35.443339999999999</c:v>
                </c:pt>
                <c:pt idx="6627">
                  <c:v>35.443221999999999</c:v>
                </c:pt>
                <c:pt idx="6628">
                  <c:v>35.443102000000003</c:v>
                </c:pt>
                <c:pt idx="6629">
                  <c:v>35.442987000000002</c:v>
                </c:pt>
                <c:pt idx="6630">
                  <c:v>35.442987000000002</c:v>
                </c:pt>
                <c:pt idx="6631">
                  <c:v>35.442753000000003</c:v>
                </c:pt>
                <c:pt idx="6632">
                  <c:v>35.442639999999997</c:v>
                </c:pt>
                <c:pt idx="6633">
                  <c:v>35.442523000000001</c:v>
                </c:pt>
                <c:pt idx="6634">
                  <c:v>35.442407000000003</c:v>
                </c:pt>
                <c:pt idx="6635">
                  <c:v>35.442407000000003</c:v>
                </c:pt>
                <c:pt idx="6636">
                  <c:v>35.442171999999999</c:v>
                </c:pt>
                <c:pt idx="6637">
                  <c:v>35.442042000000001</c:v>
                </c:pt>
                <c:pt idx="6638">
                  <c:v>35.441920000000003</c:v>
                </c:pt>
                <c:pt idx="6639">
                  <c:v>35.441802000000003</c:v>
                </c:pt>
                <c:pt idx="6640">
                  <c:v>35.441802000000003</c:v>
                </c:pt>
                <c:pt idx="6641">
                  <c:v>35.441563000000002</c:v>
                </c:pt>
                <c:pt idx="6642">
                  <c:v>35.441445000000002</c:v>
                </c:pt>
                <c:pt idx="6643">
                  <c:v>35.441327000000001</c:v>
                </c:pt>
                <c:pt idx="6644">
                  <c:v>35.441203000000002</c:v>
                </c:pt>
                <c:pt idx="6645">
                  <c:v>35.441203000000002</c:v>
                </c:pt>
                <c:pt idx="6646">
                  <c:v>35.440956999999997</c:v>
                </c:pt>
                <c:pt idx="6647">
                  <c:v>35.440842000000004</c:v>
                </c:pt>
                <c:pt idx="6648">
                  <c:v>35.440728</c:v>
                </c:pt>
                <c:pt idx="6649">
                  <c:v>35.440617000000003</c:v>
                </c:pt>
                <c:pt idx="6650">
                  <c:v>35.440617000000003</c:v>
                </c:pt>
                <c:pt idx="6651">
                  <c:v>35.440396999999997</c:v>
                </c:pt>
                <c:pt idx="6652">
                  <c:v>35.440283000000001</c:v>
                </c:pt>
                <c:pt idx="6653">
                  <c:v>35.440171999999997</c:v>
                </c:pt>
                <c:pt idx="6654">
                  <c:v>35.440060000000003</c:v>
                </c:pt>
                <c:pt idx="6655">
                  <c:v>35.440060000000003</c:v>
                </c:pt>
                <c:pt idx="6656">
                  <c:v>35.439844999999998</c:v>
                </c:pt>
                <c:pt idx="6657">
                  <c:v>35.439737999999998</c:v>
                </c:pt>
                <c:pt idx="6658">
                  <c:v>35.439630000000001</c:v>
                </c:pt>
                <c:pt idx="6659">
                  <c:v>35.439518</c:v>
                </c:pt>
                <c:pt idx="6660">
                  <c:v>35.439518</c:v>
                </c:pt>
                <c:pt idx="6661">
                  <c:v>35.439287</c:v>
                </c:pt>
                <c:pt idx="6662">
                  <c:v>35.439162000000003</c:v>
                </c:pt>
                <c:pt idx="6663">
                  <c:v>35.439033000000002</c:v>
                </c:pt>
                <c:pt idx="6664">
                  <c:v>35.438895000000002</c:v>
                </c:pt>
                <c:pt idx="6665">
                  <c:v>35.438895000000002</c:v>
                </c:pt>
                <c:pt idx="6666">
                  <c:v>35.438597000000001</c:v>
                </c:pt>
                <c:pt idx="6667">
                  <c:v>35.438437</c:v>
                </c:pt>
                <c:pt idx="6668">
                  <c:v>35.438271999999998</c:v>
                </c:pt>
                <c:pt idx="6669">
                  <c:v>35.438111999999997</c:v>
                </c:pt>
                <c:pt idx="6670">
                  <c:v>35.438111999999997</c:v>
                </c:pt>
                <c:pt idx="6671">
                  <c:v>35.437800000000003</c:v>
                </c:pt>
                <c:pt idx="6672">
                  <c:v>35.437643000000001</c:v>
                </c:pt>
                <c:pt idx="6673">
                  <c:v>35.437643000000001</c:v>
                </c:pt>
                <c:pt idx="6674">
                  <c:v>35.437643000000001</c:v>
                </c:pt>
                <c:pt idx="6675">
                  <c:v>35.437643000000001</c:v>
                </c:pt>
                <c:pt idx="6676">
                  <c:v>35.437643000000001</c:v>
                </c:pt>
                <c:pt idx="6677">
                  <c:v>35.437643000000001</c:v>
                </c:pt>
                <c:pt idx="6678">
                  <c:v>35.437643000000001</c:v>
                </c:pt>
                <c:pt idx="6679">
                  <c:v>35.437643000000001</c:v>
                </c:pt>
                <c:pt idx="6680">
                  <c:v>35.436047000000002</c:v>
                </c:pt>
                <c:pt idx="6681">
                  <c:v>35.436047000000002</c:v>
                </c:pt>
                <c:pt idx="6682">
                  <c:v>35.435932999999999</c:v>
                </c:pt>
                <c:pt idx="6683">
                  <c:v>35.435772</c:v>
                </c:pt>
                <c:pt idx="6684">
                  <c:v>35.435597999999999</c:v>
                </c:pt>
                <c:pt idx="6685">
                  <c:v>35.435597999999999</c:v>
                </c:pt>
                <c:pt idx="6686">
                  <c:v>35.435290000000002</c:v>
                </c:pt>
                <c:pt idx="6687">
                  <c:v>35.435122</c:v>
                </c:pt>
                <c:pt idx="6688">
                  <c:v>35.434961999999999</c:v>
                </c:pt>
                <c:pt idx="6689">
                  <c:v>35.434797000000003</c:v>
                </c:pt>
                <c:pt idx="6690">
                  <c:v>35.434797000000003</c:v>
                </c:pt>
                <c:pt idx="6691">
                  <c:v>35.434457999999999</c:v>
                </c:pt>
                <c:pt idx="6692">
                  <c:v>35.434285000000003</c:v>
                </c:pt>
                <c:pt idx="6693">
                  <c:v>35.434109999999997</c:v>
                </c:pt>
                <c:pt idx="6694">
                  <c:v>35.433928000000002</c:v>
                </c:pt>
                <c:pt idx="6695">
                  <c:v>35.433928000000002</c:v>
                </c:pt>
                <c:pt idx="6696">
                  <c:v>35.433549999999997</c:v>
                </c:pt>
                <c:pt idx="6697">
                  <c:v>35.433352999999997</c:v>
                </c:pt>
                <c:pt idx="6698">
                  <c:v>35.433154999999999</c:v>
                </c:pt>
                <c:pt idx="6699">
                  <c:v>35.432955</c:v>
                </c:pt>
                <c:pt idx="6700">
                  <c:v>35.432955</c:v>
                </c:pt>
                <c:pt idx="6701">
                  <c:v>35.432552000000001</c:v>
                </c:pt>
                <c:pt idx="6702">
                  <c:v>35.432347</c:v>
                </c:pt>
                <c:pt idx="6703">
                  <c:v>35.432136999999997</c:v>
                </c:pt>
                <c:pt idx="6704">
                  <c:v>35.431927000000002</c:v>
                </c:pt>
                <c:pt idx="6705">
                  <c:v>35.431927000000002</c:v>
                </c:pt>
                <c:pt idx="6706">
                  <c:v>35.4315</c:v>
                </c:pt>
                <c:pt idx="6707">
                  <c:v>35.431288000000002</c:v>
                </c:pt>
                <c:pt idx="6708">
                  <c:v>35.431075</c:v>
                </c:pt>
                <c:pt idx="6709">
                  <c:v>35.430864999999997</c:v>
                </c:pt>
                <c:pt idx="6710">
                  <c:v>35.430864999999997</c:v>
                </c:pt>
                <c:pt idx="6711">
                  <c:v>35.430447999999998</c:v>
                </c:pt>
                <c:pt idx="6712">
                  <c:v>35.430236999999998</c:v>
                </c:pt>
                <c:pt idx="6713">
                  <c:v>35.430030000000002</c:v>
                </c:pt>
                <c:pt idx="6714">
                  <c:v>35.429825000000001</c:v>
                </c:pt>
                <c:pt idx="6715">
                  <c:v>35.429825000000001</c:v>
                </c:pt>
                <c:pt idx="6716">
                  <c:v>35.429437999999998</c:v>
                </c:pt>
                <c:pt idx="6717">
                  <c:v>35.429246999999997</c:v>
                </c:pt>
                <c:pt idx="6718">
                  <c:v>35.429057999999998</c:v>
                </c:pt>
                <c:pt idx="6719">
                  <c:v>35.428868000000001</c:v>
                </c:pt>
                <c:pt idx="6720">
                  <c:v>35.428868000000001</c:v>
                </c:pt>
                <c:pt idx="6721">
                  <c:v>35.428488000000002</c:v>
                </c:pt>
                <c:pt idx="6722">
                  <c:v>35.4283</c:v>
                </c:pt>
                <c:pt idx="6723">
                  <c:v>35.428111999999999</c:v>
                </c:pt>
                <c:pt idx="6724">
                  <c:v>35.427937</c:v>
                </c:pt>
                <c:pt idx="6725">
                  <c:v>35.427937</c:v>
                </c:pt>
                <c:pt idx="6726">
                  <c:v>35.427594999999997</c:v>
                </c:pt>
                <c:pt idx="6727">
                  <c:v>35.427413000000001</c:v>
                </c:pt>
                <c:pt idx="6728">
                  <c:v>35.427236999999998</c:v>
                </c:pt>
                <c:pt idx="6729">
                  <c:v>35.427055000000003</c:v>
                </c:pt>
                <c:pt idx="6730">
                  <c:v>35.427055000000003</c:v>
                </c:pt>
                <c:pt idx="6731">
                  <c:v>35.426667999999999</c:v>
                </c:pt>
                <c:pt idx="6732">
                  <c:v>35.426475000000003</c:v>
                </c:pt>
                <c:pt idx="6733">
                  <c:v>35.426291999999997</c:v>
                </c:pt>
                <c:pt idx="6734">
                  <c:v>35.426107000000002</c:v>
                </c:pt>
                <c:pt idx="6735">
                  <c:v>35.426107000000002</c:v>
                </c:pt>
                <c:pt idx="6736">
                  <c:v>35.425722</c:v>
                </c:pt>
                <c:pt idx="6737">
                  <c:v>35.425533000000001</c:v>
                </c:pt>
                <c:pt idx="6738">
                  <c:v>35.425338000000004</c:v>
                </c:pt>
                <c:pt idx="6739">
                  <c:v>35.425148</c:v>
                </c:pt>
                <c:pt idx="6740">
                  <c:v>35.425148</c:v>
                </c:pt>
                <c:pt idx="6741">
                  <c:v>35.424773000000002</c:v>
                </c:pt>
                <c:pt idx="6742">
                  <c:v>35.424585</c:v>
                </c:pt>
                <c:pt idx="6743">
                  <c:v>35.424390000000002</c:v>
                </c:pt>
                <c:pt idx="6744">
                  <c:v>35.424191999999998</c:v>
                </c:pt>
                <c:pt idx="6745">
                  <c:v>35.424191999999998</c:v>
                </c:pt>
                <c:pt idx="6746">
                  <c:v>35.423794999999998</c:v>
                </c:pt>
                <c:pt idx="6747">
                  <c:v>35.423603</c:v>
                </c:pt>
                <c:pt idx="6748">
                  <c:v>35.423408000000002</c:v>
                </c:pt>
                <c:pt idx="6749">
                  <c:v>35.423217000000001</c:v>
                </c:pt>
                <c:pt idx="6750">
                  <c:v>35.423217000000001</c:v>
                </c:pt>
                <c:pt idx="6751">
                  <c:v>35.422834999999999</c:v>
                </c:pt>
                <c:pt idx="6752">
                  <c:v>35.422648000000002</c:v>
                </c:pt>
                <c:pt idx="6753">
                  <c:v>35.422463</c:v>
                </c:pt>
                <c:pt idx="6754">
                  <c:v>35.422289999999997</c:v>
                </c:pt>
                <c:pt idx="6755">
                  <c:v>35.422289999999997</c:v>
                </c:pt>
                <c:pt idx="6756">
                  <c:v>35.421942000000001</c:v>
                </c:pt>
                <c:pt idx="6757">
                  <c:v>35.421774999999997</c:v>
                </c:pt>
                <c:pt idx="6758">
                  <c:v>35.421616999999998</c:v>
                </c:pt>
                <c:pt idx="6759">
                  <c:v>35.421464999999998</c:v>
                </c:pt>
                <c:pt idx="6760">
                  <c:v>35.421464999999998</c:v>
                </c:pt>
                <c:pt idx="6761">
                  <c:v>35.421185000000001</c:v>
                </c:pt>
                <c:pt idx="6762">
                  <c:v>35.421056999999998</c:v>
                </c:pt>
                <c:pt idx="6763">
                  <c:v>35.420912999999999</c:v>
                </c:pt>
                <c:pt idx="6764">
                  <c:v>35.420777000000001</c:v>
                </c:pt>
                <c:pt idx="6765">
                  <c:v>35.420777000000001</c:v>
                </c:pt>
                <c:pt idx="6766">
                  <c:v>35.420507999999998</c:v>
                </c:pt>
                <c:pt idx="6767">
                  <c:v>35.420364999999997</c:v>
                </c:pt>
                <c:pt idx="6768">
                  <c:v>35.420228000000002</c:v>
                </c:pt>
                <c:pt idx="6769">
                  <c:v>35.420087000000002</c:v>
                </c:pt>
                <c:pt idx="6770">
                  <c:v>35.420087000000002</c:v>
                </c:pt>
                <c:pt idx="6771">
                  <c:v>35.419817000000002</c:v>
                </c:pt>
                <c:pt idx="6772">
                  <c:v>35.419682999999999</c:v>
                </c:pt>
                <c:pt idx="6773">
                  <c:v>35.419556999999998</c:v>
                </c:pt>
                <c:pt idx="6774">
                  <c:v>35.419415000000001</c:v>
                </c:pt>
                <c:pt idx="6775">
                  <c:v>35.419415000000001</c:v>
                </c:pt>
                <c:pt idx="6776">
                  <c:v>35.419117999999997</c:v>
                </c:pt>
                <c:pt idx="6777">
                  <c:v>35.418959999999998</c:v>
                </c:pt>
                <c:pt idx="6778">
                  <c:v>35.418810000000001</c:v>
                </c:pt>
                <c:pt idx="6779">
                  <c:v>35.418666999999999</c:v>
                </c:pt>
                <c:pt idx="6780">
                  <c:v>35.418666999999999</c:v>
                </c:pt>
                <c:pt idx="6781">
                  <c:v>35.418416999999998</c:v>
                </c:pt>
                <c:pt idx="6782">
                  <c:v>35.418278000000001</c:v>
                </c:pt>
                <c:pt idx="6783">
                  <c:v>35.418129999999998</c:v>
                </c:pt>
                <c:pt idx="6784">
                  <c:v>35.417977999999998</c:v>
                </c:pt>
                <c:pt idx="6785">
                  <c:v>35.417977999999998</c:v>
                </c:pt>
                <c:pt idx="6786">
                  <c:v>35.417670000000001</c:v>
                </c:pt>
                <c:pt idx="6787">
                  <c:v>35.417521999999998</c:v>
                </c:pt>
                <c:pt idx="6788">
                  <c:v>35.417363000000002</c:v>
                </c:pt>
                <c:pt idx="6789">
                  <c:v>35.417205000000003</c:v>
                </c:pt>
                <c:pt idx="6790">
                  <c:v>35.417205000000003</c:v>
                </c:pt>
                <c:pt idx="6791">
                  <c:v>35.416894999999997</c:v>
                </c:pt>
                <c:pt idx="6792">
                  <c:v>35.416752000000002</c:v>
                </c:pt>
                <c:pt idx="6793">
                  <c:v>35.416620000000002</c:v>
                </c:pt>
                <c:pt idx="6794">
                  <c:v>35.416477</c:v>
                </c:pt>
                <c:pt idx="6795">
                  <c:v>35.416477</c:v>
                </c:pt>
                <c:pt idx="6796">
                  <c:v>35.416182999999997</c:v>
                </c:pt>
                <c:pt idx="6797">
                  <c:v>35.416032999999999</c:v>
                </c:pt>
                <c:pt idx="6798">
                  <c:v>35.415886999999998</c:v>
                </c:pt>
                <c:pt idx="6799">
                  <c:v>35.415750000000003</c:v>
                </c:pt>
                <c:pt idx="6800">
                  <c:v>35.415750000000003</c:v>
                </c:pt>
                <c:pt idx="6801">
                  <c:v>35.415460000000003</c:v>
                </c:pt>
                <c:pt idx="6802">
                  <c:v>35.415312</c:v>
                </c:pt>
                <c:pt idx="6803">
                  <c:v>35.415157000000001</c:v>
                </c:pt>
                <c:pt idx="6804">
                  <c:v>35.415002000000001</c:v>
                </c:pt>
                <c:pt idx="6805">
                  <c:v>35.415002000000001</c:v>
                </c:pt>
                <c:pt idx="6806">
                  <c:v>35.414704999999998</c:v>
                </c:pt>
                <c:pt idx="6807">
                  <c:v>35.414544999999997</c:v>
                </c:pt>
                <c:pt idx="6808">
                  <c:v>35.414400000000001</c:v>
                </c:pt>
                <c:pt idx="6809">
                  <c:v>35.414257999999997</c:v>
                </c:pt>
                <c:pt idx="6810">
                  <c:v>35.414257999999997</c:v>
                </c:pt>
                <c:pt idx="6811">
                  <c:v>35.413981999999997</c:v>
                </c:pt>
                <c:pt idx="6812">
                  <c:v>35.413845000000002</c:v>
                </c:pt>
                <c:pt idx="6813">
                  <c:v>35.413711999999997</c:v>
                </c:pt>
                <c:pt idx="6814">
                  <c:v>35.413563000000003</c:v>
                </c:pt>
                <c:pt idx="6815">
                  <c:v>35.413563000000003</c:v>
                </c:pt>
                <c:pt idx="6816">
                  <c:v>35.413240000000002</c:v>
                </c:pt>
                <c:pt idx="6817">
                  <c:v>35.413088000000002</c:v>
                </c:pt>
                <c:pt idx="6818">
                  <c:v>35.412942999999999</c:v>
                </c:pt>
                <c:pt idx="6819">
                  <c:v>35.412802999999997</c:v>
                </c:pt>
                <c:pt idx="6820">
                  <c:v>35.412802999999997</c:v>
                </c:pt>
                <c:pt idx="6821">
                  <c:v>35.412489999999998</c:v>
                </c:pt>
                <c:pt idx="6822">
                  <c:v>35.412332999999997</c:v>
                </c:pt>
                <c:pt idx="6823">
                  <c:v>35.412168000000001</c:v>
                </c:pt>
                <c:pt idx="6824">
                  <c:v>35.411999999999999</c:v>
                </c:pt>
                <c:pt idx="6825">
                  <c:v>35.411999999999999</c:v>
                </c:pt>
                <c:pt idx="6826">
                  <c:v>35.411638000000004</c:v>
                </c:pt>
                <c:pt idx="6827">
                  <c:v>35.411448</c:v>
                </c:pt>
                <c:pt idx="6828">
                  <c:v>35.411256999999999</c:v>
                </c:pt>
                <c:pt idx="6829">
                  <c:v>35.411062000000001</c:v>
                </c:pt>
                <c:pt idx="6830">
                  <c:v>35.411062000000001</c:v>
                </c:pt>
                <c:pt idx="6831">
                  <c:v>35.410657999999998</c:v>
                </c:pt>
                <c:pt idx="6832">
                  <c:v>35.410457000000001</c:v>
                </c:pt>
                <c:pt idx="6833">
                  <c:v>35.410252</c:v>
                </c:pt>
                <c:pt idx="6834">
                  <c:v>35.410038</c:v>
                </c:pt>
                <c:pt idx="6835">
                  <c:v>35.410038</c:v>
                </c:pt>
                <c:pt idx="6836">
                  <c:v>35.409607000000001</c:v>
                </c:pt>
                <c:pt idx="6837">
                  <c:v>35.409395000000004</c:v>
                </c:pt>
                <c:pt idx="6838">
                  <c:v>35.409185000000001</c:v>
                </c:pt>
                <c:pt idx="6839">
                  <c:v>35.408974999999998</c:v>
                </c:pt>
                <c:pt idx="6840">
                  <c:v>35.408974999999998</c:v>
                </c:pt>
                <c:pt idx="6841">
                  <c:v>35.408544999999997</c:v>
                </c:pt>
                <c:pt idx="6842">
                  <c:v>35.408332000000001</c:v>
                </c:pt>
                <c:pt idx="6843">
                  <c:v>35.408115000000002</c:v>
                </c:pt>
                <c:pt idx="6844">
                  <c:v>35.407896999999998</c:v>
                </c:pt>
                <c:pt idx="6845">
                  <c:v>35.407896999999998</c:v>
                </c:pt>
                <c:pt idx="6846">
                  <c:v>35.407462000000002</c:v>
                </c:pt>
                <c:pt idx="6847">
                  <c:v>35.407246999999998</c:v>
                </c:pt>
                <c:pt idx="6848">
                  <c:v>35.407032999999998</c:v>
                </c:pt>
                <c:pt idx="6849">
                  <c:v>35.406818000000001</c:v>
                </c:pt>
                <c:pt idx="6850">
                  <c:v>35.406818000000001</c:v>
                </c:pt>
                <c:pt idx="6851">
                  <c:v>35.406395000000003</c:v>
                </c:pt>
                <c:pt idx="6852">
                  <c:v>35.406182999999999</c:v>
                </c:pt>
                <c:pt idx="6853">
                  <c:v>35.405971999999998</c:v>
                </c:pt>
                <c:pt idx="6854">
                  <c:v>35.405762000000003</c:v>
                </c:pt>
                <c:pt idx="6855">
                  <c:v>35.405762000000003</c:v>
                </c:pt>
                <c:pt idx="6856">
                  <c:v>35.405338</c:v>
                </c:pt>
                <c:pt idx="6857">
                  <c:v>35.405124999999998</c:v>
                </c:pt>
                <c:pt idx="6858">
                  <c:v>35.404910000000001</c:v>
                </c:pt>
                <c:pt idx="6859">
                  <c:v>35.404693000000002</c:v>
                </c:pt>
                <c:pt idx="6860">
                  <c:v>35.404693000000002</c:v>
                </c:pt>
                <c:pt idx="6861">
                  <c:v>35.404265000000002</c:v>
                </c:pt>
                <c:pt idx="6862">
                  <c:v>35.404057999999999</c:v>
                </c:pt>
                <c:pt idx="6863">
                  <c:v>35.403852000000001</c:v>
                </c:pt>
                <c:pt idx="6864">
                  <c:v>35.403647999999997</c:v>
                </c:pt>
                <c:pt idx="6865">
                  <c:v>35.403647999999997</c:v>
                </c:pt>
                <c:pt idx="6866">
                  <c:v>35.403252000000002</c:v>
                </c:pt>
                <c:pt idx="6867">
                  <c:v>35.403061999999998</c:v>
                </c:pt>
                <c:pt idx="6868">
                  <c:v>35.402876999999997</c:v>
                </c:pt>
                <c:pt idx="6869">
                  <c:v>35.402698000000001</c:v>
                </c:pt>
                <c:pt idx="6870">
                  <c:v>35.402698000000001</c:v>
                </c:pt>
                <c:pt idx="6871">
                  <c:v>35.402368000000003</c:v>
                </c:pt>
                <c:pt idx="6872">
                  <c:v>35.40222</c:v>
                </c:pt>
                <c:pt idx="6873">
                  <c:v>35.402079999999998</c:v>
                </c:pt>
                <c:pt idx="6874">
                  <c:v>35.401949999999999</c:v>
                </c:pt>
                <c:pt idx="6875">
                  <c:v>35.401949999999999</c:v>
                </c:pt>
                <c:pt idx="6876">
                  <c:v>35.401705</c:v>
                </c:pt>
                <c:pt idx="6877">
                  <c:v>35.401589999999999</c:v>
                </c:pt>
                <c:pt idx="6878">
                  <c:v>35.401482999999999</c:v>
                </c:pt>
                <c:pt idx="6879">
                  <c:v>35.401375000000002</c:v>
                </c:pt>
                <c:pt idx="6880">
                  <c:v>35.401375000000002</c:v>
                </c:pt>
                <c:pt idx="6881">
                  <c:v>35.401195000000001</c:v>
                </c:pt>
                <c:pt idx="6882">
                  <c:v>35.401114999999997</c:v>
                </c:pt>
                <c:pt idx="6883">
                  <c:v>35.401045000000003</c:v>
                </c:pt>
                <c:pt idx="6884">
                  <c:v>35.400978000000002</c:v>
                </c:pt>
                <c:pt idx="6885">
                  <c:v>35.400978000000002</c:v>
                </c:pt>
                <c:pt idx="6886">
                  <c:v>35.400869999999998</c:v>
                </c:pt>
                <c:pt idx="6887">
                  <c:v>35.400807999999998</c:v>
                </c:pt>
                <c:pt idx="6888">
                  <c:v>35.400717</c:v>
                </c:pt>
                <c:pt idx="6889">
                  <c:v>35.400615000000002</c:v>
                </c:pt>
                <c:pt idx="6890">
                  <c:v>35.400557999999997</c:v>
                </c:pt>
                <c:pt idx="6891">
                  <c:v>35.400523</c:v>
                </c:pt>
                <c:pt idx="6892">
                  <c:v>35.400523</c:v>
                </c:pt>
                <c:pt idx="6893">
                  <c:v>35.400472999999998</c:v>
                </c:pt>
                <c:pt idx="6894">
                  <c:v>35.400447999999997</c:v>
                </c:pt>
                <c:pt idx="6895">
                  <c:v>35.400435000000002</c:v>
                </c:pt>
                <c:pt idx="6896">
                  <c:v>35.400567000000002</c:v>
                </c:pt>
                <c:pt idx="6897">
                  <c:v>35.400554999999997</c:v>
                </c:pt>
                <c:pt idx="6898">
                  <c:v>35.400557999999997</c:v>
                </c:pt>
                <c:pt idx="6899">
                  <c:v>35.400542000000002</c:v>
                </c:pt>
                <c:pt idx="6900">
                  <c:v>35.400542000000002</c:v>
                </c:pt>
                <c:pt idx="6901">
                  <c:v>35.400522000000002</c:v>
                </c:pt>
                <c:pt idx="6902">
                  <c:v>35.400509999999997</c:v>
                </c:pt>
                <c:pt idx="6903">
                  <c:v>35.400492999999997</c:v>
                </c:pt>
                <c:pt idx="6904">
                  <c:v>35.400469999999999</c:v>
                </c:pt>
                <c:pt idx="6905">
                  <c:v>35.400469999999999</c:v>
                </c:pt>
                <c:pt idx="6906">
                  <c:v>35.400440000000003</c:v>
                </c:pt>
                <c:pt idx="6907">
                  <c:v>35.400427000000001</c:v>
                </c:pt>
                <c:pt idx="6908">
                  <c:v>35.400416999999997</c:v>
                </c:pt>
                <c:pt idx="6909">
                  <c:v>35.400407000000001</c:v>
                </c:pt>
                <c:pt idx="6910">
                  <c:v>35.400407000000001</c:v>
                </c:pt>
                <c:pt idx="6911">
                  <c:v>35.400395000000003</c:v>
                </c:pt>
                <c:pt idx="6912">
                  <c:v>35.400385</c:v>
                </c:pt>
                <c:pt idx="6913">
                  <c:v>35.400382</c:v>
                </c:pt>
                <c:pt idx="6914">
                  <c:v>35.400382</c:v>
                </c:pt>
                <c:pt idx="6915">
                  <c:v>35.400382</c:v>
                </c:pt>
                <c:pt idx="6916">
                  <c:v>35.400371999999997</c:v>
                </c:pt>
                <c:pt idx="6917">
                  <c:v>35.400359999999999</c:v>
                </c:pt>
                <c:pt idx="6918">
                  <c:v>35.400333000000003</c:v>
                </c:pt>
                <c:pt idx="6919">
                  <c:v>35.400303000000001</c:v>
                </c:pt>
                <c:pt idx="6920">
                  <c:v>35.400303000000001</c:v>
                </c:pt>
                <c:pt idx="6921">
                  <c:v>35.400235000000002</c:v>
                </c:pt>
                <c:pt idx="6922">
                  <c:v>35.400207000000002</c:v>
                </c:pt>
                <c:pt idx="6923">
                  <c:v>35.400176999999999</c:v>
                </c:pt>
                <c:pt idx="6924">
                  <c:v>35.400154999999998</c:v>
                </c:pt>
                <c:pt idx="6925">
                  <c:v>35.400154999999998</c:v>
                </c:pt>
                <c:pt idx="6926">
                  <c:v>35.400112999999997</c:v>
                </c:pt>
                <c:pt idx="6927">
                  <c:v>35.400089999999999</c:v>
                </c:pt>
                <c:pt idx="6928">
                  <c:v>35.400080000000003</c:v>
                </c:pt>
                <c:pt idx="6929">
                  <c:v>35.400084999999997</c:v>
                </c:pt>
                <c:pt idx="6930">
                  <c:v>35.400084999999997</c:v>
                </c:pt>
                <c:pt idx="6931">
                  <c:v>35.400072999999999</c:v>
                </c:pt>
                <c:pt idx="6932">
                  <c:v>35.400052000000002</c:v>
                </c:pt>
                <c:pt idx="6933">
                  <c:v>35.400027000000001</c:v>
                </c:pt>
                <c:pt idx="6934">
                  <c:v>35.400032000000003</c:v>
                </c:pt>
                <c:pt idx="6935">
                  <c:v>35.400032000000003</c:v>
                </c:pt>
                <c:pt idx="6936">
                  <c:v>35.400061999999998</c:v>
                </c:pt>
                <c:pt idx="6937">
                  <c:v>35.400067</c:v>
                </c:pt>
                <c:pt idx="6938">
                  <c:v>35.400072000000002</c:v>
                </c:pt>
                <c:pt idx="6939">
                  <c:v>35.400087999999997</c:v>
                </c:pt>
                <c:pt idx="6940">
                  <c:v>35.400087999999997</c:v>
                </c:pt>
                <c:pt idx="6941">
                  <c:v>35.400115</c:v>
                </c:pt>
                <c:pt idx="6942">
                  <c:v>35.400131999999999</c:v>
                </c:pt>
                <c:pt idx="6943">
                  <c:v>35.400143</c:v>
                </c:pt>
                <c:pt idx="6944">
                  <c:v>35.400168000000001</c:v>
                </c:pt>
                <c:pt idx="6945">
                  <c:v>35.400168000000001</c:v>
                </c:pt>
                <c:pt idx="6946">
                  <c:v>35.400215000000003</c:v>
                </c:pt>
                <c:pt idx="6947">
                  <c:v>35.400227999999998</c:v>
                </c:pt>
                <c:pt idx="6948">
                  <c:v>35.400236999999997</c:v>
                </c:pt>
                <c:pt idx="6949">
                  <c:v>35.400243000000003</c:v>
                </c:pt>
                <c:pt idx="6950">
                  <c:v>35.400243000000003</c:v>
                </c:pt>
                <c:pt idx="6951">
                  <c:v>35.400263000000002</c:v>
                </c:pt>
                <c:pt idx="6952">
                  <c:v>35.400266999999999</c:v>
                </c:pt>
                <c:pt idx="6953">
                  <c:v>35.400272000000001</c:v>
                </c:pt>
                <c:pt idx="6954">
                  <c:v>35.400272000000001</c:v>
                </c:pt>
                <c:pt idx="6955">
                  <c:v>35.400272000000001</c:v>
                </c:pt>
                <c:pt idx="6956">
                  <c:v>35.400275000000001</c:v>
                </c:pt>
                <c:pt idx="6957">
                  <c:v>35.400278</c:v>
                </c:pt>
                <c:pt idx="6958">
                  <c:v>35.400283000000002</c:v>
                </c:pt>
                <c:pt idx="6959">
                  <c:v>35.400288000000003</c:v>
                </c:pt>
                <c:pt idx="6960">
                  <c:v>35.400288000000003</c:v>
                </c:pt>
                <c:pt idx="6961">
                  <c:v>35.400297000000002</c:v>
                </c:pt>
                <c:pt idx="6962">
                  <c:v>35.400300000000001</c:v>
                </c:pt>
                <c:pt idx="6963">
                  <c:v>35.400306999999998</c:v>
                </c:pt>
                <c:pt idx="6964">
                  <c:v>35.400312999999997</c:v>
                </c:pt>
                <c:pt idx="6965">
                  <c:v>35.400312999999997</c:v>
                </c:pt>
                <c:pt idx="6966">
                  <c:v>35.400323</c:v>
                </c:pt>
                <c:pt idx="6967">
                  <c:v>35.400328000000002</c:v>
                </c:pt>
                <c:pt idx="6968">
                  <c:v>35.400334999999998</c:v>
                </c:pt>
                <c:pt idx="6969">
                  <c:v>35.40034</c:v>
                </c:pt>
                <c:pt idx="6970">
                  <c:v>35.40034</c:v>
                </c:pt>
                <c:pt idx="6971">
                  <c:v>35.400346999999996</c:v>
                </c:pt>
                <c:pt idx="6972">
                  <c:v>35.400351999999998</c:v>
                </c:pt>
                <c:pt idx="6973">
                  <c:v>35.400351999999998</c:v>
                </c:pt>
                <c:pt idx="6974">
                  <c:v>35.400357</c:v>
                </c:pt>
                <c:pt idx="6975">
                  <c:v>35.400357</c:v>
                </c:pt>
                <c:pt idx="6976">
                  <c:v>35.400365000000001</c:v>
                </c:pt>
                <c:pt idx="6977">
                  <c:v>35.400368</c:v>
                </c:pt>
                <c:pt idx="6978">
                  <c:v>35.400367000000003</c:v>
                </c:pt>
                <c:pt idx="6979">
                  <c:v>35.400368</c:v>
                </c:pt>
                <c:pt idx="6980">
                  <c:v>35.400368</c:v>
                </c:pt>
                <c:pt idx="6981">
                  <c:v>35.400367000000003</c:v>
                </c:pt>
                <c:pt idx="6982">
                  <c:v>35.400367000000003</c:v>
                </c:pt>
                <c:pt idx="6983">
                  <c:v>35.400367000000003</c:v>
                </c:pt>
                <c:pt idx="6984">
                  <c:v>35.400362000000001</c:v>
                </c:pt>
                <c:pt idx="6985">
                  <c:v>35.400362000000001</c:v>
                </c:pt>
                <c:pt idx="6986">
                  <c:v>35.400345000000002</c:v>
                </c:pt>
                <c:pt idx="6987">
                  <c:v>35.40034</c:v>
                </c:pt>
                <c:pt idx="6988">
                  <c:v>35.400337999999998</c:v>
                </c:pt>
                <c:pt idx="6989">
                  <c:v>35.400337999999998</c:v>
                </c:pt>
                <c:pt idx="6990">
                  <c:v>35.400337999999998</c:v>
                </c:pt>
                <c:pt idx="6991">
                  <c:v>35.400345000000002</c:v>
                </c:pt>
                <c:pt idx="6992">
                  <c:v>35.400345000000002</c:v>
                </c:pt>
                <c:pt idx="6993">
                  <c:v>35.400353000000003</c:v>
                </c:pt>
                <c:pt idx="6994">
                  <c:v>35.400351999999998</c:v>
                </c:pt>
                <c:pt idx="6995">
                  <c:v>35.400351999999998</c:v>
                </c:pt>
                <c:pt idx="6996">
                  <c:v>35.400353000000003</c:v>
                </c:pt>
                <c:pt idx="6997">
                  <c:v>35.400348000000001</c:v>
                </c:pt>
                <c:pt idx="6998">
                  <c:v>35.400342999999999</c:v>
                </c:pt>
                <c:pt idx="6999">
                  <c:v>35.400337</c:v>
                </c:pt>
                <c:pt idx="7000">
                  <c:v>35.400337</c:v>
                </c:pt>
                <c:pt idx="7001">
                  <c:v>35.400300000000001</c:v>
                </c:pt>
                <c:pt idx="7002">
                  <c:v>35.400305000000003</c:v>
                </c:pt>
                <c:pt idx="7003">
                  <c:v>35.400312</c:v>
                </c:pt>
                <c:pt idx="7004">
                  <c:v>35.400286999999999</c:v>
                </c:pt>
                <c:pt idx="7005">
                  <c:v>35.400286999999999</c:v>
                </c:pt>
                <c:pt idx="7006">
                  <c:v>35.400207999999999</c:v>
                </c:pt>
                <c:pt idx="7007">
                  <c:v>35.400168000000001</c:v>
                </c:pt>
                <c:pt idx="7008">
                  <c:v>35.400123000000001</c:v>
                </c:pt>
                <c:pt idx="7009">
                  <c:v>35.400063000000003</c:v>
                </c:pt>
                <c:pt idx="7010">
                  <c:v>35.400063000000003</c:v>
                </c:pt>
                <c:pt idx="7011">
                  <c:v>35.399889999999999</c:v>
                </c:pt>
                <c:pt idx="7012">
                  <c:v>35.399797999999997</c:v>
                </c:pt>
                <c:pt idx="7013">
                  <c:v>35.399692999999999</c:v>
                </c:pt>
                <c:pt idx="7014">
                  <c:v>35.399582000000002</c:v>
                </c:pt>
                <c:pt idx="7015">
                  <c:v>35.399582000000002</c:v>
                </c:pt>
                <c:pt idx="7016">
                  <c:v>35.399374999999999</c:v>
                </c:pt>
                <c:pt idx="7017">
                  <c:v>35.399239999999999</c:v>
                </c:pt>
                <c:pt idx="7018">
                  <c:v>35.399123000000003</c:v>
                </c:pt>
                <c:pt idx="7019">
                  <c:v>35.398986999999998</c:v>
                </c:pt>
                <c:pt idx="7020">
                  <c:v>35.398986999999998</c:v>
                </c:pt>
                <c:pt idx="7021">
                  <c:v>35.398732000000003</c:v>
                </c:pt>
                <c:pt idx="7022">
                  <c:v>35.398597000000002</c:v>
                </c:pt>
                <c:pt idx="7023">
                  <c:v>35.398457999999998</c:v>
                </c:pt>
                <c:pt idx="7024">
                  <c:v>35.398302000000001</c:v>
                </c:pt>
                <c:pt idx="7025">
                  <c:v>35.398302000000001</c:v>
                </c:pt>
                <c:pt idx="7026">
                  <c:v>35.398007999999997</c:v>
                </c:pt>
                <c:pt idx="7027">
                  <c:v>35.397857999999999</c:v>
                </c:pt>
                <c:pt idx="7028">
                  <c:v>35.397728000000001</c:v>
                </c:pt>
                <c:pt idx="7029">
                  <c:v>35.397565</c:v>
                </c:pt>
                <c:pt idx="7030">
                  <c:v>35.397565</c:v>
                </c:pt>
                <c:pt idx="7031">
                  <c:v>35.397221999999999</c:v>
                </c:pt>
                <c:pt idx="7032">
                  <c:v>35.397047000000001</c:v>
                </c:pt>
                <c:pt idx="7033">
                  <c:v>35.396867</c:v>
                </c:pt>
                <c:pt idx="7034">
                  <c:v>35.396684999999998</c:v>
                </c:pt>
                <c:pt idx="7035">
                  <c:v>35.396684999999998</c:v>
                </c:pt>
                <c:pt idx="7036">
                  <c:v>35.396312999999999</c:v>
                </c:pt>
                <c:pt idx="7037">
                  <c:v>35.396123000000003</c:v>
                </c:pt>
                <c:pt idx="7038">
                  <c:v>35.395921999999999</c:v>
                </c:pt>
                <c:pt idx="7039">
                  <c:v>35.395716999999998</c:v>
                </c:pt>
                <c:pt idx="7040">
                  <c:v>35.395716999999998</c:v>
                </c:pt>
                <c:pt idx="7041">
                  <c:v>35.395302999999998</c:v>
                </c:pt>
                <c:pt idx="7042">
                  <c:v>35.395094999999998</c:v>
                </c:pt>
                <c:pt idx="7043">
                  <c:v>35.394883</c:v>
                </c:pt>
                <c:pt idx="7044">
                  <c:v>35.394669999999998</c:v>
                </c:pt>
                <c:pt idx="7045">
                  <c:v>35.394669999999998</c:v>
                </c:pt>
                <c:pt idx="7046">
                  <c:v>35.394240000000003</c:v>
                </c:pt>
                <c:pt idx="7047">
                  <c:v>35.394022</c:v>
                </c:pt>
                <c:pt idx="7048">
                  <c:v>35.393802000000001</c:v>
                </c:pt>
                <c:pt idx="7049">
                  <c:v>35.393577999999998</c:v>
                </c:pt>
                <c:pt idx="7050">
                  <c:v>35.393577999999998</c:v>
                </c:pt>
                <c:pt idx="7051">
                  <c:v>35.393127999999997</c:v>
                </c:pt>
                <c:pt idx="7052">
                  <c:v>35.392901999999999</c:v>
                </c:pt>
                <c:pt idx="7053">
                  <c:v>35.392673000000002</c:v>
                </c:pt>
                <c:pt idx="7054">
                  <c:v>35.392440000000001</c:v>
                </c:pt>
                <c:pt idx="7055">
                  <c:v>35.392440000000001</c:v>
                </c:pt>
                <c:pt idx="7056">
                  <c:v>35.391964999999999</c:v>
                </c:pt>
                <c:pt idx="7057">
                  <c:v>35.391727000000003</c:v>
                </c:pt>
                <c:pt idx="7058">
                  <c:v>35.391485000000003</c:v>
                </c:pt>
                <c:pt idx="7059">
                  <c:v>35.391240000000003</c:v>
                </c:pt>
                <c:pt idx="7060">
                  <c:v>35.391240000000003</c:v>
                </c:pt>
                <c:pt idx="7061">
                  <c:v>35.390742000000003</c:v>
                </c:pt>
                <c:pt idx="7062">
                  <c:v>35.39049</c:v>
                </c:pt>
                <c:pt idx="7063">
                  <c:v>35.390234999999997</c:v>
                </c:pt>
                <c:pt idx="7064">
                  <c:v>35.389982000000003</c:v>
                </c:pt>
                <c:pt idx="7065">
                  <c:v>35.389982000000003</c:v>
                </c:pt>
                <c:pt idx="7066">
                  <c:v>35.389462000000002</c:v>
                </c:pt>
                <c:pt idx="7067">
                  <c:v>35.389198</c:v>
                </c:pt>
                <c:pt idx="7068">
                  <c:v>35.388933000000002</c:v>
                </c:pt>
                <c:pt idx="7069">
                  <c:v>35.388668000000003</c:v>
                </c:pt>
                <c:pt idx="7070">
                  <c:v>35.388668000000003</c:v>
                </c:pt>
                <c:pt idx="7071">
                  <c:v>35.388133000000003</c:v>
                </c:pt>
                <c:pt idx="7072">
                  <c:v>35.387861999999998</c:v>
                </c:pt>
                <c:pt idx="7073">
                  <c:v>35.387588000000001</c:v>
                </c:pt>
                <c:pt idx="7074">
                  <c:v>35.387312999999999</c:v>
                </c:pt>
                <c:pt idx="7075">
                  <c:v>35.387312999999999</c:v>
                </c:pt>
                <c:pt idx="7076">
                  <c:v>35.386758</c:v>
                </c:pt>
                <c:pt idx="7077">
                  <c:v>35.386479999999999</c:v>
                </c:pt>
                <c:pt idx="7078">
                  <c:v>35.386200000000002</c:v>
                </c:pt>
                <c:pt idx="7079">
                  <c:v>35.385919999999999</c:v>
                </c:pt>
                <c:pt idx="7080">
                  <c:v>35.385919999999999</c:v>
                </c:pt>
                <c:pt idx="7081">
                  <c:v>35.385354999999997</c:v>
                </c:pt>
                <c:pt idx="7082">
                  <c:v>35.385069999999999</c:v>
                </c:pt>
                <c:pt idx="7083">
                  <c:v>35.384782000000001</c:v>
                </c:pt>
                <c:pt idx="7084">
                  <c:v>35.384492000000002</c:v>
                </c:pt>
                <c:pt idx="7085">
                  <c:v>35.384492000000002</c:v>
                </c:pt>
                <c:pt idx="7086">
                  <c:v>35.38391</c:v>
                </c:pt>
                <c:pt idx="7087">
                  <c:v>35.383623</c:v>
                </c:pt>
                <c:pt idx="7088">
                  <c:v>35.383330000000001</c:v>
                </c:pt>
                <c:pt idx="7089">
                  <c:v>35.383035</c:v>
                </c:pt>
                <c:pt idx="7090">
                  <c:v>35.383035</c:v>
                </c:pt>
                <c:pt idx="7091">
                  <c:v>35.382432999999999</c:v>
                </c:pt>
                <c:pt idx="7092">
                  <c:v>35.382134999999998</c:v>
                </c:pt>
                <c:pt idx="7093">
                  <c:v>35.381832000000003</c:v>
                </c:pt>
                <c:pt idx="7094">
                  <c:v>35.381529999999998</c:v>
                </c:pt>
                <c:pt idx="7095">
                  <c:v>35.381529999999998</c:v>
                </c:pt>
                <c:pt idx="7096">
                  <c:v>35.380932999999999</c:v>
                </c:pt>
                <c:pt idx="7097">
                  <c:v>35.380634999999998</c:v>
                </c:pt>
                <c:pt idx="7098">
                  <c:v>35.380339999999997</c:v>
                </c:pt>
                <c:pt idx="7099">
                  <c:v>35.380045000000003</c:v>
                </c:pt>
                <c:pt idx="7100">
                  <c:v>35.380045000000003</c:v>
                </c:pt>
                <c:pt idx="7101">
                  <c:v>35.379461999999997</c:v>
                </c:pt>
                <c:pt idx="7102">
                  <c:v>35.379171999999997</c:v>
                </c:pt>
                <c:pt idx="7103">
                  <c:v>35.378886999999999</c:v>
                </c:pt>
                <c:pt idx="7104">
                  <c:v>35.378607000000002</c:v>
                </c:pt>
                <c:pt idx="7105">
                  <c:v>35.378607000000002</c:v>
                </c:pt>
                <c:pt idx="7106">
                  <c:v>35.378058000000003</c:v>
                </c:pt>
                <c:pt idx="7107">
                  <c:v>35.377785000000003</c:v>
                </c:pt>
                <c:pt idx="7108">
                  <c:v>35.377513</c:v>
                </c:pt>
                <c:pt idx="7109">
                  <c:v>35.377245000000002</c:v>
                </c:pt>
                <c:pt idx="7110">
                  <c:v>35.377245000000002</c:v>
                </c:pt>
                <c:pt idx="7111">
                  <c:v>35.376714999999997</c:v>
                </c:pt>
                <c:pt idx="7112">
                  <c:v>35.376457000000002</c:v>
                </c:pt>
                <c:pt idx="7113">
                  <c:v>35.376199999999997</c:v>
                </c:pt>
                <c:pt idx="7114">
                  <c:v>35.375942999999999</c:v>
                </c:pt>
                <c:pt idx="7115">
                  <c:v>35.375942999999999</c:v>
                </c:pt>
                <c:pt idx="7116">
                  <c:v>35.375444999999999</c:v>
                </c:pt>
                <c:pt idx="7117">
                  <c:v>35.375207000000003</c:v>
                </c:pt>
                <c:pt idx="7118">
                  <c:v>35.374974999999999</c:v>
                </c:pt>
                <c:pt idx="7119">
                  <c:v>35.374752000000001</c:v>
                </c:pt>
                <c:pt idx="7120">
                  <c:v>35.374752000000001</c:v>
                </c:pt>
                <c:pt idx="7121">
                  <c:v>35.374305</c:v>
                </c:pt>
                <c:pt idx="7122">
                  <c:v>35.374096999999999</c:v>
                </c:pt>
                <c:pt idx="7123">
                  <c:v>35.373891999999998</c:v>
                </c:pt>
                <c:pt idx="7124">
                  <c:v>35.373693000000003</c:v>
                </c:pt>
                <c:pt idx="7125">
                  <c:v>35.373693000000003</c:v>
                </c:pt>
                <c:pt idx="7126">
                  <c:v>35.373309999999996</c:v>
                </c:pt>
                <c:pt idx="7127">
                  <c:v>35.373122000000002</c:v>
                </c:pt>
                <c:pt idx="7128">
                  <c:v>35.372925000000002</c:v>
                </c:pt>
                <c:pt idx="7129">
                  <c:v>35.372742000000002</c:v>
                </c:pt>
                <c:pt idx="7130">
                  <c:v>35.372742000000002</c:v>
                </c:pt>
                <c:pt idx="7131">
                  <c:v>35.372377</c:v>
                </c:pt>
                <c:pt idx="7132">
                  <c:v>35.372197</c:v>
                </c:pt>
                <c:pt idx="7133">
                  <c:v>35.372013000000003</c:v>
                </c:pt>
                <c:pt idx="7134">
                  <c:v>35.371836999999999</c:v>
                </c:pt>
                <c:pt idx="7135">
                  <c:v>35.371836999999999</c:v>
                </c:pt>
                <c:pt idx="7136">
                  <c:v>35.371492000000003</c:v>
                </c:pt>
                <c:pt idx="7137">
                  <c:v>35.371312000000003</c:v>
                </c:pt>
                <c:pt idx="7138">
                  <c:v>35.371130000000001</c:v>
                </c:pt>
                <c:pt idx="7139">
                  <c:v>35.370952000000003</c:v>
                </c:pt>
                <c:pt idx="7140">
                  <c:v>35.370952000000003</c:v>
                </c:pt>
                <c:pt idx="7141">
                  <c:v>35.370578000000002</c:v>
                </c:pt>
                <c:pt idx="7142">
                  <c:v>35.370379999999997</c:v>
                </c:pt>
                <c:pt idx="7143">
                  <c:v>35.370192000000003</c:v>
                </c:pt>
                <c:pt idx="7144">
                  <c:v>35.369998000000002</c:v>
                </c:pt>
                <c:pt idx="7145">
                  <c:v>35.369998000000002</c:v>
                </c:pt>
                <c:pt idx="7146">
                  <c:v>35.369627000000001</c:v>
                </c:pt>
                <c:pt idx="7147">
                  <c:v>35.369439999999997</c:v>
                </c:pt>
                <c:pt idx="7148">
                  <c:v>35.369253</c:v>
                </c:pt>
                <c:pt idx="7149">
                  <c:v>35.369067999999999</c:v>
                </c:pt>
                <c:pt idx="7150">
                  <c:v>35.369067999999999</c:v>
                </c:pt>
                <c:pt idx="7151">
                  <c:v>35.368692000000003</c:v>
                </c:pt>
                <c:pt idx="7152">
                  <c:v>35.368504999999999</c:v>
                </c:pt>
                <c:pt idx="7153">
                  <c:v>35.368316999999998</c:v>
                </c:pt>
                <c:pt idx="7154">
                  <c:v>35.368130000000001</c:v>
                </c:pt>
                <c:pt idx="7155">
                  <c:v>35.368130000000001</c:v>
                </c:pt>
                <c:pt idx="7156">
                  <c:v>35.367759999999997</c:v>
                </c:pt>
                <c:pt idx="7157">
                  <c:v>35.367575000000002</c:v>
                </c:pt>
                <c:pt idx="7158">
                  <c:v>35.367395000000002</c:v>
                </c:pt>
                <c:pt idx="7159">
                  <c:v>35.367207999999998</c:v>
                </c:pt>
                <c:pt idx="7160">
                  <c:v>35.367207999999998</c:v>
                </c:pt>
                <c:pt idx="7161">
                  <c:v>35.366843000000003</c:v>
                </c:pt>
                <c:pt idx="7162">
                  <c:v>35.366655000000002</c:v>
                </c:pt>
                <c:pt idx="7163">
                  <c:v>35.366464999999998</c:v>
                </c:pt>
                <c:pt idx="7164">
                  <c:v>35.366273</c:v>
                </c:pt>
                <c:pt idx="7165">
                  <c:v>35.366273</c:v>
                </c:pt>
                <c:pt idx="7166">
                  <c:v>35.36589</c:v>
                </c:pt>
                <c:pt idx="7167">
                  <c:v>35.365698000000002</c:v>
                </c:pt>
                <c:pt idx="7168">
                  <c:v>35.365507999999998</c:v>
                </c:pt>
                <c:pt idx="7169">
                  <c:v>35.365321999999999</c:v>
                </c:pt>
                <c:pt idx="7170">
                  <c:v>35.365321999999999</c:v>
                </c:pt>
                <c:pt idx="7171">
                  <c:v>35.364944999999999</c:v>
                </c:pt>
                <c:pt idx="7172">
                  <c:v>35.364761999999999</c:v>
                </c:pt>
                <c:pt idx="7173">
                  <c:v>35.364578000000002</c:v>
                </c:pt>
                <c:pt idx="7174">
                  <c:v>35.364398000000001</c:v>
                </c:pt>
                <c:pt idx="7175">
                  <c:v>35.364398000000001</c:v>
                </c:pt>
                <c:pt idx="7176">
                  <c:v>35.364035000000001</c:v>
                </c:pt>
                <c:pt idx="7177">
                  <c:v>35.363855000000001</c:v>
                </c:pt>
                <c:pt idx="7178">
                  <c:v>35.363672999999999</c:v>
                </c:pt>
                <c:pt idx="7179">
                  <c:v>35.363492000000001</c:v>
                </c:pt>
                <c:pt idx="7180">
                  <c:v>35.363492000000001</c:v>
                </c:pt>
                <c:pt idx="7181">
                  <c:v>35.363128000000003</c:v>
                </c:pt>
                <c:pt idx="7182">
                  <c:v>35.362949999999998</c:v>
                </c:pt>
                <c:pt idx="7183">
                  <c:v>35.362772</c:v>
                </c:pt>
                <c:pt idx="7184">
                  <c:v>35.362592999999997</c:v>
                </c:pt>
                <c:pt idx="7185">
                  <c:v>35.362592999999997</c:v>
                </c:pt>
                <c:pt idx="7186">
                  <c:v>35.362237</c:v>
                </c:pt>
                <c:pt idx="7187">
                  <c:v>35.362057999999998</c:v>
                </c:pt>
                <c:pt idx="7188">
                  <c:v>35.361882000000001</c:v>
                </c:pt>
                <c:pt idx="7189">
                  <c:v>35.361702999999999</c:v>
                </c:pt>
                <c:pt idx="7190">
                  <c:v>35.361702999999999</c:v>
                </c:pt>
                <c:pt idx="7191">
                  <c:v>35.361345</c:v>
                </c:pt>
                <c:pt idx="7192">
                  <c:v>35.361165</c:v>
                </c:pt>
                <c:pt idx="7193">
                  <c:v>35.360984999999999</c:v>
                </c:pt>
                <c:pt idx="7194">
                  <c:v>35.360807000000001</c:v>
                </c:pt>
                <c:pt idx="7195">
                  <c:v>35.360807000000001</c:v>
                </c:pt>
                <c:pt idx="7196">
                  <c:v>35.360469999999999</c:v>
                </c:pt>
                <c:pt idx="7197">
                  <c:v>35.360309999999998</c:v>
                </c:pt>
                <c:pt idx="7198">
                  <c:v>35.360151999999999</c:v>
                </c:pt>
                <c:pt idx="7199">
                  <c:v>35.36</c:v>
                </c:pt>
                <c:pt idx="7200">
                  <c:v>35.36</c:v>
                </c:pt>
                <c:pt idx="7201">
                  <c:v>35.359717000000003</c:v>
                </c:pt>
                <c:pt idx="7202">
                  <c:v>35.359585000000003</c:v>
                </c:pt>
                <c:pt idx="7203">
                  <c:v>35.359454999999997</c:v>
                </c:pt>
                <c:pt idx="7204">
                  <c:v>35.359327999999998</c:v>
                </c:pt>
                <c:pt idx="7205">
                  <c:v>35.359327999999998</c:v>
                </c:pt>
                <c:pt idx="7206">
                  <c:v>35.359074999999997</c:v>
                </c:pt>
                <c:pt idx="7207">
                  <c:v>35.358947999999998</c:v>
                </c:pt>
                <c:pt idx="7208">
                  <c:v>35.358822000000004</c:v>
                </c:pt>
                <c:pt idx="7209">
                  <c:v>35.358694999999997</c:v>
                </c:pt>
                <c:pt idx="7210">
                  <c:v>35.358694999999997</c:v>
                </c:pt>
                <c:pt idx="7211">
                  <c:v>35.358443000000001</c:v>
                </c:pt>
                <c:pt idx="7212">
                  <c:v>35.358317</c:v>
                </c:pt>
                <c:pt idx="7213">
                  <c:v>35.35819</c:v>
                </c:pt>
                <c:pt idx="7214">
                  <c:v>35.358058</c:v>
                </c:pt>
                <c:pt idx="7215">
                  <c:v>35.358058</c:v>
                </c:pt>
                <c:pt idx="7216">
                  <c:v>35.357795000000003</c:v>
                </c:pt>
                <c:pt idx="7217">
                  <c:v>35.357678</c:v>
                </c:pt>
                <c:pt idx="7218">
                  <c:v>35.357542000000002</c:v>
                </c:pt>
                <c:pt idx="7219">
                  <c:v>35.357402999999998</c:v>
                </c:pt>
                <c:pt idx="7220">
                  <c:v>35.357402999999998</c:v>
                </c:pt>
                <c:pt idx="7221">
                  <c:v>35.357112999999998</c:v>
                </c:pt>
                <c:pt idx="7222">
                  <c:v>35.356969999999997</c:v>
                </c:pt>
                <c:pt idx="7223">
                  <c:v>35.356828</c:v>
                </c:pt>
                <c:pt idx="7224">
                  <c:v>35.356681999999999</c:v>
                </c:pt>
                <c:pt idx="7225">
                  <c:v>35.356681999999999</c:v>
                </c:pt>
                <c:pt idx="7226">
                  <c:v>35.356385000000003</c:v>
                </c:pt>
                <c:pt idx="7227">
                  <c:v>35.356242000000002</c:v>
                </c:pt>
                <c:pt idx="7228">
                  <c:v>35.356098000000003</c:v>
                </c:pt>
                <c:pt idx="7229">
                  <c:v>35.355952000000002</c:v>
                </c:pt>
                <c:pt idx="7230">
                  <c:v>35.355952000000002</c:v>
                </c:pt>
                <c:pt idx="7231">
                  <c:v>35.355663</c:v>
                </c:pt>
                <c:pt idx="7232">
                  <c:v>35.355519999999999</c:v>
                </c:pt>
                <c:pt idx="7233">
                  <c:v>35.355376999999997</c:v>
                </c:pt>
                <c:pt idx="7234">
                  <c:v>35.355235</c:v>
                </c:pt>
                <c:pt idx="7235">
                  <c:v>35.355235</c:v>
                </c:pt>
                <c:pt idx="7236">
                  <c:v>35.354954999999997</c:v>
                </c:pt>
                <c:pt idx="7237">
                  <c:v>35.354832000000002</c:v>
                </c:pt>
                <c:pt idx="7238">
                  <c:v>35.354706999999998</c:v>
                </c:pt>
                <c:pt idx="7239">
                  <c:v>35.354585</c:v>
                </c:pt>
                <c:pt idx="7240">
                  <c:v>35.354585</c:v>
                </c:pt>
                <c:pt idx="7241">
                  <c:v>35.354362000000002</c:v>
                </c:pt>
                <c:pt idx="7242">
                  <c:v>35.354267999999998</c:v>
                </c:pt>
                <c:pt idx="7243">
                  <c:v>35.354179999999999</c:v>
                </c:pt>
                <c:pt idx="7244">
                  <c:v>35.354098</c:v>
                </c:pt>
                <c:pt idx="7245">
                  <c:v>35.354098</c:v>
                </c:pt>
                <c:pt idx="7246">
                  <c:v>35.353937999999999</c:v>
                </c:pt>
                <c:pt idx="7247">
                  <c:v>35.353862999999997</c:v>
                </c:pt>
                <c:pt idx="7248">
                  <c:v>35.35389</c:v>
                </c:pt>
                <c:pt idx="7249">
                  <c:v>35.353876999999997</c:v>
                </c:pt>
                <c:pt idx="7250">
                  <c:v>35.353876999999997</c:v>
                </c:pt>
                <c:pt idx="7251">
                  <c:v>35.353861999999999</c:v>
                </c:pt>
                <c:pt idx="7252">
                  <c:v>35.353845</c:v>
                </c:pt>
                <c:pt idx="7253">
                  <c:v>35.353839999999998</c:v>
                </c:pt>
                <c:pt idx="7254">
                  <c:v>35.353830000000002</c:v>
                </c:pt>
                <c:pt idx="7255">
                  <c:v>35.353830000000002</c:v>
                </c:pt>
                <c:pt idx="7256">
                  <c:v>35.353817999999997</c:v>
                </c:pt>
                <c:pt idx="7257">
                  <c:v>35.353745000000004</c:v>
                </c:pt>
                <c:pt idx="7258">
                  <c:v>35.353707999999997</c:v>
                </c:pt>
                <c:pt idx="7259">
                  <c:v>35.353662999999997</c:v>
                </c:pt>
                <c:pt idx="7260">
                  <c:v>35.353662999999997</c:v>
                </c:pt>
                <c:pt idx="7261">
                  <c:v>35.353586999999997</c:v>
                </c:pt>
                <c:pt idx="7262">
                  <c:v>35.353566999999998</c:v>
                </c:pt>
                <c:pt idx="7263">
                  <c:v>35.353552999999998</c:v>
                </c:pt>
                <c:pt idx="7264">
                  <c:v>35.353552000000001</c:v>
                </c:pt>
                <c:pt idx="7265">
                  <c:v>35.353529999999999</c:v>
                </c:pt>
                <c:pt idx="7266">
                  <c:v>35.353515000000002</c:v>
                </c:pt>
                <c:pt idx="7267">
                  <c:v>35.353479999999998</c:v>
                </c:pt>
                <c:pt idx="7268">
                  <c:v>35.353391999999999</c:v>
                </c:pt>
                <c:pt idx="7269">
                  <c:v>35.353352999999998</c:v>
                </c:pt>
                <c:pt idx="7270">
                  <c:v>35.353318000000002</c:v>
                </c:pt>
                <c:pt idx="7271">
                  <c:v>35.353313</c:v>
                </c:pt>
                <c:pt idx="7272">
                  <c:v>35.353307999999998</c:v>
                </c:pt>
                <c:pt idx="7273">
                  <c:v>35.353307999999998</c:v>
                </c:pt>
                <c:pt idx="7274">
                  <c:v>35.353304999999999</c:v>
                </c:pt>
                <c:pt idx="7275">
                  <c:v>35.353298000000002</c:v>
                </c:pt>
                <c:pt idx="7276">
                  <c:v>35.353292000000003</c:v>
                </c:pt>
                <c:pt idx="7277">
                  <c:v>35.353287000000002</c:v>
                </c:pt>
                <c:pt idx="7278">
                  <c:v>35.353282</c:v>
                </c:pt>
                <c:pt idx="7279">
                  <c:v>35.353278000000003</c:v>
                </c:pt>
                <c:pt idx="7280">
                  <c:v>35.353276999999999</c:v>
                </c:pt>
                <c:pt idx="7281">
                  <c:v>35.353273000000002</c:v>
                </c:pt>
                <c:pt idx="7282">
                  <c:v>35.353298000000002</c:v>
                </c:pt>
                <c:pt idx="7283">
                  <c:v>35.353312000000003</c:v>
                </c:pt>
                <c:pt idx="7284">
                  <c:v>35.353318000000002</c:v>
                </c:pt>
                <c:pt idx="7285">
                  <c:v>35.353316999999997</c:v>
                </c:pt>
                <c:pt idx="7286">
                  <c:v>35.35331</c:v>
                </c:pt>
                <c:pt idx="7287">
                  <c:v>35.353313</c:v>
                </c:pt>
                <c:pt idx="7288">
                  <c:v>35.353319999999997</c:v>
                </c:pt>
                <c:pt idx="7289">
                  <c:v>35.353321999999999</c:v>
                </c:pt>
                <c:pt idx="7290">
                  <c:v>35.353327</c:v>
                </c:pt>
                <c:pt idx="7291">
                  <c:v>35.353324999999998</c:v>
                </c:pt>
                <c:pt idx="7292">
                  <c:v>35.353321999999999</c:v>
                </c:pt>
                <c:pt idx="7293">
                  <c:v>35.353307999999998</c:v>
                </c:pt>
                <c:pt idx="7294">
                  <c:v>35.353301999999999</c:v>
                </c:pt>
                <c:pt idx="7295">
                  <c:v>35.353295000000003</c:v>
                </c:pt>
                <c:pt idx="7296">
                  <c:v>35.353293000000001</c:v>
                </c:pt>
                <c:pt idx="7297">
                  <c:v>35.353287000000002</c:v>
                </c:pt>
                <c:pt idx="7298">
                  <c:v>35.353273000000002</c:v>
                </c:pt>
                <c:pt idx="7299">
                  <c:v>35.353271999999997</c:v>
                </c:pt>
                <c:pt idx="7300">
                  <c:v>35.353265</c:v>
                </c:pt>
                <c:pt idx="7301">
                  <c:v>35.353242999999999</c:v>
                </c:pt>
                <c:pt idx="7302">
                  <c:v>35.353237999999997</c:v>
                </c:pt>
                <c:pt idx="7303">
                  <c:v>35.353233000000003</c:v>
                </c:pt>
                <c:pt idx="7304">
                  <c:v>35.353233000000003</c:v>
                </c:pt>
                <c:pt idx="7305">
                  <c:v>35.353231999999998</c:v>
                </c:pt>
                <c:pt idx="7306">
                  <c:v>35.353226999999997</c:v>
                </c:pt>
                <c:pt idx="7307">
                  <c:v>35.353223</c:v>
                </c:pt>
                <c:pt idx="7308">
                  <c:v>35.353222000000002</c:v>
                </c:pt>
                <c:pt idx="7309">
                  <c:v>35.353222000000002</c:v>
                </c:pt>
                <c:pt idx="7310">
                  <c:v>35.353225000000002</c:v>
                </c:pt>
                <c:pt idx="7311">
                  <c:v>35.353225000000002</c:v>
                </c:pt>
                <c:pt idx="7312">
                  <c:v>35.35322</c:v>
                </c:pt>
                <c:pt idx="7313">
                  <c:v>35.353217000000001</c:v>
                </c:pt>
                <c:pt idx="7314">
                  <c:v>35.353217000000001</c:v>
                </c:pt>
                <c:pt idx="7315">
                  <c:v>35.353214999999999</c:v>
                </c:pt>
                <c:pt idx="7316">
                  <c:v>35.353214999999999</c:v>
                </c:pt>
                <c:pt idx="7317">
                  <c:v>35.353209999999997</c:v>
                </c:pt>
                <c:pt idx="7318">
                  <c:v>35.353194999999999</c:v>
                </c:pt>
                <c:pt idx="7319">
                  <c:v>35.353194999999999</c:v>
                </c:pt>
                <c:pt idx="7320">
                  <c:v>35.353186999999998</c:v>
                </c:pt>
                <c:pt idx="7321">
                  <c:v>35.353178</c:v>
                </c:pt>
                <c:pt idx="7322">
                  <c:v>35.353185000000003</c:v>
                </c:pt>
                <c:pt idx="7323">
                  <c:v>35.353192999999997</c:v>
                </c:pt>
                <c:pt idx="7324">
                  <c:v>35.35324</c:v>
                </c:pt>
                <c:pt idx="7325">
                  <c:v>35.353250000000003</c:v>
                </c:pt>
                <c:pt idx="7326">
                  <c:v>35.353247000000003</c:v>
                </c:pt>
                <c:pt idx="7327">
                  <c:v>35.353247000000003</c:v>
                </c:pt>
                <c:pt idx="7328">
                  <c:v>35.353242999999999</c:v>
                </c:pt>
                <c:pt idx="7329">
                  <c:v>35.353237</c:v>
                </c:pt>
                <c:pt idx="7330">
                  <c:v>35.353228000000001</c:v>
                </c:pt>
                <c:pt idx="7331">
                  <c:v>35.353230000000003</c:v>
                </c:pt>
                <c:pt idx="7332">
                  <c:v>35.353233000000003</c:v>
                </c:pt>
                <c:pt idx="7333">
                  <c:v>35.353247000000003</c:v>
                </c:pt>
                <c:pt idx="7334">
                  <c:v>35.353251999999998</c:v>
                </c:pt>
                <c:pt idx="7335">
                  <c:v>35.353251999999998</c:v>
                </c:pt>
                <c:pt idx="7336">
                  <c:v>35.353256999999999</c:v>
                </c:pt>
                <c:pt idx="7337">
                  <c:v>35.353254999999997</c:v>
                </c:pt>
                <c:pt idx="7338">
                  <c:v>35.353250000000003</c:v>
                </c:pt>
                <c:pt idx="7339">
                  <c:v>35.353248000000001</c:v>
                </c:pt>
                <c:pt idx="7340">
                  <c:v>35.353256999999999</c:v>
                </c:pt>
                <c:pt idx="7341">
                  <c:v>35.353262999999998</c:v>
                </c:pt>
                <c:pt idx="7342">
                  <c:v>35.353267000000002</c:v>
                </c:pt>
                <c:pt idx="7343">
                  <c:v>35.353273000000002</c:v>
                </c:pt>
                <c:pt idx="7344">
                  <c:v>35.353262999999998</c:v>
                </c:pt>
                <c:pt idx="7345">
                  <c:v>35.353262999999998</c:v>
                </c:pt>
                <c:pt idx="7346">
                  <c:v>35.353226999999997</c:v>
                </c:pt>
                <c:pt idx="7347">
                  <c:v>35.353197999999999</c:v>
                </c:pt>
                <c:pt idx="7348">
                  <c:v>35.353172000000001</c:v>
                </c:pt>
                <c:pt idx="7349">
                  <c:v>35.353102999999997</c:v>
                </c:pt>
                <c:pt idx="7350">
                  <c:v>35.353102999999997</c:v>
                </c:pt>
                <c:pt idx="7351">
                  <c:v>35.352916999999998</c:v>
                </c:pt>
                <c:pt idx="7352">
                  <c:v>35.352823000000001</c:v>
                </c:pt>
                <c:pt idx="7353">
                  <c:v>35.352722</c:v>
                </c:pt>
                <c:pt idx="7354">
                  <c:v>35.352620000000002</c:v>
                </c:pt>
                <c:pt idx="7355">
                  <c:v>35.352620000000002</c:v>
                </c:pt>
                <c:pt idx="7356">
                  <c:v>35.352387999999998</c:v>
                </c:pt>
                <c:pt idx="7357">
                  <c:v>35.352245000000003</c:v>
                </c:pt>
                <c:pt idx="7358">
                  <c:v>35.352110000000003</c:v>
                </c:pt>
                <c:pt idx="7359">
                  <c:v>35.351979999999998</c:v>
                </c:pt>
                <c:pt idx="7360">
                  <c:v>35.351979999999998</c:v>
                </c:pt>
                <c:pt idx="7361">
                  <c:v>35.351714999999999</c:v>
                </c:pt>
                <c:pt idx="7362">
                  <c:v>35.351571999999997</c:v>
                </c:pt>
                <c:pt idx="7363">
                  <c:v>35.351427000000001</c:v>
                </c:pt>
                <c:pt idx="7364">
                  <c:v>35.351280000000003</c:v>
                </c:pt>
                <c:pt idx="7365">
                  <c:v>35.351280000000003</c:v>
                </c:pt>
                <c:pt idx="7366">
                  <c:v>35.350965000000002</c:v>
                </c:pt>
                <c:pt idx="7367">
                  <c:v>35.350807000000003</c:v>
                </c:pt>
                <c:pt idx="7368">
                  <c:v>35.350642000000001</c:v>
                </c:pt>
                <c:pt idx="7369">
                  <c:v>35.350490000000001</c:v>
                </c:pt>
                <c:pt idx="7370">
                  <c:v>35.350490000000001</c:v>
                </c:pt>
                <c:pt idx="7371">
                  <c:v>35.350167999999996</c:v>
                </c:pt>
                <c:pt idx="7372">
                  <c:v>35.350042000000002</c:v>
                </c:pt>
                <c:pt idx="7373">
                  <c:v>35.349896999999999</c:v>
                </c:pt>
                <c:pt idx="7374">
                  <c:v>35.349722</c:v>
                </c:pt>
                <c:pt idx="7375">
                  <c:v>35.349722</c:v>
                </c:pt>
                <c:pt idx="7376">
                  <c:v>35.349448000000002</c:v>
                </c:pt>
                <c:pt idx="7377">
                  <c:v>35.349319999999999</c:v>
                </c:pt>
                <c:pt idx="7378">
                  <c:v>35.349193</c:v>
                </c:pt>
                <c:pt idx="7379">
                  <c:v>35.349072999999997</c:v>
                </c:pt>
                <c:pt idx="7380">
                  <c:v>35.349072999999997</c:v>
                </c:pt>
                <c:pt idx="7381">
                  <c:v>35.348837000000003</c:v>
                </c:pt>
                <c:pt idx="7382">
                  <c:v>35.348722000000002</c:v>
                </c:pt>
                <c:pt idx="7383">
                  <c:v>35.348607000000001</c:v>
                </c:pt>
                <c:pt idx="7384">
                  <c:v>35.348495</c:v>
                </c:pt>
                <c:pt idx="7385">
                  <c:v>35.348495</c:v>
                </c:pt>
                <c:pt idx="7386">
                  <c:v>35.348275000000001</c:v>
                </c:pt>
                <c:pt idx="7387">
                  <c:v>35.348157999999998</c:v>
                </c:pt>
                <c:pt idx="7388">
                  <c:v>35.348042</c:v>
                </c:pt>
                <c:pt idx="7389">
                  <c:v>35.347924999999996</c:v>
                </c:pt>
                <c:pt idx="7390">
                  <c:v>35.347924999999996</c:v>
                </c:pt>
                <c:pt idx="7391">
                  <c:v>35.347695000000002</c:v>
                </c:pt>
                <c:pt idx="7392">
                  <c:v>35.347574999999999</c:v>
                </c:pt>
                <c:pt idx="7393">
                  <c:v>35.347439999999999</c:v>
                </c:pt>
                <c:pt idx="7394">
                  <c:v>35.347313</c:v>
                </c:pt>
                <c:pt idx="7395">
                  <c:v>35.347313</c:v>
                </c:pt>
                <c:pt idx="7396">
                  <c:v>35.347062999999999</c:v>
                </c:pt>
                <c:pt idx="7397">
                  <c:v>35.346932000000002</c:v>
                </c:pt>
                <c:pt idx="7398">
                  <c:v>35.346801999999997</c:v>
                </c:pt>
                <c:pt idx="7399">
                  <c:v>35.346673000000003</c:v>
                </c:pt>
                <c:pt idx="7400">
                  <c:v>35.346673000000003</c:v>
                </c:pt>
                <c:pt idx="7401">
                  <c:v>35.346409999999999</c:v>
                </c:pt>
                <c:pt idx="7402">
                  <c:v>35.346271999999999</c:v>
                </c:pt>
                <c:pt idx="7403">
                  <c:v>35.346134999999997</c:v>
                </c:pt>
                <c:pt idx="7404">
                  <c:v>35.345999999999997</c:v>
                </c:pt>
                <c:pt idx="7405">
                  <c:v>35.345999999999997</c:v>
                </c:pt>
                <c:pt idx="7406">
                  <c:v>35.34572</c:v>
                </c:pt>
                <c:pt idx="7407">
                  <c:v>35.345582</c:v>
                </c:pt>
                <c:pt idx="7408">
                  <c:v>35.345443000000003</c:v>
                </c:pt>
                <c:pt idx="7409">
                  <c:v>35.345300000000002</c:v>
                </c:pt>
                <c:pt idx="7410">
                  <c:v>35.345300000000002</c:v>
                </c:pt>
                <c:pt idx="7411">
                  <c:v>35.345013000000002</c:v>
                </c:pt>
                <c:pt idx="7412">
                  <c:v>35.344867999999998</c:v>
                </c:pt>
                <c:pt idx="7413">
                  <c:v>35.344720000000002</c:v>
                </c:pt>
                <c:pt idx="7414">
                  <c:v>35.344569999999997</c:v>
                </c:pt>
                <c:pt idx="7415">
                  <c:v>35.344569999999997</c:v>
                </c:pt>
                <c:pt idx="7416">
                  <c:v>35.344275000000003</c:v>
                </c:pt>
                <c:pt idx="7417">
                  <c:v>35.344127</c:v>
                </c:pt>
                <c:pt idx="7418">
                  <c:v>35.343977000000002</c:v>
                </c:pt>
                <c:pt idx="7419">
                  <c:v>35.343829999999997</c:v>
                </c:pt>
                <c:pt idx="7420">
                  <c:v>35.343829999999997</c:v>
                </c:pt>
                <c:pt idx="7421">
                  <c:v>35.343541999999999</c:v>
                </c:pt>
                <c:pt idx="7422">
                  <c:v>35.343392999999999</c:v>
                </c:pt>
                <c:pt idx="7423">
                  <c:v>35.343243000000001</c:v>
                </c:pt>
                <c:pt idx="7424">
                  <c:v>35.343093000000003</c:v>
                </c:pt>
                <c:pt idx="7425">
                  <c:v>35.343093000000003</c:v>
                </c:pt>
                <c:pt idx="7426">
                  <c:v>35.342787999999999</c:v>
                </c:pt>
                <c:pt idx="7427">
                  <c:v>35.342635000000001</c:v>
                </c:pt>
                <c:pt idx="7428">
                  <c:v>35.342478</c:v>
                </c:pt>
                <c:pt idx="7429">
                  <c:v>35.342323</c:v>
                </c:pt>
                <c:pt idx="7430">
                  <c:v>35.342323</c:v>
                </c:pt>
                <c:pt idx="7431">
                  <c:v>35.342010000000002</c:v>
                </c:pt>
                <c:pt idx="7432">
                  <c:v>35.341850000000001</c:v>
                </c:pt>
                <c:pt idx="7433">
                  <c:v>35.341692999999999</c:v>
                </c:pt>
                <c:pt idx="7434">
                  <c:v>35.341532999999998</c:v>
                </c:pt>
                <c:pt idx="7435">
                  <c:v>35.341532999999998</c:v>
                </c:pt>
                <c:pt idx="7436">
                  <c:v>35.341217999999998</c:v>
                </c:pt>
                <c:pt idx="7437">
                  <c:v>35.341056999999999</c:v>
                </c:pt>
                <c:pt idx="7438">
                  <c:v>35.340891999999997</c:v>
                </c:pt>
                <c:pt idx="7439">
                  <c:v>35.340724999999999</c:v>
                </c:pt>
                <c:pt idx="7440">
                  <c:v>35.340724999999999</c:v>
                </c:pt>
                <c:pt idx="7441">
                  <c:v>35.340392000000001</c:v>
                </c:pt>
                <c:pt idx="7442">
                  <c:v>35.340226999999999</c:v>
                </c:pt>
                <c:pt idx="7443">
                  <c:v>35.340062000000003</c:v>
                </c:pt>
                <c:pt idx="7444">
                  <c:v>35.339897000000001</c:v>
                </c:pt>
                <c:pt idx="7445">
                  <c:v>35.339897000000001</c:v>
                </c:pt>
                <c:pt idx="7446">
                  <c:v>35.339568</c:v>
                </c:pt>
                <c:pt idx="7447">
                  <c:v>35.339407000000001</c:v>
                </c:pt>
                <c:pt idx="7448">
                  <c:v>35.339247999999998</c:v>
                </c:pt>
                <c:pt idx="7449">
                  <c:v>35.339092000000001</c:v>
                </c:pt>
                <c:pt idx="7450">
                  <c:v>35.339092000000001</c:v>
                </c:pt>
                <c:pt idx="7451">
                  <c:v>35.338787000000004</c:v>
                </c:pt>
                <c:pt idx="7452">
                  <c:v>35.338638000000003</c:v>
                </c:pt>
                <c:pt idx="7453">
                  <c:v>35.33849</c:v>
                </c:pt>
                <c:pt idx="7454">
                  <c:v>35.338344999999997</c:v>
                </c:pt>
                <c:pt idx="7455">
                  <c:v>35.338344999999997</c:v>
                </c:pt>
                <c:pt idx="7456">
                  <c:v>35.338053000000002</c:v>
                </c:pt>
                <c:pt idx="7457">
                  <c:v>35.337902</c:v>
                </c:pt>
                <c:pt idx="7458">
                  <c:v>35.337761999999998</c:v>
                </c:pt>
                <c:pt idx="7459">
                  <c:v>35.337628000000002</c:v>
                </c:pt>
                <c:pt idx="7460">
                  <c:v>35.337628000000002</c:v>
                </c:pt>
                <c:pt idx="7461">
                  <c:v>35.337375000000002</c:v>
                </c:pt>
                <c:pt idx="7462">
                  <c:v>35.337249999999997</c:v>
                </c:pt>
                <c:pt idx="7463">
                  <c:v>35.337125</c:v>
                </c:pt>
                <c:pt idx="7464">
                  <c:v>35.336998000000001</c:v>
                </c:pt>
                <c:pt idx="7465">
                  <c:v>35.336998000000001</c:v>
                </c:pt>
                <c:pt idx="7466">
                  <c:v>35.336751999999997</c:v>
                </c:pt>
                <c:pt idx="7467">
                  <c:v>35.336627</c:v>
                </c:pt>
                <c:pt idx="7468">
                  <c:v>35.336503</c:v>
                </c:pt>
                <c:pt idx="7469">
                  <c:v>35.336387999999999</c:v>
                </c:pt>
                <c:pt idx="7470">
                  <c:v>35.336387999999999</c:v>
                </c:pt>
                <c:pt idx="7471">
                  <c:v>35.336174999999997</c:v>
                </c:pt>
                <c:pt idx="7472">
                  <c:v>35.336078000000001</c:v>
                </c:pt>
                <c:pt idx="7473">
                  <c:v>35.335993000000002</c:v>
                </c:pt>
                <c:pt idx="7474">
                  <c:v>35.335921999999997</c:v>
                </c:pt>
                <c:pt idx="7475">
                  <c:v>35.335921999999997</c:v>
                </c:pt>
                <c:pt idx="7476">
                  <c:v>35.335813000000002</c:v>
                </c:pt>
                <c:pt idx="7477">
                  <c:v>35.335777999999998</c:v>
                </c:pt>
                <c:pt idx="7478">
                  <c:v>35.335752999999997</c:v>
                </c:pt>
                <c:pt idx="7479">
                  <c:v>35.335737999999999</c:v>
                </c:pt>
                <c:pt idx="7480">
                  <c:v>35.335737999999999</c:v>
                </c:pt>
                <c:pt idx="7481">
                  <c:v>35.335718</c:v>
                </c:pt>
                <c:pt idx="7482">
                  <c:v>35.335721999999997</c:v>
                </c:pt>
                <c:pt idx="7483">
                  <c:v>35.335742000000003</c:v>
                </c:pt>
                <c:pt idx="7484">
                  <c:v>35.335766999999997</c:v>
                </c:pt>
                <c:pt idx="7485">
                  <c:v>35.335766999999997</c:v>
                </c:pt>
                <c:pt idx="7486">
                  <c:v>35.335856999999997</c:v>
                </c:pt>
                <c:pt idx="7487">
                  <c:v>35.335906999999999</c:v>
                </c:pt>
                <c:pt idx="7488">
                  <c:v>35.335928000000003</c:v>
                </c:pt>
                <c:pt idx="7489">
                  <c:v>35.335993000000002</c:v>
                </c:pt>
                <c:pt idx="7490">
                  <c:v>35.335993000000002</c:v>
                </c:pt>
                <c:pt idx="7491">
                  <c:v>35.336132999999997</c:v>
                </c:pt>
                <c:pt idx="7492">
                  <c:v>35.336207000000002</c:v>
                </c:pt>
                <c:pt idx="7493">
                  <c:v>35.336280000000002</c:v>
                </c:pt>
                <c:pt idx="7494">
                  <c:v>35.336350000000003</c:v>
                </c:pt>
                <c:pt idx="7495">
                  <c:v>35.336350000000003</c:v>
                </c:pt>
                <c:pt idx="7496">
                  <c:v>35.336492</c:v>
                </c:pt>
                <c:pt idx="7497">
                  <c:v>35.336562999999998</c:v>
                </c:pt>
                <c:pt idx="7498">
                  <c:v>35.336658</c:v>
                </c:pt>
                <c:pt idx="7499">
                  <c:v>35.336728000000001</c:v>
                </c:pt>
                <c:pt idx="7500">
                  <c:v>35.336728000000001</c:v>
                </c:pt>
                <c:pt idx="7501">
                  <c:v>35.336860000000001</c:v>
                </c:pt>
                <c:pt idx="7502">
                  <c:v>35.336925000000001</c:v>
                </c:pt>
                <c:pt idx="7503">
                  <c:v>35.336995000000002</c:v>
                </c:pt>
                <c:pt idx="7504">
                  <c:v>35.337063000000001</c:v>
                </c:pt>
                <c:pt idx="7505">
                  <c:v>35.337063000000001</c:v>
                </c:pt>
                <c:pt idx="7506">
                  <c:v>35.337195000000001</c:v>
                </c:pt>
                <c:pt idx="7507">
                  <c:v>35.337262000000003</c:v>
                </c:pt>
                <c:pt idx="7508">
                  <c:v>35.337327000000002</c:v>
                </c:pt>
                <c:pt idx="7509">
                  <c:v>35.337392000000001</c:v>
                </c:pt>
                <c:pt idx="7510">
                  <c:v>35.337392000000001</c:v>
                </c:pt>
                <c:pt idx="7511">
                  <c:v>35.337522</c:v>
                </c:pt>
                <c:pt idx="7512">
                  <c:v>35.337581999999998</c:v>
                </c:pt>
                <c:pt idx="7513">
                  <c:v>35.33764</c:v>
                </c:pt>
                <c:pt idx="7514">
                  <c:v>35.337699999999998</c:v>
                </c:pt>
                <c:pt idx="7515">
                  <c:v>35.337699999999998</c:v>
                </c:pt>
                <c:pt idx="7516">
                  <c:v>35.337814999999999</c:v>
                </c:pt>
                <c:pt idx="7517">
                  <c:v>35.337867000000003</c:v>
                </c:pt>
                <c:pt idx="7518">
                  <c:v>35.337918000000002</c:v>
                </c:pt>
                <c:pt idx="7519">
                  <c:v>35.337975</c:v>
                </c:pt>
                <c:pt idx="7520">
                  <c:v>35.337975</c:v>
                </c:pt>
                <c:pt idx="7521">
                  <c:v>35.338087999999999</c:v>
                </c:pt>
                <c:pt idx="7522">
                  <c:v>35.338140000000003</c:v>
                </c:pt>
                <c:pt idx="7523">
                  <c:v>35.338197000000001</c:v>
                </c:pt>
                <c:pt idx="7524">
                  <c:v>35.338259999999998</c:v>
                </c:pt>
                <c:pt idx="7525">
                  <c:v>35.338259999999998</c:v>
                </c:pt>
                <c:pt idx="7526">
                  <c:v>35.338406999999997</c:v>
                </c:pt>
                <c:pt idx="7527">
                  <c:v>35.338462999999997</c:v>
                </c:pt>
                <c:pt idx="7528">
                  <c:v>35.338517000000003</c:v>
                </c:pt>
                <c:pt idx="7529">
                  <c:v>35.338572999999997</c:v>
                </c:pt>
                <c:pt idx="7530">
                  <c:v>35.338572999999997</c:v>
                </c:pt>
                <c:pt idx="7531">
                  <c:v>35.338672000000003</c:v>
                </c:pt>
                <c:pt idx="7532">
                  <c:v>35.338706999999999</c:v>
                </c:pt>
                <c:pt idx="7533">
                  <c:v>35.338737000000002</c:v>
                </c:pt>
                <c:pt idx="7534">
                  <c:v>35.338774999999998</c:v>
                </c:pt>
                <c:pt idx="7535">
                  <c:v>35.338774999999998</c:v>
                </c:pt>
                <c:pt idx="7536">
                  <c:v>35.338788000000001</c:v>
                </c:pt>
                <c:pt idx="7537">
                  <c:v>35.338791999999998</c:v>
                </c:pt>
                <c:pt idx="7538">
                  <c:v>35.338785000000001</c:v>
                </c:pt>
                <c:pt idx="7539">
                  <c:v>35.338785000000001</c:v>
                </c:pt>
                <c:pt idx="7540">
                  <c:v>35.338785000000001</c:v>
                </c:pt>
                <c:pt idx="7541">
                  <c:v>35.338712000000001</c:v>
                </c:pt>
                <c:pt idx="7542">
                  <c:v>35.338701999999998</c:v>
                </c:pt>
                <c:pt idx="7543">
                  <c:v>35.338687999999998</c:v>
                </c:pt>
                <c:pt idx="7544">
                  <c:v>35.338707999999997</c:v>
                </c:pt>
                <c:pt idx="7545">
                  <c:v>35.338707999999997</c:v>
                </c:pt>
                <c:pt idx="7546">
                  <c:v>35.338701999999998</c:v>
                </c:pt>
                <c:pt idx="7547">
                  <c:v>35.338701999999998</c:v>
                </c:pt>
                <c:pt idx="7548">
                  <c:v>35.338687</c:v>
                </c:pt>
                <c:pt idx="7549">
                  <c:v>35.338676999999997</c:v>
                </c:pt>
                <c:pt idx="7550">
                  <c:v>35.338676999999997</c:v>
                </c:pt>
                <c:pt idx="7551">
                  <c:v>35.338659999999997</c:v>
                </c:pt>
                <c:pt idx="7552">
                  <c:v>35.338655000000003</c:v>
                </c:pt>
                <c:pt idx="7553">
                  <c:v>35.338645</c:v>
                </c:pt>
                <c:pt idx="7554">
                  <c:v>35.338642999999998</c:v>
                </c:pt>
                <c:pt idx="7555">
                  <c:v>35.338642999999998</c:v>
                </c:pt>
                <c:pt idx="7556">
                  <c:v>35.338639999999998</c:v>
                </c:pt>
                <c:pt idx="7557">
                  <c:v>35.338631999999997</c:v>
                </c:pt>
                <c:pt idx="7558">
                  <c:v>35.338627000000002</c:v>
                </c:pt>
                <c:pt idx="7559">
                  <c:v>35.338619999999999</c:v>
                </c:pt>
                <c:pt idx="7560">
                  <c:v>35.338619999999999</c:v>
                </c:pt>
                <c:pt idx="7561">
                  <c:v>35.338614999999997</c:v>
                </c:pt>
                <c:pt idx="7562">
                  <c:v>35.338613000000002</c:v>
                </c:pt>
                <c:pt idx="7563">
                  <c:v>35.338613000000002</c:v>
                </c:pt>
                <c:pt idx="7564">
                  <c:v>35.338611999999998</c:v>
                </c:pt>
                <c:pt idx="7565">
                  <c:v>35.338611999999998</c:v>
                </c:pt>
                <c:pt idx="7566">
                  <c:v>35.338613000000002</c:v>
                </c:pt>
                <c:pt idx="7567">
                  <c:v>35.338605000000001</c:v>
                </c:pt>
                <c:pt idx="7568">
                  <c:v>35.338597</c:v>
                </c:pt>
                <c:pt idx="7569">
                  <c:v>35.338591999999998</c:v>
                </c:pt>
                <c:pt idx="7570">
                  <c:v>35.338591999999998</c:v>
                </c:pt>
                <c:pt idx="7571">
                  <c:v>35.338588000000001</c:v>
                </c:pt>
                <c:pt idx="7572">
                  <c:v>35.338583</c:v>
                </c:pt>
                <c:pt idx="7573">
                  <c:v>35.338577999999998</c:v>
                </c:pt>
                <c:pt idx="7574">
                  <c:v>35.338571999999999</c:v>
                </c:pt>
                <c:pt idx="7575">
                  <c:v>35.338571999999999</c:v>
                </c:pt>
                <c:pt idx="7576">
                  <c:v>35.338572999999997</c:v>
                </c:pt>
                <c:pt idx="7577">
                  <c:v>35.338571999999999</c:v>
                </c:pt>
                <c:pt idx="7578">
                  <c:v>35.338568000000002</c:v>
                </c:pt>
                <c:pt idx="7579">
                  <c:v>35.338563000000001</c:v>
                </c:pt>
                <c:pt idx="7580">
                  <c:v>35.338563000000001</c:v>
                </c:pt>
                <c:pt idx="7581">
                  <c:v>35.338557999999999</c:v>
                </c:pt>
                <c:pt idx="7582">
                  <c:v>35.338557999999999</c:v>
                </c:pt>
                <c:pt idx="7583">
                  <c:v>35.338557999999999</c:v>
                </c:pt>
                <c:pt idx="7584">
                  <c:v>35.338557999999999</c:v>
                </c:pt>
                <c:pt idx="7585">
                  <c:v>35.338557999999999</c:v>
                </c:pt>
                <c:pt idx="7586">
                  <c:v>35.338562000000003</c:v>
                </c:pt>
                <c:pt idx="7587">
                  <c:v>35.338562000000003</c:v>
                </c:pt>
                <c:pt idx="7588">
                  <c:v>35.338560000000001</c:v>
                </c:pt>
                <c:pt idx="7589">
                  <c:v>35.338560000000001</c:v>
                </c:pt>
                <c:pt idx="7590">
                  <c:v>35.338560000000001</c:v>
                </c:pt>
                <c:pt idx="7591">
                  <c:v>35.338562000000003</c:v>
                </c:pt>
                <c:pt idx="7592">
                  <c:v>35.338562000000003</c:v>
                </c:pt>
                <c:pt idx="7593">
                  <c:v>35.338563000000001</c:v>
                </c:pt>
                <c:pt idx="7594">
                  <c:v>35.338565000000003</c:v>
                </c:pt>
                <c:pt idx="7595">
                  <c:v>35.338565000000003</c:v>
                </c:pt>
                <c:pt idx="7596">
                  <c:v>35.338563000000001</c:v>
                </c:pt>
                <c:pt idx="7597">
                  <c:v>35.338562000000003</c:v>
                </c:pt>
                <c:pt idx="7598">
                  <c:v>35.338562000000003</c:v>
                </c:pt>
                <c:pt idx="7599">
                  <c:v>35.338562000000003</c:v>
                </c:pt>
                <c:pt idx="7600">
                  <c:v>35.338562000000003</c:v>
                </c:pt>
                <c:pt idx="7601">
                  <c:v>35.338565000000003</c:v>
                </c:pt>
                <c:pt idx="7602">
                  <c:v>35.338565000000003</c:v>
                </c:pt>
                <c:pt idx="7603">
                  <c:v>35.338565000000003</c:v>
                </c:pt>
                <c:pt idx="7604">
                  <c:v>35.338562000000003</c:v>
                </c:pt>
                <c:pt idx="7605">
                  <c:v>35.338562000000003</c:v>
                </c:pt>
                <c:pt idx="7606">
                  <c:v>35.338554999999999</c:v>
                </c:pt>
                <c:pt idx="7607">
                  <c:v>35.338548000000003</c:v>
                </c:pt>
                <c:pt idx="7608">
                  <c:v>35.338545000000003</c:v>
                </c:pt>
                <c:pt idx="7609">
                  <c:v>35.338540000000002</c:v>
                </c:pt>
                <c:pt idx="7610">
                  <c:v>35.338540000000002</c:v>
                </c:pt>
                <c:pt idx="7611">
                  <c:v>35.338532000000001</c:v>
                </c:pt>
                <c:pt idx="7612">
                  <c:v>35.338526999999999</c:v>
                </c:pt>
                <c:pt idx="7613">
                  <c:v>35.338524999999997</c:v>
                </c:pt>
                <c:pt idx="7614">
                  <c:v>35.338523000000002</c:v>
                </c:pt>
                <c:pt idx="7615">
                  <c:v>35.338523000000002</c:v>
                </c:pt>
                <c:pt idx="7616">
                  <c:v>35.338523000000002</c:v>
                </c:pt>
                <c:pt idx="7617">
                  <c:v>35.338521999999998</c:v>
                </c:pt>
                <c:pt idx="7618">
                  <c:v>35.338517000000003</c:v>
                </c:pt>
                <c:pt idx="7619">
                  <c:v>35.338520000000003</c:v>
                </c:pt>
                <c:pt idx="7620">
                  <c:v>35.338520000000003</c:v>
                </c:pt>
                <c:pt idx="7621">
                  <c:v>35.338523000000002</c:v>
                </c:pt>
                <c:pt idx="7622">
                  <c:v>35.338526999999999</c:v>
                </c:pt>
                <c:pt idx="7623">
                  <c:v>35.338527999999997</c:v>
                </c:pt>
                <c:pt idx="7624">
                  <c:v>35.338529999999999</c:v>
                </c:pt>
                <c:pt idx="7625">
                  <c:v>35.338529999999999</c:v>
                </c:pt>
                <c:pt idx="7626">
                  <c:v>35.338557999999999</c:v>
                </c:pt>
                <c:pt idx="7627">
                  <c:v>35.338566999999998</c:v>
                </c:pt>
                <c:pt idx="7628">
                  <c:v>35.338568000000002</c:v>
                </c:pt>
                <c:pt idx="7629">
                  <c:v>35.338565000000003</c:v>
                </c:pt>
                <c:pt idx="7630">
                  <c:v>35.338565000000003</c:v>
                </c:pt>
                <c:pt idx="7631">
                  <c:v>35.338566999999998</c:v>
                </c:pt>
                <c:pt idx="7632">
                  <c:v>35.338560000000001</c:v>
                </c:pt>
                <c:pt idx="7633">
                  <c:v>35.338552</c:v>
                </c:pt>
                <c:pt idx="7634">
                  <c:v>35.338546999999998</c:v>
                </c:pt>
                <c:pt idx="7635">
                  <c:v>35.338546999999998</c:v>
                </c:pt>
                <c:pt idx="7636">
                  <c:v>35.338563000000001</c:v>
                </c:pt>
                <c:pt idx="7637">
                  <c:v>35.338557999999999</c:v>
                </c:pt>
                <c:pt idx="7638">
                  <c:v>35.338548000000003</c:v>
                </c:pt>
                <c:pt idx="7639">
                  <c:v>35.338541999999997</c:v>
                </c:pt>
                <c:pt idx="7640">
                  <c:v>35.338541999999997</c:v>
                </c:pt>
                <c:pt idx="7641">
                  <c:v>35.338532999999998</c:v>
                </c:pt>
                <c:pt idx="7642">
                  <c:v>35.338523000000002</c:v>
                </c:pt>
                <c:pt idx="7643">
                  <c:v>35.338509999999999</c:v>
                </c:pt>
                <c:pt idx="7644">
                  <c:v>35.338498000000001</c:v>
                </c:pt>
                <c:pt idx="7645">
                  <c:v>35.338498000000001</c:v>
                </c:pt>
                <c:pt idx="7646">
                  <c:v>35.338472000000003</c:v>
                </c:pt>
                <c:pt idx="7647">
                  <c:v>35.338445</c:v>
                </c:pt>
                <c:pt idx="7648">
                  <c:v>35.338455000000003</c:v>
                </c:pt>
                <c:pt idx="7649">
                  <c:v>35.338467000000001</c:v>
                </c:pt>
                <c:pt idx="7650">
                  <c:v>35.338467000000001</c:v>
                </c:pt>
                <c:pt idx="7651">
                  <c:v>35.338442999999998</c:v>
                </c:pt>
                <c:pt idx="7652">
                  <c:v>35.338445</c:v>
                </c:pt>
                <c:pt idx="7653">
                  <c:v>35.338447000000002</c:v>
                </c:pt>
                <c:pt idx="7654">
                  <c:v>35.338437999999996</c:v>
                </c:pt>
                <c:pt idx="7655">
                  <c:v>35.338437999999996</c:v>
                </c:pt>
                <c:pt idx="7656">
                  <c:v>35.338442999999998</c:v>
                </c:pt>
                <c:pt idx="7657">
                  <c:v>35.338437999999996</c:v>
                </c:pt>
                <c:pt idx="7658">
                  <c:v>35.338427000000003</c:v>
                </c:pt>
                <c:pt idx="7659">
                  <c:v>35.338437999999996</c:v>
                </c:pt>
                <c:pt idx="7660">
                  <c:v>35.338437999999996</c:v>
                </c:pt>
                <c:pt idx="7661">
                  <c:v>35.338419999999999</c:v>
                </c:pt>
                <c:pt idx="7662">
                  <c:v>35.338405000000002</c:v>
                </c:pt>
                <c:pt idx="7663">
                  <c:v>35.338405000000002</c:v>
                </c:pt>
                <c:pt idx="7664">
                  <c:v>35.3384</c:v>
                </c:pt>
                <c:pt idx="7665">
                  <c:v>35.3384</c:v>
                </c:pt>
                <c:pt idx="7666">
                  <c:v>35.338402000000002</c:v>
                </c:pt>
                <c:pt idx="7667">
                  <c:v>35.338394999999998</c:v>
                </c:pt>
                <c:pt idx="7668">
                  <c:v>35.338383</c:v>
                </c:pt>
                <c:pt idx="7669">
                  <c:v>35.338372</c:v>
                </c:pt>
                <c:pt idx="7670">
                  <c:v>35.338372</c:v>
                </c:pt>
                <c:pt idx="7671">
                  <c:v>35.338341999999997</c:v>
                </c:pt>
                <c:pt idx="7672">
                  <c:v>35.338329999999999</c:v>
                </c:pt>
                <c:pt idx="7673">
                  <c:v>35.338317000000004</c:v>
                </c:pt>
                <c:pt idx="7674">
                  <c:v>35.338312999999999</c:v>
                </c:pt>
                <c:pt idx="7675">
                  <c:v>35.338312999999999</c:v>
                </c:pt>
                <c:pt idx="7676">
                  <c:v>35.338335000000001</c:v>
                </c:pt>
                <c:pt idx="7677">
                  <c:v>35.338349999999998</c:v>
                </c:pt>
                <c:pt idx="7678">
                  <c:v>35.338357000000002</c:v>
                </c:pt>
                <c:pt idx="7679">
                  <c:v>35.338332000000001</c:v>
                </c:pt>
                <c:pt idx="7680">
                  <c:v>35.338332000000001</c:v>
                </c:pt>
                <c:pt idx="7681">
                  <c:v>35.338304999999998</c:v>
                </c:pt>
                <c:pt idx="7682">
                  <c:v>35.338290000000001</c:v>
                </c:pt>
                <c:pt idx="7683">
                  <c:v>35.338267999999999</c:v>
                </c:pt>
                <c:pt idx="7684">
                  <c:v>35.338242000000001</c:v>
                </c:pt>
                <c:pt idx="7685">
                  <c:v>35.338242000000001</c:v>
                </c:pt>
                <c:pt idx="7686">
                  <c:v>35.338209999999997</c:v>
                </c:pt>
                <c:pt idx="7687">
                  <c:v>35.338197999999998</c:v>
                </c:pt>
                <c:pt idx="7688">
                  <c:v>35.338172999999998</c:v>
                </c:pt>
                <c:pt idx="7689">
                  <c:v>35.338152999999998</c:v>
                </c:pt>
                <c:pt idx="7690">
                  <c:v>35.338152999999998</c:v>
                </c:pt>
                <c:pt idx="7691">
                  <c:v>35.338112000000002</c:v>
                </c:pt>
                <c:pt idx="7692">
                  <c:v>35.338093000000001</c:v>
                </c:pt>
                <c:pt idx="7693">
                  <c:v>35.338068</c:v>
                </c:pt>
                <c:pt idx="7694">
                  <c:v>35.338062000000001</c:v>
                </c:pt>
                <c:pt idx="7695">
                  <c:v>35.338062000000001</c:v>
                </c:pt>
                <c:pt idx="7696">
                  <c:v>35.338026999999997</c:v>
                </c:pt>
                <c:pt idx="7697">
                  <c:v>35.338000000000001</c:v>
                </c:pt>
                <c:pt idx="7698">
                  <c:v>35.337992</c:v>
                </c:pt>
                <c:pt idx="7699">
                  <c:v>35.337964999999997</c:v>
                </c:pt>
                <c:pt idx="7700">
                  <c:v>35.337964999999997</c:v>
                </c:pt>
                <c:pt idx="7701">
                  <c:v>35.337936999999997</c:v>
                </c:pt>
                <c:pt idx="7702">
                  <c:v>35.337912000000003</c:v>
                </c:pt>
                <c:pt idx="7703">
                  <c:v>35.337896999999998</c:v>
                </c:pt>
                <c:pt idx="7704">
                  <c:v>35.337878000000003</c:v>
                </c:pt>
                <c:pt idx="7705">
                  <c:v>35.337878000000003</c:v>
                </c:pt>
                <c:pt idx="7706">
                  <c:v>35.337857999999997</c:v>
                </c:pt>
                <c:pt idx="7707">
                  <c:v>35.337837</c:v>
                </c:pt>
                <c:pt idx="7708">
                  <c:v>35.337820000000001</c:v>
                </c:pt>
                <c:pt idx="7709">
                  <c:v>35.337800000000001</c:v>
                </c:pt>
                <c:pt idx="7710">
                  <c:v>35.337800000000001</c:v>
                </c:pt>
                <c:pt idx="7711">
                  <c:v>35.337760000000003</c:v>
                </c:pt>
                <c:pt idx="7712">
                  <c:v>35.33775</c:v>
                </c:pt>
                <c:pt idx="7713">
                  <c:v>35.337752000000002</c:v>
                </c:pt>
                <c:pt idx="7714">
                  <c:v>35.337741999999999</c:v>
                </c:pt>
                <c:pt idx="7715">
                  <c:v>35.337741999999999</c:v>
                </c:pt>
                <c:pt idx="7716">
                  <c:v>35.337718000000002</c:v>
                </c:pt>
                <c:pt idx="7717">
                  <c:v>35.337702</c:v>
                </c:pt>
                <c:pt idx="7718">
                  <c:v>35.337677999999997</c:v>
                </c:pt>
                <c:pt idx="7719">
                  <c:v>35.337657</c:v>
                </c:pt>
                <c:pt idx="7720">
                  <c:v>35.337657</c:v>
                </c:pt>
                <c:pt idx="7721">
                  <c:v>35.337615</c:v>
                </c:pt>
                <c:pt idx="7722">
                  <c:v>35.337595</c:v>
                </c:pt>
                <c:pt idx="7723">
                  <c:v>35.337577000000003</c:v>
                </c:pt>
                <c:pt idx="7724">
                  <c:v>35.337567</c:v>
                </c:pt>
                <c:pt idx="7725">
                  <c:v>35.337567</c:v>
                </c:pt>
                <c:pt idx="7726">
                  <c:v>35.337515000000003</c:v>
                </c:pt>
                <c:pt idx="7727">
                  <c:v>35.337510000000002</c:v>
                </c:pt>
                <c:pt idx="7728">
                  <c:v>35.337477</c:v>
                </c:pt>
                <c:pt idx="7729">
                  <c:v>35.337463</c:v>
                </c:pt>
                <c:pt idx="7730">
                  <c:v>35.337463</c:v>
                </c:pt>
                <c:pt idx="7731">
                  <c:v>35.337421999999997</c:v>
                </c:pt>
                <c:pt idx="7732">
                  <c:v>35.337392999999999</c:v>
                </c:pt>
                <c:pt idx="7733">
                  <c:v>35.337392000000001</c:v>
                </c:pt>
                <c:pt idx="7734">
                  <c:v>35.337367999999998</c:v>
                </c:pt>
                <c:pt idx="7735">
                  <c:v>35.337367999999998</c:v>
                </c:pt>
                <c:pt idx="7736">
                  <c:v>35.337336999999998</c:v>
                </c:pt>
                <c:pt idx="7737">
                  <c:v>35.337316999999999</c:v>
                </c:pt>
                <c:pt idx="7738">
                  <c:v>35.337297999999997</c:v>
                </c:pt>
                <c:pt idx="7739">
                  <c:v>35.337277</c:v>
                </c:pt>
                <c:pt idx="7740">
                  <c:v>35.337277</c:v>
                </c:pt>
                <c:pt idx="7741">
                  <c:v>35.337245000000003</c:v>
                </c:pt>
                <c:pt idx="7742">
                  <c:v>35.337242000000003</c:v>
                </c:pt>
                <c:pt idx="7743">
                  <c:v>35.337220000000002</c:v>
                </c:pt>
                <c:pt idx="7744">
                  <c:v>35.337198000000001</c:v>
                </c:pt>
                <c:pt idx="7745">
                  <c:v>35.337198000000001</c:v>
                </c:pt>
                <c:pt idx="7746">
                  <c:v>35.337179999999996</c:v>
                </c:pt>
                <c:pt idx="7747">
                  <c:v>35.337152000000003</c:v>
                </c:pt>
                <c:pt idx="7748">
                  <c:v>35.337125</c:v>
                </c:pt>
                <c:pt idx="7749">
                  <c:v>35.337102999999999</c:v>
                </c:pt>
                <c:pt idx="7750">
                  <c:v>35.337102999999999</c:v>
                </c:pt>
                <c:pt idx="7751">
                  <c:v>35.337066999999998</c:v>
                </c:pt>
                <c:pt idx="7752">
                  <c:v>35.337065000000003</c:v>
                </c:pt>
                <c:pt idx="7753">
                  <c:v>35.337043000000001</c:v>
                </c:pt>
                <c:pt idx="7754">
                  <c:v>35.337012000000001</c:v>
                </c:pt>
                <c:pt idx="7755">
                  <c:v>35.337012000000001</c:v>
                </c:pt>
                <c:pt idx="7756">
                  <c:v>35.336992000000002</c:v>
                </c:pt>
                <c:pt idx="7757">
                  <c:v>35.336978000000002</c:v>
                </c:pt>
                <c:pt idx="7758">
                  <c:v>35.336959999999998</c:v>
                </c:pt>
                <c:pt idx="7759">
                  <c:v>35.336933000000002</c:v>
                </c:pt>
                <c:pt idx="7760">
                  <c:v>35.336933000000002</c:v>
                </c:pt>
                <c:pt idx="7761">
                  <c:v>35.336913000000003</c:v>
                </c:pt>
                <c:pt idx="7762">
                  <c:v>35.336902000000002</c:v>
                </c:pt>
                <c:pt idx="7763">
                  <c:v>35.336897</c:v>
                </c:pt>
                <c:pt idx="7764">
                  <c:v>35.336885000000002</c:v>
                </c:pt>
                <c:pt idx="7765">
                  <c:v>35.336885000000002</c:v>
                </c:pt>
                <c:pt idx="7766">
                  <c:v>35.336872</c:v>
                </c:pt>
                <c:pt idx="7767">
                  <c:v>35.336863000000001</c:v>
                </c:pt>
                <c:pt idx="7768">
                  <c:v>35.336852999999998</c:v>
                </c:pt>
                <c:pt idx="7769">
                  <c:v>35.336848000000003</c:v>
                </c:pt>
                <c:pt idx="7770">
                  <c:v>35.336848000000003</c:v>
                </c:pt>
                <c:pt idx="7771">
                  <c:v>35.336827999999997</c:v>
                </c:pt>
                <c:pt idx="7772">
                  <c:v>35.336823000000003</c:v>
                </c:pt>
                <c:pt idx="7773">
                  <c:v>35.336812999999999</c:v>
                </c:pt>
                <c:pt idx="7774">
                  <c:v>35.33681</c:v>
                </c:pt>
                <c:pt idx="7775">
                  <c:v>35.33681</c:v>
                </c:pt>
                <c:pt idx="7776">
                  <c:v>35.336796999999997</c:v>
                </c:pt>
                <c:pt idx="7777">
                  <c:v>35.336784999999999</c:v>
                </c:pt>
                <c:pt idx="7778">
                  <c:v>35.336778000000002</c:v>
                </c:pt>
                <c:pt idx="7779">
                  <c:v>35.336767000000002</c:v>
                </c:pt>
                <c:pt idx="7780">
                  <c:v>35.336767000000002</c:v>
                </c:pt>
                <c:pt idx="7781">
                  <c:v>35.336742999999998</c:v>
                </c:pt>
                <c:pt idx="7782">
                  <c:v>35.336733000000002</c:v>
                </c:pt>
                <c:pt idx="7783">
                  <c:v>35.336713000000003</c:v>
                </c:pt>
                <c:pt idx="7784">
                  <c:v>35.336705000000002</c:v>
                </c:pt>
                <c:pt idx="7785">
                  <c:v>35.336705000000002</c:v>
                </c:pt>
                <c:pt idx="7786">
                  <c:v>35.336702000000002</c:v>
                </c:pt>
                <c:pt idx="7787">
                  <c:v>35.336711999999999</c:v>
                </c:pt>
                <c:pt idx="7788">
                  <c:v>35.336722999999999</c:v>
                </c:pt>
                <c:pt idx="7789">
                  <c:v>35.336709999999997</c:v>
                </c:pt>
                <c:pt idx="7790">
                  <c:v>35.336709999999997</c:v>
                </c:pt>
                <c:pt idx="7791">
                  <c:v>35.336717</c:v>
                </c:pt>
                <c:pt idx="7792">
                  <c:v>35.33672</c:v>
                </c:pt>
                <c:pt idx="7793">
                  <c:v>35.336722999999999</c:v>
                </c:pt>
                <c:pt idx="7794">
                  <c:v>35.336727000000003</c:v>
                </c:pt>
                <c:pt idx="7795">
                  <c:v>35.336727000000003</c:v>
                </c:pt>
                <c:pt idx="7796">
                  <c:v>35.336736999999999</c:v>
                </c:pt>
                <c:pt idx="7797">
                  <c:v>35.336736999999999</c:v>
                </c:pt>
                <c:pt idx="7798">
                  <c:v>35.336734999999997</c:v>
                </c:pt>
                <c:pt idx="7799">
                  <c:v>35.336730000000003</c:v>
                </c:pt>
                <c:pt idx="7800">
                  <c:v>35.336730000000003</c:v>
                </c:pt>
                <c:pt idx="7801">
                  <c:v>35.336725000000001</c:v>
                </c:pt>
                <c:pt idx="7802">
                  <c:v>35.336722000000002</c:v>
                </c:pt>
                <c:pt idx="7803">
                  <c:v>35.336717999999998</c:v>
                </c:pt>
                <c:pt idx="7804">
                  <c:v>35.336713000000003</c:v>
                </c:pt>
                <c:pt idx="7805">
                  <c:v>35.336713000000003</c:v>
                </c:pt>
                <c:pt idx="7806">
                  <c:v>35.336714999999998</c:v>
                </c:pt>
                <c:pt idx="7807">
                  <c:v>35.336714999999998</c:v>
                </c:pt>
                <c:pt idx="7808">
                  <c:v>35.336714999999998</c:v>
                </c:pt>
                <c:pt idx="7809">
                  <c:v>35.336714999999998</c:v>
                </c:pt>
                <c:pt idx="7810">
                  <c:v>35.336714999999998</c:v>
                </c:pt>
                <c:pt idx="7811">
                  <c:v>35.336714999999998</c:v>
                </c:pt>
                <c:pt idx="7812">
                  <c:v>35.336714999999998</c:v>
                </c:pt>
                <c:pt idx="7813">
                  <c:v>35.336714999999998</c:v>
                </c:pt>
                <c:pt idx="7814">
                  <c:v>35.336713000000003</c:v>
                </c:pt>
                <c:pt idx="7815">
                  <c:v>35.336713000000003</c:v>
                </c:pt>
                <c:pt idx="7816">
                  <c:v>35.336713000000003</c:v>
                </c:pt>
                <c:pt idx="7817">
                  <c:v>35.336711999999999</c:v>
                </c:pt>
                <c:pt idx="7818">
                  <c:v>35.336711999999999</c:v>
                </c:pt>
                <c:pt idx="7819">
                  <c:v>35.336708000000002</c:v>
                </c:pt>
                <c:pt idx="7820">
                  <c:v>35.336708000000002</c:v>
                </c:pt>
                <c:pt idx="7821">
                  <c:v>35.336706999999997</c:v>
                </c:pt>
                <c:pt idx="7822">
                  <c:v>35.336705000000002</c:v>
                </c:pt>
                <c:pt idx="7823">
                  <c:v>35.336705000000002</c:v>
                </c:pt>
                <c:pt idx="7824">
                  <c:v>35.336706999999997</c:v>
                </c:pt>
                <c:pt idx="7825">
                  <c:v>35.336706999999997</c:v>
                </c:pt>
                <c:pt idx="7826">
                  <c:v>35.336706999999997</c:v>
                </c:pt>
                <c:pt idx="7827">
                  <c:v>35.336706999999997</c:v>
                </c:pt>
                <c:pt idx="7828">
                  <c:v>35.336708000000002</c:v>
                </c:pt>
                <c:pt idx="7829">
                  <c:v>35.336708000000002</c:v>
                </c:pt>
                <c:pt idx="7830">
                  <c:v>35.336708000000002</c:v>
                </c:pt>
                <c:pt idx="7831">
                  <c:v>35.336709999999997</c:v>
                </c:pt>
                <c:pt idx="7832">
                  <c:v>35.336708000000002</c:v>
                </c:pt>
                <c:pt idx="7833">
                  <c:v>35.336708000000002</c:v>
                </c:pt>
                <c:pt idx="7834">
                  <c:v>35.336708000000002</c:v>
                </c:pt>
                <c:pt idx="7835">
                  <c:v>35.336708000000002</c:v>
                </c:pt>
                <c:pt idx="7836">
                  <c:v>35.336709999999997</c:v>
                </c:pt>
                <c:pt idx="7837">
                  <c:v>35.336713000000003</c:v>
                </c:pt>
                <c:pt idx="7838">
                  <c:v>35.336713000000003</c:v>
                </c:pt>
                <c:pt idx="7839">
                  <c:v>35.336714999999998</c:v>
                </c:pt>
                <c:pt idx="7840">
                  <c:v>35.336714999999998</c:v>
                </c:pt>
                <c:pt idx="7841">
                  <c:v>35.336714999999998</c:v>
                </c:pt>
                <c:pt idx="7842">
                  <c:v>35.336713000000003</c:v>
                </c:pt>
                <c:pt idx="7843">
                  <c:v>35.336711999999999</c:v>
                </c:pt>
                <c:pt idx="7844">
                  <c:v>35.336713000000003</c:v>
                </c:pt>
                <c:pt idx="7845">
                  <c:v>35.336713000000003</c:v>
                </c:pt>
                <c:pt idx="7846">
                  <c:v>35.336713000000003</c:v>
                </c:pt>
                <c:pt idx="7847">
                  <c:v>35.336714999999998</c:v>
                </c:pt>
                <c:pt idx="7848">
                  <c:v>35.336714999999998</c:v>
                </c:pt>
                <c:pt idx="7849">
                  <c:v>35.336714999999998</c:v>
                </c:pt>
                <c:pt idx="7850">
                  <c:v>35.336714999999998</c:v>
                </c:pt>
                <c:pt idx="7851">
                  <c:v>35.336709999999997</c:v>
                </c:pt>
                <c:pt idx="7852">
                  <c:v>35.336708000000002</c:v>
                </c:pt>
                <c:pt idx="7853">
                  <c:v>35.336706999999997</c:v>
                </c:pt>
                <c:pt idx="7854">
                  <c:v>35.336705000000002</c:v>
                </c:pt>
                <c:pt idx="7855">
                  <c:v>35.336705000000002</c:v>
                </c:pt>
                <c:pt idx="7856">
                  <c:v>35.3367</c:v>
                </c:pt>
                <c:pt idx="7857">
                  <c:v>35.336697999999998</c:v>
                </c:pt>
                <c:pt idx="7858">
                  <c:v>35.336692999999997</c:v>
                </c:pt>
                <c:pt idx="7859">
                  <c:v>35.336689999999997</c:v>
                </c:pt>
                <c:pt idx="7860">
                  <c:v>35.336689999999997</c:v>
                </c:pt>
                <c:pt idx="7861">
                  <c:v>35.336694999999999</c:v>
                </c:pt>
                <c:pt idx="7862">
                  <c:v>35.3367</c:v>
                </c:pt>
                <c:pt idx="7863">
                  <c:v>35.336691999999999</c:v>
                </c:pt>
                <c:pt idx="7864">
                  <c:v>35.336683000000001</c:v>
                </c:pt>
                <c:pt idx="7865">
                  <c:v>35.336683000000001</c:v>
                </c:pt>
                <c:pt idx="7866">
                  <c:v>35.336669999999998</c:v>
                </c:pt>
                <c:pt idx="7867">
                  <c:v>35.336652999999998</c:v>
                </c:pt>
                <c:pt idx="7868">
                  <c:v>35.336643000000002</c:v>
                </c:pt>
                <c:pt idx="7869">
                  <c:v>35.336632999999999</c:v>
                </c:pt>
                <c:pt idx="7870">
                  <c:v>35.336632999999999</c:v>
                </c:pt>
                <c:pt idx="7871">
                  <c:v>35.336624999999998</c:v>
                </c:pt>
                <c:pt idx="7872">
                  <c:v>35.336624999999998</c:v>
                </c:pt>
                <c:pt idx="7873">
                  <c:v>35.33663</c:v>
                </c:pt>
                <c:pt idx="7874">
                  <c:v>35.336613</c:v>
                </c:pt>
                <c:pt idx="7875">
                  <c:v>35.336613</c:v>
                </c:pt>
                <c:pt idx="7876">
                  <c:v>35.336568</c:v>
                </c:pt>
                <c:pt idx="7877">
                  <c:v>35.336562999999998</c:v>
                </c:pt>
                <c:pt idx="7878">
                  <c:v>35.336554999999997</c:v>
                </c:pt>
                <c:pt idx="7879">
                  <c:v>35.336537999999997</c:v>
                </c:pt>
                <c:pt idx="7880">
                  <c:v>35.336537999999997</c:v>
                </c:pt>
                <c:pt idx="7881">
                  <c:v>35.336530000000003</c:v>
                </c:pt>
                <c:pt idx="7882">
                  <c:v>35.336522000000002</c:v>
                </c:pt>
                <c:pt idx="7883">
                  <c:v>35.336503</c:v>
                </c:pt>
                <c:pt idx="7884">
                  <c:v>35.336485000000003</c:v>
                </c:pt>
                <c:pt idx="7885">
                  <c:v>35.336485000000003</c:v>
                </c:pt>
                <c:pt idx="7886">
                  <c:v>35.336460000000002</c:v>
                </c:pt>
                <c:pt idx="7887">
                  <c:v>35.336447999999997</c:v>
                </c:pt>
                <c:pt idx="7888">
                  <c:v>35.336433</c:v>
                </c:pt>
                <c:pt idx="7889">
                  <c:v>35.336424999999998</c:v>
                </c:pt>
                <c:pt idx="7890">
                  <c:v>35.336424999999998</c:v>
                </c:pt>
                <c:pt idx="7891">
                  <c:v>35.336447999999997</c:v>
                </c:pt>
                <c:pt idx="7892">
                  <c:v>35.336455000000001</c:v>
                </c:pt>
                <c:pt idx="7893">
                  <c:v>35.336433</c:v>
                </c:pt>
                <c:pt idx="7894">
                  <c:v>35.336452000000001</c:v>
                </c:pt>
                <c:pt idx="7895">
                  <c:v>35.336452000000001</c:v>
                </c:pt>
                <c:pt idx="7896">
                  <c:v>35.336447999999997</c:v>
                </c:pt>
                <c:pt idx="7897">
                  <c:v>35.336447</c:v>
                </c:pt>
                <c:pt idx="7898">
                  <c:v>35.336441999999998</c:v>
                </c:pt>
                <c:pt idx="7899">
                  <c:v>35.336436999999997</c:v>
                </c:pt>
                <c:pt idx="7900">
                  <c:v>35.336436999999997</c:v>
                </c:pt>
                <c:pt idx="7901">
                  <c:v>35.336395000000003</c:v>
                </c:pt>
                <c:pt idx="7902">
                  <c:v>35.336374999999997</c:v>
                </c:pt>
                <c:pt idx="7903">
                  <c:v>35.336359999999999</c:v>
                </c:pt>
                <c:pt idx="7904">
                  <c:v>35.336351999999998</c:v>
                </c:pt>
                <c:pt idx="7905">
                  <c:v>35.336351999999998</c:v>
                </c:pt>
                <c:pt idx="7906">
                  <c:v>35.336331999999999</c:v>
                </c:pt>
                <c:pt idx="7907">
                  <c:v>35.336308000000002</c:v>
                </c:pt>
                <c:pt idx="7908">
                  <c:v>35.336284999999997</c:v>
                </c:pt>
                <c:pt idx="7909">
                  <c:v>35.336267999999997</c:v>
                </c:pt>
                <c:pt idx="7910">
                  <c:v>35.336267999999997</c:v>
                </c:pt>
                <c:pt idx="7911">
                  <c:v>35.336247999999998</c:v>
                </c:pt>
                <c:pt idx="7912">
                  <c:v>35.336215000000003</c:v>
                </c:pt>
                <c:pt idx="7913">
                  <c:v>35.336210000000001</c:v>
                </c:pt>
                <c:pt idx="7914">
                  <c:v>35.336205</c:v>
                </c:pt>
                <c:pt idx="7915">
                  <c:v>35.336205</c:v>
                </c:pt>
                <c:pt idx="7916">
                  <c:v>35.336196999999999</c:v>
                </c:pt>
                <c:pt idx="7917">
                  <c:v>35.33616</c:v>
                </c:pt>
                <c:pt idx="7918">
                  <c:v>35.336143</c:v>
                </c:pt>
                <c:pt idx="7919">
                  <c:v>35.336128000000002</c:v>
                </c:pt>
                <c:pt idx="7920">
                  <c:v>35.336128000000002</c:v>
                </c:pt>
                <c:pt idx="7921">
                  <c:v>35.336097000000002</c:v>
                </c:pt>
                <c:pt idx="7922">
                  <c:v>35.336089999999999</c:v>
                </c:pt>
                <c:pt idx="7923">
                  <c:v>35.336063000000003</c:v>
                </c:pt>
                <c:pt idx="7924">
                  <c:v>35.33605</c:v>
                </c:pt>
                <c:pt idx="7925">
                  <c:v>35.33605</c:v>
                </c:pt>
                <c:pt idx="7926">
                  <c:v>35.336019999999998</c:v>
                </c:pt>
                <c:pt idx="7927">
                  <c:v>35.336010000000002</c:v>
                </c:pt>
                <c:pt idx="7928">
                  <c:v>35.335994999999997</c:v>
                </c:pt>
                <c:pt idx="7929">
                  <c:v>35.335970000000003</c:v>
                </c:pt>
                <c:pt idx="7930">
                  <c:v>35.335970000000003</c:v>
                </c:pt>
                <c:pt idx="7931">
                  <c:v>35.335923000000001</c:v>
                </c:pt>
                <c:pt idx="7932">
                  <c:v>35.335900000000002</c:v>
                </c:pt>
                <c:pt idx="7933">
                  <c:v>35.335892000000001</c:v>
                </c:pt>
                <c:pt idx="7934">
                  <c:v>35.335887999999997</c:v>
                </c:pt>
                <c:pt idx="7935">
                  <c:v>35.335887999999997</c:v>
                </c:pt>
                <c:pt idx="7936">
                  <c:v>35.335867999999998</c:v>
                </c:pt>
                <c:pt idx="7937">
                  <c:v>35.335856999999997</c:v>
                </c:pt>
                <c:pt idx="7938">
                  <c:v>35.335838000000003</c:v>
                </c:pt>
                <c:pt idx="7939">
                  <c:v>35.335816999999999</c:v>
                </c:pt>
                <c:pt idx="7940">
                  <c:v>35.335816999999999</c:v>
                </c:pt>
                <c:pt idx="7941">
                  <c:v>35.335765000000002</c:v>
                </c:pt>
                <c:pt idx="7942">
                  <c:v>35.335740000000001</c:v>
                </c:pt>
                <c:pt idx="7943">
                  <c:v>35.335715</c:v>
                </c:pt>
                <c:pt idx="7944">
                  <c:v>35.335698000000001</c:v>
                </c:pt>
                <c:pt idx="7945">
                  <c:v>35.335698000000001</c:v>
                </c:pt>
                <c:pt idx="7946">
                  <c:v>35.335681999999998</c:v>
                </c:pt>
                <c:pt idx="7947">
                  <c:v>35.335680000000004</c:v>
                </c:pt>
                <c:pt idx="7948">
                  <c:v>35.335661999999999</c:v>
                </c:pt>
                <c:pt idx="7949">
                  <c:v>35.335642999999997</c:v>
                </c:pt>
                <c:pt idx="7950">
                  <c:v>35.335642999999997</c:v>
                </c:pt>
                <c:pt idx="7951">
                  <c:v>35.335627000000002</c:v>
                </c:pt>
                <c:pt idx="7952">
                  <c:v>35.335616999999999</c:v>
                </c:pt>
                <c:pt idx="7953">
                  <c:v>35.335602999999999</c:v>
                </c:pt>
                <c:pt idx="7954">
                  <c:v>35.335586999999997</c:v>
                </c:pt>
                <c:pt idx="7955">
                  <c:v>35.335586999999997</c:v>
                </c:pt>
                <c:pt idx="7956">
                  <c:v>35.335552</c:v>
                </c:pt>
                <c:pt idx="7957">
                  <c:v>35.335532999999998</c:v>
                </c:pt>
                <c:pt idx="7958">
                  <c:v>35.335509999999999</c:v>
                </c:pt>
                <c:pt idx="7959">
                  <c:v>35.335462</c:v>
                </c:pt>
                <c:pt idx="7960">
                  <c:v>35.335462</c:v>
                </c:pt>
                <c:pt idx="7961">
                  <c:v>35.335337000000003</c:v>
                </c:pt>
                <c:pt idx="7962">
                  <c:v>35.335275000000003</c:v>
                </c:pt>
                <c:pt idx="7963">
                  <c:v>35.335208000000002</c:v>
                </c:pt>
                <c:pt idx="7964">
                  <c:v>35.335132999999999</c:v>
                </c:pt>
                <c:pt idx="7965">
                  <c:v>35.335132999999999</c:v>
                </c:pt>
                <c:pt idx="7966">
                  <c:v>35.334932000000002</c:v>
                </c:pt>
                <c:pt idx="7967">
                  <c:v>35.334828000000002</c:v>
                </c:pt>
                <c:pt idx="7968">
                  <c:v>35.334738000000002</c:v>
                </c:pt>
                <c:pt idx="7969">
                  <c:v>35.334629999999997</c:v>
                </c:pt>
                <c:pt idx="7970">
                  <c:v>35.334629999999997</c:v>
                </c:pt>
                <c:pt idx="7971">
                  <c:v>35.334434999999999</c:v>
                </c:pt>
                <c:pt idx="7972">
                  <c:v>35.334336999999998</c:v>
                </c:pt>
                <c:pt idx="7973">
                  <c:v>35.334237999999999</c:v>
                </c:pt>
                <c:pt idx="7974">
                  <c:v>35.334135000000003</c:v>
                </c:pt>
                <c:pt idx="7975">
                  <c:v>35.334135000000003</c:v>
                </c:pt>
                <c:pt idx="7976">
                  <c:v>35.333933000000002</c:v>
                </c:pt>
                <c:pt idx="7977">
                  <c:v>35.333829999999999</c:v>
                </c:pt>
                <c:pt idx="7978">
                  <c:v>35.333747000000002</c:v>
                </c:pt>
                <c:pt idx="7979">
                  <c:v>35.333632000000001</c:v>
                </c:pt>
                <c:pt idx="7980">
                  <c:v>35.333632000000001</c:v>
                </c:pt>
                <c:pt idx="7981">
                  <c:v>35.333435000000001</c:v>
                </c:pt>
                <c:pt idx="7982">
                  <c:v>35.333334999999998</c:v>
                </c:pt>
                <c:pt idx="7983">
                  <c:v>35.333241999999998</c:v>
                </c:pt>
                <c:pt idx="7984">
                  <c:v>35.333137999999998</c:v>
                </c:pt>
                <c:pt idx="7985">
                  <c:v>35.333137999999998</c:v>
                </c:pt>
                <c:pt idx="7986">
                  <c:v>35.332940000000001</c:v>
                </c:pt>
                <c:pt idx="7987">
                  <c:v>35.332847999999998</c:v>
                </c:pt>
                <c:pt idx="7988">
                  <c:v>35.332769999999996</c:v>
                </c:pt>
                <c:pt idx="7989">
                  <c:v>35.332658000000002</c:v>
                </c:pt>
                <c:pt idx="7990">
                  <c:v>35.332658000000002</c:v>
                </c:pt>
                <c:pt idx="7991">
                  <c:v>35.332445</c:v>
                </c:pt>
                <c:pt idx="7992">
                  <c:v>35.332338</c:v>
                </c:pt>
                <c:pt idx="7993">
                  <c:v>35.332247000000002</c:v>
                </c:pt>
                <c:pt idx="7994">
                  <c:v>35.332129999999999</c:v>
                </c:pt>
                <c:pt idx="7995">
                  <c:v>35.332129999999999</c:v>
                </c:pt>
                <c:pt idx="7996">
                  <c:v>35.331912000000003</c:v>
                </c:pt>
                <c:pt idx="7997">
                  <c:v>35.331814999999999</c:v>
                </c:pt>
                <c:pt idx="7998">
                  <c:v>35.331698000000003</c:v>
                </c:pt>
                <c:pt idx="7999">
                  <c:v>35.331598</c:v>
                </c:pt>
                <c:pt idx="8000">
                  <c:v>35.331598</c:v>
                </c:pt>
                <c:pt idx="8001">
                  <c:v>35.331372999999999</c:v>
                </c:pt>
                <c:pt idx="8002">
                  <c:v>35.331293000000002</c:v>
                </c:pt>
                <c:pt idx="8003">
                  <c:v>35.331223000000001</c:v>
                </c:pt>
                <c:pt idx="8004">
                  <c:v>35.331138000000003</c:v>
                </c:pt>
                <c:pt idx="8005">
                  <c:v>35.331138000000003</c:v>
                </c:pt>
                <c:pt idx="8006">
                  <c:v>35.330997000000004</c:v>
                </c:pt>
                <c:pt idx="8007">
                  <c:v>35.330928</c:v>
                </c:pt>
                <c:pt idx="8008">
                  <c:v>35.330865000000003</c:v>
                </c:pt>
                <c:pt idx="8009">
                  <c:v>35.330804999999998</c:v>
                </c:pt>
                <c:pt idx="8010">
                  <c:v>35.330804999999998</c:v>
                </c:pt>
                <c:pt idx="8011">
                  <c:v>35.330734999999997</c:v>
                </c:pt>
                <c:pt idx="8012">
                  <c:v>35.330677000000001</c:v>
                </c:pt>
                <c:pt idx="8013">
                  <c:v>35.330627</c:v>
                </c:pt>
                <c:pt idx="8014">
                  <c:v>35.330576999999998</c:v>
                </c:pt>
                <c:pt idx="8015">
                  <c:v>35.330576999999998</c:v>
                </c:pt>
                <c:pt idx="8016">
                  <c:v>35.330489999999998</c:v>
                </c:pt>
                <c:pt idx="8017">
                  <c:v>35.330452000000001</c:v>
                </c:pt>
                <c:pt idx="8018">
                  <c:v>35.330407000000001</c:v>
                </c:pt>
                <c:pt idx="8019">
                  <c:v>35.330376999999999</c:v>
                </c:pt>
                <c:pt idx="8020">
                  <c:v>35.330376999999999</c:v>
                </c:pt>
                <c:pt idx="8021">
                  <c:v>35.330308000000002</c:v>
                </c:pt>
                <c:pt idx="8022">
                  <c:v>35.330277000000002</c:v>
                </c:pt>
                <c:pt idx="8023">
                  <c:v>35.330249999999999</c:v>
                </c:pt>
                <c:pt idx="8024">
                  <c:v>35.330222999999997</c:v>
                </c:pt>
                <c:pt idx="8025">
                  <c:v>35.330222999999997</c:v>
                </c:pt>
                <c:pt idx="8026">
                  <c:v>35.330190000000002</c:v>
                </c:pt>
                <c:pt idx="8027">
                  <c:v>35.330168</c:v>
                </c:pt>
                <c:pt idx="8028">
                  <c:v>35.330146999999997</c:v>
                </c:pt>
                <c:pt idx="8029">
                  <c:v>35.330132999999996</c:v>
                </c:pt>
                <c:pt idx="8030">
                  <c:v>35.330132999999996</c:v>
                </c:pt>
                <c:pt idx="8031">
                  <c:v>35.330137999999998</c:v>
                </c:pt>
                <c:pt idx="8032">
                  <c:v>35.33014</c:v>
                </c:pt>
                <c:pt idx="8033">
                  <c:v>35.33014</c:v>
                </c:pt>
                <c:pt idx="8034">
                  <c:v>35.330143</c:v>
                </c:pt>
                <c:pt idx="8035">
                  <c:v>35.33014</c:v>
                </c:pt>
                <c:pt idx="8036">
                  <c:v>35.330134999999999</c:v>
                </c:pt>
                <c:pt idx="8037">
                  <c:v>35.330134999999999</c:v>
                </c:pt>
                <c:pt idx="8038">
                  <c:v>35.330134999999999</c:v>
                </c:pt>
                <c:pt idx="8039">
                  <c:v>35.330134999999999</c:v>
                </c:pt>
                <c:pt idx="8040">
                  <c:v>35.330134999999999</c:v>
                </c:pt>
                <c:pt idx="8041">
                  <c:v>35.330134999999999</c:v>
                </c:pt>
                <c:pt idx="8042">
                  <c:v>35.330134999999999</c:v>
                </c:pt>
                <c:pt idx="8043">
                  <c:v>35.330134999999999</c:v>
                </c:pt>
                <c:pt idx="8044">
                  <c:v>35.330134999999999</c:v>
                </c:pt>
                <c:pt idx="8045">
                  <c:v>35.330134999999999</c:v>
                </c:pt>
                <c:pt idx="8046">
                  <c:v>35.330134999999999</c:v>
                </c:pt>
                <c:pt idx="8047">
                  <c:v>35.330134999999999</c:v>
                </c:pt>
                <c:pt idx="8048">
                  <c:v>35.330134999999999</c:v>
                </c:pt>
                <c:pt idx="8049">
                  <c:v>35.330134999999999</c:v>
                </c:pt>
                <c:pt idx="8050">
                  <c:v>35.330134999999999</c:v>
                </c:pt>
                <c:pt idx="8051">
                  <c:v>35.330134999999999</c:v>
                </c:pt>
                <c:pt idx="8052">
                  <c:v>35.330134999999999</c:v>
                </c:pt>
                <c:pt idx="8053">
                  <c:v>35.330134999999999</c:v>
                </c:pt>
                <c:pt idx="8054">
                  <c:v>35.330134999999999</c:v>
                </c:pt>
                <c:pt idx="8055">
                  <c:v>35.330134999999999</c:v>
                </c:pt>
                <c:pt idx="8056">
                  <c:v>35.330134999999999</c:v>
                </c:pt>
                <c:pt idx="8057">
                  <c:v>35.330134999999999</c:v>
                </c:pt>
                <c:pt idx="8058">
                  <c:v>35.330134999999999</c:v>
                </c:pt>
                <c:pt idx="8059">
                  <c:v>35.330134999999999</c:v>
                </c:pt>
                <c:pt idx="8060">
                  <c:v>35.330134999999999</c:v>
                </c:pt>
                <c:pt idx="8061">
                  <c:v>35.330134999999999</c:v>
                </c:pt>
                <c:pt idx="8062">
                  <c:v>35.330134999999999</c:v>
                </c:pt>
                <c:pt idx="8063">
                  <c:v>35.330134999999999</c:v>
                </c:pt>
                <c:pt idx="8064">
                  <c:v>35.330134999999999</c:v>
                </c:pt>
                <c:pt idx="8065">
                  <c:v>35.330134999999999</c:v>
                </c:pt>
                <c:pt idx="8066">
                  <c:v>35.330134999999999</c:v>
                </c:pt>
                <c:pt idx="8067">
                  <c:v>35.330134999999999</c:v>
                </c:pt>
                <c:pt idx="8068">
                  <c:v>35.330134999999999</c:v>
                </c:pt>
                <c:pt idx="8069">
                  <c:v>35.330134999999999</c:v>
                </c:pt>
                <c:pt idx="8070">
                  <c:v>35.330134999999999</c:v>
                </c:pt>
                <c:pt idx="8071">
                  <c:v>35.330134999999999</c:v>
                </c:pt>
                <c:pt idx="8072">
                  <c:v>35.330134999999999</c:v>
                </c:pt>
                <c:pt idx="8073">
                  <c:v>35.330134999999999</c:v>
                </c:pt>
                <c:pt idx="8074">
                  <c:v>35.330134999999999</c:v>
                </c:pt>
                <c:pt idx="8075">
                  <c:v>35.330134999999999</c:v>
                </c:pt>
                <c:pt idx="8076">
                  <c:v>35.330134999999999</c:v>
                </c:pt>
                <c:pt idx="8077">
                  <c:v>35.330134999999999</c:v>
                </c:pt>
                <c:pt idx="8078">
                  <c:v>35.330134999999999</c:v>
                </c:pt>
                <c:pt idx="8079">
                  <c:v>35.330134999999999</c:v>
                </c:pt>
                <c:pt idx="8080">
                  <c:v>35.330134999999999</c:v>
                </c:pt>
                <c:pt idx="8081">
                  <c:v>35.330134999999999</c:v>
                </c:pt>
                <c:pt idx="8082">
                  <c:v>35.330134999999999</c:v>
                </c:pt>
                <c:pt idx="8083">
                  <c:v>35.330134999999999</c:v>
                </c:pt>
                <c:pt idx="8084">
                  <c:v>35.330134999999999</c:v>
                </c:pt>
                <c:pt idx="8085">
                  <c:v>35.330134999999999</c:v>
                </c:pt>
                <c:pt idx="8086">
                  <c:v>35.330134999999999</c:v>
                </c:pt>
                <c:pt idx="8087">
                  <c:v>35.330134999999999</c:v>
                </c:pt>
                <c:pt idx="8088">
                  <c:v>35.330134999999999</c:v>
                </c:pt>
                <c:pt idx="8089">
                  <c:v>35.330134999999999</c:v>
                </c:pt>
                <c:pt idx="8090">
                  <c:v>35.330134999999999</c:v>
                </c:pt>
                <c:pt idx="8091">
                  <c:v>35.330134999999999</c:v>
                </c:pt>
                <c:pt idx="8092">
                  <c:v>35.330134999999999</c:v>
                </c:pt>
                <c:pt idx="8093">
                  <c:v>35.330134999999999</c:v>
                </c:pt>
                <c:pt idx="8094">
                  <c:v>35.330134999999999</c:v>
                </c:pt>
                <c:pt idx="8095">
                  <c:v>35.330114999999999</c:v>
                </c:pt>
                <c:pt idx="8096">
                  <c:v>35.329909999999998</c:v>
                </c:pt>
                <c:pt idx="8097">
                  <c:v>35.329835000000003</c:v>
                </c:pt>
                <c:pt idx="8098">
                  <c:v>35.329709999999999</c:v>
                </c:pt>
                <c:pt idx="8099">
                  <c:v>35.329678000000001</c:v>
                </c:pt>
                <c:pt idx="8100">
                  <c:v>35.329678000000001</c:v>
                </c:pt>
                <c:pt idx="8101">
                  <c:v>35.329608</c:v>
                </c:pt>
                <c:pt idx="8102">
                  <c:v>35.329574999999998</c:v>
                </c:pt>
                <c:pt idx="8103">
                  <c:v>35.329542000000004</c:v>
                </c:pt>
                <c:pt idx="8104">
                  <c:v>35.329501999999998</c:v>
                </c:pt>
                <c:pt idx="8105">
                  <c:v>35.329501999999998</c:v>
                </c:pt>
                <c:pt idx="8106">
                  <c:v>35.329402999999999</c:v>
                </c:pt>
                <c:pt idx="8107">
                  <c:v>35.329357999999999</c:v>
                </c:pt>
                <c:pt idx="8108">
                  <c:v>35.329312000000002</c:v>
                </c:pt>
                <c:pt idx="8109">
                  <c:v>35.329262999999997</c:v>
                </c:pt>
                <c:pt idx="8110">
                  <c:v>35.329262999999997</c:v>
                </c:pt>
                <c:pt idx="8111">
                  <c:v>35.329158</c:v>
                </c:pt>
                <c:pt idx="8112">
                  <c:v>35.329103000000003</c:v>
                </c:pt>
                <c:pt idx="8113">
                  <c:v>35.329048</c:v>
                </c:pt>
                <c:pt idx="8114">
                  <c:v>35.328989999999997</c:v>
                </c:pt>
                <c:pt idx="8115">
                  <c:v>35.328989999999997</c:v>
                </c:pt>
                <c:pt idx="8116">
                  <c:v>35.328842999999999</c:v>
                </c:pt>
                <c:pt idx="8117">
                  <c:v>35.328772000000001</c:v>
                </c:pt>
                <c:pt idx="8118">
                  <c:v>35.328704999999999</c:v>
                </c:pt>
                <c:pt idx="8119">
                  <c:v>35.328631999999999</c:v>
                </c:pt>
                <c:pt idx="8120">
                  <c:v>35.328631999999999</c:v>
                </c:pt>
                <c:pt idx="8121">
                  <c:v>35.328482000000001</c:v>
                </c:pt>
                <c:pt idx="8122">
                  <c:v>35.328398</c:v>
                </c:pt>
                <c:pt idx="8123">
                  <c:v>35.328322</c:v>
                </c:pt>
                <c:pt idx="8124">
                  <c:v>35.328237000000001</c:v>
                </c:pt>
                <c:pt idx="8125">
                  <c:v>35.328237000000001</c:v>
                </c:pt>
                <c:pt idx="8126">
                  <c:v>35.328069999999997</c:v>
                </c:pt>
                <c:pt idx="8127">
                  <c:v>35.32799</c:v>
                </c:pt>
                <c:pt idx="8128">
                  <c:v>35.327911999999998</c:v>
                </c:pt>
                <c:pt idx="8129">
                  <c:v>35.327835</c:v>
                </c:pt>
                <c:pt idx="8130">
                  <c:v>35.327835</c:v>
                </c:pt>
                <c:pt idx="8131">
                  <c:v>35.327666999999998</c:v>
                </c:pt>
                <c:pt idx="8132">
                  <c:v>35.327582999999997</c:v>
                </c:pt>
                <c:pt idx="8133">
                  <c:v>35.327522000000002</c:v>
                </c:pt>
                <c:pt idx="8134">
                  <c:v>35.327468000000003</c:v>
                </c:pt>
                <c:pt idx="8135">
                  <c:v>35.327468000000003</c:v>
                </c:pt>
                <c:pt idx="8136">
                  <c:v>35.327347000000003</c:v>
                </c:pt>
                <c:pt idx="8137">
                  <c:v>35.327302000000003</c:v>
                </c:pt>
                <c:pt idx="8138">
                  <c:v>35.327266999999999</c:v>
                </c:pt>
                <c:pt idx="8139">
                  <c:v>35.327232000000002</c:v>
                </c:pt>
                <c:pt idx="8140">
                  <c:v>35.327232000000002</c:v>
                </c:pt>
                <c:pt idx="8141">
                  <c:v>35.327196999999998</c:v>
                </c:pt>
                <c:pt idx="8142">
                  <c:v>35.327176999999999</c:v>
                </c:pt>
                <c:pt idx="8143">
                  <c:v>35.327174999999997</c:v>
                </c:pt>
                <c:pt idx="8144">
                  <c:v>35.327176999999999</c:v>
                </c:pt>
                <c:pt idx="8145">
                  <c:v>35.327176999999999</c:v>
                </c:pt>
                <c:pt idx="8146">
                  <c:v>35.327233</c:v>
                </c:pt>
                <c:pt idx="8147">
                  <c:v>35.327285000000003</c:v>
                </c:pt>
                <c:pt idx="8148">
                  <c:v>35.327308000000002</c:v>
                </c:pt>
                <c:pt idx="8149">
                  <c:v>35.327357999999997</c:v>
                </c:pt>
                <c:pt idx="8150">
                  <c:v>35.327357999999997</c:v>
                </c:pt>
                <c:pt idx="8151">
                  <c:v>35.327437000000003</c:v>
                </c:pt>
                <c:pt idx="8152">
                  <c:v>35.327468000000003</c:v>
                </c:pt>
                <c:pt idx="8153">
                  <c:v>35.327522000000002</c:v>
                </c:pt>
                <c:pt idx="8154">
                  <c:v>35.327579999999998</c:v>
                </c:pt>
                <c:pt idx="8155">
                  <c:v>35.327579999999998</c:v>
                </c:pt>
                <c:pt idx="8156">
                  <c:v>35.327668000000003</c:v>
                </c:pt>
                <c:pt idx="8157">
                  <c:v>35.327697999999998</c:v>
                </c:pt>
                <c:pt idx="8158">
                  <c:v>35.327739999999999</c:v>
                </c:pt>
                <c:pt idx="8159">
                  <c:v>35.32779</c:v>
                </c:pt>
                <c:pt idx="8160">
                  <c:v>35.32779</c:v>
                </c:pt>
                <c:pt idx="8161">
                  <c:v>35.327897</c:v>
                </c:pt>
                <c:pt idx="8162">
                  <c:v>35.327934999999997</c:v>
                </c:pt>
                <c:pt idx="8163">
                  <c:v>35.327975000000002</c:v>
                </c:pt>
                <c:pt idx="8164">
                  <c:v>35.327992999999999</c:v>
                </c:pt>
                <c:pt idx="8165">
                  <c:v>35.327992999999999</c:v>
                </c:pt>
                <c:pt idx="8166">
                  <c:v>35.328048000000003</c:v>
                </c:pt>
                <c:pt idx="8167">
                  <c:v>35.328108</c:v>
                </c:pt>
                <c:pt idx="8168">
                  <c:v>35.328150000000001</c:v>
                </c:pt>
                <c:pt idx="8169">
                  <c:v>35.328192000000001</c:v>
                </c:pt>
                <c:pt idx="8170">
                  <c:v>35.328192000000001</c:v>
                </c:pt>
                <c:pt idx="8171">
                  <c:v>35.328293000000002</c:v>
                </c:pt>
                <c:pt idx="8172">
                  <c:v>35.328358000000001</c:v>
                </c:pt>
                <c:pt idx="8173">
                  <c:v>35.328400000000002</c:v>
                </c:pt>
                <c:pt idx="8174">
                  <c:v>35.328440000000001</c:v>
                </c:pt>
                <c:pt idx="8175">
                  <c:v>35.328440000000001</c:v>
                </c:pt>
                <c:pt idx="8176">
                  <c:v>35.328541999999999</c:v>
                </c:pt>
                <c:pt idx="8177">
                  <c:v>35.328588000000003</c:v>
                </c:pt>
                <c:pt idx="8178">
                  <c:v>35.32864</c:v>
                </c:pt>
                <c:pt idx="8179">
                  <c:v>35.328685</c:v>
                </c:pt>
                <c:pt idx="8180">
                  <c:v>35.328685</c:v>
                </c:pt>
                <c:pt idx="8181">
                  <c:v>35.328802000000003</c:v>
                </c:pt>
                <c:pt idx="8182">
                  <c:v>35.328902999999997</c:v>
                </c:pt>
                <c:pt idx="8183">
                  <c:v>35.328985000000003</c:v>
                </c:pt>
                <c:pt idx="8184">
                  <c:v>35.329067000000002</c:v>
                </c:pt>
                <c:pt idx="8185">
                  <c:v>35.329067000000002</c:v>
                </c:pt>
                <c:pt idx="8186">
                  <c:v>35.329264999999999</c:v>
                </c:pt>
                <c:pt idx="8187">
                  <c:v>35.329360000000001</c:v>
                </c:pt>
                <c:pt idx="8188">
                  <c:v>35.329464999999999</c:v>
                </c:pt>
                <c:pt idx="8189">
                  <c:v>35.329557000000001</c:v>
                </c:pt>
                <c:pt idx="8190">
                  <c:v>35.329557000000001</c:v>
                </c:pt>
                <c:pt idx="8191">
                  <c:v>35.329745000000003</c:v>
                </c:pt>
                <c:pt idx="8192">
                  <c:v>35.329827000000002</c:v>
                </c:pt>
                <c:pt idx="8193">
                  <c:v>35.329937000000001</c:v>
                </c:pt>
                <c:pt idx="8194">
                  <c:v>35.330032000000003</c:v>
                </c:pt>
                <c:pt idx="8195">
                  <c:v>35.330032000000003</c:v>
                </c:pt>
                <c:pt idx="8196">
                  <c:v>35.330215000000003</c:v>
                </c:pt>
                <c:pt idx="8197">
                  <c:v>35.330302000000003</c:v>
                </c:pt>
                <c:pt idx="8198">
                  <c:v>35.330393000000001</c:v>
                </c:pt>
                <c:pt idx="8199">
                  <c:v>35.330497000000001</c:v>
                </c:pt>
                <c:pt idx="8200">
                  <c:v>35.330497000000001</c:v>
                </c:pt>
                <c:pt idx="8201">
                  <c:v>35.330677000000001</c:v>
                </c:pt>
                <c:pt idx="8202">
                  <c:v>35.330792000000002</c:v>
                </c:pt>
                <c:pt idx="8203">
                  <c:v>35.330894999999998</c:v>
                </c:pt>
                <c:pt idx="8204">
                  <c:v>35.330998000000001</c:v>
                </c:pt>
                <c:pt idx="8205">
                  <c:v>35.330998000000001</c:v>
                </c:pt>
                <c:pt idx="8206">
                  <c:v>35.331173</c:v>
                </c:pt>
                <c:pt idx="8207">
                  <c:v>35.331273000000003</c:v>
                </c:pt>
                <c:pt idx="8208">
                  <c:v>35.331352000000003</c:v>
                </c:pt>
                <c:pt idx="8209">
                  <c:v>35.331443</c:v>
                </c:pt>
                <c:pt idx="8210">
                  <c:v>35.331443</c:v>
                </c:pt>
                <c:pt idx="8211">
                  <c:v>35.331544999999998</c:v>
                </c:pt>
                <c:pt idx="8212">
                  <c:v>35.331600000000002</c:v>
                </c:pt>
                <c:pt idx="8213">
                  <c:v>35.331622000000003</c:v>
                </c:pt>
                <c:pt idx="8214">
                  <c:v>35.331637000000001</c:v>
                </c:pt>
                <c:pt idx="8215">
                  <c:v>35.331637000000001</c:v>
                </c:pt>
                <c:pt idx="8216">
                  <c:v>35.331657999999997</c:v>
                </c:pt>
                <c:pt idx="8217">
                  <c:v>35.331670000000003</c:v>
                </c:pt>
                <c:pt idx="8218">
                  <c:v>35.331659999999999</c:v>
                </c:pt>
                <c:pt idx="8219">
                  <c:v>35.33164</c:v>
                </c:pt>
                <c:pt idx="8220">
                  <c:v>35.33164</c:v>
                </c:pt>
                <c:pt idx="8221">
                  <c:v>35.331567</c:v>
                </c:pt>
                <c:pt idx="8222">
                  <c:v>35.331536999999997</c:v>
                </c:pt>
                <c:pt idx="8223">
                  <c:v>35.331498000000003</c:v>
                </c:pt>
                <c:pt idx="8224">
                  <c:v>35.331457</c:v>
                </c:pt>
                <c:pt idx="8225">
                  <c:v>35.331457</c:v>
                </c:pt>
                <c:pt idx="8226">
                  <c:v>35.33135</c:v>
                </c:pt>
                <c:pt idx="8227">
                  <c:v>35.331302000000001</c:v>
                </c:pt>
                <c:pt idx="8228">
                  <c:v>35.331257000000001</c:v>
                </c:pt>
                <c:pt idx="8229">
                  <c:v>35.331200000000003</c:v>
                </c:pt>
                <c:pt idx="8230">
                  <c:v>35.331200000000003</c:v>
                </c:pt>
                <c:pt idx="8231">
                  <c:v>35.331093000000003</c:v>
                </c:pt>
                <c:pt idx="8232">
                  <c:v>35.331035</c:v>
                </c:pt>
                <c:pt idx="8233">
                  <c:v>35.330976999999997</c:v>
                </c:pt>
                <c:pt idx="8234">
                  <c:v>35.330927000000003</c:v>
                </c:pt>
                <c:pt idx="8235">
                  <c:v>35.330927000000003</c:v>
                </c:pt>
                <c:pt idx="8236">
                  <c:v>35.330796999999997</c:v>
                </c:pt>
                <c:pt idx="8237">
                  <c:v>35.330719999999999</c:v>
                </c:pt>
                <c:pt idx="8238">
                  <c:v>35.330669999999998</c:v>
                </c:pt>
                <c:pt idx="8239">
                  <c:v>35.330607999999998</c:v>
                </c:pt>
                <c:pt idx="8240">
                  <c:v>35.330607999999998</c:v>
                </c:pt>
                <c:pt idx="8241">
                  <c:v>35.330477999999999</c:v>
                </c:pt>
                <c:pt idx="8242">
                  <c:v>35.330418000000002</c:v>
                </c:pt>
                <c:pt idx="8243">
                  <c:v>35.330367000000003</c:v>
                </c:pt>
                <c:pt idx="8244">
                  <c:v>35.330311999999999</c:v>
                </c:pt>
                <c:pt idx="8245">
                  <c:v>35.330311999999999</c:v>
                </c:pt>
                <c:pt idx="8246">
                  <c:v>35.330207000000001</c:v>
                </c:pt>
                <c:pt idx="8247">
                  <c:v>35.330132999999996</c:v>
                </c:pt>
                <c:pt idx="8248">
                  <c:v>35.330083000000002</c:v>
                </c:pt>
                <c:pt idx="8249">
                  <c:v>35.330027999999999</c:v>
                </c:pt>
                <c:pt idx="8250">
                  <c:v>35.330027999999999</c:v>
                </c:pt>
                <c:pt idx="8251">
                  <c:v>35.329912</c:v>
                </c:pt>
                <c:pt idx="8252">
                  <c:v>35.329863000000003</c:v>
                </c:pt>
                <c:pt idx="8253">
                  <c:v>35.329807000000002</c:v>
                </c:pt>
                <c:pt idx="8254">
                  <c:v>35.329770000000003</c:v>
                </c:pt>
                <c:pt idx="8255">
                  <c:v>35.329770000000003</c:v>
                </c:pt>
                <c:pt idx="8256">
                  <c:v>35.329695000000001</c:v>
                </c:pt>
                <c:pt idx="8257">
                  <c:v>35.329664999999999</c:v>
                </c:pt>
                <c:pt idx="8258">
                  <c:v>35.329622999999998</c:v>
                </c:pt>
                <c:pt idx="8259">
                  <c:v>35.329594999999998</c:v>
                </c:pt>
                <c:pt idx="8260">
                  <c:v>35.329594999999998</c:v>
                </c:pt>
                <c:pt idx="8261">
                  <c:v>35.329535</c:v>
                </c:pt>
                <c:pt idx="8262">
                  <c:v>35.329497000000003</c:v>
                </c:pt>
                <c:pt idx="8263">
                  <c:v>35.329442999999998</c:v>
                </c:pt>
                <c:pt idx="8264">
                  <c:v>35.329394999999998</c:v>
                </c:pt>
                <c:pt idx="8265">
                  <c:v>35.329394999999998</c:v>
                </c:pt>
                <c:pt idx="8266">
                  <c:v>35.329298000000001</c:v>
                </c:pt>
                <c:pt idx="8267">
                  <c:v>35.329251999999997</c:v>
                </c:pt>
                <c:pt idx="8268">
                  <c:v>35.329177999999999</c:v>
                </c:pt>
                <c:pt idx="8269">
                  <c:v>35.329118000000001</c:v>
                </c:pt>
                <c:pt idx="8270">
                  <c:v>35.329118000000001</c:v>
                </c:pt>
                <c:pt idx="8271">
                  <c:v>35.32902</c:v>
                </c:pt>
                <c:pt idx="8272">
                  <c:v>35.328994999999999</c:v>
                </c:pt>
                <c:pt idx="8273">
                  <c:v>35.328952000000001</c:v>
                </c:pt>
                <c:pt idx="8274">
                  <c:v>35.32891</c:v>
                </c:pt>
                <c:pt idx="8275">
                  <c:v>35.32891</c:v>
                </c:pt>
                <c:pt idx="8276">
                  <c:v>35.328842000000002</c:v>
                </c:pt>
                <c:pt idx="8277">
                  <c:v>35.328803000000001</c:v>
                </c:pt>
                <c:pt idx="8278">
                  <c:v>35.328772000000001</c:v>
                </c:pt>
                <c:pt idx="8279">
                  <c:v>35.328744999999998</c:v>
                </c:pt>
                <c:pt idx="8280">
                  <c:v>35.328744999999998</c:v>
                </c:pt>
                <c:pt idx="8281">
                  <c:v>35.328677999999996</c:v>
                </c:pt>
                <c:pt idx="8282">
                  <c:v>35.328646999999997</c:v>
                </c:pt>
                <c:pt idx="8283">
                  <c:v>35.328617999999999</c:v>
                </c:pt>
                <c:pt idx="8284">
                  <c:v>35.328589999999998</c:v>
                </c:pt>
                <c:pt idx="8285">
                  <c:v>35.328589999999998</c:v>
                </c:pt>
                <c:pt idx="8286">
                  <c:v>35.328563000000003</c:v>
                </c:pt>
                <c:pt idx="8287">
                  <c:v>35.328541999999999</c:v>
                </c:pt>
                <c:pt idx="8288">
                  <c:v>35.328519999999997</c:v>
                </c:pt>
                <c:pt idx="8289">
                  <c:v>35.328507000000002</c:v>
                </c:pt>
                <c:pt idx="8290">
                  <c:v>35.328507000000002</c:v>
                </c:pt>
                <c:pt idx="8291">
                  <c:v>35.328462999999999</c:v>
                </c:pt>
                <c:pt idx="8292">
                  <c:v>35.328422000000003</c:v>
                </c:pt>
                <c:pt idx="8293">
                  <c:v>35.328400000000002</c:v>
                </c:pt>
                <c:pt idx="8294">
                  <c:v>35.328364999999998</c:v>
                </c:pt>
                <c:pt idx="8295">
                  <c:v>35.328364999999998</c:v>
                </c:pt>
                <c:pt idx="8296">
                  <c:v>35.328310000000002</c:v>
                </c:pt>
                <c:pt idx="8297">
                  <c:v>35.328282000000002</c:v>
                </c:pt>
                <c:pt idx="8298">
                  <c:v>35.328248000000002</c:v>
                </c:pt>
                <c:pt idx="8299">
                  <c:v>35.328217000000002</c:v>
                </c:pt>
                <c:pt idx="8300">
                  <c:v>35.328217000000002</c:v>
                </c:pt>
                <c:pt idx="8301">
                  <c:v>35.328152000000003</c:v>
                </c:pt>
                <c:pt idx="8302">
                  <c:v>35.328119999999998</c:v>
                </c:pt>
                <c:pt idx="8303">
                  <c:v>35.328085000000002</c:v>
                </c:pt>
                <c:pt idx="8304">
                  <c:v>35.328062000000003</c:v>
                </c:pt>
                <c:pt idx="8305">
                  <c:v>35.328062000000003</c:v>
                </c:pt>
                <c:pt idx="8306">
                  <c:v>35.327992999999999</c:v>
                </c:pt>
                <c:pt idx="8307">
                  <c:v>35.327962999999997</c:v>
                </c:pt>
                <c:pt idx="8308">
                  <c:v>35.327931999999997</c:v>
                </c:pt>
                <c:pt idx="8309">
                  <c:v>35.327891999999999</c:v>
                </c:pt>
                <c:pt idx="8310">
                  <c:v>35.327891999999999</c:v>
                </c:pt>
                <c:pt idx="8311">
                  <c:v>35.327843000000001</c:v>
                </c:pt>
                <c:pt idx="8312">
                  <c:v>35.327817000000003</c:v>
                </c:pt>
                <c:pt idx="8313">
                  <c:v>35.327787000000001</c:v>
                </c:pt>
                <c:pt idx="8314">
                  <c:v>35.327796999999997</c:v>
                </c:pt>
                <c:pt idx="8315">
                  <c:v>35.327796999999997</c:v>
                </c:pt>
                <c:pt idx="8316">
                  <c:v>35.327742000000001</c:v>
                </c:pt>
                <c:pt idx="8317">
                  <c:v>35.327714999999998</c:v>
                </c:pt>
                <c:pt idx="8318">
                  <c:v>35.327691999999999</c:v>
                </c:pt>
                <c:pt idx="8319">
                  <c:v>35.327668000000003</c:v>
                </c:pt>
                <c:pt idx="8320">
                  <c:v>35.327668000000003</c:v>
                </c:pt>
                <c:pt idx="8321">
                  <c:v>35.327624999999998</c:v>
                </c:pt>
                <c:pt idx="8322">
                  <c:v>35.327601999999999</c:v>
                </c:pt>
                <c:pt idx="8323">
                  <c:v>35.327584999999999</c:v>
                </c:pt>
                <c:pt idx="8324">
                  <c:v>35.327576999999998</c:v>
                </c:pt>
                <c:pt idx="8325">
                  <c:v>35.327576999999998</c:v>
                </c:pt>
                <c:pt idx="8326">
                  <c:v>35.327582</c:v>
                </c:pt>
                <c:pt idx="8327">
                  <c:v>35.327587000000001</c:v>
                </c:pt>
                <c:pt idx="8328">
                  <c:v>35.327607999999998</c:v>
                </c:pt>
                <c:pt idx="8329">
                  <c:v>35.327612000000002</c:v>
                </c:pt>
                <c:pt idx="8330">
                  <c:v>35.327612000000002</c:v>
                </c:pt>
                <c:pt idx="8331">
                  <c:v>35.327578000000003</c:v>
                </c:pt>
                <c:pt idx="8332">
                  <c:v>35.327547000000003</c:v>
                </c:pt>
                <c:pt idx="8333">
                  <c:v>35.327528000000001</c:v>
                </c:pt>
                <c:pt idx="8334">
                  <c:v>35.327534999999997</c:v>
                </c:pt>
                <c:pt idx="8335">
                  <c:v>35.327534999999997</c:v>
                </c:pt>
                <c:pt idx="8336">
                  <c:v>35.327497000000001</c:v>
                </c:pt>
                <c:pt idx="8337">
                  <c:v>35.327483000000001</c:v>
                </c:pt>
                <c:pt idx="8338">
                  <c:v>35.327469999999998</c:v>
                </c:pt>
                <c:pt idx="8339">
                  <c:v>35.327458</c:v>
                </c:pt>
                <c:pt idx="8340">
                  <c:v>35.327458</c:v>
                </c:pt>
                <c:pt idx="8341">
                  <c:v>35.327432000000002</c:v>
                </c:pt>
                <c:pt idx="8342">
                  <c:v>35.327419999999996</c:v>
                </c:pt>
                <c:pt idx="8343">
                  <c:v>35.327415000000002</c:v>
                </c:pt>
                <c:pt idx="8344">
                  <c:v>35.327412000000002</c:v>
                </c:pt>
                <c:pt idx="8345">
                  <c:v>35.327412000000002</c:v>
                </c:pt>
                <c:pt idx="8346">
                  <c:v>35.327404999999999</c:v>
                </c:pt>
                <c:pt idx="8347">
                  <c:v>35.327401999999999</c:v>
                </c:pt>
                <c:pt idx="8348">
                  <c:v>35.327395000000003</c:v>
                </c:pt>
                <c:pt idx="8349">
                  <c:v>35.327392000000003</c:v>
                </c:pt>
                <c:pt idx="8350">
                  <c:v>35.327392000000003</c:v>
                </c:pt>
                <c:pt idx="8351">
                  <c:v>35.327392000000003</c:v>
                </c:pt>
                <c:pt idx="8352">
                  <c:v>35.327392000000003</c:v>
                </c:pt>
                <c:pt idx="8353">
                  <c:v>35.327390000000001</c:v>
                </c:pt>
                <c:pt idx="8354">
                  <c:v>35.327392000000003</c:v>
                </c:pt>
                <c:pt idx="8355">
                  <c:v>35.327392000000003</c:v>
                </c:pt>
                <c:pt idx="8356">
                  <c:v>35.327390000000001</c:v>
                </c:pt>
                <c:pt idx="8357">
                  <c:v>35.327387000000002</c:v>
                </c:pt>
                <c:pt idx="8358">
                  <c:v>35.327385</c:v>
                </c:pt>
                <c:pt idx="8359">
                  <c:v>35.327382</c:v>
                </c:pt>
                <c:pt idx="8360">
                  <c:v>35.327382</c:v>
                </c:pt>
                <c:pt idx="8361">
                  <c:v>35.327378000000003</c:v>
                </c:pt>
                <c:pt idx="8362">
                  <c:v>35.327376999999998</c:v>
                </c:pt>
                <c:pt idx="8363">
                  <c:v>35.327375000000004</c:v>
                </c:pt>
                <c:pt idx="8364">
                  <c:v>35.327375000000004</c:v>
                </c:pt>
                <c:pt idx="8365">
                  <c:v>35.327375000000004</c:v>
                </c:pt>
                <c:pt idx="8366">
                  <c:v>35.327373000000001</c:v>
                </c:pt>
                <c:pt idx="8367">
                  <c:v>35.327373000000001</c:v>
                </c:pt>
                <c:pt idx="8368">
                  <c:v>35.327375000000004</c:v>
                </c:pt>
                <c:pt idx="8369">
                  <c:v>35.327375000000004</c:v>
                </c:pt>
                <c:pt idx="8370">
                  <c:v>35.327375000000004</c:v>
                </c:pt>
                <c:pt idx="8371">
                  <c:v>35.327379999999998</c:v>
                </c:pt>
                <c:pt idx="8372">
                  <c:v>35.327382999999998</c:v>
                </c:pt>
                <c:pt idx="8373">
                  <c:v>35.327382999999998</c:v>
                </c:pt>
                <c:pt idx="8374">
                  <c:v>35.327387000000002</c:v>
                </c:pt>
                <c:pt idx="8375">
                  <c:v>35.327387000000002</c:v>
                </c:pt>
                <c:pt idx="8376">
                  <c:v>35.327392000000003</c:v>
                </c:pt>
                <c:pt idx="8377">
                  <c:v>35.327387000000002</c:v>
                </c:pt>
                <c:pt idx="8378">
                  <c:v>35.327392000000003</c:v>
                </c:pt>
                <c:pt idx="8379">
                  <c:v>35.327387999999999</c:v>
                </c:pt>
                <c:pt idx="8380">
                  <c:v>35.327387999999999</c:v>
                </c:pt>
                <c:pt idx="8381">
                  <c:v>35.327387000000002</c:v>
                </c:pt>
                <c:pt idx="8382">
                  <c:v>35.327385</c:v>
                </c:pt>
                <c:pt idx="8383">
                  <c:v>35.327382999999998</c:v>
                </c:pt>
                <c:pt idx="8384">
                  <c:v>35.327378000000003</c:v>
                </c:pt>
                <c:pt idx="8385">
                  <c:v>35.327378000000003</c:v>
                </c:pt>
                <c:pt idx="8386">
                  <c:v>35.327378000000003</c:v>
                </c:pt>
                <c:pt idx="8387">
                  <c:v>35.327382</c:v>
                </c:pt>
                <c:pt idx="8388">
                  <c:v>35.327378000000003</c:v>
                </c:pt>
                <c:pt idx="8389">
                  <c:v>35.327375000000004</c:v>
                </c:pt>
                <c:pt idx="8390">
                  <c:v>35.327375000000004</c:v>
                </c:pt>
                <c:pt idx="8391">
                  <c:v>35.327382</c:v>
                </c:pt>
                <c:pt idx="8392">
                  <c:v>35.327376999999998</c:v>
                </c:pt>
                <c:pt idx="8393">
                  <c:v>35.327378000000003</c:v>
                </c:pt>
                <c:pt idx="8394">
                  <c:v>35.327387000000002</c:v>
                </c:pt>
                <c:pt idx="8395">
                  <c:v>35.327387000000002</c:v>
                </c:pt>
                <c:pt idx="8396">
                  <c:v>35.327393000000001</c:v>
                </c:pt>
                <c:pt idx="8397">
                  <c:v>35.327399999999997</c:v>
                </c:pt>
                <c:pt idx="8398">
                  <c:v>35.327407000000001</c:v>
                </c:pt>
                <c:pt idx="8399">
                  <c:v>35.327404999999999</c:v>
                </c:pt>
                <c:pt idx="8400">
                  <c:v>35.327404999999999</c:v>
                </c:pt>
                <c:pt idx="8401">
                  <c:v>35.327413</c:v>
                </c:pt>
                <c:pt idx="8402">
                  <c:v>35.327419999999996</c:v>
                </c:pt>
                <c:pt idx="8403">
                  <c:v>35.327421999999999</c:v>
                </c:pt>
                <c:pt idx="8404">
                  <c:v>35.327424999999998</c:v>
                </c:pt>
                <c:pt idx="8405">
                  <c:v>35.327424999999998</c:v>
                </c:pt>
                <c:pt idx="8406">
                  <c:v>35.32743</c:v>
                </c:pt>
                <c:pt idx="8407">
                  <c:v>35.32743</c:v>
                </c:pt>
                <c:pt idx="8408">
                  <c:v>35.32743</c:v>
                </c:pt>
                <c:pt idx="8409">
                  <c:v>35.327432000000002</c:v>
                </c:pt>
                <c:pt idx="8410">
                  <c:v>35.327432000000002</c:v>
                </c:pt>
                <c:pt idx="8411">
                  <c:v>35.327432999999999</c:v>
                </c:pt>
                <c:pt idx="8412">
                  <c:v>35.32743</c:v>
                </c:pt>
                <c:pt idx="8413">
                  <c:v>35.327427</c:v>
                </c:pt>
                <c:pt idx="8414">
                  <c:v>35.32743</c:v>
                </c:pt>
                <c:pt idx="8415">
                  <c:v>35.32743</c:v>
                </c:pt>
                <c:pt idx="8416">
                  <c:v>35.327437000000003</c:v>
                </c:pt>
                <c:pt idx="8417">
                  <c:v>35.327437000000003</c:v>
                </c:pt>
                <c:pt idx="8418">
                  <c:v>35.327441999999998</c:v>
                </c:pt>
                <c:pt idx="8419">
                  <c:v>35.327441999999998</c:v>
                </c:pt>
                <c:pt idx="8420">
                  <c:v>35.327441999999998</c:v>
                </c:pt>
                <c:pt idx="8421">
                  <c:v>35.327438000000001</c:v>
                </c:pt>
                <c:pt idx="8422">
                  <c:v>35.327435000000001</c:v>
                </c:pt>
                <c:pt idx="8423">
                  <c:v>35.327432000000002</c:v>
                </c:pt>
                <c:pt idx="8424">
                  <c:v>35.32743</c:v>
                </c:pt>
                <c:pt idx="8425">
                  <c:v>35.32743</c:v>
                </c:pt>
                <c:pt idx="8426">
                  <c:v>35.32743</c:v>
                </c:pt>
                <c:pt idx="8427">
                  <c:v>35.327427999999998</c:v>
                </c:pt>
                <c:pt idx="8428">
                  <c:v>35.327424999999998</c:v>
                </c:pt>
                <c:pt idx="8429">
                  <c:v>35.327423000000003</c:v>
                </c:pt>
                <c:pt idx="8430">
                  <c:v>35.327423000000003</c:v>
                </c:pt>
                <c:pt idx="8431">
                  <c:v>35.327427</c:v>
                </c:pt>
                <c:pt idx="8432">
                  <c:v>35.327427</c:v>
                </c:pt>
                <c:pt idx="8433">
                  <c:v>35.327427</c:v>
                </c:pt>
                <c:pt idx="8434">
                  <c:v>35.327427</c:v>
                </c:pt>
                <c:pt idx="8435">
                  <c:v>35.327427</c:v>
                </c:pt>
                <c:pt idx="8436">
                  <c:v>35.327427</c:v>
                </c:pt>
                <c:pt idx="8437">
                  <c:v>35.327427999999998</c:v>
                </c:pt>
                <c:pt idx="8438">
                  <c:v>35.327427999999998</c:v>
                </c:pt>
                <c:pt idx="8439">
                  <c:v>35.327427</c:v>
                </c:pt>
                <c:pt idx="8440">
                  <c:v>35.327427</c:v>
                </c:pt>
                <c:pt idx="8441">
                  <c:v>35.327424999999998</c:v>
                </c:pt>
                <c:pt idx="8442">
                  <c:v>35.327423000000003</c:v>
                </c:pt>
                <c:pt idx="8443">
                  <c:v>35.327424999999998</c:v>
                </c:pt>
                <c:pt idx="8444">
                  <c:v>35.327424999999998</c:v>
                </c:pt>
                <c:pt idx="8445">
                  <c:v>35.327424999999998</c:v>
                </c:pt>
                <c:pt idx="8446">
                  <c:v>35.327421999999999</c:v>
                </c:pt>
                <c:pt idx="8447">
                  <c:v>35.327421999999999</c:v>
                </c:pt>
                <c:pt idx="8448">
                  <c:v>35.327421999999999</c:v>
                </c:pt>
                <c:pt idx="8449">
                  <c:v>35.327419999999996</c:v>
                </c:pt>
                <c:pt idx="8450">
                  <c:v>35.327419999999996</c:v>
                </c:pt>
                <c:pt idx="8451">
                  <c:v>35.327418000000002</c:v>
                </c:pt>
                <c:pt idx="8452">
                  <c:v>35.327418000000002</c:v>
                </c:pt>
                <c:pt idx="8453">
                  <c:v>35.327418000000002</c:v>
                </c:pt>
                <c:pt idx="8454">
                  <c:v>35.327418000000002</c:v>
                </c:pt>
                <c:pt idx="8455">
                  <c:v>35.327418000000002</c:v>
                </c:pt>
                <c:pt idx="8456">
                  <c:v>35.327418000000002</c:v>
                </c:pt>
                <c:pt idx="8457">
                  <c:v>35.327416999999997</c:v>
                </c:pt>
                <c:pt idx="8458">
                  <c:v>35.327416999999997</c:v>
                </c:pt>
                <c:pt idx="8459">
                  <c:v>35.327415000000002</c:v>
                </c:pt>
                <c:pt idx="8460">
                  <c:v>35.327415000000002</c:v>
                </c:pt>
                <c:pt idx="8461">
                  <c:v>35.327412000000002</c:v>
                </c:pt>
                <c:pt idx="8462">
                  <c:v>35.32741</c:v>
                </c:pt>
                <c:pt idx="8463">
                  <c:v>35.32741</c:v>
                </c:pt>
                <c:pt idx="8464">
                  <c:v>35.327412000000002</c:v>
                </c:pt>
                <c:pt idx="8465">
                  <c:v>35.327412000000002</c:v>
                </c:pt>
                <c:pt idx="8466">
                  <c:v>35.327412000000002</c:v>
                </c:pt>
                <c:pt idx="8467">
                  <c:v>35.327413</c:v>
                </c:pt>
                <c:pt idx="8468">
                  <c:v>35.327413</c:v>
                </c:pt>
                <c:pt idx="8469">
                  <c:v>35.327413</c:v>
                </c:pt>
                <c:pt idx="8470">
                  <c:v>35.327413</c:v>
                </c:pt>
                <c:pt idx="8471">
                  <c:v>35.327412000000002</c:v>
                </c:pt>
                <c:pt idx="8472">
                  <c:v>35.327412000000002</c:v>
                </c:pt>
                <c:pt idx="8473">
                  <c:v>35.327412000000002</c:v>
                </c:pt>
                <c:pt idx="8474">
                  <c:v>35.32741</c:v>
                </c:pt>
                <c:pt idx="8475">
                  <c:v>35.32741</c:v>
                </c:pt>
                <c:pt idx="8476">
                  <c:v>35.32741</c:v>
                </c:pt>
                <c:pt idx="8477">
                  <c:v>35.32741</c:v>
                </c:pt>
                <c:pt idx="8478">
                  <c:v>35.32741</c:v>
                </c:pt>
                <c:pt idx="8479">
                  <c:v>35.32741</c:v>
                </c:pt>
                <c:pt idx="8480">
                  <c:v>35.32741</c:v>
                </c:pt>
                <c:pt idx="8481">
                  <c:v>35.32741</c:v>
                </c:pt>
                <c:pt idx="8482">
                  <c:v>35.327407999999998</c:v>
                </c:pt>
                <c:pt idx="8483">
                  <c:v>35.32741</c:v>
                </c:pt>
                <c:pt idx="8484">
                  <c:v>35.32741</c:v>
                </c:pt>
                <c:pt idx="8485">
                  <c:v>35.32741</c:v>
                </c:pt>
                <c:pt idx="8486">
                  <c:v>35.327413</c:v>
                </c:pt>
                <c:pt idx="8487">
                  <c:v>35.327413</c:v>
                </c:pt>
                <c:pt idx="8488">
                  <c:v>35.327413</c:v>
                </c:pt>
                <c:pt idx="8489">
                  <c:v>35.327415000000002</c:v>
                </c:pt>
                <c:pt idx="8490">
                  <c:v>35.327415000000002</c:v>
                </c:pt>
                <c:pt idx="8491">
                  <c:v>35.327416999999997</c:v>
                </c:pt>
                <c:pt idx="8492">
                  <c:v>35.327416999999997</c:v>
                </c:pt>
                <c:pt idx="8493">
                  <c:v>35.327415000000002</c:v>
                </c:pt>
                <c:pt idx="8494">
                  <c:v>35.327413</c:v>
                </c:pt>
                <c:pt idx="8495">
                  <c:v>35.327413</c:v>
                </c:pt>
                <c:pt idx="8496">
                  <c:v>35.327407999999998</c:v>
                </c:pt>
                <c:pt idx="8497">
                  <c:v>35.327407000000001</c:v>
                </c:pt>
                <c:pt idx="8498">
                  <c:v>35.327404999999999</c:v>
                </c:pt>
                <c:pt idx="8499">
                  <c:v>35.327407999999998</c:v>
                </c:pt>
                <c:pt idx="8500">
                  <c:v>35.327407999999998</c:v>
                </c:pt>
                <c:pt idx="8501">
                  <c:v>35.327404999999999</c:v>
                </c:pt>
                <c:pt idx="8502">
                  <c:v>35.327407000000001</c:v>
                </c:pt>
                <c:pt idx="8503">
                  <c:v>35.327407999999998</c:v>
                </c:pt>
                <c:pt idx="8504">
                  <c:v>35.327407999999998</c:v>
                </c:pt>
                <c:pt idx="8505">
                  <c:v>35.327407999999998</c:v>
                </c:pt>
                <c:pt idx="8506">
                  <c:v>35.327407999999998</c:v>
                </c:pt>
                <c:pt idx="8507">
                  <c:v>35.327407000000001</c:v>
                </c:pt>
                <c:pt idx="8508">
                  <c:v>35.327407000000001</c:v>
                </c:pt>
                <c:pt idx="8509">
                  <c:v>35.327407000000001</c:v>
                </c:pt>
                <c:pt idx="8510">
                  <c:v>35.327407000000001</c:v>
                </c:pt>
                <c:pt idx="8511">
                  <c:v>35.327407999999998</c:v>
                </c:pt>
                <c:pt idx="8512">
                  <c:v>35.327412000000002</c:v>
                </c:pt>
                <c:pt idx="8513">
                  <c:v>35.327413</c:v>
                </c:pt>
                <c:pt idx="8514">
                  <c:v>35.327413</c:v>
                </c:pt>
                <c:pt idx="8515">
                  <c:v>35.327413</c:v>
                </c:pt>
                <c:pt idx="8516">
                  <c:v>35.327412000000002</c:v>
                </c:pt>
                <c:pt idx="8517">
                  <c:v>35.327412000000002</c:v>
                </c:pt>
                <c:pt idx="8518">
                  <c:v>35.327412000000002</c:v>
                </c:pt>
                <c:pt idx="8519">
                  <c:v>35.327412000000002</c:v>
                </c:pt>
                <c:pt idx="8520">
                  <c:v>35.327412000000002</c:v>
                </c:pt>
                <c:pt idx="8521">
                  <c:v>35.327415000000002</c:v>
                </c:pt>
                <c:pt idx="8522">
                  <c:v>35.327416999999997</c:v>
                </c:pt>
                <c:pt idx="8523">
                  <c:v>35.327419999999996</c:v>
                </c:pt>
                <c:pt idx="8524">
                  <c:v>35.327421999999999</c:v>
                </c:pt>
                <c:pt idx="8525">
                  <c:v>35.327421999999999</c:v>
                </c:pt>
                <c:pt idx="8526">
                  <c:v>35.327427999999998</c:v>
                </c:pt>
                <c:pt idx="8527">
                  <c:v>35.327427999999998</c:v>
                </c:pt>
                <c:pt idx="8528">
                  <c:v>35.327432000000002</c:v>
                </c:pt>
                <c:pt idx="8529">
                  <c:v>35.327432999999999</c:v>
                </c:pt>
                <c:pt idx="8530">
                  <c:v>35.327432999999999</c:v>
                </c:pt>
                <c:pt idx="8531">
                  <c:v>35.327435000000001</c:v>
                </c:pt>
                <c:pt idx="8532">
                  <c:v>35.327432999999999</c:v>
                </c:pt>
                <c:pt idx="8533">
                  <c:v>35.327432999999999</c:v>
                </c:pt>
                <c:pt idx="8534">
                  <c:v>35.327432999999999</c:v>
                </c:pt>
                <c:pt idx="8535">
                  <c:v>35.327432999999999</c:v>
                </c:pt>
                <c:pt idx="8536">
                  <c:v>35.327438000000001</c:v>
                </c:pt>
                <c:pt idx="8537">
                  <c:v>35.327437000000003</c:v>
                </c:pt>
                <c:pt idx="8538">
                  <c:v>35.327441999999998</c:v>
                </c:pt>
                <c:pt idx="8539">
                  <c:v>35.327443000000002</c:v>
                </c:pt>
                <c:pt idx="8540">
                  <c:v>35.327443000000002</c:v>
                </c:pt>
                <c:pt idx="8541">
                  <c:v>35.327441999999998</c:v>
                </c:pt>
                <c:pt idx="8542">
                  <c:v>35.327441999999998</c:v>
                </c:pt>
                <c:pt idx="8543">
                  <c:v>35.327441999999998</c:v>
                </c:pt>
                <c:pt idx="8544">
                  <c:v>35.327441999999998</c:v>
                </c:pt>
                <c:pt idx="8545">
                  <c:v>35.327441999999998</c:v>
                </c:pt>
                <c:pt idx="8546">
                  <c:v>35.327441999999998</c:v>
                </c:pt>
                <c:pt idx="8547">
                  <c:v>35.327440000000003</c:v>
                </c:pt>
                <c:pt idx="8548">
                  <c:v>35.327441999999998</c:v>
                </c:pt>
                <c:pt idx="8549">
                  <c:v>35.327441999999998</c:v>
                </c:pt>
                <c:pt idx="8550">
                  <c:v>35.327441999999998</c:v>
                </c:pt>
                <c:pt idx="8551">
                  <c:v>35.327444999999997</c:v>
                </c:pt>
                <c:pt idx="8552">
                  <c:v>35.327443000000002</c:v>
                </c:pt>
                <c:pt idx="8553">
                  <c:v>35.327441999999998</c:v>
                </c:pt>
                <c:pt idx="8554">
                  <c:v>35.327441999999998</c:v>
                </c:pt>
                <c:pt idx="8555">
                  <c:v>35.327441999999998</c:v>
                </c:pt>
                <c:pt idx="8556">
                  <c:v>35.327440000000003</c:v>
                </c:pt>
                <c:pt idx="8557">
                  <c:v>35.327440000000003</c:v>
                </c:pt>
                <c:pt idx="8558">
                  <c:v>35.327440000000003</c:v>
                </c:pt>
                <c:pt idx="8559">
                  <c:v>35.327438000000001</c:v>
                </c:pt>
                <c:pt idx="8560">
                  <c:v>35.327438000000001</c:v>
                </c:pt>
                <c:pt idx="8561">
                  <c:v>35.327438000000001</c:v>
                </c:pt>
                <c:pt idx="8562">
                  <c:v>35.327437000000003</c:v>
                </c:pt>
                <c:pt idx="8563">
                  <c:v>35.327438000000001</c:v>
                </c:pt>
                <c:pt idx="8564">
                  <c:v>35.327437000000003</c:v>
                </c:pt>
                <c:pt idx="8565">
                  <c:v>35.327437000000003</c:v>
                </c:pt>
                <c:pt idx="8566">
                  <c:v>35.327435000000001</c:v>
                </c:pt>
                <c:pt idx="8567">
                  <c:v>35.327435000000001</c:v>
                </c:pt>
                <c:pt idx="8568">
                  <c:v>35.327435000000001</c:v>
                </c:pt>
                <c:pt idx="8569">
                  <c:v>35.327437000000003</c:v>
                </c:pt>
                <c:pt idx="8570">
                  <c:v>35.327437000000003</c:v>
                </c:pt>
                <c:pt idx="8571">
                  <c:v>35.327435000000001</c:v>
                </c:pt>
                <c:pt idx="8572">
                  <c:v>35.327427</c:v>
                </c:pt>
                <c:pt idx="8573">
                  <c:v>35.327423000000003</c:v>
                </c:pt>
                <c:pt idx="8574">
                  <c:v>35.327421999999999</c:v>
                </c:pt>
                <c:pt idx="8575">
                  <c:v>35.327421999999999</c:v>
                </c:pt>
                <c:pt idx="8576">
                  <c:v>35.327399999999997</c:v>
                </c:pt>
                <c:pt idx="8577">
                  <c:v>35.327395000000003</c:v>
                </c:pt>
                <c:pt idx="8578">
                  <c:v>35.327385</c:v>
                </c:pt>
                <c:pt idx="8579">
                  <c:v>35.327378000000003</c:v>
                </c:pt>
                <c:pt idx="8580">
                  <c:v>35.327378000000003</c:v>
                </c:pt>
                <c:pt idx="8581">
                  <c:v>35.327370000000002</c:v>
                </c:pt>
                <c:pt idx="8582">
                  <c:v>35.327367000000002</c:v>
                </c:pt>
                <c:pt idx="8583">
                  <c:v>35.327354999999997</c:v>
                </c:pt>
                <c:pt idx="8584">
                  <c:v>35.327337</c:v>
                </c:pt>
                <c:pt idx="8585">
                  <c:v>35.327337</c:v>
                </c:pt>
                <c:pt idx="8586">
                  <c:v>35.327303000000001</c:v>
                </c:pt>
                <c:pt idx="8587">
                  <c:v>35.327285000000003</c:v>
                </c:pt>
                <c:pt idx="8588">
                  <c:v>35.327261999999997</c:v>
                </c:pt>
                <c:pt idx="8589">
                  <c:v>35.327238000000001</c:v>
                </c:pt>
                <c:pt idx="8590">
                  <c:v>35.327238000000001</c:v>
                </c:pt>
                <c:pt idx="8591">
                  <c:v>35.327191999999997</c:v>
                </c:pt>
                <c:pt idx="8592">
                  <c:v>35.327162999999999</c:v>
                </c:pt>
                <c:pt idx="8593">
                  <c:v>35.327134999999998</c:v>
                </c:pt>
                <c:pt idx="8594">
                  <c:v>35.327101999999996</c:v>
                </c:pt>
                <c:pt idx="8595">
                  <c:v>35.327101999999996</c:v>
                </c:pt>
                <c:pt idx="8596">
                  <c:v>35.327055000000001</c:v>
                </c:pt>
                <c:pt idx="8597">
                  <c:v>35.327032000000003</c:v>
                </c:pt>
                <c:pt idx="8598">
                  <c:v>35.327010000000001</c:v>
                </c:pt>
                <c:pt idx="8599">
                  <c:v>35.326994999999997</c:v>
                </c:pt>
                <c:pt idx="8600">
                  <c:v>35.326994999999997</c:v>
                </c:pt>
                <c:pt idx="8601">
                  <c:v>35.326922000000003</c:v>
                </c:pt>
                <c:pt idx="8602">
                  <c:v>35.326900000000002</c:v>
                </c:pt>
                <c:pt idx="8603">
                  <c:v>35.326875000000001</c:v>
                </c:pt>
                <c:pt idx="8604">
                  <c:v>35.326855000000002</c:v>
                </c:pt>
                <c:pt idx="8605">
                  <c:v>35.326855000000002</c:v>
                </c:pt>
                <c:pt idx="8606">
                  <c:v>35.326802999999998</c:v>
                </c:pt>
                <c:pt idx="8607">
                  <c:v>35.326782000000001</c:v>
                </c:pt>
                <c:pt idx="8608">
                  <c:v>35.326757999999998</c:v>
                </c:pt>
                <c:pt idx="8609">
                  <c:v>35.326737000000001</c:v>
                </c:pt>
                <c:pt idx="8610">
                  <c:v>35.326737000000001</c:v>
                </c:pt>
                <c:pt idx="8611">
                  <c:v>35.326689999999999</c:v>
                </c:pt>
                <c:pt idx="8612">
                  <c:v>35.326664999999998</c:v>
                </c:pt>
                <c:pt idx="8613">
                  <c:v>35.326639999999998</c:v>
                </c:pt>
                <c:pt idx="8614">
                  <c:v>35.326607000000003</c:v>
                </c:pt>
                <c:pt idx="8615">
                  <c:v>35.326607000000003</c:v>
                </c:pt>
                <c:pt idx="8616">
                  <c:v>35.326537000000002</c:v>
                </c:pt>
                <c:pt idx="8617">
                  <c:v>35.326503000000002</c:v>
                </c:pt>
                <c:pt idx="8618">
                  <c:v>35.326442999999998</c:v>
                </c:pt>
                <c:pt idx="8619">
                  <c:v>35.326411999999998</c:v>
                </c:pt>
                <c:pt idx="8620">
                  <c:v>35.326411999999998</c:v>
                </c:pt>
                <c:pt idx="8621">
                  <c:v>35.326357999999999</c:v>
                </c:pt>
                <c:pt idx="8622">
                  <c:v>35.326332000000001</c:v>
                </c:pt>
                <c:pt idx="8623">
                  <c:v>35.326303000000003</c:v>
                </c:pt>
                <c:pt idx="8624">
                  <c:v>35.326272000000003</c:v>
                </c:pt>
                <c:pt idx="8625">
                  <c:v>35.326272000000003</c:v>
                </c:pt>
                <c:pt idx="8626">
                  <c:v>35.326208000000001</c:v>
                </c:pt>
                <c:pt idx="8627">
                  <c:v>35.326141999999997</c:v>
                </c:pt>
                <c:pt idx="8628">
                  <c:v>35.326107999999998</c:v>
                </c:pt>
                <c:pt idx="8629">
                  <c:v>35.326087999999999</c:v>
                </c:pt>
                <c:pt idx="8630">
                  <c:v>35.326087999999999</c:v>
                </c:pt>
                <c:pt idx="8631">
                  <c:v>35.326022999999999</c:v>
                </c:pt>
                <c:pt idx="8632">
                  <c:v>35.325986999999998</c:v>
                </c:pt>
                <c:pt idx="8633">
                  <c:v>35.325955</c:v>
                </c:pt>
                <c:pt idx="8634">
                  <c:v>35.325927</c:v>
                </c:pt>
                <c:pt idx="8635">
                  <c:v>35.325927</c:v>
                </c:pt>
                <c:pt idx="8636">
                  <c:v>35.325870000000002</c:v>
                </c:pt>
                <c:pt idx="8637">
                  <c:v>35.325837</c:v>
                </c:pt>
                <c:pt idx="8638">
                  <c:v>35.325802000000003</c:v>
                </c:pt>
                <c:pt idx="8639">
                  <c:v>35.325763000000002</c:v>
                </c:pt>
                <c:pt idx="8640">
                  <c:v>35.325763000000002</c:v>
                </c:pt>
                <c:pt idx="8641">
                  <c:v>35.325670000000002</c:v>
                </c:pt>
                <c:pt idx="8642">
                  <c:v>35.325628000000002</c:v>
                </c:pt>
                <c:pt idx="8643">
                  <c:v>35.325566999999999</c:v>
                </c:pt>
                <c:pt idx="8644">
                  <c:v>35.325502</c:v>
                </c:pt>
                <c:pt idx="8645">
                  <c:v>35.325502</c:v>
                </c:pt>
                <c:pt idx="8646">
                  <c:v>35.325347999999998</c:v>
                </c:pt>
                <c:pt idx="8647">
                  <c:v>35.325282000000001</c:v>
                </c:pt>
                <c:pt idx="8648">
                  <c:v>35.325212999999998</c:v>
                </c:pt>
                <c:pt idx="8649">
                  <c:v>35.325136999999998</c:v>
                </c:pt>
                <c:pt idx="8650">
                  <c:v>35.325136999999998</c:v>
                </c:pt>
                <c:pt idx="8651">
                  <c:v>35.324953000000001</c:v>
                </c:pt>
                <c:pt idx="8652">
                  <c:v>35.324860000000001</c:v>
                </c:pt>
                <c:pt idx="8653">
                  <c:v>35.324772000000003</c:v>
                </c:pt>
                <c:pt idx="8654">
                  <c:v>35.324686999999997</c:v>
                </c:pt>
                <c:pt idx="8655">
                  <c:v>35.324686999999997</c:v>
                </c:pt>
                <c:pt idx="8656">
                  <c:v>35.324486999999998</c:v>
                </c:pt>
                <c:pt idx="8657">
                  <c:v>35.324382999999997</c:v>
                </c:pt>
                <c:pt idx="8658">
                  <c:v>35.324260000000002</c:v>
                </c:pt>
                <c:pt idx="8659">
                  <c:v>35.324153000000003</c:v>
                </c:pt>
                <c:pt idx="8660">
                  <c:v>35.324153000000003</c:v>
                </c:pt>
                <c:pt idx="8661">
                  <c:v>35.323934999999999</c:v>
                </c:pt>
                <c:pt idx="8662">
                  <c:v>35.323835000000003</c:v>
                </c:pt>
                <c:pt idx="8663">
                  <c:v>35.323729999999998</c:v>
                </c:pt>
                <c:pt idx="8664">
                  <c:v>35.323627999999999</c:v>
                </c:pt>
                <c:pt idx="8665">
                  <c:v>35.323627999999999</c:v>
                </c:pt>
                <c:pt idx="8666">
                  <c:v>35.323439999999998</c:v>
                </c:pt>
                <c:pt idx="8667">
                  <c:v>35.323337000000002</c:v>
                </c:pt>
                <c:pt idx="8668">
                  <c:v>35.323228</c:v>
                </c:pt>
                <c:pt idx="8669">
                  <c:v>35.32311</c:v>
                </c:pt>
                <c:pt idx="8670">
                  <c:v>35.32311</c:v>
                </c:pt>
                <c:pt idx="8671">
                  <c:v>35.322845000000001</c:v>
                </c:pt>
                <c:pt idx="8672">
                  <c:v>35.322724999999998</c:v>
                </c:pt>
                <c:pt idx="8673">
                  <c:v>35.322637999999998</c:v>
                </c:pt>
                <c:pt idx="8674">
                  <c:v>35.322518000000002</c:v>
                </c:pt>
                <c:pt idx="8675">
                  <c:v>35.322518000000002</c:v>
                </c:pt>
                <c:pt idx="8676">
                  <c:v>35.322285000000001</c:v>
                </c:pt>
                <c:pt idx="8677">
                  <c:v>35.322152000000003</c:v>
                </c:pt>
                <c:pt idx="8678">
                  <c:v>35.322087000000003</c:v>
                </c:pt>
                <c:pt idx="8679">
                  <c:v>35.321950000000001</c:v>
                </c:pt>
                <c:pt idx="8680">
                  <c:v>35.321950000000001</c:v>
                </c:pt>
                <c:pt idx="8681">
                  <c:v>35.321719999999999</c:v>
                </c:pt>
                <c:pt idx="8682">
                  <c:v>35.321607</c:v>
                </c:pt>
                <c:pt idx="8683">
                  <c:v>35.321477999999999</c:v>
                </c:pt>
                <c:pt idx="8684">
                  <c:v>35.321337999999997</c:v>
                </c:pt>
                <c:pt idx="8685">
                  <c:v>35.321337999999997</c:v>
                </c:pt>
                <c:pt idx="8686">
                  <c:v>35.321105000000003</c:v>
                </c:pt>
                <c:pt idx="8687">
                  <c:v>35.320990000000002</c:v>
                </c:pt>
                <c:pt idx="8688">
                  <c:v>35.320869999999999</c:v>
                </c:pt>
                <c:pt idx="8689">
                  <c:v>35.320737000000001</c:v>
                </c:pt>
                <c:pt idx="8690">
                  <c:v>35.320737000000001</c:v>
                </c:pt>
                <c:pt idx="8691">
                  <c:v>35.320472000000002</c:v>
                </c:pt>
                <c:pt idx="8692">
                  <c:v>35.320320000000002</c:v>
                </c:pt>
                <c:pt idx="8693">
                  <c:v>35.320162000000003</c:v>
                </c:pt>
                <c:pt idx="8694">
                  <c:v>35.319997999999998</c:v>
                </c:pt>
                <c:pt idx="8695">
                  <c:v>35.319997999999998</c:v>
                </c:pt>
                <c:pt idx="8696">
                  <c:v>35.319665000000001</c:v>
                </c:pt>
                <c:pt idx="8697">
                  <c:v>35.319515000000003</c:v>
                </c:pt>
                <c:pt idx="8698">
                  <c:v>35.319355000000002</c:v>
                </c:pt>
                <c:pt idx="8699">
                  <c:v>35.319184999999997</c:v>
                </c:pt>
                <c:pt idx="8700">
                  <c:v>35.319184999999997</c:v>
                </c:pt>
                <c:pt idx="8701">
                  <c:v>35.318835</c:v>
                </c:pt>
                <c:pt idx="8702">
                  <c:v>35.318657999999999</c:v>
                </c:pt>
                <c:pt idx="8703">
                  <c:v>35.318497999999998</c:v>
                </c:pt>
                <c:pt idx="8704">
                  <c:v>35.318326999999996</c:v>
                </c:pt>
                <c:pt idx="8705">
                  <c:v>35.318326999999996</c:v>
                </c:pt>
                <c:pt idx="8706">
                  <c:v>35.317988</c:v>
                </c:pt>
                <c:pt idx="8707">
                  <c:v>35.317816999999998</c:v>
                </c:pt>
                <c:pt idx="8708">
                  <c:v>35.317641999999999</c:v>
                </c:pt>
                <c:pt idx="8709">
                  <c:v>35.317472000000002</c:v>
                </c:pt>
                <c:pt idx="8710">
                  <c:v>35.317472000000002</c:v>
                </c:pt>
                <c:pt idx="8711">
                  <c:v>35.317115000000001</c:v>
                </c:pt>
                <c:pt idx="8712">
                  <c:v>35.316941999999997</c:v>
                </c:pt>
                <c:pt idx="8713">
                  <c:v>35.316764999999997</c:v>
                </c:pt>
                <c:pt idx="8714">
                  <c:v>35.316588000000003</c:v>
                </c:pt>
                <c:pt idx="8715">
                  <c:v>35.316588000000003</c:v>
                </c:pt>
                <c:pt idx="8716">
                  <c:v>35.316246999999997</c:v>
                </c:pt>
                <c:pt idx="8717">
                  <c:v>35.316071999999998</c:v>
                </c:pt>
                <c:pt idx="8718">
                  <c:v>35.315905000000001</c:v>
                </c:pt>
                <c:pt idx="8719">
                  <c:v>35.315717999999997</c:v>
                </c:pt>
                <c:pt idx="8720">
                  <c:v>35.315717999999997</c:v>
                </c:pt>
                <c:pt idx="8721">
                  <c:v>35.315362</c:v>
                </c:pt>
                <c:pt idx="8722">
                  <c:v>35.315187000000002</c:v>
                </c:pt>
                <c:pt idx="8723">
                  <c:v>35.315013</c:v>
                </c:pt>
                <c:pt idx="8724">
                  <c:v>35.314841999999999</c:v>
                </c:pt>
                <c:pt idx="8725">
                  <c:v>35.314841999999999</c:v>
                </c:pt>
                <c:pt idx="8726">
                  <c:v>35.314480000000003</c:v>
                </c:pt>
                <c:pt idx="8727">
                  <c:v>35.314306999999999</c:v>
                </c:pt>
                <c:pt idx="8728">
                  <c:v>35.314135</c:v>
                </c:pt>
                <c:pt idx="8729">
                  <c:v>35.313980000000001</c:v>
                </c:pt>
                <c:pt idx="8730">
                  <c:v>35.313980000000001</c:v>
                </c:pt>
                <c:pt idx="8731">
                  <c:v>35.313679999999998</c:v>
                </c:pt>
                <c:pt idx="8732">
                  <c:v>35.313541999999998</c:v>
                </c:pt>
                <c:pt idx="8733">
                  <c:v>35.313408000000003</c:v>
                </c:pt>
                <c:pt idx="8734">
                  <c:v>35.313274999999997</c:v>
                </c:pt>
                <c:pt idx="8735">
                  <c:v>35.313274999999997</c:v>
                </c:pt>
                <c:pt idx="8736">
                  <c:v>35.313043</c:v>
                </c:pt>
                <c:pt idx="8737">
                  <c:v>35.312925</c:v>
                </c:pt>
                <c:pt idx="8738">
                  <c:v>35.312817000000003</c:v>
                </c:pt>
                <c:pt idx="8739">
                  <c:v>35.312697999999997</c:v>
                </c:pt>
                <c:pt idx="8740">
                  <c:v>35.312697999999997</c:v>
                </c:pt>
                <c:pt idx="8741">
                  <c:v>35.312502000000002</c:v>
                </c:pt>
                <c:pt idx="8742">
                  <c:v>35.31241</c:v>
                </c:pt>
                <c:pt idx="8743">
                  <c:v>35.312317999999998</c:v>
                </c:pt>
                <c:pt idx="8744">
                  <c:v>35.312235000000001</c:v>
                </c:pt>
                <c:pt idx="8745">
                  <c:v>35.312235000000001</c:v>
                </c:pt>
                <c:pt idx="8746">
                  <c:v>35.312109999999997</c:v>
                </c:pt>
                <c:pt idx="8747">
                  <c:v>35.312033</c:v>
                </c:pt>
                <c:pt idx="8748">
                  <c:v>35.311923</c:v>
                </c:pt>
                <c:pt idx="8749">
                  <c:v>35.311847999999998</c:v>
                </c:pt>
                <c:pt idx="8750">
                  <c:v>35.311847999999998</c:v>
                </c:pt>
                <c:pt idx="8751">
                  <c:v>35.311687999999997</c:v>
                </c:pt>
                <c:pt idx="8752">
                  <c:v>35.311632000000003</c:v>
                </c:pt>
                <c:pt idx="8753">
                  <c:v>35.311594999999997</c:v>
                </c:pt>
                <c:pt idx="8754">
                  <c:v>35.311546999999997</c:v>
                </c:pt>
                <c:pt idx="8755">
                  <c:v>35.311546999999997</c:v>
                </c:pt>
                <c:pt idx="8756">
                  <c:v>35.311472000000002</c:v>
                </c:pt>
                <c:pt idx="8757">
                  <c:v>35.311433000000001</c:v>
                </c:pt>
                <c:pt idx="8758">
                  <c:v>35.311402999999999</c:v>
                </c:pt>
                <c:pt idx="8759">
                  <c:v>35.31138</c:v>
                </c:pt>
                <c:pt idx="8760">
                  <c:v>35.31138</c:v>
                </c:pt>
                <c:pt idx="8761">
                  <c:v>35.311342000000003</c:v>
                </c:pt>
                <c:pt idx="8762">
                  <c:v>35.311328000000003</c:v>
                </c:pt>
                <c:pt idx="8763">
                  <c:v>35.311312000000001</c:v>
                </c:pt>
                <c:pt idx="8764">
                  <c:v>35.311300000000003</c:v>
                </c:pt>
                <c:pt idx="8765">
                  <c:v>35.311300000000003</c:v>
                </c:pt>
                <c:pt idx="8766">
                  <c:v>35.311259999999997</c:v>
                </c:pt>
                <c:pt idx="8767">
                  <c:v>35.311236999999998</c:v>
                </c:pt>
                <c:pt idx="8768">
                  <c:v>35.311211999999998</c:v>
                </c:pt>
                <c:pt idx="8769">
                  <c:v>35.311191999999998</c:v>
                </c:pt>
                <c:pt idx="8770">
                  <c:v>35.311191999999998</c:v>
                </c:pt>
                <c:pt idx="8771">
                  <c:v>35.311157000000001</c:v>
                </c:pt>
                <c:pt idx="8772">
                  <c:v>35.311143000000001</c:v>
                </c:pt>
                <c:pt idx="8773">
                  <c:v>35.311138</c:v>
                </c:pt>
                <c:pt idx="8774">
                  <c:v>35.311132000000001</c:v>
                </c:pt>
                <c:pt idx="8775">
                  <c:v>35.311132000000001</c:v>
                </c:pt>
                <c:pt idx="8776">
                  <c:v>35.311127999999997</c:v>
                </c:pt>
                <c:pt idx="8777">
                  <c:v>35.311126999999999</c:v>
                </c:pt>
                <c:pt idx="8778">
                  <c:v>35.311124999999997</c:v>
                </c:pt>
                <c:pt idx="8779">
                  <c:v>35.311124999999997</c:v>
                </c:pt>
                <c:pt idx="8780">
                  <c:v>35.311124999999997</c:v>
                </c:pt>
                <c:pt idx="8781">
                  <c:v>35.311123000000002</c:v>
                </c:pt>
                <c:pt idx="8782">
                  <c:v>35.311123000000002</c:v>
                </c:pt>
                <c:pt idx="8783">
                  <c:v>35.311123000000002</c:v>
                </c:pt>
                <c:pt idx="8784">
                  <c:v>35.311123000000002</c:v>
                </c:pt>
                <c:pt idx="8785">
                  <c:v>35.311123000000002</c:v>
                </c:pt>
                <c:pt idx="8786">
                  <c:v>35.311124999999997</c:v>
                </c:pt>
                <c:pt idx="8787">
                  <c:v>35.311124999999997</c:v>
                </c:pt>
                <c:pt idx="8788">
                  <c:v>35.311123000000002</c:v>
                </c:pt>
                <c:pt idx="8789">
                  <c:v>35.311123000000002</c:v>
                </c:pt>
                <c:pt idx="8790">
                  <c:v>35.311123000000002</c:v>
                </c:pt>
                <c:pt idx="8791">
                  <c:v>35.311123000000002</c:v>
                </c:pt>
                <c:pt idx="8792">
                  <c:v>35.311123000000002</c:v>
                </c:pt>
                <c:pt idx="8793">
                  <c:v>35.311124999999997</c:v>
                </c:pt>
                <c:pt idx="8794">
                  <c:v>35.311124999999997</c:v>
                </c:pt>
                <c:pt idx="8795">
                  <c:v>35.311124999999997</c:v>
                </c:pt>
                <c:pt idx="8796">
                  <c:v>35.311124999999997</c:v>
                </c:pt>
                <c:pt idx="8797">
                  <c:v>35.311126999999999</c:v>
                </c:pt>
                <c:pt idx="8798">
                  <c:v>35.311124999999997</c:v>
                </c:pt>
                <c:pt idx="8799">
                  <c:v>35.311126999999999</c:v>
                </c:pt>
                <c:pt idx="8800">
                  <c:v>35.311126999999999</c:v>
                </c:pt>
                <c:pt idx="8801">
                  <c:v>35.311124999999997</c:v>
                </c:pt>
                <c:pt idx="8802">
                  <c:v>35.311124999999997</c:v>
                </c:pt>
                <c:pt idx="8803">
                  <c:v>35.311124999999997</c:v>
                </c:pt>
                <c:pt idx="8804">
                  <c:v>35.311126999999999</c:v>
                </c:pt>
                <c:pt idx="8805">
                  <c:v>35.311126999999999</c:v>
                </c:pt>
                <c:pt idx="8806">
                  <c:v>35.311124999999997</c:v>
                </c:pt>
                <c:pt idx="8807">
                  <c:v>35.311124999999997</c:v>
                </c:pt>
                <c:pt idx="8808">
                  <c:v>35.311126999999999</c:v>
                </c:pt>
                <c:pt idx="8809">
                  <c:v>35.311126999999999</c:v>
                </c:pt>
                <c:pt idx="8810">
                  <c:v>35.311126999999999</c:v>
                </c:pt>
                <c:pt idx="8811">
                  <c:v>35.311120000000003</c:v>
                </c:pt>
                <c:pt idx="8812">
                  <c:v>35.311115000000001</c:v>
                </c:pt>
                <c:pt idx="8813">
                  <c:v>35.311107999999997</c:v>
                </c:pt>
                <c:pt idx="8814">
                  <c:v>35.311096999999997</c:v>
                </c:pt>
                <c:pt idx="8815">
                  <c:v>35.311096999999997</c:v>
                </c:pt>
                <c:pt idx="8816">
                  <c:v>35.311059999999998</c:v>
                </c:pt>
                <c:pt idx="8817">
                  <c:v>35.311038000000003</c:v>
                </c:pt>
                <c:pt idx="8818">
                  <c:v>35.311011999999998</c:v>
                </c:pt>
                <c:pt idx="8819">
                  <c:v>35.310974999999999</c:v>
                </c:pt>
                <c:pt idx="8820">
                  <c:v>35.310974999999999</c:v>
                </c:pt>
                <c:pt idx="8821">
                  <c:v>35.310876999999998</c:v>
                </c:pt>
                <c:pt idx="8822">
                  <c:v>35.310834999999997</c:v>
                </c:pt>
                <c:pt idx="8823">
                  <c:v>35.310780000000001</c:v>
                </c:pt>
                <c:pt idx="8824">
                  <c:v>35.310721999999998</c:v>
                </c:pt>
                <c:pt idx="8825">
                  <c:v>35.310721999999998</c:v>
                </c:pt>
                <c:pt idx="8826">
                  <c:v>35.310603</c:v>
                </c:pt>
                <c:pt idx="8827">
                  <c:v>35.310549999999999</c:v>
                </c:pt>
                <c:pt idx="8828">
                  <c:v>35.310474999999997</c:v>
                </c:pt>
                <c:pt idx="8829">
                  <c:v>35.310433000000003</c:v>
                </c:pt>
                <c:pt idx="8830">
                  <c:v>35.310433000000003</c:v>
                </c:pt>
                <c:pt idx="8831">
                  <c:v>35.310319999999997</c:v>
                </c:pt>
                <c:pt idx="8832">
                  <c:v>35.31024</c:v>
                </c:pt>
                <c:pt idx="8833">
                  <c:v>35.310161999999998</c:v>
                </c:pt>
                <c:pt idx="8834">
                  <c:v>35.310091999999997</c:v>
                </c:pt>
                <c:pt idx="8835">
                  <c:v>35.310091999999997</c:v>
                </c:pt>
                <c:pt idx="8836">
                  <c:v>35.309947999999999</c:v>
                </c:pt>
                <c:pt idx="8837">
                  <c:v>35.309882000000002</c:v>
                </c:pt>
                <c:pt idx="8838">
                  <c:v>35.309826999999999</c:v>
                </c:pt>
                <c:pt idx="8839">
                  <c:v>35.30977</c:v>
                </c:pt>
                <c:pt idx="8840">
                  <c:v>35.30977</c:v>
                </c:pt>
                <c:pt idx="8841">
                  <c:v>35.309627999999996</c:v>
                </c:pt>
                <c:pt idx="8842">
                  <c:v>35.309550000000002</c:v>
                </c:pt>
                <c:pt idx="8843">
                  <c:v>35.3095</c:v>
                </c:pt>
                <c:pt idx="8844">
                  <c:v>35.309446999999999</c:v>
                </c:pt>
                <c:pt idx="8845">
                  <c:v>35.309446999999999</c:v>
                </c:pt>
                <c:pt idx="8846">
                  <c:v>35.309334999999997</c:v>
                </c:pt>
                <c:pt idx="8847">
                  <c:v>35.309268000000003</c:v>
                </c:pt>
                <c:pt idx="8848">
                  <c:v>35.309241999999998</c:v>
                </c:pt>
                <c:pt idx="8849">
                  <c:v>35.309199999999997</c:v>
                </c:pt>
                <c:pt idx="8850">
                  <c:v>35.309199999999997</c:v>
                </c:pt>
                <c:pt idx="8851">
                  <c:v>35.309131999999998</c:v>
                </c:pt>
                <c:pt idx="8852">
                  <c:v>35.309117000000001</c:v>
                </c:pt>
                <c:pt idx="8853">
                  <c:v>35.309092999999997</c:v>
                </c:pt>
                <c:pt idx="8854">
                  <c:v>35.309058</c:v>
                </c:pt>
                <c:pt idx="8855">
                  <c:v>35.309058</c:v>
                </c:pt>
                <c:pt idx="8856">
                  <c:v>35.308987000000002</c:v>
                </c:pt>
                <c:pt idx="8857">
                  <c:v>35.308951999999998</c:v>
                </c:pt>
                <c:pt idx="8858">
                  <c:v>35.308917999999998</c:v>
                </c:pt>
                <c:pt idx="8859">
                  <c:v>35.308888000000003</c:v>
                </c:pt>
                <c:pt idx="8860">
                  <c:v>35.308888000000003</c:v>
                </c:pt>
                <c:pt idx="8861">
                  <c:v>35.308824999999999</c:v>
                </c:pt>
                <c:pt idx="8862">
                  <c:v>35.308793000000001</c:v>
                </c:pt>
                <c:pt idx="8863">
                  <c:v>35.308759999999999</c:v>
                </c:pt>
                <c:pt idx="8864">
                  <c:v>35.308723000000001</c:v>
                </c:pt>
                <c:pt idx="8865">
                  <c:v>35.308723000000001</c:v>
                </c:pt>
                <c:pt idx="8866">
                  <c:v>35.308653</c:v>
                </c:pt>
                <c:pt idx="8867">
                  <c:v>35.308619999999998</c:v>
                </c:pt>
                <c:pt idx="8868">
                  <c:v>35.308587000000003</c:v>
                </c:pt>
                <c:pt idx="8869">
                  <c:v>35.308551999999999</c:v>
                </c:pt>
                <c:pt idx="8870">
                  <c:v>35.308551999999999</c:v>
                </c:pt>
                <c:pt idx="8871">
                  <c:v>35.308480000000003</c:v>
                </c:pt>
                <c:pt idx="8872">
                  <c:v>35.308442999999997</c:v>
                </c:pt>
                <c:pt idx="8873">
                  <c:v>35.308407000000003</c:v>
                </c:pt>
                <c:pt idx="8874">
                  <c:v>35.308371999999999</c:v>
                </c:pt>
                <c:pt idx="8875">
                  <c:v>35.308371999999999</c:v>
                </c:pt>
                <c:pt idx="8876">
                  <c:v>35.308300000000003</c:v>
                </c:pt>
                <c:pt idx="8877">
                  <c:v>35.308262999999997</c:v>
                </c:pt>
                <c:pt idx="8878">
                  <c:v>35.308227000000002</c:v>
                </c:pt>
                <c:pt idx="8879">
                  <c:v>35.308186999999997</c:v>
                </c:pt>
                <c:pt idx="8880">
                  <c:v>35.308186999999997</c:v>
                </c:pt>
                <c:pt idx="8881">
                  <c:v>35.308112999999999</c:v>
                </c:pt>
                <c:pt idx="8882">
                  <c:v>35.308076999999997</c:v>
                </c:pt>
                <c:pt idx="8883">
                  <c:v>35.308036999999999</c:v>
                </c:pt>
                <c:pt idx="8884">
                  <c:v>35.307997999999998</c:v>
                </c:pt>
                <c:pt idx="8885">
                  <c:v>35.307997999999998</c:v>
                </c:pt>
                <c:pt idx="8886">
                  <c:v>35.30791</c:v>
                </c:pt>
                <c:pt idx="8887">
                  <c:v>35.307870000000001</c:v>
                </c:pt>
                <c:pt idx="8888">
                  <c:v>35.307831999999998</c:v>
                </c:pt>
                <c:pt idx="8889">
                  <c:v>35.307792999999997</c:v>
                </c:pt>
                <c:pt idx="8890">
                  <c:v>35.307792999999997</c:v>
                </c:pt>
                <c:pt idx="8891">
                  <c:v>35.307713</c:v>
                </c:pt>
                <c:pt idx="8892">
                  <c:v>35.307671999999997</c:v>
                </c:pt>
                <c:pt idx="8893">
                  <c:v>35.307630000000003</c:v>
                </c:pt>
                <c:pt idx="8894">
                  <c:v>35.307592</c:v>
                </c:pt>
                <c:pt idx="8895">
                  <c:v>35.307592</c:v>
                </c:pt>
                <c:pt idx="8896">
                  <c:v>35.307512000000003</c:v>
                </c:pt>
                <c:pt idx="8897">
                  <c:v>35.307473000000002</c:v>
                </c:pt>
                <c:pt idx="8898">
                  <c:v>35.307437999999998</c:v>
                </c:pt>
                <c:pt idx="8899">
                  <c:v>35.307389999999998</c:v>
                </c:pt>
                <c:pt idx="8900">
                  <c:v>35.307389999999998</c:v>
                </c:pt>
                <c:pt idx="8901">
                  <c:v>35.307298000000003</c:v>
                </c:pt>
                <c:pt idx="8902">
                  <c:v>35.307268000000001</c:v>
                </c:pt>
                <c:pt idx="8903">
                  <c:v>35.307251999999998</c:v>
                </c:pt>
                <c:pt idx="8904">
                  <c:v>35.307212</c:v>
                </c:pt>
                <c:pt idx="8905">
                  <c:v>35.307212</c:v>
                </c:pt>
                <c:pt idx="8906">
                  <c:v>35.307096999999999</c:v>
                </c:pt>
                <c:pt idx="8907">
                  <c:v>35.307043</c:v>
                </c:pt>
                <c:pt idx="8908">
                  <c:v>35.307001999999997</c:v>
                </c:pt>
                <c:pt idx="8909">
                  <c:v>35.306984999999997</c:v>
                </c:pt>
                <c:pt idx="8910">
                  <c:v>35.306984999999997</c:v>
                </c:pt>
                <c:pt idx="8911">
                  <c:v>35.306899999999999</c:v>
                </c:pt>
                <c:pt idx="8912">
                  <c:v>35.306857000000001</c:v>
                </c:pt>
                <c:pt idx="8913">
                  <c:v>35.306817000000002</c:v>
                </c:pt>
                <c:pt idx="8914">
                  <c:v>35.306772000000002</c:v>
                </c:pt>
                <c:pt idx="8915">
                  <c:v>35.306772000000002</c:v>
                </c:pt>
                <c:pt idx="8916">
                  <c:v>35.30668</c:v>
                </c:pt>
                <c:pt idx="8917">
                  <c:v>35.306637000000002</c:v>
                </c:pt>
                <c:pt idx="8918">
                  <c:v>35.306592999999999</c:v>
                </c:pt>
                <c:pt idx="8919">
                  <c:v>35.306545</c:v>
                </c:pt>
                <c:pt idx="8920">
                  <c:v>35.306545</c:v>
                </c:pt>
                <c:pt idx="8921">
                  <c:v>35.306468000000002</c:v>
                </c:pt>
                <c:pt idx="8922">
                  <c:v>35.306426999999999</c:v>
                </c:pt>
                <c:pt idx="8923">
                  <c:v>35.306387999999998</c:v>
                </c:pt>
                <c:pt idx="8924">
                  <c:v>35.306348</c:v>
                </c:pt>
                <c:pt idx="8925">
                  <c:v>35.306348</c:v>
                </c:pt>
                <c:pt idx="8926">
                  <c:v>35.306286999999998</c:v>
                </c:pt>
                <c:pt idx="8927">
                  <c:v>35.306243000000002</c:v>
                </c:pt>
                <c:pt idx="8928">
                  <c:v>35.306165</c:v>
                </c:pt>
                <c:pt idx="8929">
                  <c:v>35.306117</c:v>
                </c:pt>
                <c:pt idx="8930">
                  <c:v>35.306117</c:v>
                </c:pt>
                <c:pt idx="8931">
                  <c:v>35.306019999999997</c:v>
                </c:pt>
                <c:pt idx="8932">
                  <c:v>35.305987999999999</c:v>
                </c:pt>
                <c:pt idx="8933">
                  <c:v>35.305948000000001</c:v>
                </c:pt>
                <c:pt idx="8934">
                  <c:v>35.305908000000002</c:v>
                </c:pt>
                <c:pt idx="8935">
                  <c:v>35.305908000000002</c:v>
                </c:pt>
                <c:pt idx="8936">
                  <c:v>35.305835000000002</c:v>
                </c:pt>
                <c:pt idx="8937">
                  <c:v>35.305798000000003</c:v>
                </c:pt>
                <c:pt idx="8938">
                  <c:v>35.305757</c:v>
                </c:pt>
                <c:pt idx="8939">
                  <c:v>35.305714999999999</c:v>
                </c:pt>
                <c:pt idx="8940">
                  <c:v>35.305714999999999</c:v>
                </c:pt>
                <c:pt idx="8941">
                  <c:v>35.305672000000001</c:v>
                </c:pt>
                <c:pt idx="8942">
                  <c:v>35.305627000000001</c:v>
                </c:pt>
                <c:pt idx="8943">
                  <c:v>35.305591999999997</c:v>
                </c:pt>
                <c:pt idx="8944">
                  <c:v>35.305562000000002</c:v>
                </c:pt>
                <c:pt idx="8945">
                  <c:v>35.305562000000002</c:v>
                </c:pt>
                <c:pt idx="8946">
                  <c:v>35.305487999999997</c:v>
                </c:pt>
                <c:pt idx="8947">
                  <c:v>35.305439999999997</c:v>
                </c:pt>
                <c:pt idx="8948">
                  <c:v>35.305391999999998</c:v>
                </c:pt>
                <c:pt idx="8949">
                  <c:v>35.30536</c:v>
                </c:pt>
                <c:pt idx="8950">
                  <c:v>35.30536</c:v>
                </c:pt>
                <c:pt idx="8951">
                  <c:v>35.305306999999999</c:v>
                </c:pt>
                <c:pt idx="8952">
                  <c:v>35.305264999999999</c:v>
                </c:pt>
                <c:pt idx="8953">
                  <c:v>35.305222999999998</c:v>
                </c:pt>
                <c:pt idx="8954">
                  <c:v>35.305182000000002</c:v>
                </c:pt>
                <c:pt idx="8955">
                  <c:v>35.305182000000002</c:v>
                </c:pt>
                <c:pt idx="8956">
                  <c:v>35.305092000000002</c:v>
                </c:pt>
                <c:pt idx="8957">
                  <c:v>35.305042999999998</c:v>
                </c:pt>
                <c:pt idx="8958">
                  <c:v>35.305002000000002</c:v>
                </c:pt>
                <c:pt idx="8959">
                  <c:v>35.304957000000002</c:v>
                </c:pt>
                <c:pt idx="8960">
                  <c:v>35.304957000000002</c:v>
                </c:pt>
                <c:pt idx="8961">
                  <c:v>35.304847000000002</c:v>
                </c:pt>
                <c:pt idx="8962">
                  <c:v>35.304777000000001</c:v>
                </c:pt>
                <c:pt idx="8963">
                  <c:v>35.304703000000003</c:v>
                </c:pt>
                <c:pt idx="8964">
                  <c:v>35.304622999999999</c:v>
                </c:pt>
                <c:pt idx="8965">
                  <c:v>35.304622999999999</c:v>
                </c:pt>
                <c:pt idx="8966">
                  <c:v>35.304448000000001</c:v>
                </c:pt>
                <c:pt idx="8967">
                  <c:v>35.304341999999998</c:v>
                </c:pt>
                <c:pt idx="8968">
                  <c:v>35.304208000000003</c:v>
                </c:pt>
                <c:pt idx="8969">
                  <c:v>35.304094999999997</c:v>
                </c:pt>
                <c:pt idx="8970">
                  <c:v>35.304094999999997</c:v>
                </c:pt>
                <c:pt idx="8971">
                  <c:v>35.30386</c:v>
                </c:pt>
                <c:pt idx="8972">
                  <c:v>35.303773</c:v>
                </c:pt>
                <c:pt idx="8973">
                  <c:v>35.303657000000001</c:v>
                </c:pt>
                <c:pt idx="8974">
                  <c:v>35.303531999999997</c:v>
                </c:pt>
                <c:pt idx="8975">
                  <c:v>35.303531999999997</c:v>
                </c:pt>
                <c:pt idx="8976">
                  <c:v>35.303261999999997</c:v>
                </c:pt>
                <c:pt idx="8977">
                  <c:v>35.303154999999997</c:v>
                </c:pt>
                <c:pt idx="8978">
                  <c:v>35.303016999999997</c:v>
                </c:pt>
                <c:pt idx="8979">
                  <c:v>35.302900000000001</c:v>
                </c:pt>
                <c:pt idx="8980">
                  <c:v>35.302900000000001</c:v>
                </c:pt>
                <c:pt idx="8981">
                  <c:v>35.302632000000003</c:v>
                </c:pt>
                <c:pt idx="8982">
                  <c:v>35.302495</c:v>
                </c:pt>
                <c:pt idx="8983">
                  <c:v>35.302382999999999</c:v>
                </c:pt>
                <c:pt idx="8984">
                  <c:v>35.302247000000001</c:v>
                </c:pt>
                <c:pt idx="8985">
                  <c:v>35.302247000000001</c:v>
                </c:pt>
                <c:pt idx="8986">
                  <c:v>35.301977000000001</c:v>
                </c:pt>
                <c:pt idx="8987">
                  <c:v>35.301837999999996</c:v>
                </c:pt>
                <c:pt idx="8988">
                  <c:v>35.301693</c:v>
                </c:pt>
                <c:pt idx="8989">
                  <c:v>35.301586999999998</c:v>
                </c:pt>
                <c:pt idx="8990">
                  <c:v>35.301586999999998</c:v>
                </c:pt>
                <c:pt idx="8991">
                  <c:v>35.301327999999998</c:v>
                </c:pt>
                <c:pt idx="8992">
                  <c:v>35.301197000000002</c:v>
                </c:pt>
                <c:pt idx="8993">
                  <c:v>35.301062000000002</c:v>
                </c:pt>
                <c:pt idx="8994">
                  <c:v>35.300930000000001</c:v>
                </c:pt>
                <c:pt idx="8995">
                  <c:v>35.300930000000001</c:v>
                </c:pt>
                <c:pt idx="8996">
                  <c:v>35.300677999999998</c:v>
                </c:pt>
                <c:pt idx="8997">
                  <c:v>35.30057</c:v>
                </c:pt>
                <c:pt idx="8998">
                  <c:v>35.300462000000003</c:v>
                </c:pt>
                <c:pt idx="8999">
                  <c:v>35.300351999999997</c:v>
                </c:pt>
                <c:pt idx="9000">
                  <c:v>35.300351999999997</c:v>
                </c:pt>
                <c:pt idx="9001">
                  <c:v>35.300156999999999</c:v>
                </c:pt>
                <c:pt idx="9002">
                  <c:v>35.300057000000002</c:v>
                </c:pt>
                <c:pt idx="9003">
                  <c:v>35.299959999999999</c:v>
                </c:pt>
                <c:pt idx="9004">
                  <c:v>35.299872999999998</c:v>
                </c:pt>
                <c:pt idx="9005">
                  <c:v>35.299872999999998</c:v>
                </c:pt>
                <c:pt idx="9006">
                  <c:v>35.299703000000001</c:v>
                </c:pt>
                <c:pt idx="9007">
                  <c:v>35.299616999999998</c:v>
                </c:pt>
                <c:pt idx="9008">
                  <c:v>35.299537999999998</c:v>
                </c:pt>
                <c:pt idx="9009">
                  <c:v>35.299467999999997</c:v>
                </c:pt>
                <c:pt idx="9010">
                  <c:v>35.299467999999997</c:v>
                </c:pt>
                <c:pt idx="9011">
                  <c:v>35.299326999999998</c:v>
                </c:pt>
                <c:pt idx="9012">
                  <c:v>35.299256999999997</c:v>
                </c:pt>
                <c:pt idx="9013">
                  <c:v>35.299182999999999</c:v>
                </c:pt>
                <c:pt idx="9014">
                  <c:v>35.299117000000003</c:v>
                </c:pt>
                <c:pt idx="9015">
                  <c:v>35.299117000000003</c:v>
                </c:pt>
                <c:pt idx="9016">
                  <c:v>35.298991999999998</c:v>
                </c:pt>
                <c:pt idx="9017">
                  <c:v>35.298929999999999</c:v>
                </c:pt>
                <c:pt idx="9018">
                  <c:v>35.298879999999997</c:v>
                </c:pt>
                <c:pt idx="9019">
                  <c:v>35.298831999999997</c:v>
                </c:pt>
                <c:pt idx="9020">
                  <c:v>35.298831999999997</c:v>
                </c:pt>
                <c:pt idx="9021">
                  <c:v>35.298744999999997</c:v>
                </c:pt>
                <c:pt idx="9022">
                  <c:v>35.298707999999998</c:v>
                </c:pt>
                <c:pt idx="9023">
                  <c:v>35.298670000000001</c:v>
                </c:pt>
                <c:pt idx="9024">
                  <c:v>35.298633000000002</c:v>
                </c:pt>
                <c:pt idx="9025">
                  <c:v>35.298633000000002</c:v>
                </c:pt>
                <c:pt idx="9026">
                  <c:v>35.298552999999998</c:v>
                </c:pt>
                <c:pt idx="9027">
                  <c:v>35.298521999999998</c:v>
                </c:pt>
                <c:pt idx="9028">
                  <c:v>35.298516999999997</c:v>
                </c:pt>
                <c:pt idx="9029">
                  <c:v>35.29851</c:v>
                </c:pt>
                <c:pt idx="9030">
                  <c:v>35.29851</c:v>
                </c:pt>
                <c:pt idx="9031">
                  <c:v>35.298492000000003</c:v>
                </c:pt>
                <c:pt idx="9032">
                  <c:v>35.298478000000003</c:v>
                </c:pt>
                <c:pt idx="9033">
                  <c:v>35.298470000000002</c:v>
                </c:pt>
                <c:pt idx="9034">
                  <c:v>35.298465</c:v>
                </c:pt>
                <c:pt idx="9035">
                  <c:v>35.298465</c:v>
                </c:pt>
                <c:pt idx="9036">
                  <c:v>35.298456999999999</c:v>
                </c:pt>
                <c:pt idx="9037">
                  <c:v>35.298454999999997</c:v>
                </c:pt>
                <c:pt idx="9038">
                  <c:v>35.298453000000002</c:v>
                </c:pt>
                <c:pt idx="9039">
                  <c:v>35.298453000000002</c:v>
                </c:pt>
                <c:pt idx="9040">
                  <c:v>35.298453000000002</c:v>
                </c:pt>
                <c:pt idx="9041">
                  <c:v>35.298454999999997</c:v>
                </c:pt>
                <c:pt idx="9042">
                  <c:v>35.298453000000002</c:v>
                </c:pt>
                <c:pt idx="9043">
                  <c:v>35.298453000000002</c:v>
                </c:pt>
                <c:pt idx="9044">
                  <c:v>35.298456999999999</c:v>
                </c:pt>
                <c:pt idx="9045">
                  <c:v>35.298456999999999</c:v>
                </c:pt>
                <c:pt idx="9046">
                  <c:v>35.298457999999997</c:v>
                </c:pt>
                <c:pt idx="9047">
                  <c:v>35.298456999999999</c:v>
                </c:pt>
                <c:pt idx="9048">
                  <c:v>35.298456999999999</c:v>
                </c:pt>
                <c:pt idx="9049">
                  <c:v>35.298454999999997</c:v>
                </c:pt>
                <c:pt idx="9050">
                  <c:v>35.298454999999997</c:v>
                </c:pt>
                <c:pt idx="9051">
                  <c:v>35.298451999999997</c:v>
                </c:pt>
                <c:pt idx="9052">
                  <c:v>35.298451999999997</c:v>
                </c:pt>
                <c:pt idx="9053">
                  <c:v>35.298450000000003</c:v>
                </c:pt>
                <c:pt idx="9054">
                  <c:v>35.298450000000003</c:v>
                </c:pt>
                <c:pt idx="9055">
                  <c:v>35.298450000000003</c:v>
                </c:pt>
                <c:pt idx="9056">
                  <c:v>35.298450000000003</c:v>
                </c:pt>
                <c:pt idx="9057">
                  <c:v>35.298451999999997</c:v>
                </c:pt>
                <c:pt idx="9058">
                  <c:v>35.298453000000002</c:v>
                </c:pt>
                <c:pt idx="9059">
                  <c:v>35.298454999999997</c:v>
                </c:pt>
                <c:pt idx="9060">
                  <c:v>35.298454999999997</c:v>
                </c:pt>
                <c:pt idx="9061">
                  <c:v>35.298459999999999</c:v>
                </c:pt>
                <c:pt idx="9062">
                  <c:v>35.298457999999997</c:v>
                </c:pt>
                <c:pt idx="9063">
                  <c:v>35.298459999999999</c:v>
                </c:pt>
                <c:pt idx="9064">
                  <c:v>35.298459999999999</c:v>
                </c:pt>
                <c:pt idx="9065">
                  <c:v>35.298459999999999</c:v>
                </c:pt>
                <c:pt idx="9066">
                  <c:v>35.298459999999999</c:v>
                </c:pt>
                <c:pt idx="9067">
                  <c:v>35.298456999999999</c:v>
                </c:pt>
                <c:pt idx="9068">
                  <c:v>35.298454999999997</c:v>
                </c:pt>
                <c:pt idx="9069">
                  <c:v>35.298454999999997</c:v>
                </c:pt>
                <c:pt idx="9070">
                  <c:v>35.298454999999997</c:v>
                </c:pt>
                <c:pt idx="9071">
                  <c:v>35.298456999999999</c:v>
                </c:pt>
                <c:pt idx="9072">
                  <c:v>35.298456999999999</c:v>
                </c:pt>
                <c:pt idx="9073">
                  <c:v>35.298456999999999</c:v>
                </c:pt>
                <c:pt idx="9074">
                  <c:v>35.298456999999999</c:v>
                </c:pt>
                <c:pt idx="9075">
                  <c:v>35.298456999999999</c:v>
                </c:pt>
                <c:pt idx="9076">
                  <c:v>35.298454999999997</c:v>
                </c:pt>
                <c:pt idx="9077">
                  <c:v>35.298451999999997</c:v>
                </c:pt>
                <c:pt idx="9078">
                  <c:v>35.298450000000003</c:v>
                </c:pt>
                <c:pt idx="9079">
                  <c:v>35.298447000000003</c:v>
                </c:pt>
                <c:pt idx="9080">
                  <c:v>35.298447000000003</c:v>
                </c:pt>
                <c:pt idx="9081">
                  <c:v>35.298447000000003</c:v>
                </c:pt>
                <c:pt idx="9082">
                  <c:v>35.298448</c:v>
                </c:pt>
                <c:pt idx="9083">
                  <c:v>35.298445000000001</c:v>
                </c:pt>
                <c:pt idx="9084">
                  <c:v>35.298439999999999</c:v>
                </c:pt>
                <c:pt idx="9085">
                  <c:v>35.298439999999999</c:v>
                </c:pt>
                <c:pt idx="9086">
                  <c:v>35.298423</c:v>
                </c:pt>
                <c:pt idx="9087">
                  <c:v>35.298417000000001</c:v>
                </c:pt>
                <c:pt idx="9088">
                  <c:v>35.298411999999999</c:v>
                </c:pt>
                <c:pt idx="9089">
                  <c:v>35.298402000000003</c:v>
                </c:pt>
                <c:pt idx="9090">
                  <c:v>35.298402000000003</c:v>
                </c:pt>
                <c:pt idx="9091">
                  <c:v>35.298366999999999</c:v>
                </c:pt>
                <c:pt idx="9092">
                  <c:v>35.298343000000003</c:v>
                </c:pt>
                <c:pt idx="9093">
                  <c:v>35.298323000000003</c:v>
                </c:pt>
                <c:pt idx="9094">
                  <c:v>35.298298000000003</c:v>
                </c:pt>
                <c:pt idx="9095">
                  <c:v>35.298298000000003</c:v>
                </c:pt>
                <c:pt idx="9096">
                  <c:v>35.298237</c:v>
                </c:pt>
                <c:pt idx="9097">
                  <c:v>35.298200000000001</c:v>
                </c:pt>
                <c:pt idx="9098">
                  <c:v>35.298163000000002</c:v>
                </c:pt>
                <c:pt idx="9099">
                  <c:v>35.298116999999998</c:v>
                </c:pt>
                <c:pt idx="9100">
                  <c:v>35.298116999999998</c:v>
                </c:pt>
                <c:pt idx="9101">
                  <c:v>35.298008000000003</c:v>
                </c:pt>
                <c:pt idx="9102">
                  <c:v>35.297953</c:v>
                </c:pt>
                <c:pt idx="9103">
                  <c:v>35.297898000000004</c:v>
                </c:pt>
                <c:pt idx="9104">
                  <c:v>35.297845000000002</c:v>
                </c:pt>
                <c:pt idx="9105">
                  <c:v>35.297845000000002</c:v>
                </c:pt>
                <c:pt idx="9106">
                  <c:v>35.297735000000003</c:v>
                </c:pt>
                <c:pt idx="9107">
                  <c:v>35.297677999999998</c:v>
                </c:pt>
                <c:pt idx="9108">
                  <c:v>35.297618</c:v>
                </c:pt>
                <c:pt idx="9109">
                  <c:v>35.297552000000003</c:v>
                </c:pt>
                <c:pt idx="9110">
                  <c:v>35.297552000000003</c:v>
                </c:pt>
                <c:pt idx="9111">
                  <c:v>35.297409999999999</c:v>
                </c:pt>
                <c:pt idx="9112">
                  <c:v>35.297350000000002</c:v>
                </c:pt>
                <c:pt idx="9113">
                  <c:v>35.297283</c:v>
                </c:pt>
                <c:pt idx="9114">
                  <c:v>35.297226999999999</c:v>
                </c:pt>
                <c:pt idx="9115">
                  <c:v>35.297226999999999</c:v>
                </c:pt>
                <c:pt idx="9116">
                  <c:v>35.297114999999998</c:v>
                </c:pt>
                <c:pt idx="9117">
                  <c:v>35.297063000000001</c:v>
                </c:pt>
                <c:pt idx="9118">
                  <c:v>35.29701</c:v>
                </c:pt>
                <c:pt idx="9119">
                  <c:v>35.296956999999999</c:v>
                </c:pt>
                <c:pt idx="9120">
                  <c:v>35.296956999999999</c:v>
                </c:pt>
                <c:pt idx="9121">
                  <c:v>35.296872999999998</c:v>
                </c:pt>
                <c:pt idx="9122">
                  <c:v>35.296818000000002</c:v>
                </c:pt>
                <c:pt idx="9123">
                  <c:v>35.296762999999999</c:v>
                </c:pt>
                <c:pt idx="9124">
                  <c:v>35.296702000000003</c:v>
                </c:pt>
                <c:pt idx="9125">
                  <c:v>35.296702000000003</c:v>
                </c:pt>
                <c:pt idx="9126">
                  <c:v>35.296582999999998</c:v>
                </c:pt>
                <c:pt idx="9127">
                  <c:v>35.296532999999997</c:v>
                </c:pt>
                <c:pt idx="9128">
                  <c:v>35.296472999999999</c:v>
                </c:pt>
                <c:pt idx="9129">
                  <c:v>35.296413000000001</c:v>
                </c:pt>
                <c:pt idx="9130">
                  <c:v>35.296413000000001</c:v>
                </c:pt>
                <c:pt idx="9131">
                  <c:v>35.296287</c:v>
                </c:pt>
                <c:pt idx="9132">
                  <c:v>35.296210000000002</c:v>
                </c:pt>
                <c:pt idx="9133">
                  <c:v>35.296146999999998</c:v>
                </c:pt>
                <c:pt idx="9134">
                  <c:v>35.296083000000003</c:v>
                </c:pt>
                <c:pt idx="9135">
                  <c:v>35.296083000000003</c:v>
                </c:pt>
                <c:pt idx="9136">
                  <c:v>35.295952</c:v>
                </c:pt>
                <c:pt idx="9137">
                  <c:v>35.29589</c:v>
                </c:pt>
                <c:pt idx="9138">
                  <c:v>35.295819999999999</c:v>
                </c:pt>
                <c:pt idx="9139">
                  <c:v>35.295746999999999</c:v>
                </c:pt>
                <c:pt idx="9140">
                  <c:v>35.295746999999999</c:v>
                </c:pt>
                <c:pt idx="9141">
                  <c:v>35.295614999999998</c:v>
                </c:pt>
                <c:pt idx="9142">
                  <c:v>35.295547999999997</c:v>
                </c:pt>
                <c:pt idx="9143">
                  <c:v>35.295479999999998</c:v>
                </c:pt>
                <c:pt idx="9144">
                  <c:v>35.295417</c:v>
                </c:pt>
                <c:pt idx="9145">
                  <c:v>35.295417</c:v>
                </c:pt>
                <c:pt idx="9146">
                  <c:v>35.295279999999998</c:v>
                </c:pt>
                <c:pt idx="9147">
                  <c:v>35.295205000000003</c:v>
                </c:pt>
                <c:pt idx="9148">
                  <c:v>35.29513</c:v>
                </c:pt>
                <c:pt idx="9149">
                  <c:v>35.295059999999999</c:v>
                </c:pt>
                <c:pt idx="9150">
                  <c:v>35.295059999999999</c:v>
                </c:pt>
                <c:pt idx="9151">
                  <c:v>35.294908</c:v>
                </c:pt>
                <c:pt idx="9152">
                  <c:v>35.294829999999997</c:v>
                </c:pt>
                <c:pt idx="9153">
                  <c:v>35.294752000000003</c:v>
                </c:pt>
                <c:pt idx="9154">
                  <c:v>35.294670000000004</c:v>
                </c:pt>
                <c:pt idx="9155">
                  <c:v>35.294670000000004</c:v>
                </c:pt>
                <c:pt idx="9156">
                  <c:v>35.294502999999999</c:v>
                </c:pt>
                <c:pt idx="9157">
                  <c:v>35.294412999999999</c:v>
                </c:pt>
                <c:pt idx="9158">
                  <c:v>35.294322000000001</c:v>
                </c:pt>
                <c:pt idx="9159">
                  <c:v>35.294223000000002</c:v>
                </c:pt>
                <c:pt idx="9160">
                  <c:v>35.294223000000002</c:v>
                </c:pt>
                <c:pt idx="9161">
                  <c:v>35.294016999999997</c:v>
                </c:pt>
                <c:pt idx="9162">
                  <c:v>35.293905000000002</c:v>
                </c:pt>
                <c:pt idx="9163">
                  <c:v>35.293792000000003</c:v>
                </c:pt>
                <c:pt idx="9164">
                  <c:v>35.293677000000002</c:v>
                </c:pt>
                <c:pt idx="9165">
                  <c:v>35.293677000000002</c:v>
                </c:pt>
                <c:pt idx="9166">
                  <c:v>35.293439999999997</c:v>
                </c:pt>
                <c:pt idx="9167">
                  <c:v>35.293320000000001</c:v>
                </c:pt>
                <c:pt idx="9168">
                  <c:v>35.293193000000002</c:v>
                </c:pt>
                <c:pt idx="9169">
                  <c:v>35.29307</c:v>
                </c:pt>
                <c:pt idx="9170">
                  <c:v>35.29307</c:v>
                </c:pt>
                <c:pt idx="9171">
                  <c:v>35.292822999999999</c:v>
                </c:pt>
                <c:pt idx="9172">
                  <c:v>35.292700000000004</c:v>
                </c:pt>
                <c:pt idx="9173">
                  <c:v>35.292574999999999</c:v>
                </c:pt>
                <c:pt idx="9174">
                  <c:v>35.292453000000002</c:v>
                </c:pt>
                <c:pt idx="9175">
                  <c:v>35.292453000000002</c:v>
                </c:pt>
                <c:pt idx="9176">
                  <c:v>35.292208000000002</c:v>
                </c:pt>
                <c:pt idx="9177">
                  <c:v>35.292082000000001</c:v>
                </c:pt>
                <c:pt idx="9178">
                  <c:v>35.291960000000003</c:v>
                </c:pt>
                <c:pt idx="9179">
                  <c:v>35.291826999999998</c:v>
                </c:pt>
                <c:pt idx="9180">
                  <c:v>35.291826999999998</c:v>
                </c:pt>
                <c:pt idx="9181">
                  <c:v>35.291572000000002</c:v>
                </c:pt>
                <c:pt idx="9182">
                  <c:v>35.291449999999998</c:v>
                </c:pt>
                <c:pt idx="9183">
                  <c:v>35.291331999999997</c:v>
                </c:pt>
                <c:pt idx="9184">
                  <c:v>35.291212999999999</c:v>
                </c:pt>
                <c:pt idx="9185">
                  <c:v>35.291212999999999</c:v>
                </c:pt>
                <c:pt idx="9186">
                  <c:v>35.290970000000002</c:v>
                </c:pt>
                <c:pt idx="9187">
                  <c:v>35.290852000000001</c:v>
                </c:pt>
                <c:pt idx="9188">
                  <c:v>35.290737999999997</c:v>
                </c:pt>
                <c:pt idx="9189">
                  <c:v>35.290604999999999</c:v>
                </c:pt>
                <c:pt idx="9190">
                  <c:v>35.290604999999999</c:v>
                </c:pt>
                <c:pt idx="9191">
                  <c:v>35.290322000000003</c:v>
                </c:pt>
                <c:pt idx="9192">
                  <c:v>35.290185000000001</c:v>
                </c:pt>
                <c:pt idx="9193">
                  <c:v>35.290039999999998</c:v>
                </c:pt>
                <c:pt idx="9194">
                  <c:v>35.289883000000003</c:v>
                </c:pt>
                <c:pt idx="9195">
                  <c:v>35.289883000000003</c:v>
                </c:pt>
                <c:pt idx="9196">
                  <c:v>35.289557000000002</c:v>
                </c:pt>
                <c:pt idx="9197">
                  <c:v>35.289389999999997</c:v>
                </c:pt>
                <c:pt idx="9198">
                  <c:v>35.28922</c:v>
                </c:pt>
                <c:pt idx="9199">
                  <c:v>35.289050000000003</c:v>
                </c:pt>
                <c:pt idx="9200">
                  <c:v>35.289050000000003</c:v>
                </c:pt>
                <c:pt idx="9201">
                  <c:v>35.288696999999999</c:v>
                </c:pt>
                <c:pt idx="9202">
                  <c:v>35.288497999999997</c:v>
                </c:pt>
                <c:pt idx="9203">
                  <c:v>35.288322999999998</c:v>
                </c:pt>
                <c:pt idx="9204">
                  <c:v>35.288147000000002</c:v>
                </c:pt>
                <c:pt idx="9205">
                  <c:v>35.288147000000002</c:v>
                </c:pt>
                <c:pt idx="9206">
                  <c:v>35.287796999999998</c:v>
                </c:pt>
                <c:pt idx="9207">
                  <c:v>35.287618000000002</c:v>
                </c:pt>
                <c:pt idx="9208">
                  <c:v>35.287438000000002</c:v>
                </c:pt>
                <c:pt idx="9209">
                  <c:v>35.287261999999998</c:v>
                </c:pt>
                <c:pt idx="9210">
                  <c:v>35.287261999999998</c:v>
                </c:pt>
                <c:pt idx="9211">
                  <c:v>35.286912999999998</c:v>
                </c:pt>
                <c:pt idx="9212">
                  <c:v>35.286740000000002</c:v>
                </c:pt>
                <c:pt idx="9213">
                  <c:v>35.286568000000003</c:v>
                </c:pt>
                <c:pt idx="9214">
                  <c:v>35.286402000000002</c:v>
                </c:pt>
                <c:pt idx="9215">
                  <c:v>35.286402000000002</c:v>
                </c:pt>
                <c:pt idx="9216">
                  <c:v>35.286082999999998</c:v>
                </c:pt>
                <c:pt idx="9217">
                  <c:v>35.28593</c:v>
                </c:pt>
                <c:pt idx="9218">
                  <c:v>35.285772999999999</c:v>
                </c:pt>
                <c:pt idx="9219">
                  <c:v>35.285621999999996</c:v>
                </c:pt>
                <c:pt idx="9220">
                  <c:v>35.285621999999996</c:v>
                </c:pt>
                <c:pt idx="9221">
                  <c:v>35.285338000000003</c:v>
                </c:pt>
                <c:pt idx="9222">
                  <c:v>35.285184999999998</c:v>
                </c:pt>
                <c:pt idx="9223">
                  <c:v>35.285038</c:v>
                </c:pt>
                <c:pt idx="9224">
                  <c:v>35.2849</c:v>
                </c:pt>
                <c:pt idx="9225">
                  <c:v>35.2849</c:v>
                </c:pt>
                <c:pt idx="9226">
                  <c:v>35.284652000000001</c:v>
                </c:pt>
                <c:pt idx="9227">
                  <c:v>35.28454</c:v>
                </c:pt>
                <c:pt idx="9228">
                  <c:v>35.284439999999996</c:v>
                </c:pt>
                <c:pt idx="9229">
                  <c:v>35.284345000000002</c:v>
                </c:pt>
                <c:pt idx="9230">
                  <c:v>35.284345000000002</c:v>
                </c:pt>
                <c:pt idx="9231">
                  <c:v>35.284170000000003</c:v>
                </c:pt>
                <c:pt idx="9232">
                  <c:v>35.284084999999997</c:v>
                </c:pt>
                <c:pt idx="9233">
                  <c:v>35.284002000000001</c:v>
                </c:pt>
                <c:pt idx="9234">
                  <c:v>35.283923000000001</c:v>
                </c:pt>
                <c:pt idx="9235">
                  <c:v>35.283923000000001</c:v>
                </c:pt>
                <c:pt idx="9236">
                  <c:v>35.283774999999999</c:v>
                </c:pt>
                <c:pt idx="9237">
                  <c:v>35.283701999999998</c:v>
                </c:pt>
                <c:pt idx="9238">
                  <c:v>35.283630000000002</c:v>
                </c:pt>
                <c:pt idx="9239">
                  <c:v>35.283562000000003</c:v>
                </c:pt>
                <c:pt idx="9240">
                  <c:v>35.283562000000003</c:v>
                </c:pt>
                <c:pt idx="9241">
                  <c:v>35.283422999999999</c:v>
                </c:pt>
                <c:pt idx="9242">
                  <c:v>35.283349999999999</c:v>
                </c:pt>
                <c:pt idx="9243">
                  <c:v>35.283295000000003</c:v>
                </c:pt>
                <c:pt idx="9244">
                  <c:v>35.283217</c:v>
                </c:pt>
                <c:pt idx="9245">
                  <c:v>35.283217</c:v>
                </c:pt>
                <c:pt idx="9246">
                  <c:v>35.283085</c:v>
                </c:pt>
                <c:pt idx="9247">
                  <c:v>35.283023</c:v>
                </c:pt>
                <c:pt idx="9248">
                  <c:v>35.282960000000003</c:v>
                </c:pt>
                <c:pt idx="9249">
                  <c:v>35.282899999999998</c:v>
                </c:pt>
                <c:pt idx="9250">
                  <c:v>35.282899999999998</c:v>
                </c:pt>
                <c:pt idx="9251">
                  <c:v>35.282784999999997</c:v>
                </c:pt>
                <c:pt idx="9252">
                  <c:v>35.282727000000001</c:v>
                </c:pt>
                <c:pt idx="9253">
                  <c:v>35.282668000000001</c:v>
                </c:pt>
                <c:pt idx="9254">
                  <c:v>35.282609999999998</c:v>
                </c:pt>
                <c:pt idx="9255">
                  <c:v>35.282609999999998</c:v>
                </c:pt>
                <c:pt idx="9256">
                  <c:v>35.282497999999997</c:v>
                </c:pt>
                <c:pt idx="9257">
                  <c:v>35.282446999999998</c:v>
                </c:pt>
                <c:pt idx="9258">
                  <c:v>35.282392999999999</c:v>
                </c:pt>
                <c:pt idx="9259">
                  <c:v>35.282342</c:v>
                </c:pt>
                <c:pt idx="9260">
                  <c:v>35.282342</c:v>
                </c:pt>
                <c:pt idx="9261">
                  <c:v>35.282240000000002</c:v>
                </c:pt>
                <c:pt idx="9262">
                  <c:v>35.282187</c:v>
                </c:pt>
                <c:pt idx="9263">
                  <c:v>35.282142</c:v>
                </c:pt>
                <c:pt idx="9264">
                  <c:v>35.282097</c:v>
                </c:pt>
                <c:pt idx="9265">
                  <c:v>35.282097</c:v>
                </c:pt>
                <c:pt idx="9266">
                  <c:v>35.282007999999998</c:v>
                </c:pt>
                <c:pt idx="9267">
                  <c:v>35.281962</c:v>
                </c:pt>
                <c:pt idx="9268">
                  <c:v>35.281917</c:v>
                </c:pt>
                <c:pt idx="9269">
                  <c:v>35.281874999999999</c:v>
                </c:pt>
                <c:pt idx="9270">
                  <c:v>35.281874999999999</c:v>
                </c:pt>
                <c:pt idx="9271">
                  <c:v>35.281795000000002</c:v>
                </c:pt>
                <c:pt idx="9272">
                  <c:v>35.281753000000002</c:v>
                </c:pt>
                <c:pt idx="9273">
                  <c:v>35.281714999999998</c:v>
                </c:pt>
                <c:pt idx="9274">
                  <c:v>35.281680000000001</c:v>
                </c:pt>
                <c:pt idx="9275">
                  <c:v>35.281680000000001</c:v>
                </c:pt>
                <c:pt idx="9276">
                  <c:v>35.281616999999997</c:v>
                </c:pt>
                <c:pt idx="9277">
                  <c:v>35.281587000000002</c:v>
                </c:pt>
                <c:pt idx="9278">
                  <c:v>35.281556999999999</c:v>
                </c:pt>
                <c:pt idx="9279">
                  <c:v>35.281531999999999</c:v>
                </c:pt>
                <c:pt idx="9280">
                  <c:v>35.281531999999999</c:v>
                </c:pt>
                <c:pt idx="9281">
                  <c:v>35.281483000000001</c:v>
                </c:pt>
                <c:pt idx="9282">
                  <c:v>35.281461999999998</c:v>
                </c:pt>
                <c:pt idx="9283">
                  <c:v>35.281438000000001</c:v>
                </c:pt>
                <c:pt idx="9284">
                  <c:v>35.281421999999999</c:v>
                </c:pt>
                <c:pt idx="9285">
                  <c:v>35.281421999999999</c:v>
                </c:pt>
                <c:pt idx="9286">
                  <c:v>35.281387000000002</c:v>
                </c:pt>
                <c:pt idx="9287">
                  <c:v>35.281370000000003</c:v>
                </c:pt>
                <c:pt idx="9288">
                  <c:v>35.281357</c:v>
                </c:pt>
                <c:pt idx="9289">
                  <c:v>35.281345000000002</c:v>
                </c:pt>
                <c:pt idx="9290">
                  <c:v>35.281345000000002</c:v>
                </c:pt>
                <c:pt idx="9291">
                  <c:v>35.281317000000001</c:v>
                </c:pt>
                <c:pt idx="9292">
                  <c:v>35.281301999999997</c:v>
                </c:pt>
                <c:pt idx="9293">
                  <c:v>35.281288000000004</c:v>
                </c:pt>
                <c:pt idx="9294">
                  <c:v>35.281275000000001</c:v>
                </c:pt>
                <c:pt idx="9295">
                  <c:v>35.281275000000001</c:v>
                </c:pt>
                <c:pt idx="9296">
                  <c:v>35.281256999999997</c:v>
                </c:pt>
                <c:pt idx="9297">
                  <c:v>35.281247999999998</c:v>
                </c:pt>
                <c:pt idx="9298">
                  <c:v>35.281238000000002</c:v>
                </c:pt>
                <c:pt idx="9299">
                  <c:v>35.281232000000003</c:v>
                </c:pt>
                <c:pt idx="9300">
                  <c:v>35.281232000000003</c:v>
                </c:pt>
                <c:pt idx="9301">
                  <c:v>35.281224999999999</c:v>
                </c:pt>
                <c:pt idx="9302">
                  <c:v>35.281222</c:v>
                </c:pt>
                <c:pt idx="9303">
                  <c:v>35.281222</c:v>
                </c:pt>
                <c:pt idx="9304">
                  <c:v>35.281222</c:v>
                </c:pt>
                <c:pt idx="9305">
                  <c:v>35.281222</c:v>
                </c:pt>
                <c:pt idx="9306">
                  <c:v>35.281211999999996</c:v>
                </c:pt>
                <c:pt idx="9307">
                  <c:v>35.281207000000002</c:v>
                </c:pt>
                <c:pt idx="9308">
                  <c:v>35.281199999999998</c:v>
                </c:pt>
                <c:pt idx="9309">
                  <c:v>35.281196999999999</c:v>
                </c:pt>
                <c:pt idx="9310">
                  <c:v>35.281196999999999</c:v>
                </c:pt>
                <c:pt idx="9311">
                  <c:v>35.281198000000003</c:v>
                </c:pt>
                <c:pt idx="9312">
                  <c:v>35.281202999999998</c:v>
                </c:pt>
                <c:pt idx="9313">
                  <c:v>35.281199999999998</c:v>
                </c:pt>
                <c:pt idx="9314">
                  <c:v>35.281198000000003</c:v>
                </c:pt>
                <c:pt idx="9315">
                  <c:v>35.281198000000003</c:v>
                </c:pt>
                <c:pt idx="9316">
                  <c:v>35.281196999999999</c:v>
                </c:pt>
                <c:pt idx="9317">
                  <c:v>35.281198000000003</c:v>
                </c:pt>
                <c:pt idx="9318">
                  <c:v>35.281196999999999</c:v>
                </c:pt>
                <c:pt idx="9319">
                  <c:v>35.281198000000003</c:v>
                </c:pt>
                <c:pt idx="9320">
                  <c:v>35.281198000000003</c:v>
                </c:pt>
                <c:pt idx="9321">
                  <c:v>35.281198000000003</c:v>
                </c:pt>
                <c:pt idx="9322">
                  <c:v>35.281194999999997</c:v>
                </c:pt>
                <c:pt idx="9323">
                  <c:v>35.281193000000002</c:v>
                </c:pt>
                <c:pt idx="9324">
                  <c:v>35.281194999999997</c:v>
                </c:pt>
                <c:pt idx="9325">
                  <c:v>35.281194999999997</c:v>
                </c:pt>
                <c:pt idx="9326">
                  <c:v>35.281199999999998</c:v>
                </c:pt>
                <c:pt idx="9327">
                  <c:v>35.281199999999998</c:v>
                </c:pt>
                <c:pt idx="9328">
                  <c:v>35.281202</c:v>
                </c:pt>
                <c:pt idx="9329">
                  <c:v>35.281202999999998</c:v>
                </c:pt>
                <c:pt idx="9330">
                  <c:v>35.281202999999998</c:v>
                </c:pt>
                <c:pt idx="9331">
                  <c:v>35.281202</c:v>
                </c:pt>
                <c:pt idx="9332">
                  <c:v>35.281202</c:v>
                </c:pt>
                <c:pt idx="9333">
                  <c:v>35.281202</c:v>
                </c:pt>
                <c:pt idx="9334">
                  <c:v>35.281202999999998</c:v>
                </c:pt>
                <c:pt idx="9335">
                  <c:v>35.281202999999998</c:v>
                </c:pt>
                <c:pt idx="9336">
                  <c:v>35.281207999999999</c:v>
                </c:pt>
                <c:pt idx="9337">
                  <c:v>35.281202</c:v>
                </c:pt>
                <c:pt idx="9338">
                  <c:v>35.281202</c:v>
                </c:pt>
                <c:pt idx="9339">
                  <c:v>35.281205</c:v>
                </c:pt>
                <c:pt idx="9340">
                  <c:v>35.281205</c:v>
                </c:pt>
                <c:pt idx="9341">
                  <c:v>35.281211999999996</c:v>
                </c:pt>
                <c:pt idx="9342">
                  <c:v>35.281210000000002</c:v>
                </c:pt>
                <c:pt idx="9343">
                  <c:v>35.281207000000002</c:v>
                </c:pt>
                <c:pt idx="9344">
                  <c:v>35.281199999999998</c:v>
                </c:pt>
                <c:pt idx="9345">
                  <c:v>35.281199999999998</c:v>
                </c:pt>
                <c:pt idx="9346">
                  <c:v>35.281196999999999</c:v>
                </c:pt>
                <c:pt idx="9347">
                  <c:v>35.281193000000002</c:v>
                </c:pt>
                <c:pt idx="9348">
                  <c:v>35.281193000000002</c:v>
                </c:pt>
                <c:pt idx="9349">
                  <c:v>35.281190000000002</c:v>
                </c:pt>
                <c:pt idx="9350">
                  <c:v>35.281190000000002</c:v>
                </c:pt>
                <c:pt idx="9351">
                  <c:v>35.281182000000001</c:v>
                </c:pt>
                <c:pt idx="9352">
                  <c:v>35.281185000000001</c:v>
                </c:pt>
                <c:pt idx="9353">
                  <c:v>35.281182000000001</c:v>
                </c:pt>
                <c:pt idx="9354">
                  <c:v>35.281182999999999</c:v>
                </c:pt>
                <c:pt idx="9355">
                  <c:v>35.281182999999999</c:v>
                </c:pt>
                <c:pt idx="9356">
                  <c:v>35.281187000000003</c:v>
                </c:pt>
                <c:pt idx="9357">
                  <c:v>35.281187000000003</c:v>
                </c:pt>
                <c:pt idx="9358">
                  <c:v>35.281188</c:v>
                </c:pt>
                <c:pt idx="9359">
                  <c:v>35.281190000000002</c:v>
                </c:pt>
                <c:pt idx="9360">
                  <c:v>35.281190000000002</c:v>
                </c:pt>
                <c:pt idx="9361">
                  <c:v>35.281191999999997</c:v>
                </c:pt>
                <c:pt idx="9362">
                  <c:v>35.281191999999997</c:v>
                </c:pt>
                <c:pt idx="9363">
                  <c:v>35.281191999999997</c:v>
                </c:pt>
                <c:pt idx="9364">
                  <c:v>35.281193000000002</c:v>
                </c:pt>
                <c:pt idx="9365">
                  <c:v>35.281193000000002</c:v>
                </c:pt>
                <c:pt idx="9366">
                  <c:v>35.281194999999997</c:v>
                </c:pt>
                <c:pt idx="9367">
                  <c:v>35.281194999999997</c:v>
                </c:pt>
                <c:pt idx="9368">
                  <c:v>35.281193000000002</c:v>
                </c:pt>
                <c:pt idx="9369">
                  <c:v>35.281193000000002</c:v>
                </c:pt>
                <c:pt idx="9370">
                  <c:v>35.281193000000002</c:v>
                </c:pt>
                <c:pt idx="9371">
                  <c:v>35.281191999999997</c:v>
                </c:pt>
                <c:pt idx="9372">
                  <c:v>35.281193000000002</c:v>
                </c:pt>
                <c:pt idx="9373">
                  <c:v>35.281194999999997</c:v>
                </c:pt>
                <c:pt idx="9374">
                  <c:v>35.281193000000002</c:v>
                </c:pt>
                <c:pt idx="9375">
                  <c:v>35.281193000000002</c:v>
                </c:pt>
                <c:pt idx="9376">
                  <c:v>35.281190000000002</c:v>
                </c:pt>
                <c:pt idx="9377">
                  <c:v>35.281191999999997</c:v>
                </c:pt>
                <c:pt idx="9378">
                  <c:v>35.281193000000002</c:v>
                </c:pt>
                <c:pt idx="9379">
                  <c:v>35.281193000000002</c:v>
                </c:pt>
                <c:pt idx="9380">
                  <c:v>35.281193000000002</c:v>
                </c:pt>
                <c:pt idx="9381">
                  <c:v>35.281194999999997</c:v>
                </c:pt>
                <c:pt idx="9382">
                  <c:v>35.281191999999997</c:v>
                </c:pt>
                <c:pt idx="9383">
                  <c:v>35.281190000000002</c:v>
                </c:pt>
                <c:pt idx="9384">
                  <c:v>35.281188</c:v>
                </c:pt>
                <c:pt idx="9385">
                  <c:v>35.281188</c:v>
                </c:pt>
                <c:pt idx="9386">
                  <c:v>35.281182999999999</c:v>
                </c:pt>
                <c:pt idx="9387">
                  <c:v>35.281177</c:v>
                </c:pt>
                <c:pt idx="9388">
                  <c:v>35.281168000000001</c:v>
                </c:pt>
                <c:pt idx="9389">
                  <c:v>35.281162000000002</c:v>
                </c:pt>
                <c:pt idx="9390">
                  <c:v>35.281162000000002</c:v>
                </c:pt>
                <c:pt idx="9391">
                  <c:v>35.281145000000002</c:v>
                </c:pt>
                <c:pt idx="9392">
                  <c:v>35.281129999999997</c:v>
                </c:pt>
                <c:pt idx="9393">
                  <c:v>35.281122000000003</c:v>
                </c:pt>
                <c:pt idx="9394">
                  <c:v>35.281112999999998</c:v>
                </c:pt>
                <c:pt idx="9395">
                  <c:v>35.281112999999998</c:v>
                </c:pt>
                <c:pt idx="9396">
                  <c:v>35.281092000000001</c:v>
                </c:pt>
                <c:pt idx="9397">
                  <c:v>35.281078000000001</c:v>
                </c:pt>
                <c:pt idx="9398">
                  <c:v>35.281059999999997</c:v>
                </c:pt>
                <c:pt idx="9399">
                  <c:v>35.281042999999997</c:v>
                </c:pt>
                <c:pt idx="9400">
                  <c:v>35.281042999999997</c:v>
                </c:pt>
                <c:pt idx="9401">
                  <c:v>35.281019999999998</c:v>
                </c:pt>
                <c:pt idx="9402">
                  <c:v>35.281005</c:v>
                </c:pt>
                <c:pt idx="9403">
                  <c:v>35.280990000000003</c:v>
                </c:pt>
                <c:pt idx="9404">
                  <c:v>35.280971999999998</c:v>
                </c:pt>
                <c:pt idx="9405">
                  <c:v>35.280971999999998</c:v>
                </c:pt>
                <c:pt idx="9406">
                  <c:v>35.280921999999997</c:v>
                </c:pt>
                <c:pt idx="9407">
                  <c:v>35.280895000000001</c:v>
                </c:pt>
                <c:pt idx="9408">
                  <c:v>35.280867000000001</c:v>
                </c:pt>
                <c:pt idx="9409">
                  <c:v>35.280842</c:v>
                </c:pt>
                <c:pt idx="9410">
                  <c:v>35.280842</c:v>
                </c:pt>
                <c:pt idx="9411">
                  <c:v>35.280786999999997</c:v>
                </c:pt>
                <c:pt idx="9412">
                  <c:v>35.280760000000001</c:v>
                </c:pt>
                <c:pt idx="9413">
                  <c:v>35.280729999999998</c:v>
                </c:pt>
                <c:pt idx="9414">
                  <c:v>35.280701999999998</c:v>
                </c:pt>
                <c:pt idx="9415">
                  <c:v>35.280701999999998</c:v>
                </c:pt>
                <c:pt idx="9416">
                  <c:v>35.280658000000003</c:v>
                </c:pt>
                <c:pt idx="9417">
                  <c:v>35.280633000000002</c:v>
                </c:pt>
                <c:pt idx="9418">
                  <c:v>35.280607000000003</c:v>
                </c:pt>
                <c:pt idx="9419">
                  <c:v>35.28058</c:v>
                </c:pt>
                <c:pt idx="9420">
                  <c:v>35.28058</c:v>
                </c:pt>
                <c:pt idx="9421">
                  <c:v>35.280524999999997</c:v>
                </c:pt>
                <c:pt idx="9422">
                  <c:v>35.280495000000002</c:v>
                </c:pt>
                <c:pt idx="9423">
                  <c:v>35.280467999999999</c:v>
                </c:pt>
                <c:pt idx="9424">
                  <c:v>35.280437999999997</c:v>
                </c:pt>
                <c:pt idx="9425">
                  <c:v>35.280437999999997</c:v>
                </c:pt>
                <c:pt idx="9426">
                  <c:v>35.280382000000003</c:v>
                </c:pt>
                <c:pt idx="9427">
                  <c:v>35.280358</c:v>
                </c:pt>
                <c:pt idx="9428">
                  <c:v>35.280341999999997</c:v>
                </c:pt>
                <c:pt idx="9429">
                  <c:v>35.280312000000002</c:v>
                </c:pt>
                <c:pt idx="9430">
                  <c:v>35.280312000000002</c:v>
                </c:pt>
                <c:pt idx="9431">
                  <c:v>35.280262</c:v>
                </c:pt>
                <c:pt idx="9432">
                  <c:v>35.280237999999997</c:v>
                </c:pt>
                <c:pt idx="9433">
                  <c:v>35.280211999999999</c:v>
                </c:pt>
                <c:pt idx="9434">
                  <c:v>35.280185000000003</c:v>
                </c:pt>
                <c:pt idx="9435">
                  <c:v>35.280185000000003</c:v>
                </c:pt>
                <c:pt idx="9436">
                  <c:v>35.280132999999999</c:v>
                </c:pt>
                <c:pt idx="9437">
                  <c:v>35.280107999999998</c:v>
                </c:pt>
                <c:pt idx="9438">
                  <c:v>35.280079999999998</c:v>
                </c:pt>
                <c:pt idx="9439">
                  <c:v>35.280051999999998</c:v>
                </c:pt>
                <c:pt idx="9440">
                  <c:v>35.280051999999998</c:v>
                </c:pt>
                <c:pt idx="9441">
                  <c:v>35.279988000000003</c:v>
                </c:pt>
                <c:pt idx="9442">
                  <c:v>35.279952999999999</c:v>
                </c:pt>
                <c:pt idx="9443">
                  <c:v>35.279918000000002</c:v>
                </c:pt>
                <c:pt idx="9444">
                  <c:v>35.279882999999998</c:v>
                </c:pt>
                <c:pt idx="9445">
                  <c:v>35.279882999999998</c:v>
                </c:pt>
                <c:pt idx="9446">
                  <c:v>35.279805000000003</c:v>
                </c:pt>
                <c:pt idx="9447">
                  <c:v>35.279752000000002</c:v>
                </c:pt>
                <c:pt idx="9448">
                  <c:v>35.279707000000002</c:v>
                </c:pt>
                <c:pt idx="9449">
                  <c:v>35.27966</c:v>
                </c:pt>
                <c:pt idx="9450">
                  <c:v>35.27966</c:v>
                </c:pt>
                <c:pt idx="9451">
                  <c:v>35.279567999999998</c:v>
                </c:pt>
                <c:pt idx="9452">
                  <c:v>35.279518000000003</c:v>
                </c:pt>
                <c:pt idx="9453">
                  <c:v>35.279488000000001</c:v>
                </c:pt>
                <c:pt idx="9454">
                  <c:v>35.27946</c:v>
                </c:pt>
                <c:pt idx="9455">
                  <c:v>35.27946</c:v>
                </c:pt>
                <c:pt idx="9456">
                  <c:v>35.279359999999997</c:v>
                </c:pt>
                <c:pt idx="9457">
                  <c:v>35.279310000000002</c:v>
                </c:pt>
                <c:pt idx="9458">
                  <c:v>35.279265000000002</c:v>
                </c:pt>
                <c:pt idx="9459">
                  <c:v>35.279221999999997</c:v>
                </c:pt>
                <c:pt idx="9460">
                  <c:v>35.279221999999997</c:v>
                </c:pt>
                <c:pt idx="9461">
                  <c:v>35.279164999999999</c:v>
                </c:pt>
                <c:pt idx="9462">
                  <c:v>35.279134999999997</c:v>
                </c:pt>
                <c:pt idx="9463">
                  <c:v>35.279074999999999</c:v>
                </c:pt>
                <c:pt idx="9464">
                  <c:v>35.279026999999999</c:v>
                </c:pt>
                <c:pt idx="9465">
                  <c:v>35.279026999999999</c:v>
                </c:pt>
                <c:pt idx="9466">
                  <c:v>35.278911999999998</c:v>
                </c:pt>
                <c:pt idx="9467">
                  <c:v>35.278857000000002</c:v>
                </c:pt>
                <c:pt idx="9468">
                  <c:v>35.278803000000003</c:v>
                </c:pt>
                <c:pt idx="9469">
                  <c:v>35.278734999999998</c:v>
                </c:pt>
                <c:pt idx="9470">
                  <c:v>35.278734999999998</c:v>
                </c:pt>
                <c:pt idx="9471">
                  <c:v>35.278668000000003</c:v>
                </c:pt>
                <c:pt idx="9472">
                  <c:v>35.278632999999999</c:v>
                </c:pt>
                <c:pt idx="9473">
                  <c:v>35.278596999999998</c:v>
                </c:pt>
                <c:pt idx="9474">
                  <c:v>35.278559999999999</c:v>
                </c:pt>
                <c:pt idx="9475">
                  <c:v>35.278559999999999</c:v>
                </c:pt>
                <c:pt idx="9476">
                  <c:v>35.278452999999999</c:v>
                </c:pt>
                <c:pt idx="9477">
                  <c:v>35.278402999999997</c:v>
                </c:pt>
                <c:pt idx="9478">
                  <c:v>35.278350000000003</c:v>
                </c:pt>
                <c:pt idx="9479">
                  <c:v>35.278297000000002</c:v>
                </c:pt>
                <c:pt idx="9480">
                  <c:v>35.278297000000002</c:v>
                </c:pt>
                <c:pt idx="9481">
                  <c:v>35.278187000000003</c:v>
                </c:pt>
                <c:pt idx="9482">
                  <c:v>35.278131999999999</c:v>
                </c:pt>
                <c:pt idx="9483">
                  <c:v>35.278072999999999</c:v>
                </c:pt>
                <c:pt idx="9484">
                  <c:v>35.278018000000003</c:v>
                </c:pt>
                <c:pt idx="9485">
                  <c:v>35.278018000000003</c:v>
                </c:pt>
                <c:pt idx="9486">
                  <c:v>35.277907999999996</c:v>
                </c:pt>
                <c:pt idx="9487">
                  <c:v>35.277850000000001</c:v>
                </c:pt>
                <c:pt idx="9488">
                  <c:v>35.277794999999998</c:v>
                </c:pt>
                <c:pt idx="9489">
                  <c:v>35.277735</c:v>
                </c:pt>
                <c:pt idx="9490">
                  <c:v>35.277735</c:v>
                </c:pt>
                <c:pt idx="9491">
                  <c:v>35.277625</c:v>
                </c:pt>
                <c:pt idx="9492">
                  <c:v>35.277571999999999</c:v>
                </c:pt>
                <c:pt idx="9493">
                  <c:v>35.277520000000003</c:v>
                </c:pt>
                <c:pt idx="9494">
                  <c:v>35.277470000000001</c:v>
                </c:pt>
                <c:pt idx="9495">
                  <c:v>35.277470000000001</c:v>
                </c:pt>
                <c:pt idx="9496">
                  <c:v>35.277372</c:v>
                </c:pt>
                <c:pt idx="9497">
                  <c:v>35.277327999999997</c:v>
                </c:pt>
                <c:pt idx="9498">
                  <c:v>35.277278000000003</c:v>
                </c:pt>
                <c:pt idx="9499">
                  <c:v>35.277228000000001</c:v>
                </c:pt>
                <c:pt idx="9500">
                  <c:v>35.277228000000001</c:v>
                </c:pt>
                <c:pt idx="9501">
                  <c:v>35.277127999999998</c:v>
                </c:pt>
                <c:pt idx="9502">
                  <c:v>35.277075000000004</c:v>
                </c:pt>
                <c:pt idx="9503">
                  <c:v>35.276997999999999</c:v>
                </c:pt>
                <c:pt idx="9504">
                  <c:v>35.276960000000003</c:v>
                </c:pt>
                <c:pt idx="9505">
                  <c:v>35.276960000000003</c:v>
                </c:pt>
                <c:pt idx="9506">
                  <c:v>35.276868</c:v>
                </c:pt>
                <c:pt idx="9507">
                  <c:v>35.276812</c:v>
                </c:pt>
                <c:pt idx="9508">
                  <c:v>35.276743000000003</c:v>
                </c:pt>
                <c:pt idx="9509">
                  <c:v>35.276693000000002</c:v>
                </c:pt>
                <c:pt idx="9510">
                  <c:v>35.276693000000002</c:v>
                </c:pt>
                <c:pt idx="9511">
                  <c:v>35.276586999999999</c:v>
                </c:pt>
                <c:pt idx="9512">
                  <c:v>35.276536999999998</c:v>
                </c:pt>
                <c:pt idx="9513">
                  <c:v>35.276487000000003</c:v>
                </c:pt>
                <c:pt idx="9514">
                  <c:v>35.276440000000001</c:v>
                </c:pt>
                <c:pt idx="9515">
                  <c:v>35.276440000000001</c:v>
                </c:pt>
                <c:pt idx="9516">
                  <c:v>35.276344999999999</c:v>
                </c:pt>
                <c:pt idx="9517">
                  <c:v>35.276294999999998</c:v>
                </c:pt>
                <c:pt idx="9518">
                  <c:v>35.276257000000001</c:v>
                </c:pt>
                <c:pt idx="9519">
                  <c:v>35.276195000000001</c:v>
                </c:pt>
                <c:pt idx="9520">
                  <c:v>35.276195000000001</c:v>
                </c:pt>
                <c:pt idx="9521">
                  <c:v>35.276136999999999</c:v>
                </c:pt>
                <c:pt idx="9522">
                  <c:v>35.276116999999999</c:v>
                </c:pt>
                <c:pt idx="9523">
                  <c:v>35.27608</c:v>
                </c:pt>
                <c:pt idx="9524">
                  <c:v>35.276048000000003</c:v>
                </c:pt>
                <c:pt idx="9525">
                  <c:v>35.276048000000003</c:v>
                </c:pt>
                <c:pt idx="9526">
                  <c:v>35.275959999999998</c:v>
                </c:pt>
                <c:pt idx="9527">
                  <c:v>35.275928</c:v>
                </c:pt>
                <c:pt idx="9528">
                  <c:v>35.275888000000002</c:v>
                </c:pt>
                <c:pt idx="9529">
                  <c:v>35.275872999999997</c:v>
                </c:pt>
                <c:pt idx="9530">
                  <c:v>35.275872999999997</c:v>
                </c:pt>
                <c:pt idx="9531">
                  <c:v>35.275823000000003</c:v>
                </c:pt>
                <c:pt idx="9532">
                  <c:v>35.275787000000001</c:v>
                </c:pt>
                <c:pt idx="9533">
                  <c:v>35.275754999999997</c:v>
                </c:pt>
                <c:pt idx="9534">
                  <c:v>35.275728000000001</c:v>
                </c:pt>
                <c:pt idx="9535">
                  <c:v>35.275728000000001</c:v>
                </c:pt>
                <c:pt idx="9536">
                  <c:v>35.275672999999998</c:v>
                </c:pt>
                <c:pt idx="9537">
                  <c:v>35.275652999999998</c:v>
                </c:pt>
                <c:pt idx="9538">
                  <c:v>35.275640000000003</c:v>
                </c:pt>
                <c:pt idx="9539">
                  <c:v>35.275632000000002</c:v>
                </c:pt>
                <c:pt idx="9540">
                  <c:v>35.275632000000002</c:v>
                </c:pt>
                <c:pt idx="9541">
                  <c:v>35.275612000000002</c:v>
                </c:pt>
                <c:pt idx="9542">
                  <c:v>35.275602999999997</c:v>
                </c:pt>
                <c:pt idx="9543">
                  <c:v>35.275602999999997</c:v>
                </c:pt>
                <c:pt idx="9544">
                  <c:v>35.275599999999997</c:v>
                </c:pt>
                <c:pt idx="9545">
                  <c:v>35.275599999999997</c:v>
                </c:pt>
                <c:pt idx="9546">
                  <c:v>35.275596999999998</c:v>
                </c:pt>
                <c:pt idx="9547">
                  <c:v>35.275590000000001</c:v>
                </c:pt>
                <c:pt idx="9548">
                  <c:v>35.275582999999997</c:v>
                </c:pt>
                <c:pt idx="9549">
                  <c:v>35.275578000000003</c:v>
                </c:pt>
                <c:pt idx="9550">
                  <c:v>35.275578000000003</c:v>
                </c:pt>
                <c:pt idx="9551">
                  <c:v>35.275576999999998</c:v>
                </c:pt>
                <c:pt idx="9552">
                  <c:v>35.275571999999997</c:v>
                </c:pt>
                <c:pt idx="9553">
                  <c:v>35.275548000000001</c:v>
                </c:pt>
                <c:pt idx="9554">
                  <c:v>35.275547000000003</c:v>
                </c:pt>
                <c:pt idx="9555">
                  <c:v>35.275547000000003</c:v>
                </c:pt>
                <c:pt idx="9556">
                  <c:v>35.275547000000003</c:v>
                </c:pt>
                <c:pt idx="9557">
                  <c:v>35.275547000000003</c:v>
                </c:pt>
                <c:pt idx="9558">
                  <c:v>35.275548000000001</c:v>
                </c:pt>
                <c:pt idx="9559">
                  <c:v>35.275547000000003</c:v>
                </c:pt>
                <c:pt idx="9560">
                  <c:v>35.275547000000003</c:v>
                </c:pt>
                <c:pt idx="9561">
                  <c:v>35.275547000000003</c:v>
                </c:pt>
                <c:pt idx="9562">
                  <c:v>35.275547000000003</c:v>
                </c:pt>
                <c:pt idx="9563">
                  <c:v>35.275547000000003</c:v>
                </c:pt>
                <c:pt idx="9564">
                  <c:v>35.275545000000001</c:v>
                </c:pt>
                <c:pt idx="9565">
                  <c:v>35.275545000000001</c:v>
                </c:pt>
                <c:pt idx="9566">
                  <c:v>35.275545000000001</c:v>
                </c:pt>
                <c:pt idx="9567">
                  <c:v>35.275545000000001</c:v>
                </c:pt>
                <c:pt idx="9568">
                  <c:v>35.275545000000001</c:v>
                </c:pt>
                <c:pt idx="9569">
                  <c:v>35.275545000000001</c:v>
                </c:pt>
                <c:pt idx="9570">
                  <c:v>35.275545000000001</c:v>
                </c:pt>
                <c:pt idx="9571">
                  <c:v>35.275545000000001</c:v>
                </c:pt>
                <c:pt idx="9572">
                  <c:v>35.275545000000001</c:v>
                </c:pt>
                <c:pt idx="9573">
                  <c:v>35.275547000000003</c:v>
                </c:pt>
                <c:pt idx="9574">
                  <c:v>35.275545000000001</c:v>
                </c:pt>
                <c:pt idx="9575">
                  <c:v>35.275545000000001</c:v>
                </c:pt>
                <c:pt idx="9576">
                  <c:v>35.275548000000001</c:v>
                </c:pt>
                <c:pt idx="9577">
                  <c:v>35.275551999999998</c:v>
                </c:pt>
                <c:pt idx="9578">
                  <c:v>35.275553000000002</c:v>
                </c:pt>
                <c:pt idx="9579">
                  <c:v>35.275553000000002</c:v>
                </c:pt>
                <c:pt idx="9580">
                  <c:v>35.275553000000002</c:v>
                </c:pt>
                <c:pt idx="9581">
                  <c:v>35.275554999999997</c:v>
                </c:pt>
                <c:pt idx="9582">
                  <c:v>35.275553000000002</c:v>
                </c:pt>
                <c:pt idx="9583">
                  <c:v>35.275553000000002</c:v>
                </c:pt>
                <c:pt idx="9584">
                  <c:v>35.275553000000002</c:v>
                </c:pt>
                <c:pt idx="9585">
                  <c:v>35.275553000000002</c:v>
                </c:pt>
                <c:pt idx="9586">
                  <c:v>35.275553000000002</c:v>
                </c:pt>
                <c:pt idx="9587">
                  <c:v>35.275554999999997</c:v>
                </c:pt>
                <c:pt idx="9588">
                  <c:v>35.275554999999997</c:v>
                </c:pt>
                <c:pt idx="9589">
                  <c:v>35.275554999999997</c:v>
                </c:pt>
                <c:pt idx="9590">
                  <c:v>35.275554999999997</c:v>
                </c:pt>
                <c:pt idx="9591">
                  <c:v>35.275556999999999</c:v>
                </c:pt>
                <c:pt idx="9592">
                  <c:v>35.275556999999999</c:v>
                </c:pt>
                <c:pt idx="9593">
                  <c:v>35.275556999999999</c:v>
                </c:pt>
                <c:pt idx="9594">
                  <c:v>35.275556999999999</c:v>
                </c:pt>
                <c:pt idx="9595">
                  <c:v>35.275556999999999</c:v>
                </c:pt>
                <c:pt idx="9596">
                  <c:v>35.275556999999999</c:v>
                </c:pt>
                <c:pt idx="9597">
                  <c:v>35.275554999999997</c:v>
                </c:pt>
                <c:pt idx="9598">
                  <c:v>35.275554999999997</c:v>
                </c:pt>
                <c:pt idx="9599">
                  <c:v>35.275548000000001</c:v>
                </c:pt>
                <c:pt idx="9600">
                  <c:v>35.275548000000001</c:v>
                </c:pt>
                <c:pt idx="9601">
                  <c:v>35.275530000000003</c:v>
                </c:pt>
                <c:pt idx="9602">
                  <c:v>35.275517999999998</c:v>
                </c:pt>
                <c:pt idx="9603">
                  <c:v>35.275508000000002</c:v>
                </c:pt>
                <c:pt idx="9604">
                  <c:v>35.275497999999999</c:v>
                </c:pt>
                <c:pt idx="9605">
                  <c:v>35.275497999999999</c:v>
                </c:pt>
                <c:pt idx="9606">
                  <c:v>35.275472000000001</c:v>
                </c:pt>
                <c:pt idx="9607">
                  <c:v>35.275447999999997</c:v>
                </c:pt>
                <c:pt idx="9608">
                  <c:v>35.275433</c:v>
                </c:pt>
                <c:pt idx="9609">
                  <c:v>35.275416999999997</c:v>
                </c:pt>
                <c:pt idx="9610">
                  <c:v>35.275416999999997</c:v>
                </c:pt>
                <c:pt idx="9611">
                  <c:v>35.275382</c:v>
                </c:pt>
                <c:pt idx="9612">
                  <c:v>35.275362999999999</c:v>
                </c:pt>
                <c:pt idx="9613">
                  <c:v>35.275342999999999</c:v>
                </c:pt>
                <c:pt idx="9614">
                  <c:v>35.275322000000003</c:v>
                </c:pt>
                <c:pt idx="9615">
                  <c:v>35.275322000000003</c:v>
                </c:pt>
                <c:pt idx="9616">
                  <c:v>35.275280000000002</c:v>
                </c:pt>
                <c:pt idx="9617">
                  <c:v>35.275257000000003</c:v>
                </c:pt>
                <c:pt idx="9618">
                  <c:v>35.275232000000003</c:v>
                </c:pt>
                <c:pt idx="9619">
                  <c:v>35.275205</c:v>
                </c:pt>
                <c:pt idx="9620">
                  <c:v>35.275205</c:v>
                </c:pt>
                <c:pt idx="9621">
                  <c:v>35.275131999999999</c:v>
                </c:pt>
                <c:pt idx="9622">
                  <c:v>35.275100000000002</c:v>
                </c:pt>
                <c:pt idx="9623">
                  <c:v>35.275056999999997</c:v>
                </c:pt>
                <c:pt idx="9624">
                  <c:v>35.275064999999998</c:v>
                </c:pt>
                <c:pt idx="9625">
                  <c:v>35.275064999999998</c:v>
                </c:pt>
                <c:pt idx="9626">
                  <c:v>35.275027999999999</c:v>
                </c:pt>
                <c:pt idx="9627">
                  <c:v>35.274988</c:v>
                </c:pt>
                <c:pt idx="9628">
                  <c:v>35.274923000000001</c:v>
                </c:pt>
                <c:pt idx="9629">
                  <c:v>35.274867</c:v>
                </c:pt>
                <c:pt idx="9630">
                  <c:v>35.274867</c:v>
                </c:pt>
                <c:pt idx="9631">
                  <c:v>35.274745000000003</c:v>
                </c:pt>
                <c:pt idx="9632">
                  <c:v>35.274672000000002</c:v>
                </c:pt>
                <c:pt idx="9633">
                  <c:v>35.274594999999998</c:v>
                </c:pt>
                <c:pt idx="9634">
                  <c:v>35.274523000000002</c:v>
                </c:pt>
                <c:pt idx="9635">
                  <c:v>35.274523000000002</c:v>
                </c:pt>
                <c:pt idx="9636">
                  <c:v>35.274348000000003</c:v>
                </c:pt>
                <c:pt idx="9637">
                  <c:v>35.274250000000002</c:v>
                </c:pt>
                <c:pt idx="9638">
                  <c:v>35.274149999999999</c:v>
                </c:pt>
                <c:pt idx="9639">
                  <c:v>35.274034999999998</c:v>
                </c:pt>
                <c:pt idx="9640">
                  <c:v>35.274034999999998</c:v>
                </c:pt>
                <c:pt idx="9641">
                  <c:v>35.273758000000001</c:v>
                </c:pt>
                <c:pt idx="9642">
                  <c:v>35.273637000000001</c:v>
                </c:pt>
                <c:pt idx="9643">
                  <c:v>35.273515000000003</c:v>
                </c:pt>
                <c:pt idx="9644">
                  <c:v>35.273356999999997</c:v>
                </c:pt>
                <c:pt idx="9645">
                  <c:v>35.273356999999997</c:v>
                </c:pt>
                <c:pt idx="9646">
                  <c:v>35.273131999999997</c:v>
                </c:pt>
                <c:pt idx="9647">
                  <c:v>35.272967999999999</c:v>
                </c:pt>
                <c:pt idx="9648">
                  <c:v>35.272829999999999</c:v>
                </c:pt>
                <c:pt idx="9649">
                  <c:v>35.272669999999998</c:v>
                </c:pt>
                <c:pt idx="9650">
                  <c:v>35.272669999999998</c:v>
                </c:pt>
                <c:pt idx="9651">
                  <c:v>35.272347000000003</c:v>
                </c:pt>
                <c:pt idx="9652">
                  <c:v>35.272177999999997</c:v>
                </c:pt>
                <c:pt idx="9653">
                  <c:v>35.271990000000002</c:v>
                </c:pt>
                <c:pt idx="9654">
                  <c:v>35.271814999999997</c:v>
                </c:pt>
                <c:pt idx="9655">
                  <c:v>35.271814999999997</c:v>
                </c:pt>
                <c:pt idx="9656">
                  <c:v>35.271484999999998</c:v>
                </c:pt>
                <c:pt idx="9657">
                  <c:v>35.271318000000001</c:v>
                </c:pt>
                <c:pt idx="9658">
                  <c:v>35.271157000000002</c:v>
                </c:pt>
                <c:pt idx="9659">
                  <c:v>35.270997999999999</c:v>
                </c:pt>
                <c:pt idx="9660">
                  <c:v>35.270997999999999</c:v>
                </c:pt>
                <c:pt idx="9661">
                  <c:v>35.270653000000003</c:v>
                </c:pt>
                <c:pt idx="9662">
                  <c:v>35.270487000000003</c:v>
                </c:pt>
                <c:pt idx="9663">
                  <c:v>35.270299999999999</c:v>
                </c:pt>
                <c:pt idx="9664">
                  <c:v>35.270114999999997</c:v>
                </c:pt>
                <c:pt idx="9665">
                  <c:v>35.270114999999997</c:v>
                </c:pt>
                <c:pt idx="9666">
                  <c:v>35.269762</c:v>
                </c:pt>
                <c:pt idx="9667">
                  <c:v>35.269582999999997</c:v>
                </c:pt>
                <c:pt idx="9668">
                  <c:v>35.269387999999999</c:v>
                </c:pt>
                <c:pt idx="9669">
                  <c:v>35.269202</c:v>
                </c:pt>
                <c:pt idx="9670">
                  <c:v>35.269202</c:v>
                </c:pt>
                <c:pt idx="9671">
                  <c:v>35.268844999999999</c:v>
                </c:pt>
                <c:pt idx="9672">
                  <c:v>35.26867</c:v>
                </c:pt>
                <c:pt idx="9673">
                  <c:v>35.268484999999998</c:v>
                </c:pt>
                <c:pt idx="9674">
                  <c:v>35.268326999999999</c:v>
                </c:pt>
                <c:pt idx="9675">
                  <c:v>35.268326999999999</c:v>
                </c:pt>
                <c:pt idx="9676">
                  <c:v>35.268030000000003</c:v>
                </c:pt>
                <c:pt idx="9677">
                  <c:v>35.267873000000002</c:v>
                </c:pt>
                <c:pt idx="9678">
                  <c:v>35.267727999999998</c:v>
                </c:pt>
                <c:pt idx="9679">
                  <c:v>35.267569999999999</c:v>
                </c:pt>
                <c:pt idx="9680">
                  <c:v>35.267569999999999</c:v>
                </c:pt>
                <c:pt idx="9681">
                  <c:v>35.26726</c:v>
                </c:pt>
                <c:pt idx="9682">
                  <c:v>35.267116999999999</c:v>
                </c:pt>
                <c:pt idx="9683">
                  <c:v>35.266992999999999</c:v>
                </c:pt>
                <c:pt idx="9684">
                  <c:v>35.266852999999998</c:v>
                </c:pt>
                <c:pt idx="9685">
                  <c:v>35.266852999999998</c:v>
                </c:pt>
                <c:pt idx="9686">
                  <c:v>35.266545000000001</c:v>
                </c:pt>
                <c:pt idx="9687">
                  <c:v>35.266399999999997</c:v>
                </c:pt>
                <c:pt idx="9688">
                  <c:v>35.266257000000003</c:v>
                </c:pt>
                <c:pt idx="9689">
                  <c:v>35.266129999999997</c:v>
                </c:pt>
                <c:pt idx="9690">
                  <c:v>35.266129999999997</c:v>
                </c:pt>
                <c:pt idx="9691">
                  <c:v>35.265875000000001</c:v>
                </c:pt>
                <c:pt idx="9692">
                  <c:v>35.265737999999999</c:v>
                </c:pt>
                <c:pt idx="9693">
                  <c:v>35.265602000000001</c:v>
                </c:pt>
                <c:pt idx="9694">
                  <c:v>35.265476999999997</c:v>
                </c:pt>
                <c:pt idx="9695">
                  <c:v>35.265476999999997</c:v>
                </c:pt>
                <c:pt idx="9696">
                  <c:v>35.265214999999998</c:v>
                </c:pt>
                <c:pt idx="9697">
                  <c:v>35.265082</c:v>
                </c:pt>
                <c:pt idx="9698">
                  <c:v>35.264955</c:v>
                </c:pt>
                <c:pt idx="9699">
                  <c:v>35.264830000000003</c:v>
                </c:pt>
                <c:pt idx="9700">
                  <c:v>35.264830000000003</c:v>
                </c:pt>
                <c:pt idx="9701">
                  <c:v>35.264578</c:v>
                </c:pt>
                <c:pt idx="9702">
                  <c:v>35.264442000000003</c:v>
                </c:pt>
                <c:pt idx="9703">
                  <c:v>35.264324999999999</c:v>
                </c:pt>
                <c:pt idx="9704">
                  <c:v>35.264192000000001</c:v>
                </c:pt>
                <c:pt idx="9705">
                  <c:v>35.264192000000001</c:v>
                </c:pt>
                <c:pt idx="9706">
                  <c:v>35.263947999999999</c:v>
                </c:pt>
                <c:pt idx="9707">
                  <c:v>35.263782999999997</c:v>
                </c:pt>
                <c:pt idx="9708">
                  <c:v>35.263641999999997</c:v>
                </c:pt>
                <c:pt idx="9709">
                  <c:v>35.263494999999999</c:v>
                </c:pt>
                <c:pt idx="9710">
                  <c:v>35.263494999999999</c:v>
                </c:pt>
                <c:pt idx="9711">
                  <c:v>35.263233</c:v>
                </c:pt>
                <c:pt idx="9712">
                  <c:v>35.263102000000003</c:v>
                </c:pt>
                <c:pt idx="9713">
                  <c:v>35.262973000000002</c:v>
                </c:pt>
                <c:pt idx="9714">
                  <c:v>35.262856999999997</c:v>
                </c:pt>
                <c:pt idx="9715">
                  <c:v>35.262856999999997</c:v>
                </c:pt>
                <c:pt idx="9716">
                  <c:v>35.262619999999998</c:v>
                </c:pt>
                <c:pt idx="9717">
                  <c:v>35.262498000000001</c:v>
                </c:pt>
                <c:pt idx="9718">
                  <c:v>35.262386999999997</c:v>
                </c:pt>
                <c:pt idx="9719">
                  <c:v>35.262287000000001</c:v>
                </c:pt>
                <c:pt idx="9720">
                  <c:v>35.262287000000001</c:v>
                </c:pt>
                <c:pt idx="9721">
                  <c:v>35.262042000000001</c:v>
                </c:pt>
                <c:pt idx="9722">
                  <c:v>35.261927</c:v>
                </c:pt>
                <c:pt idx="9723">
                  <c:v>35.261826999999997</c:v>
                </c:pt>
                <c:pt idx="9724">
                  <c:v>35.261724999999998</c:v>
                </c:pt>
                <c:pt idx="9725">
                  <c:v>35.261724999999998</c:v>
                </c:pt>
                <c:pt idx="9726">
                  <c:v>35.261518000000002</c:v>
                </c:pt>
                <c:pt idx="9727">
                  <c:v>35.261412</c:v>
                </c:pt>
                <c:pt idx="9728">
                  <c:v>35.261311999999997</c:v>
                </c:pt>
                <c:pt idx="9729">
                  <c:v>35.261215</c:v>
                </c:pt>
                <c:pt idx="9730">
                  <c:v>35.261215</c:v>
                </c:pt>
                <c:pt idx="9731">
                  <c:v>35.261021999999997</c:v>
                </c:pt>
                <c:pt idx="9732">
                  <c:v>35.260917999999997</c:v>
                </c:pt>
                <c:pt idx="9733">
                  <c:v>35.260812000000001</c:v>
                </c:pt>
                <c:pt idx="9734">
                  <c:v>35.260706999999996</c:v>
                </c:pt>
                <c:pt idx="9735">
                  <c:v>35.260706999999996</c:v>
                </c:pt>
                <c:pt idx="9736">
                  <c:v>35.260468000000003</c:v>
                </c:pt>
                <c:pt idx="9737">
                  <c:v>35.260350000000003</c:v>
                </c:pt>
                <c:pt idx="9738">
                  <c:v>35.260241999999998</c:v>
                </c:pt>
                <c:pt idx="9739">
                  <c:v>35.260142999999999</c:v>
                </c:pt>
                <c:pt idx="9740">
                  <c:v>35.260142999999999</c:v>
                </c:pt>
                <c:pt idx="9741">
                  <c:v>35.259889999999999</c:v>
                </c:pt>
                <c:pt idx="9742">
                  <c:v>35.259782000000001</c:v>
                </c:pt>
                <c:pt idx="9743">
                  <c:v>35.259661999999999</c:v>
                </c:pt>
                <c:pt idx="9744">
                  <c:v>35.259557000000001</c:v>
                </c:pt>
                <c:pt idx="9745">
                  <c:v>35.259557000000001</c:v>
                </c:pt>
                <c:pt idx="9746">
                  <c:v>35.259332000000001</c:v>
                </c:pt>
                <c:pt idx="9747">
                  <c:v>35.259217999999997</c:v>
                </c:pt>
                <c:pt idx="9748">
                  <c:v>35.259120000000003</c:v>
                </c:pt>
                <c:pt idx="9749">
                  <c:v>35.259017</c:v>
                </c:pt>
                <c:pt idx="9750">
                  <c:v>35.259017</c:v>
                </c:pt>
                <c:pt idx="9751">
                  <c:v>35.258780000000002</c:v>
                </c:pt>
                <c:pt idx="9752">
                  <c:v>35.258651999999998</c:v>
                </c:pt>
                <c:pt idx="9753">
                  <c:v>35.258535000000002</c:v>
                </c:pt>
                <c:pt idx="9754">
                  <c:v>35.258422000000003</c:v>
                </c:pt>
                <c:pt idx="9755">
                  <c:v>35.258422000000003</c:v>
                </c:pt>
                <c:pt idx="9756">
                  <c:v>35.258180000000003</c:v>
                </c:pt>
                <c:pt idx="9757">
                  <c:v>35.258066999999997</c:v>
                </c:pt>
                <c:pt idx="9758">
                  <c:v>35.257952000000003</c:v>
                </c:pt>
                <c:pt idx="9759">
                  <c:v>35.257837000000002</c:v>
                </c:pt>
                <c:pt idx="9760">
                  <c:v>35.257837000000002</c:v>
                </c:pt>
                <c:pt idx="9761">
                  <c:v>35.257593</c:v>
                </c:pt>
                <c:pt idx="9762">
                  <c:v>35.257469999999998</c:v>
                </c:pt>
                <c:pt idx="9763">
                  <c:v>35.257348</c:v>
                </c:pt>
                <c:pt idx="9764">
                  <c:v>35.257238000000001</c:v>
                </c:pt>
                <c:pt idx="9765">
                  <c:v>35.257238000000001</c:v>
                </c:pt>
                <c:pt idx="9766">
                  <c:v>35.256988</c:v>
                </c:pt>
                <c:pt idx="9767">
                  <c:v>35.256877000000003</c:v>
                </c:pt>
                <c:pt idx="9768">
                  <c:v>35.256762000000002</c:v>
                </c:pt>
                <c:pt idx="9769">
                  <c:v>35.256663000000003</c:v>
                </c:pt>
                <c:pt idx="9770">
                  <c:v>35.256663000000003</c:v>
                </c:pt>
                <c:pt idx="9771">
                  <c:v>35.256481999999998</c:v>
                </c:pt>
                <c:pt idx="9772">
                  <c:v>35.256383</c:v>
                </c:pt>
                <c:pt idx="9773">
                  <c:v>35.256301999999998</c:v>
                </c:pt>
                <c:pt idx="9774">
                  <c:v>35.256214999999997</c:v>
                </c:pt>
                <c:pt idx="9775">
                  <c:v>35.256214999999997</c:v>
                </c:pt>
                <c:pt idx="9776">
                  <c:v>35.256055000000003</c:v>
                </c:pt>
                <c:pt idx="9777">
                  <c:v>35.255980000000001</c:v>
                </c:pt>
                <c:pt idx="9778">
                  <c:v>35.255913</c:v>
                </c:pt>
                <c:pt idx="9779">
                  <c:v>35.255842999999999</c:v>
                </c:pt>
                <c:pt idx="9780">
                  <c:v>35.255789999999998</c:v>
                </c:pt>
                <c:pt idx="9781">
                  <c:v>35.255789999999998</c:v>
                </c:pt>
                <c:pt idx="9782">
                  <c:v>35.255789999999998</c:v>
                </c:pt>
                <c:pt idx="9783">
                  <c:v>35.255789999999998</c:v>
                </c:pt>
                <c:pt idx="9784">
                  <c:v>35.255789999999998</c:v>
                </c:pt>
                <c:pt idx="9785">
                  <c:v>35.255789999999998</c:v>
                </c:pt>
                <c:pt idx="9786">
                  <c:v>35.255789999999998</c:v>
                </c:pt>
                <c:pt idx="9787">
                  <c:v>35.255789999999998</c:v>
                </c:pt>
                <c:pt idx="9788">
                  <c:v>35.255789999999998</c:v>
                </c:pt>
                <c:pt idx="9789">
                  <c:v>35.255789999999998</c:v>
                </c:pt>
                <c:pt idx="9790">
                  <c:v>35.255231999999999</c:v>
                </c:pt>
                <c:pt idx="9791">
                  <c:v>35.255262000000002</c:v>
                </c:pt>
                <c:pt idx="9792">
                  <c:v>35.255270000000003</c:v>
                </c:pt>
                <c:pt idx="9793">
                  <c:v>35.255302999999998</c:v>
                </c:pt>
                <c:pt idx="9794">
                  <c:v>35.255330000000001</c:v>
                </c:pt>
                <c:pt idx="9795">
                  <c:v>35.255352999999999</c:v>
                </c:pt>
                <c:pt idx="9796">
                  <c:v>35.255367</c:v>
                </c:pt>
                <c:pt idx="9797">
                  <c:v>35.255443</c:v>
                </c:pt>
                <c:pt idx="9798">
                  <c:v>35.255448000000001</c:v>
                </c:pt>
                <c:pt idx="9799">
                  <c:v>35.255454999999998</c:v>
                </c:pt>
                <c:pt idx="9800">
                  <c:v>35.255454999999998</c:v>
                </c:pt>
                <c:pt idx="9801">
                  <c:v>35.255462000000001</c:v>
                </c:pt>
                <c:pt idx="9802">
                  <c:v>35.255468</c:v>
                </c:pt>
                <c:pt idx="9803">
                  <c:v>35.255473000000002</c:v>
                </c:pt>
                <c:pt idx="9804">
                  <c:v>35.255477999999997</c:v>
                </c:pt>
                <c:pt idx="9805">
                  <c:v>35.255477999999997</c:v>
                </c:pt>
                <c:pt idx="9806">
                  <c:v>35.255502999999997</c:v>
                </c:pt>
                <c:pt idx="9807">
                  <c:v>35.255515000000003</c:v>
                </c:pt>
                <c:pt idx="9808">
                  <c:v>35.255527000000001</c:v>
                </c:pt>
                <c:pt idx="9809">
                  <c:v>35.255532000000002</c:v>
                </c:pt>
                <c:pt idx="9810">
                  <c:v>35.255532000000002</c:v>
                </c:pt>
                <c:pt idx="9811">
                  <c:v>35.255543000000003</c:v>
                </c:pt>
                <c:pt idx="9812">
                  <c:v>35.255549999999999</c:v>
                </c:pt>
                <c:pt idx="9813">
                  <c:v>35.255552000000002</c:v>
                </c:pt>
                <c:pt idx="9814">
                  <c:v>35.255555000000001</c:v>
                </c:pt>
                <c:pt idx="9815">
                  <c:v>35.255555000000001</c:v>
                </c:pt>
                <c:pt idx="9816">
                  <c:v>35.255561999999998</c:v>
                </c:pt>
                <c:pt idx="9817">
                  <c:v>35.255567999999997</c:v>
                </c:pt>
                <c:pt idx="9818">
                  <c:v>35.255578</c:v>
                </c:pt>
                <c:pt idx="9819">
                  <c:v>35.255586999999998</c:v>
                </c:pt>
                <c:pt idx="9820">
                  <c:v>35.255586999999998</c:v>
                </c:pt>
                <c:pt idx="9821">
                  <c:v>35.255608000000002</c:v>
                </c:pt>
                <c:pt idx="9822">
                  <c:v>35.255614999999999</c:v>
                </c:pt>
                <c:pt idx="9823">
                  <c:v>35.25562</c:v>
                </c:pt>
                <c:pt idx="9824">
                  <c:v>35.255626999999997</c:v>
                </c:pt>
                <c:pt idx="9825">
                  <c:v>35.255626999999997</c:v>
                </c:pt>
                <c:pt idx="9826">
                  <c:v>35.255642999999999</c:v>
                </c:pt>
                <c:pt idx="9827">
                  <c:v>35.255654999999997</c:v>
                </c:pt>
                <c:pt idx="9828">
                  <c:v>35.255665</c:v>
                </c:pt>
                <c:pt idx="9829">
                  <c:v>35.255671999999997</c:v>
                </c:pt>
                <c:pt idx="9830">
                  <c:v>35.255671999999997</c:v>
                </c:pt>
                <c:pt idx="9831">
                  <c:v>35.255673000000002</c:v>
                </c:pt>
                <c:pt idx="9832">
                  <c:v>35.255676999999999</c:v>
                </c:pt>
                <c:pt idx="9833">
                  <c:v>35.255678000000003</c:v>
                </c:pt>
                <c:pt idx="9834">
                  <c:v>35.255676999999999</c:v>
                </c:pt>
                <c:pt idx="9835">
                  <c:v>35.255676999999999</c:v>
                </c:pt>
                <c:pt idx="9836">
                  <c:v>35.255679999999998</c:v>
                </c:pt>
                <c:pt idx="9837">
                  <c:v>35.255674999999997</c:v>
                </c:pt>
                <c:pt idx="9838">
                  <c:v>35.255674999999997</c:v>
                </c:pt>
                <c:pt idx="9839">
                  <c:v>35.255676999999999</c:v>
                </c:pt>
                <c:pt idx="9840">
                  <c:v>35.255676999999999</c:v>
                </c:pt>
                <c:pt idx="9841">
                  <c:v>35.255674999999997</c:v>
                </c:pt>
                <c:pt idx="9842">
                  <c:v>35.255670000000002</c:v>
                </c:pt>
                <c:pt idx="9843">
                  <c:v>35.255670000000002</c:v>
                </c:pt>
                <c:pt idx="9844">
                  <c:v>35.255670000000002</c:v>
                </c:pt>
                <c:pt idx="9845">
                  <c:v>35.255670000000002</c:v>
                </c:pt>
                <c:pt idx="9846">
                  <c:v>35.255670000000002</c:v>
                </c:pt>
                <c:pt idx="9847">
                  <c:v>35.255668</c:v>
                </c:pt>
                <c:pt idx="9848">
                  <c:v>35.255667000000003</c:v>
                </c:pt>
                <c:pt idx="9849">
                  <c:v>35.255670000000002</c:v>
                </c:pt>
                <c:pt idx="9850">
                  <c:v>35.255670000000002</c:v>
                </c:pt>
                <c:pt idx="9851">
                  <c:v>35.255673000000002</c:v>
                </c:pt>
                <c:pt idx="9852">
                  <c:v>35.255678000000003</c:v>
                </c:pt>
                <c:pt idx="9853">
                  <c:v>35.255679999999998</c:v>
                </c:pt>
                <c:pt idx="9854">
                  <c:v>35.255678000000003</c:v>
                </c:pt>
                <c:pt idx="9855">
                  <c:v>35.255678000000003</c:v>
                </c:pt>
                <c:pt idx="9856">
                  <c:v>35.255678000000003</c:v>
                </c:pt>
                <c:pt idx="9857">
                  <c:v>35.255678000000003</c:v>
                </c:pt>
                <c:pt idx="9858">
                  <c:v>35.255678000000003</c:v>
                </c:pt>
                <c:pt idx="9859">
                  <c:v>35.255678000000003</c:v>
                </c:pt>
                <c:pt idx="9860">
                  <c:v>35.255678000000003</c:v>
                </c:pt>
                <c:pt idx="9861">
                  <c:v>35.255679999999998</c:v>
                </c:pt>
                <c:pt idx="9862">
                  <c:v>35.255682</c:v>
                </c:pt>
                <c:pt idx="9863">
                  <c:v>35.255682</c:v>
                </c:pt>
                <c:pt idx="9864">
                  <c:v>35.255682</c:v>
                </c:pt>
                <c:pt idx="9865">
                  <c:v>35.255682</c:v>
                </c:pt>
                <c:pt idx="9866">
                  <c:v>35.255674999999997</c:v>
                </c:pt>
                <c:pt idx="9867">
                  <c:v>35.255670000000002</c:v>
                </c:pt>
                <c:pt idx="9868">
                  <c:v>35.255668</c:v>
                </c:pt>
                <c:pt idx="9869">
                  <c:v>35.255662999999998</c:v>
                </c:pt>
                <c:pt idx="9870">
                  <c:v>35.255662999999998</c:v>
                </c:pt>
                <c:pt idx="9871">
                  <c:v>35.255659999999999</c:v>
                </c:pt>
                <c:pt idx="9872">
                  <c:v>35.255659999999999</c:v>
                </c:pt>
                <c:pt idx="9873">
                  <c:v>35.255657999999997</c:v>
                </c:pt>
                <c:pt idx="9874">
                  <c:v>35.255659999999999</c:v>
                </c:pt>
                <c:pt idx="9875">
                  <c:v>35.255659999999999</c:v>
                </c:pt>
                <c:pt idx="9876">
                  <c:v>35.255657999999997</c:v>
                </c:pt>
                <c:pt idx="9877">
                  <c:v>35.255656999999999</c:v>
                </c:pt>
                <c:pt idx="9878">
                  <c:v>35.255654999999997</c:v>
                </c:pt>
                <c:pt idx="9879">
                  <c:v>35.255654999999997</c:v>
                </c:pt>
                <c:pt idx="9880">
                  <c:v>35.255654999999997</c:v>
                </c:pt>
                <c:pt idx="9881">
                  <c:v>35.255653000000002</c:v>
                </c:pt>
                <c:pt idx="9882">
                  <c:v>35.255653000000002</c:v>
                </c:pt>
                <c:pt idx="9883">
                  <c:v>35.255651999999998</c:v>
                </c:pt>
                <c:pt idx="9884">
                  <c:v>35.255650000000003</c:v>
                </c:pt>
                <c:pt idx="9885">
                  <c:v>35.255650000000003</c:v>
                </c:pt>
                <c:pt idx="9886">
                  <c:v>35.255648000000001</c:v>
                </c:pt>
                <c:pt idx="9887">
                  <c:v>35.255645000000001</c:v>
                </c:pt>
                <c:pt idx="9888">
                  <c:v>35.255647000000003</c:v>
                </c:pt>
                <c:pt idx="9889">
                  <c:v>35.255648000000001</c:v>
                </c:pt>
                <c:pt idx="9890">
                  <c:v>35.255648000000001</c:v>
                </c:pt>
                <c:pt idx="9891">
                  <c:v>35.255648000000001</c:v>
                </c:pt>
                <c:pt idx="9892">
                  <c:v>35.255647000000003</c:v>
                </c:pt>
                <c:pt idx="9893">
                  <c:v>35.255645000000001</c:v>
                </c:pt>
                <c:pt idx="9894">
                  <c:v>35.255642000000002</c:v>
                </c:pt>
                <c:pt idx="9895">
                  <c:v>35.255642000000002</c:v>
                </c:pt>
                <c:pt idx="9896">
                  <c:v>35.25564</c:v>
                </c:pt>
                <c:pt idx="9897">
                  <c:v>35.255637999999998</c:v>
                </c:pt>
                <c:pt idx="9898">
                  <c:v>35.255637999999998</c:v>
                </c:pt>
                <c:pt idx="9899">
                  <c:v>35.255634999999998</c:v>
                </c:pt>
                <c:pt idx="9900">
                  <c:v>35.255634999999998</c:v>
                </c:pt>
                <c:pt idx="9901">
                  <c:v>35.255633000000003</c:v>
                </c:pt>
                <c:pt idx="9902">
                  <c:v>35.255633000000003</c:v>
                </c:pt>
                <c:pt idx="9903">
                  <c:v>35.255631999999999</c:v>
                </c:pt>
                <c:pt idx="9904">
                  <c:v>35.255631999999999</c:v>
                </c:pt>
                <c:pt idx="9905">
                  <c:v>35.255631999999999</c:v>
                </c:pt>
                <c:pt idx="9906">
                  <c:v>35.255629999999996</c:v>
                </c:pt>
                <c:pt idx="9907">
                  <c:v>35.255629999999996</c:v>
                </c:pt>
                <c:pt idx="9908">
                  <c:v>35.255629999999996</c:v>
                </c:pt>
                <c:pt idx="9909">
                  <c:v>35.255628000000002</c:v>
                </c:pt>
                <c:pt idx="9910">
                  <c:v>35.255628000000002</c:v>
                </c:pt>
                <c:pt idx="9911">
                  <c:v>35.255628000000002</c:v>
                </c:pt>
                <c:pt idx="9912">
                  <c:v>35.255626999999997</c:v>
                </c:pt>
                <c:pt idx="9913">
                  <c:v>35.255623</c:v>
                </c:pt>
                <c:pt idx="9914">
                  <c:v>35.25562</c:v>
                </c:pt>
                <c:pt idx="9915">
                  <c:v>35.25562</c:v>
                </c:pt>
                <c:pt idx="9916">
                  <c:v>35.255612999999997</c:v>
                </c:pt>
                <c:pt idx="9917">
                  <c:v>35.255611999999999</c:v>
                </c:pt>
                <c:pt idx="9918">
                  <c:v>35.255611999999999</c:v>
                </c:pt>
                <c:pt idx="9919">
                  <c:v>35.255608000000002</c:v>
                </c:pt>
                <c:pt idx="9920">
                  <c:v>35.255608000000002</c:v>
                </c:pt>
                <c:pt idx="9921">
                  <c:v>35.255605000000003</c:v>
                </c:pt>
                <c:pt idx="9922">
                  <c:v>35.255603000000001</c:v>
                </c:pt>
                <c:pt idx="9923">
                  <c:v>35.255605000000003</c:v>
                </c:pt>
                <c:pt idx="9924">
                  <c:v>35.255603000000001</c:v>
                </c:pt>
                <c:pt idx="9925">
                  <c:v>35.255603000000001</c:v>
                </c:pt>
                <c:pt idx="9926">
                  <c:v>35.255603000000001</c:v>
                </c:pt>
                <c:pt idx="9927">
                  <c:v>35.255603000000001</c:v>
                </c:pt>
                <c:pt idx="9928">
                  <c:v>35.255600000000001</c:v>
                </c:pt>
                <c:pt idx="9929">
                  <c:v>35.255597000000002</c:v>
                </c:pt>
                <c:pt idx="9930">
                  <c:v>35.255595</c:v>
                </c:pt>
                <c:pt idx="9931">
                  <c:v>35.255589999999998</c:v>
                </c:pt>
                <c:pt idx="9932">
                  <c:v>35.255585000000004</c:v>
                </c:pt>
                <c:pt idx="9933">
                  <c:v>35.255583000000001</c:v>
                </c:pt>
                <c:pt idx="9934">
                  <c:v>35.255583000000001</c:v>
                </c:pt>
                <c:pt idx="9935">
                  <c:v>35.255575</c:v>
                </c:pt>
                <c:pt idx="9936">
                  <c:v>35.255569999999999</c:v>
                </c:pt>
                <c:pt idx="9937">
                  <c:v>35.255561999999998</c:v>
                </c:pt>
                <c:pt idx="9938">
                  <c:v>35.255552999999999</c:v>
                </c:pt>
                <c:pt idx="9939">
                  <c:v>35.255544999999998</c:v>
                </c:pt>
                <c:pt idx="9940">
                  <c:v>35.255540000000003</c:v>
                </c:pt>
                <c:pt idx="9941">
                  <c:v>35.255533</c:v>
                </c:pt>
                <c:pt idx="9942">
                  <c:v>35.255527000000001</c:v>
                </c:pt>
                <c:pt idx="9943">
                  <c:v>35.255522999999997</c:v>
                </c:pt>
                <c:pt idx="9944">
                  <c:v>35.255518000000002</c:v>
                </c:pt>
                <c:pt idx="9945">
                  <c:v>35.255522999999997</c:v>
                </c:pt>
                <c:pt idx="9946">
                  <c:v>35.255522999999997</c:v>
                </c:pt>
                <c:pt idx="9947">
                  <c:v>35.255521999999999</c:v>
                </c:pt>
                <c:pt idx="9948">
                  <c:v>35.255518000000002</c:v>
                </c:pt>
                <c:pt idx="9949">
                  <c:v>35.255519999999997</c:v>
                </c:pt>
                <c:pt idx="9950">
                  <c:v>35.255519999999997</c:v>
                </c:pt>
                <c:pt idx="9951">
                  <c:v>35.255519999999997</c:v>
                </c:pt>
                <c:pt idx="9952">
                  <c:v>35.255521999999999</c:v>
                </c:pt>
                <c:pt idx="9953">
                  <c:v>35.255519999999997</c:v>
                </c:pt>
                <c:pt idx="9954">
                  <c:v>35.255516999999998</c:v>
                </c:pt>
                <c:pt idx="9955">
                  <c:v>35.255515000000003</c:v>
                </c:pt>
                <c:pt idx="9956">
                  <c:v>35.255516999999998</c:v>
                </c:pt>
                <c:pt idx="9957">
                  <c:v>35.255516999999998</c:v>
                </c:pt>
                <c:pt idx="9958">
                  <c:v>35.255512000000003</c:v>
                </c:pt>
                <c:pt idx="9959">
                  <c:v>35.255507000000001</c:v>
                </c:pt>
                <c:pt idx="9960">
                  <c:v>35.255502</c:v>
                </c:pt>
                <c:pt idx="9961">
                  <c:v>35.255495000000003</c:v>
                </c:pt>
                <c:pt idx="9962">
                  <c:v>35.255487000000002</c:v>
                </c:pt>
                <c:pt idx="9963">
                  <c:v>35.255479999999999</c:v>
                </c:pt>
                <c:pt idx="9964">
                  <c:v>35.255473000000002</c:v>
                </c:pt>
                <c:pt idx="9965">
                  <c:v>35.255465000000001</c:v>
                </c:pt>
                <c:pt idx="9966">
                  <c:v>35.255457</c:v>
                </c:pt>
                <c:pt idx="9967">
                  <c:v>35.255462999999999</c:v>
                </c:pt>
                <c:pt idx="9968">
                  <c:v>35.255462999999999</c:v>
                </c:pt>
                <c:pt idx="9969">
                  <c:v>35.255462000000001</c:v>
                </c:pt>
                <c:pt idx="9970">
                  <c:v>35.255457999999997</c:v>
                </c:pt>
                <c:pt idx="9971">
                  <c:v>35.255457999999997</c:v>
                </c:pt>
                <c:pt idx="9972">
                  <c:v>35.255454999999998</c:v>
                </c:pt>
                <c:pt idx="9973">
                  <c:v>35.255453000000003</c:v>
                </c:pt>
                <c:pt idx="9974">
                  <c:v>35.255450000000003</c:v>
                </c:pt>
                <c:pt idx="9975">
                  <c:v>35.255446999999997</c:v>
                </c:pt>
                <c:pt idx="9976">
                  <c:v>35.255450000000003</c:v>
                </c:pt>
                <c:pt idx="9977">
                  <c:v>35.255446999999997</c:v>
                </c:pt>
                <c:pt idx="9978">
                  <c:v>35.255446999999997</c:v>
                </c:pt>
                <c:pt idx="9979">
                  <c:v>35.255448000000001</c:v>
                </c:pt>
                <c:pt idx="9980">
                  <c:v>35.255445000000002</c:v>
                </c:pt>
                <c:pt idx="9981">
                  <c:v>35.255445000000002</c:v>
                </c:pt>
                <c:pt idx="9982">
                  <c:v>35.255445000000002</c:v>
                </c:pt>
                <c:pt idx="9983">
                  <c:v>35.255445000000002</c:v>
                </c:pt>
                <c:pt idx="9984">
                  <c:v>35.255445000000002</c:v>
                </c:pt>
                <c:pt idx="9985">
                  <c:v>35.255445000000002</c:v>
                </c:pt>
                <c:pt idx="9986">
                  <c:v>35.255442000000002</c:v>
                </c:pt>
                <c:pt idx="9987">
                  <c:v>35.255437999999998</c:v>
                </c:pt>
                <c:pt idx="9988">
                  <c:v>35.255437000000001</c:v>
                </c:pt>
                <c:pt idx="9989">
                  <c:v>35.255437000000001</c:v>
                </c:pt>
                <c:pt idx="9990">
                  <c:v>35.255437000000001</c:v>
                </c:pt>
                <c:pt idx="9991">
                  <c:v>35.255434999999999</c:v>
                </c:pt>
                <c:pt idx="9992">
                  <c:v>35.255432999999996</c:v>
                </c:pt>
                <c:pt idx="9993">
                  <c:v>35.255429999999997</c:v>
                </c:pt>
                <c:pt idx="9994">
                  <c:v>35.255428000000002</c:v>
                </c:pt>
                <c:pt idx="9995">
                  <c:v>35.255428000000002</c:v>
                </c:pt>
                <c:pt idx="9996">
                  <c:v>35.255422000000003</c:v>
                </c:pt>
                <c:pt idx="9997">
                  <c:v>35.255417999999999</c:v>
                </c:pt>
                <c:pt idx="9998">
                  <c:v>35.255417000000001</c:v>
                </c:pt>
                <c:pt idx="9999">
                  <c:v>35.255417000000001</c:v>
                </c:pt>
                <c:pt idx="10000">
                  <c:v>35.255417000000001</c:v>
                </c:pt>
                <c:pt idx="10001">
                  <c:v>35.255417000000001</c:v>
                </c:pt>
                <c:pt idx="10002">
                  <c:v>35.255417999999999</c:v>
                </c:pt>
                <c:pt idx="10003">
                  <c:v>35.255417999999999</c:v>
                </c:pt>
                <c:pt idx="10004">
                  <c:v>35.255417999999999</c:v>
                </c:pt>
                <c:pt idx="10005">
                  <c:v>35.255417999999999</c:v>
                </c:pt>
                <c:pt idx="10006">
                  <c:v>35.255417999999999</c:v>
                </c:pt>
                <c:pt idx="10007">
                  <c:v>35.255417999999999</c:v>
                </c:pt>
                <c:pt idx="10008">
                  <c:v>35.255417000000001</c:v>
                </c:pt>
                <c:pt idx="10009">
                  <c:v>35.255420000000001</c:v>
                </c:pt>
                <c:pt idx="10010">
                  <c:v>35.255420000000001</c:v>
                </c:pt>
                <c:pt idx="10011">
                  <c:v>35.255420000000001</c:v>
                </c:pt>
                <c:pt idx="10012">
                  <c:v>35.255417999999999</c:v>
                </c:pt>
                <c:pt idx="10013">
                  <c:v>35.255414999999999</c:v>
                </c:pt>
                <c:pt idx="10014">
                  <c:v>35.255412999999997</c:v>
                </c:pt>
                <c:pt idx="10015">
                  <c:v>35.255412999999997</c:v>
                </c:pt>
                <c:pt idx="10016">
                  <c:v>35.255408000000003</c:v>
                </c:pt>
                <c:pt idx="10017">
                  <c:v>35.255406999999998</c:v>
                </c:pt>
                <c:pt idx="10018">
                  <c:v>35.255405000000003</c:v>
                </c:pt>
                <c:pt idx="10019">
                  <c:v>35.255405000000003</c:v>
                </c:pt>
                <c:pt idx="10020">
                  <c:v>35.255405000000003</c:v>
                </c:pt>
                <c:pt idx="10021">
                  <c:v>35.255400000000002</c:v>
                </c:pt>
                <c:pt idx="10022">
                  <c:v>35.255398</c:v>
                </c:pt>
                <c:pt idx="10023">
                  <c:v>35.255400000000002</c:v>
                </c:pt>
                <c:pt idx="10024">
                  <c:v>35.255401999999997</c:v>
                </c:pt>
                <c:pt idx="10025">
                  <c:v>35.255401999999997</c:v>
                </c:pt>
                <c:pt idx="10026">
                  <c:v>35.255400000000002</c:v>
                </c:pt>
                <c:pt idx="10027">
                  <c:v>35.255401999999997</c:v>
                </c:pt>
                <c:pt idx="10028">
                  <c:v>35.255401999999997</c:v>
                </c:pt>
                <c:pt idx="10029">
                  <c:v>35.255400000000002</c:v>
                </c:pt>
                <c:pt idx="10030">
                  <c:v>35.255400000000002</c:v>
                </c:pt>
                <c:pt idx="10031">
                  <c:v>35.255400000000002</c:v>
                </c:pt>
                <c:pt idx="10032">
                  <c:v>35.255398</c:v>
                </c:pt>
                <c:pt idx="10033">
                  <c:v>35.255400000000002</c:v>
                </c:pt>
                <c:pt idx="10034">
                  <c:v>35.255400000000002</c:v>
                </c:pt>
                <c:pt idx="10035">
                  <c:v>35.255400000000002</c:v>
                </c:pt>
                <c:pt idx="10036">
                  <c:v>35.255400000000002</c:v>
                </c:pt>
                <c:pt idx="10037">
                  <c:v>35.255400000000002</c:v>
                </c:pt>
                <c:pt idx="10038">
                  <c:v>35.255400000000002</c:v>
                </c:pt>
                <c:pt idx="10039">
                  <c:v>35.255400000000002</c:v>
                </c:pt>
                <c:pt idx="10040">
                  <c:v>35.255400000000002</c:v>
                </c:pt>
                <c:pt idx="10041">
                  <c:v>35.255398</c:v>
                </c:pt>
                <c:pt idx="10042">
                  <c:v>35.255405000000003</c:v>
                </c:pt>
                <c:pt idx="10043">
                  <c:v>35.255406999999998</c:v>
                </c:pt>
                <c:pt idx="10044">
                  <c:v>35.255412999999997</c:v>
                </c:pt>
                <c:pt idx="10045">
                  <c:v>35.255412999999997</c:v>
                </c:pt>
                <c:pt idx="10046">
                  <c:v>35.255405000000003</c:v>
                </c:pt>
                <c:pt idx="10047">
                  <c:v>35.255403000000001</c:v>
                </c:pt>
                <c:pt idx="10048">
                  <c:v>35.255398</c:v>
                </c:pt>
                <c:pt idx="10049">
                  <c:v>35.255386999999999</c:v>
                </c:pt>
                <c:pt idx="10050">
                  <c:v>35.255386999999999</c:v>
                </c:pt>
                <c:pt idx="10051">
                  <c:v>35.255352999999999</c:v>
                </c:pt>
                <c:pt idx="10052">
                  <c:v>35.255319999999998</c:v>
                </c:pt>
                <c:pt idx="10053">
                  <c:v>35.255294999999997</c:v>
                </c:pt>
                <c:pt idx="10054">
                  <c:v>35.255262999999999</c:v>
                </c:pt>
                <c:pt idx="10055">
                  <c:v>35.255262999999999</c:v>
                </c:pt>
                <c:pt idx="10056">
                  <c:v>35.255161999999999</c:v>
                </c:pt>
                <c:pt idx="10057">
                  <c:v>35.255096999999999</c:v>
                </c:pt>
                <c:pt idx="10058">
                  <c:v>35.255032999999997</c:v>
                </c:pt>
                <c:pt idx="10059">
                  <c:v>35.254947000000001</c:v>
                </c:pt>
                <c:pt idx="10060">
                  <c:v>35.254947000000001</c:v>
                </c:pt>
                <c:pt idx="10061">
                  <c:v>35.254767999999999</c:v>
                </c:pt>
                <c:pt idx="10062">
                  <c:v>35.254671999999999</c:v>
                </c:pt>
                <c:pt idx="10063">
                  <c:v>35.254567999999999</c:v>
                </c:pt>
                <c:pt idx="10064">
                  <c:v>35.254452999999998</c:v>
                </c:pt>
                <c:pt idx="10065">
                  <c:v>35.254452999999998</c:v>
                </c:pt>
                <c:pt idx="10066">
                  <c:v>35.254167000000002</c:v>
                </c:pt>
                <c:pt idx="10067">
                  <c:v>35.254012000000003</c:v>
                </c:pt>
                <c:pt idx="10068">
                  <c:v>35.253920000000001</c:v>
                </c:pt>
                <c:pt idx="10069">
                  <c:v>35.253757</c:v>
                </c:pt>
                <c:pt idx="10070">
                  <c:v>35.253757</c:v>
                </c:pt>
                <c:pt idx="10071">
                  <c:v>35.253552999999997</c:v>
                </c:pt>
                <c:pt idx="10072">
                  <c:v>35.253411999999997</c:v>
                </c:pt>
                <c:pt idx="10073">
                  <c:v>35.253275000000002</c:v>
                </c:pt>
                <c:pt idx="10074">
                  <c:v>35.253124999999997</c:v>
                </c:pt>
                <c:pt idx="10075">
                  <c:v>35.253124999999997</c:v>
                </c:pt>
                <c:pt idx="10076">
                  <c:v>35.252842000000001</c:v>
                </c:pt>
                <c:pt idx="10077">
                  <c:v>35.252698000000002</c:v>
                </c:pt>
                <c:pt idx="10078">
                  <c:v>35.252552000000001</c:v>
                </c:pt>
                <c:pt idx="10079">
                  <c:v>35.252400000000002</c:v>
                </c:pt>
                <c:pt idx="10080">
                  <c:v>35.252400000000002</c:v>
                </c:pt>
                <c:pt idx="10081">
                  <c:v>35.252065000000002</c:v>
                </c:pt>
                <c:pt idx="10082">
                  <c:v>35.251894999999998</c:v>
                </c:pt>
                <c:pt idx="10083">
                  <c:v>35.251725</c:v>
                </c:pt>
                <c:pt idx="10084">
                  <c:v>35.251553000000001</c:v>
                </c:pt>
                <c:pt idx="10085">
                  <c:v>35.251553000000001</c:v>
                </c:pt>
                <c:pt idx="10086">
                  <c:v>35.251195000000003</c:v>
                </c:pt>
                <c:pt idx="10087">
                  <c:v>35.251021999999999</c:v>
                </c:pt>
                <c:pt idx="10088">
                  <c:v>35.250813000000001</c:v>
                </c:pt>
                <c:pt idx="10089">
                  <c:v>35.250638000000002</c:v>
                </c:pt>
                <c:pt idx="10090">
                  <c:v>35.250638000000002</c:v>
                </c:pt>
                <c:pt idx="10091">
                  <c:v>35.250300000000003</c:v>
                </c:pt>
                <c:pt idx="10092">
                  <c:v>35.250121999999998</c:v>
                </c:pt>
                <c:pt idx="10093">
                  <c:v>35.249941999999997</c:v>
                </c:pt>
                <c:pt idx="10094">
                  <c:v>35.249763000000002</c:v>
                </c:pt>
                <c:pt idx="10095">
                  <c:v>35.249763000000002</c:v>
                </c:pt>
                <c:pt idx="10096">
                  <c:v>35.249763000000002</c:v>
                </c:pt>
                <c:pt idx="10097">
                  <c:v>35.249763000000002</c:v>
                </c:pt>
                <c:pt idx="10098">
                  <c:v>35.249763000000002</c:v>
                </c:pt>
                <c:pt idx="10099">
                  <c:v>35.249763000000002</c:v>
                </c:pt>
                <c:pt idx="10100">
                  <c:v>35.249763000000002</c:v>
                </c:pt>
                <c:pt idx="10101">
                  <c:v>35.249763000000002</c:v>
                </c:pt>
                <c:pt idx="10102">
                  <c:v>35.249763000000002</c:v>
                </c:pt>
                <c:pt idx="10103">
                  <c:v>35.247798000000003</c:v>
                </c:pt>
                <c:pt idx="10104">
                  <c:v>35.247798000000003</c:v>
                </c:pt>
                <c:pt idx="10105">
                  <c:v>35.247588</c:v>
                </c:pt>
                <c:pt idx="10106">
                  <c:v>35.247351999999999</c:v>
                </c:pt>
                <c:pt idx="10107">
                  <c:v>35.247112999999999</c:v>
                </c:pt>
                <c:pt idx="10108">
                  <c:v>35.246923000000002</c:v>
                </c:pt>
                <c:pt idx="10109">
                  <c:v>35.246761999999997</c:v>
                </c:pt>
                <c:pt idx="10110">
                  <c:v>35.246761999999997</c:v>
                </c:pt>
                <c:pt idx="10111">
                  <c:v>35.246369999999999</c:v>
                </c:pt>
                <c:pt idx="10112">
                  <c:v>35.246178</c:v>
                </c:pt>
                <c:pt idx="10113">
                  <c:v>35.245987</c:v>
                </c:pt>
                <c:pt idx="10114">
                  <c:v>35.245792000000002</c:v>
                </c:pt>
                <c:pt idx="10115">
                  <c:v>35.245792000000002</c:v>
                </c:pt>
                <c:pt idx="10116">
                  <c:v>35.245407</c:v>
                </c:pt>
                <c:pt idx="10117">
                  <c:v>35.245212000000002</c:v>
                </c:pt>
                <c:pt idx="10118">
                  <c:v>35.245013</c:v>
                </c:pt>
                <c:pt idx="10119">
                  <c:v>35.244815000000003</c:v>
                </c:pt>
                <c:pt idx="10120">
                  <c:v>35.244815000000003</c:v>
                </c:pt>
                <c:pt idx="10121">
                  <c:v>35.244419999999998</c:v>
                </c:pt>
                <c:pt idx="10122">
                  <c:v>35.244222000000001</c:v>
                </c:pt>
                <c:pt idx="10123">
                  <c:v>35.244022000000001</c:v>
                </c:pt>
                <c:pt idx="10124">
                  <c:v>35.243817999999997</c:v>
                </c:pt>
                <c:pt idx="10125">
                  <c:v>35.243817999999997</c:v>
                </c:pt>
                <c:pt idx="10126">
                  <c:v>35.243412999999997</c:v>
                </c:pt>
                <c:pt idx="10127">
                  <c:v>35.243209999999998</c:v>
                </c:pt>
                <c:pt idx="10128">
                  <c:v>35.243008000000003</c:v>
                </c:pt>
                <c:pt idx="10129">
                  <c:v>35.242815</c:v>
                </c:pt>
                <c:pt idx="10130">
                  <c:v>35.242815</c:v>
                </c:pt>
                <c:pt idx="10131">
                  <c:v>35.242427999999997</c:v>
                </c:pt>
                <c:pt idx="10132">
                  <c:v>35.242240000000002</c:v>
                </c:pt>
                <c:pt idx="10133">
                  <c:v>35.242052999999999</c:v>
                </c:pt>
                <c:pt idx="10134">
                  <c:v>35.241858000000001</c:v>
                </c:pt>
                <c:pt idx="10135">
                  <c:v>35.241858000000001</c:v>
                </c:pt>
                <c:pt idx="10136">
                  <c:v>35.241520000000001</c:v>
                </c:pt>
                <c:pt idx="10137">
                  <c:v>35.241340000000001</c:v>
                </c:pt>
                <c:pt idx="10138">
                  <c:v>35.241165000000002</c:v>
                </c:pt>
                <c:pt idx="10139">
                  <c:v>35.241005000000001</c:v>
                </c:pt>
                <c:pt idx="10140">
                  <c:v>35.241005000000001</c:v>
                </c:pt>
                <c:pt idx="10141">
                  <c:v>35.240684999999999</c:v>
                </c:pt>
                <c:pt idx="10142">
                  <c:v>35.24053</c:v>
                </c:pt>
                <c:pt idx="10143">
                  <c:v>35.240402000000003</c:v>
                </c:pt>
                <c:pt idx="10144">
                  <c:v>35.240273000000002</c:v>
                </c:pt>
                <c:pt idx="10145">
                  <c:v>35.240273000000002</c:v>
                </c:pt>
                <c:pt idx="10146">
                  <c:v>35.240023000000001</c:v>
                </c:pt>
                <c:pt idx="10147">
                  <c:v>35.239915000000003</c:v>
                </c:pt>
                <c:pt idx="10148">
                  <c:v>35.239804999999997</c:v>
                </c:pt>
                <c:pt idx="10149">
                  <c:v>35.239685000000001</c:v>
                </c:pt>
                <c:pt idx="10150">
                  <c:v>35.239685000000001</c:v>
                </c:pt>
                <c:pt idx="10151">
                  <c:v>35.239502000000002</c:v>
                </c:pt>
                <c:pt idx="10152">
                  <c:v>35.239417000000003</c:v>
                </c:pt>
                <c:pt idx="10153">
                  <c:v>35.239342999999998</c:v>
                </c:pt>
                <c:pt idx="10154">
                  <c:v>35.239272999999997</c:v>
                </c:pt>
                <c:pt idx="10155">
                  <c:v>35.239272999999997</c:v>
                </c:pt>
                <c:pt idx="10156">
                  <c:v>35.239148</c:v>
                </c:pt>
                <c:pt idx="10157">
                  <c:v>35.239097000000001</c:v>
                </c:pt>
                <c:pt idx="10158">
                  <c:v>35.239052000000001</c:v>
                </c:pt>
                <c:pt idx="10159">
                  <c:v>35.239012000000002</c:v>
                </c:pt>
                <c:pt idx="10160">
                  <c:v>35.239012000000002</c:v>
                </c:pt>
                <c:pt idx="10161">
                  <c:v>35.238937</c:v>
                </c:pt>
                <c:pt idx="10162">
                  <c:v>35.238903000000001</c:v>
                </c:pt>
                <c:pt idx="10163">
                  <c:v>35.238872999999998</c:v>
                </c:pt>
                <c:pt idx="10164">
                  <c:v>35.238847</c:v>
                </c:pt>
                <c:pt idx="10165">
                  <c:v>35.238847</c:v>
                </c:pt>
                <c:pt idx="10166">
                  <c:v>35.238799999999998</c:v>
                </c:pt>
                <c:pt idx="10167">
                  <c:v>35.238776999999999</c:v>
                </c:pt>
                <c:pt idx="10168">
                  <c:v>35.238757999999997</c:v>
                </c:pt>
                <c:pt idx="10169">
                  <c:v>35.238742000000002</c:v>
                </c:pt>
                <c:pt idx="10170">
                  <c:v>35.238742000000002</c:v>
                </c:pt>
                <c:pt idx="10171">
                  <c:v>35.238720000000001</c:v>
                </c:pt>
                <c:pt idx="10172">
                  <c:v>35.238712999999997</c:v>
                </c:pt>
                <c:pt idx="10173">
                  <c:v>35.238706999999998</c:v>
                </c:pt>
                <c:pt idx="10174">
                  <c:v>35.238705000000003</c:v>
                </c:pt>
                <c:pt idx="10175">
                  <c:v>35.238705000000003</c:v>
                </c:pt>
                <c:pt idx="10176">
                  <c:v>35.238703000000001</c:v>
                </c:pt>
                <c:pt idx="10177">
                  <c:v>35.238703000000001</c:v>
                </c:pt>
                <c:pt idx="10178">
                  <c:v>35.238703000000001</c:v>
                </c:pt>
                <c:pt idx="10179">
                  <c:v>35.238703000000001</c:v>
                </c:pt>
                <c:pt idx="10180">
                  <c:v>35.238703000000001</c:v>
                </c:pt>
                <c:pt idx="10181">
                  <c:v>35.238703000000001</c:v>
                </c:pt>
                <c:pt idx="10182">
                  <c:v>35.238703000000001</c:v>
                </c:pt>
                <c:pt idx="10183">
                  <c:v>35.238702000000004</c:v>
                </c:pt>
                <c:pt idx="10184">
                  <c:v>35.238702000000004</c:v>
                </c:pt>
                <c:pt idx="10185">
                  <c:v>35.238702000000004</c:v>
                </c:pt>
                <c:pt idx="10186">
                  <c:v>35.238703000000001</c:v>
                </c:pt>
                <c:pt idx="10187">
                  <c:v>35.238703000000001</c:v>
                </c:pt>
                <c:pt idx="10188">
                  <c:v>35.238703000000001</c:v>
                </c:pt>
                <c:pt idx="10189">
                  <c:v>35.238703000000001</c:v>
                </c:pt>
                <c:pt idx="10190">
                  <c:v>35.238703000000001</c:v>
                </c:pt>
                <c:pt idx="10191">
                  <c:v>35.238702000000004</c:v>
                </c:pt>
                <c:pt idx="10192">
                  <c:v>35.238702000000004</c:v>
                </c:pt>
                <c:pt idx="10193">
                  <c:v>35.238702000000004</c:v>
                </c:pt>
                <c:pt idx="10194">
                  <c:v>35.238702000000004</c:v>
                </c:pt>
                <c:pt idx="10195">
                  <c:v>35.238702000000004</c:v>
                </c:pt>
                <c:pt idx="10196">
                  <c:v>35.238697999999999</c:v>
                </c:pt>
                <c:pt idx="10197">
                  <c:v>35.238697999999999</c:v>
                </c:pt>
                <c:pt idx="10198">
                  <c:v>35.238697999999999</c:v>
                </c:pt>
                <c:pt idx="10199">
                  <c:v>35.238697999999999</c:v>
                </c:pt>
                <c:pt idx="10200">
                  <c:v>35.238697999999999</c:v>
                </c:pt>
                <c:pt idx="10201">
                  <c:v>35.238697000000002</c:v>
                </c:pt>
                <c:pt idx="10202">
                  <c:v>35.238697999999999</c:v>
                </c:pt>
                <c:pt idx="10203">
                  <c:v>35.238697999999999</c:v>
                </c:pt>
                <c:pt idx="10204">
                  <c:v>35.238697999999999</c:v>
                </c:pt>
                <c:pt idx="10205">
                  <c:v>35.238697999999999</c:v>
                </c:pt>
                <c:pt idx="10206">
                  <c:v>35.238700000000001</c:v>
                </c:pt>
                <c:pt idx="10207">
                  <c:v>35.238700000000001</c:v>
                </c:pt>
                <c:pt idx="10208">
                  <c:v>35.238700000000001</c:v>
                </c:pt>
                <c:pt idx="10209">
                  <c:v>35.238697999999999</c:v>
                </c:pt>
                <c:pt idx="10210">
                  <c:v>35.238697999999999</c:v>
                </c:pt>
                <c:pt idx="10211">
                  <c:v>35.238697000000002</c:v>
                </c:pt>
                <c:pt idx="10212">
                  <c:v>35.238697000000002</c:v>
                </c:pt>
                <c:pt idx="10213">
                  <c:v>35.238697000000002</c:v>
                </c:pt>
                <c:pt idx="10214">
                  <c:v>35.238695</c:v>
                </c:pt>
                <c:pt idx="10215">
                  <c:v>35.238695</c:v>
                </c:pt>
                <c:pt idx="10216">
                  <c:v>35.238695</c:v>
                </c:pt>
                <c:pt idx="10217">
                  <c:v>35.238695</c:v>
                </c:pt>
                <c:pt idx="10218">
                  <c:v>35.238695</c:v>
                </c:pt>
                <c:pt idx="10219">
                  <c:v>35.238695</c:v>
                </c:pt>
                <c:pt idx="10220">
                  <c:v>35.238695</c:v>
                </c:pt>
                <c:pt idx="10221">
                  <c:v>35.238688000000003</c:v>
                </c:pt>
                <c:pt idx="10222">
                  <c:v>35.238678</c:v>
                </c:pt>
                <c:pt idx="10223">
                  <c:v>35.238664999999997</c:v>
                </c:pt>
                <c:pt idx="10224">
                  <c:v>35.238652999999999</c:v>
                </c:pt>
                <c:pt idx="10225">
                  <c:v>35.238652999999999</c:v>
                </c:pt>
                <c:pt idx="10226">
                  <c:v>35.238599999999998</c:v>
                </c:pt>
                <c:pt idx="10227">
                  <c:v>35.238562999999999</c:v>
                </c:pt>
                <c:pt idx="10228">
                  <c:v>35.238523000000001</c:v>
                </c:pt>
                <c:pt idx="10229">
                  <c:v>35.238477000000003</c:v>
                </c:pt>
                <c:pt idx="10230">
                  <c:v>35.238477000000003</c:v>
                </c:pt>
                <c:pt idx="10231">
                  <c:v>35.238365000000002</c:v>
                </c:pt>
                <c:pt idx="10232">
                  <c:v>35.238300000000002</c:v>
                </c:pt>
                <c:pt idx="10233">
                  <c:v>35.238232000000004</c:v>
                </c:pt>
                <c:pt idx="10234">
                  <c:v>35.238154999999999</c:v>
                </c:pt>
                <c:pt idx="10235">
                  <c:v>35.238154999999999</c:v>
                </c:pt>
                <c:pt idx="10236">
                  <c:v>35.237990000000003</c:v>
                </c:pt>
                <c:pt idx="10237">
                  <c:v>35.237900000000003</c:v>
                </c:pt>
                <c:pt idx="10238">
                  <c:v>35.237806999999997</c:v>
                </c:pt>
                <c:pt idx="10239">
                  <c:v>35.237707999999998</c:v>
                </c:pt>
                <c:pt idx="10240">
                  <c:v>35.237707999999998</c:v>
                </c:pt>
                <c:pt idx="10241">
                  <c:v>35.237501999999999</c:v>
                </c:pt>
                <c:pt idx="10242">
                  <c:v>35.237388000000003</c:v>
                </c:pt>
                <c:pt idx="10243">
                  <c:v>35.237279999999998</c:v>
                </c:pt>
                <c:pt idx="10244">
                  <c:v>35.237152999999999</c:v>
                </c:pt>
                <c:pt idx="10245">
                  <c:v>35.237152999999999</c:v>
                </c:pt>
                <c:pt idx="10246">
                  <c:v>35.236894999999997</c:v>
                </c:pt>
                <c:pt idx="10247">
                  <c:v>35.236761999999999</c:v>
                </c:pt>
                <c:pt idx="10248">
                  <c:v>35.236629999999998</c:v>
                </c:pt>
                <c:pt idx="10249">
                  <c:v>35.236497999999997</c:v>
                </c:pt>
                <c:pt idx="10250">
                  <c:v>35.236497999999997</c:v>
                </c:pt>
                <c:pt idx="10251">
                  <c:v>35.236198000000002</c:v>
                </c:pt>
                <c:pt idx="10252">
                  <c:v>35.236049999999999</c:v>
                </c:pt>
                <c:pt idx="10253">
                  <c:v>35.235897000000001</c:v>
                </c:pt>
                <c:pt idx="10254">
                  <c:v>35.235745000000001</c:v>
                </c:pt>
                <c:pt idx="10255">
                  <c:v>35.235745000000001</c:v>
                </c:pt>
                <c:pt idx="10256">
                  <c:v>35.235463000000003</c:v>
                </c:pt>
                <c:pt idx="10257">
                  <c:v>35.235317000000002</c:v>
                </c:pt>
                <c:pt idx="10258">
                  <c:v>35.235168000000002</c:v>
                </c:pt>
                <c:pt idx="10259">
                  <c:v>35.235017999999997</c:v>
                </c:pt>
                <c:pt idx="10260">
                  <c:v>35.235017999999997</c:v>
                </c:pt>
                <c:pt idx="10261">
                  <c:v>35.234707999999998</c:v>
                </c:pt>
                <c:pt idx="10262">
                  <c:v>35.234549999999999</c:v>
                </c:pt>
                <c:pt idx="10263">
                  <c:v>35.234388000000003</c:v>
                </c:pt>
                <c:pt idx="10264">
                  <c:v>35.234222000000003</c:v>
                </c:pt>
                <c:pt idx="10265">
                  <c:v>35.234222000000003</c:v>
                </c:pt>
                <c:pt idx="10266">
                  <c:v>35.233874999999998</c:v>
                </c:pt>
                <c:pt idx="10267">
                  <c:v>35.233693000000002</c:v>
                </c:pt>
                <c:pt idx="10268">
                  <c:v>35.233513000000002</c:v>
                </c:pt>
                <c:pt idx="10269">
                  <c:v>35.233333000000002</c:v>
                </c:pt>
                <c:pt idx="10270">
                  <c:v>35.233333000000002</c:v>
                </c:pt>
                <c:pt idx="10271">
                  <c:v>35.232968</c:v>
                </c:pt>
                <c:pt idx="10272">
                  <c:v>35.232785</c:v>
                </c:pt>
                <c:pt idx="10273">
                  <c:v>35.232602</c:v>
                </c:pt>
                <c:pt idx="10274">
                  <c:v>35.232411999999997</c:v>
                </c:pt>
                <c:pt idx="10275">
                  <c:v>35.232517000000001</c:v>
                </c:pt>
                <c:pt idx="10276">
                  <c:v>35.232517000000001</c:v>
                </c:pt>
                <c:pt idx="10277">
                  <c:v>35.232337999999999</c:v>
                </c:pt>
                <c:pt idx="10278">
                  <c:v>35.232337999999999</c:v>
                </c:pt>
                <c:pt idx="10279">
                  <c:v>35.232019999999999</c:v>
                </c:pt>
                <c:pt idx="10280">
                  <c:v>35.231701999999999</c:v>
                </c:pt>
                <c:pt idx="10281">
                  <c:v>35.231422999999999</c:v>
                </c:pt>
                <c:pt idx="10282">
                  <c:v>35.231147999999997</c:v>
                </c:pt>
                <c:pt idx="10283">
                  <c:v>35.230898000000003</c:v>
                </c:pt>
                <c:pt idx="10284">
                  <c:v>35.230702000000001</c:v>
                </c:pt>
                <c:pt idx="10285">
                  <c:v>35.230702000000001</c:v>
                </c:pt>
                <c:pt idx="10286">
                  <c:v>35.230244999999996</c:v>
                </c:pt>
                <c:pt idx="10287">
                  <c:v>35.230058</c:v>
                </c:pt>
                <c:pt idx="10288">
                  <c:v>35.229872999999998</c:v>
                </c:pt>
                <c:pt idx="10289">
                  <c:v>35.229686999999998</c:v>
                </c:pt>
                <c:pt idx="10290">
                  <c:v>35.229686999999998</c:v>
                </c:pt>
                <c:pt idx="10291">
                  <c:v>35.229312999999998</c:v>
                </c:pt>
                <c:pt idx="10292">
                  <c:v>35.229129999999998</c:v>
                </c:pt>
                <c:pt idx="10293">
                  <c:v>35.228945000000003</c:v>
                </c:pt>
                <c:pt idx="10294">
                  <c:v>35.228757999999999</c:v>
                </c:pt>
                <c:pt idx="10295">
                  <c:v>35.228757999999999</c:v>
                </c:pt>
                <c:pt idx="10296">
                  <c:v>35.228391999999999</c:v>
                </c:pt>
                <c:pt idx="10297">
                  <c:v>35.228205000000003</c:v>
                </c:pt>
                <c:pt idx="10298">
                  <c:v>35.228014999999999</c:v>
                </c:pt>
                <c:pt idx="10299">
                  <c:v>35.227823000000001</c:v>
                </c:pt>
                <c:pt idx="10300">
                  <c:v>35.227823000000001</c:v>
                </c:pt>
                <c:pt idx="10301">
                  <c:v>35.227628000000003</c:v>
                </c:pt>
                <c:pt idx="10302">
                  <c:v>35.227628000000003</c:v>
                </c:pt>
                <c:pt idx="10303">
                  <c:v>35.227628000000003</c:v>
                </c:pt>
                <c:pt idx="10304">
                  <c:v>35.227628000000003</c:v>
                </c:pt>
                <c:pt idx="10305">
                  <c:v>35.227628000000003</c:v>
                </c:pt>
                <c:pt idx="10306">
                  <c:v>35.227628000000003</c:v>
                </c:pt>
                <c:pt idx="10307">
                  <c:v>35.227628000000003</c:v>
                </c:pt>
                <c:pt idx="10308">
                  <c:v>35.226092999999999</c:v>
                </c:pt>
                <c:pt idx="10309">
                  <c:v>35.226092999999999</c:v>
                </c:pt>
                <c:pt idx="10310">
                  <c:v>35.225945000000003</c:v>
                </c:pt>
                <c:pt idx="10311">
                  <c:v>35.225772999999997</c:v>
                </c:pt>
                <c:pt idx="10312">
                  <c:v>35.225591999999999</c:v>
                </c:pt>
                <c:pt idx="10313">
                  <c:v>35.225406999999997</c:v>
                </c:pt>
                <c:pt idx="10314">
                  <c:v>35.225217000000001</c:v>
                </c:pt>
                <c:pt idx="10315">
                  <c:v>35.225217000000001</c:v>
                </c:pt>
                <c:pt idx="10316">
                  <c:v>35.224848000000001</c:v>
                </c:pt>
                <c:pt idx="10317">
                  <c:v>35.224657999999998</c:v>
                </c:pt>
                <c:pt idx="10318">
                  <c:v>35.224473000000003</c:v>
                </c:pt>
                <c:pt idx="10319">
                  <c:v>35.224290000000003</c:v>
                </c:pt>
                <c:pt idx="10320">
                  <c:v>35.224290000000003</c:v>
                </c:pt>
                <c:pt idx="10321">
                  <c:v>35.223925000000001</c:v>
                </c:pt>
                <c:pt idx="10322">
                  <c:v>35.223748000000001</c:v>
                </c:pt>
                <c:pt idx="10323">
                  <c:v>35.223574999999997</c:v>
                </c:pt>
                <c:pt idx="10324">
                  <c:v>35.223685000000003</c:v>
                </c:pt>
                <c:pt idx="10325">
                  <c:v>35.223685000000003</c:v>
                </c:pt>
                <c:pt idx="10326">
                  <c:v>35.223685000000003</c:v>
                </c:pt>
                <c:pt idx="10327">
                  <c:v>35.223685000000003</c:v>
                </c:pt>
                <c:pt idx="10328">
                  <c:v>35.223685000000003</c:v>
                </c:pt>
                <c:pt idx="10329">
                  <c:v>35.223685000000003</c:v>
                </c:pt>
                <c:pt idx="10330">
                  <c:v>35.223685000000003</c:v>
                </c:pt>
                <c:pt idx="10331">
                  <c:v>35.223685000000003</c:v>
                </c:pt>
                <c:pt idx="10332">
                  <c:v>35.223685000000003</c:v>
                </c:pt>
                <c:pt idx="10333">
                  <c:v>35.223685000000003</c:v>
                </c:pt>
                <c:pt idx="10334">
                  <c:v>35.223685000000003</c:v>
                </c:pt>
                <c:pt idx="10335">
                  <c:v>35.223685000000003</c:v>
                </c:pt>
                <c:pt idx="10336">
                  <c:v>35.220998000000002</c:v>
                </c:pt>
                <c:pt idx="10337">
                  <c:v>35.220998000000002</c:v>
                </c:pt>
                <c:pt idx="10338">
                  <c:v>35.220844999999997</c:v>
                </c:pt>
                <c:pt idx="10339">
                  <c:v>35.220683000000001</c:v>
                </c:pt>
                <c:pt idx="10340">
                  <c:v>35.220683000000001</c:v>
                </c:pt>
                <c:pt idx="10341">
                  <c:v>35.220346999999997</c:v>
                </c:pt>
                <c:pt idx="10342">
                  <c:v>35.220165000000001</c:v>
                </c:pt>
                <c:pt idx="10343">
                  <c:v>35.219988000000001</c:v>
                </c:pt>
                <c:pt idx="10344">
                  <c:v>35.219799999999999</c:v>
                </c:pt>
                <c:pt idx="10345">
                  <c:v>35.219799999999999</c:v>
                </c:pt>
                <c:pt idx="10346">
                  <c:v>35.219422999999999</c:v>
                </c:pt>
                <c:pt idx="10347">
                  <c:v>35.219230000000003</c:v>
                </c:pt>
                <c:pt idx="10348">
                  <c:v>35.219037999999998</c:v>
                </c:pt>
                <c:pt idx="10349">
                  <c:v>35.218842000000002</c:v>
                </c:pt>
                <c:pt idx="10350">
                  <c:v>35.218842000000002</c:v>
                </c:pt>
                <c:pt idx="10351">
                  <c:v>35.21846</c:v>
                </c:pt>
                <c:pt idx="10352">
                  <c:v>35.218268000000002</c:v>
                </c:pt>
                <c:pt idx="10353">
                  <c:v>35.218088000000002</c:v>
                </c:pt>
                <c:pt idx="10354">
                  <c:v>35.217910000000003</c:v>
                </c:pt>
                <c:pt idx="10355">
                  <c:v>35.217910000000003</c:v>
                </c:pt>
                <c:pt idx="10356">
                  <c:v>35.217565</c:v>
                </c:pt>
                <c:pt idx="10357">
                  <c:v>35.217398000000003</c:v>
                </c:pt>
                <c:pt idx="10358">
                  <c:v>35.217244999999998</c:v>
                </c:pt>
                <c:pt idx="10359">
                  <c:v>35.217098</c:v>
                </c:pt>
                <c:pt idx="10360">
                  <c:v>35.217098</c:v>
                </c:pt>
                <c:pt idx="10361">
                  <c:v>35.216805000000001</c:v>
                </c:pt>
                <c:pt idx="10362">
                  <c:v>35.216667999999999</c:v>
                </c:pt>
                <c:pt idx="10363">
                  <c:v>35.216537000000002</c:v>
                </c:pt>
                <c:pt idx="10364">
                  <c:v>35.216410000000003</c:v>
                </c:pt>
                <c:pt idx="10365">
                  <c:v>35.216410000000003</c:v>
                </c:pt>
                <c:pt idx="10366">
                  <c:v>35.216157000000003</c:v>
                </c:pt>
                <c:pt idx="10367">
                  <c:v>35.216031999999998</c:v>
                </c:pt>
                <c:pt idx="10368">
                  <c:v>35.215902</c:v>
                </c:pt>
                <c:pt idx="10369">
                  <c:v>35.215763000000003</c:v>
                </c:pt>
                <c:pt idx="10370">
                  <c:v>35.215763000000003</c:v>
                </c:pt>
                <c:pt idx="10371">
                  <c:v>35.215468000000001</c:v>
                </c:pt>
                <c:pt idx="10372">
                  <c:v>35.215311999999997</c:v>
                </c:pt>
                <c:pt idx="10373">
                  <c:v>35.215147000000002</c:v>
                </c:pt>
                <c:pt idx="10374">
                  <c:v>35.214967000000001</c:v>
                </c:pt>
                <c:pt idx="10375">
                  <c:v>35.214967000000001</c:v>
                </c:pt>
                <c:pt idx="10376">
                  <c:v>35.214615000000002</c:v>
                </c:pt>
                <c:pt idx="10377">
                  <c:v>35.214436999999997</c:v>
                </c:pt>
                <c:pt idx="10378">
                  <c:v>35.214257000000003</c:v>
                </c:pt>
                <c:pt idx="10379">
                  <c:v>35.214064999999998</c:v>
                </c:pt>
                <c:pt idx="10380">
                  <c:v>35.214064999999998</c:v>
                </c:pt>
                <c:pt idx="10381">
                  <c:v>35.213721999999997</c:v>
                </c:pt>
                <c:pt idx="10382">
                  <c:v>35.213537000000002</c:v>
                </c:pt>
                <c:pt idx="10383">
                  <c:v>35.213349999999998</c:v>
                </c:pt>
                <c:pt idx="10384">
                  <c:v>35.213177999999999</c:v>
                </c:pt>
                <c:pt idx="10385">
                  <c:v>35.213177999999999</c:v>
                </c:pt>
                <c:pt idx="10386">
                  <c:v>35.212845000000002</c:v>
                </c:pt>
                <c:pt idx="10387">
                  <c:v>35.212845000000002</c:v>
                </c:pt>
                <c:pt idx="10388">
                  <c:v>35.212845000000002</c:v>
                </c:pt>
                <c:pt idx="10389">
                  <c:v>35.212845000000002</c:v>
                </c:pt>
                <c:pt idx="10390">
                  <c:v>35.212845000000002</c:v>
                </c:pt>
                <c:pt idx="10391">
                  <c:v>35.212845000000002</c:v>
                </c:pt>
                <c:pt idx="10392">
                  <c:v>35.212845000000002</c:v>
                </c:pt>
                <c:pt idx="10393">
                  <c:v>35.212845000000002</c:v>
                </c:pt>
                <c:pt idx="10394">
                  <c:v>35.212845000000002</c:v>
                </c:pt>
                <c:pt idx="10395">
                  <c:v>35.212845000000002</c:v>
                </c:pt>
                <c:pt idx="10396">
                  <c:v>35.212845000000002</c:v>
                </c:pt>
                <c:pt idx="10397">
                  <c:v>35.212845000000002</c:v>
                </c:pt>
                <c:pt idx="10398">
                  <c:v>35.212845000000002</c:v>
                </c:pt>
                <c:pt idx="10399">
                  <c:v>35.212845000000002</c:v>
                </c:pt>
                <c:pt idx="10400">
                  <c:v>35.210577999999998</c:v>
                </c:pt>
                <c:pt idx="10401">
                  <c:v>35.210577999999998</c:v>
                </c:pt>
                <c:pt idx="10402">
                  <c:v>35.210374999999999</c:v>
                </c:pt>
                <c:pt idx="10403">
                  <c:v>35.210217999999998</c:v>
                </c:pt>
                <c:pt idx="10404">
                  <c:v>35.210217999999998</c:v>
                </c:pt>
                <c:pt idx="10405">
                  <c:v>35.210217999999998</c:v>
                </c:pt>
                <c:pt idx="10406">
                  <c:v>35.210217999999998</c:v>
                </c:pt>
                <c:pt idx="10407">
                  <c:v>35.210217999999998</c:v>
                </c:pt>
                <c:pt idx="10408">
                  <c:v>35.210217999999998</c:v>
                </c:pt>
                <c:pt idx="10409">
                  <c:v>35.210217999999998</c:v>
                </c:pt>
                <c:pt idx="10410">
                  <c:v>35.208269999999999</c:v>
                </c:pt>
                <c:pt idx="10411">
                  <c:v>35.208292</c:v>
                </c:pt>
                <c:pt idx="10412">
                  <c:v>35.208129999999997</c:v>
                </c:pt>
                <c:pt idx="10413">
                  <c:v>35.20796</c:v>
                </c:pt>
                <c:pt idx="10414">
                  <c:v>35.207794999999997</c:v>
                </c:pt>
                <c:pt idx="10415">
                  <c:v>35.207622000000001</c:v>
                </c:pt>
                <c:pt idx="10416">
                  <c:v>35.207478000000002</c:v>
                </c:pt>
                <c:pt idx="10417">
                  <c:v>35.207312000000002</c:v>
                </c:pt>
                <c:pt idx="10418">
                  <c:v>35.207140000000003</c:v>
                </c:pt>
                <c:pt idx="10419">
                  <c:v>35.207096999999997</c:v>
                </c:pt>
                <c:pt idx="10420">
                  <c:v>35.207096999999997</c:v>
                </c:pt>
                <c:pt idx="10421">
                  <c:v>35.206761999999998</c:v>
                </c:pt>
                <c:pt idx="10422">
                  <c:v>35.206583000000002</c:v>
                </c:pt>
                <c:pt idx="10423">
                  <c:v>35.206406999999999</c:v>
                </c:pt>
                <c:pt idx="10424">
                  <c:v>35.206226999999998</c:v>
                </c:pt>
                <c:pt idx="10425">
                  <c:v>35.206226999999998</c:v>
                </c:pt>
                <c:pt idx="10426">
                  <c:v>35.205866999999998</c:v>
                </c:pt>
                <c:pt idx="10427">
                  <c:v>35.205689999999997</c:v>
                </c:pt>
                <c:pt idx="10428">
                  <c:v>35.205514999999998</c:v>
                </c:pt>
                <c:pt idx="10429">
                  <c:v>35.205342999999999</c:v>
                </c:pt>
                <c:pt idx="10430">
                  <c:v>35.205342999999999</c:v>
                </c:pt>
                <c:pt idx="10431">
                  <c:v>35.205018000000003</c:v>
                </c:pt>
                <c:pt idx="10432">
                  <c:v>35.204867</c:v>
                </c:pt>
                <c:pt idx="10433">
                  <c:v>35.204721999999997</c:v>
                </c:pt>
                <c:pt idx="10434">
                  <c:v>35.204582000000002</c:v>
                </c:pt>
                <c:pt idx="10435">
                  <c:v>35.204582000000002</c:v>
                </c:pt>
                <c:pt idx="10436">
                  <c:v>35.204315000000001</c:v>
                </c:pt>
                <c:pt idx="10437">
                  <c:v>35.204185000000003</c:v>
                </c:pt>
                <c:pt idx="10438">
                  <c:v>35.204065</c:v>
                </c:pt>
                <c:pt idx="10439">
                  <c:v>35.203949999999999</c:v>
                </c:pt>
                <c:pt idx="10440">
                  <c:v>35.203949999999999</c:v>
                </c:pt>
                <c:pt idx="10441">
                  <c:v>35.203740000000003</c:v>
                </c:pt>
                <c:pt idx="10442">
                  <c:v>35.203646999999997</c:v>
                </c:pt>
                <c:pt idx="10443">
                  <c:v>35.203552000000002</c:v>
                </c:pt>
                <c:pt idx="10444">
                  <c:v>35.203465000000001</c:v>
                </c:pt>
                <c:pt idx="10445">
                  <c:v>35.203465000000001</c:v>
                </c:pt>
                <c:pt idx="10446">
                  <c:v>35.203313000000001</c:v>
                </c:pt>
                <c:pt idx="10447">
                  <c:v>35.203234999999999</c:v>
                </c:pt>
                <c:pt idx="10448">
                  <c:v>35.203159999999997</c:v>
                </c:pt>
                <c:pt idx="10449">
                  <c:v>35.203093000000003</c:v>
                </c:pt>
                <c:pt idx="10450">
                  <c:v>35.203093000000003</c:v>
                </c:pt>
                <c:pt idx="10451">
                  <c:v>35.202975000000002</c:v>
                </c:pt>
                <c:pt idx="10452">
                  <c:v>35.202931999999997</c:v>
                </c:pt>
                <c:pt idx="10453">
                  <c:v>35.202893000000003</c:v>
                </c:pt>
                <c:pt idx="10454">
                  <c:v>35.202860000000001</c:v>
                </c:pt>
                <c:pt idx="10455">
                  <c:v>35.202860000000001</c:v>
                </c:pt>
                <c:pt idx="10456">
                  <c:v>35.202815000000001</c:v>
                </c:pt>
                <c:pt idx="10457">
                  <c:v>35.202807</c:v>
                </c:pt>
                <c:pt idx="10458">
                  <c:v>35.202801999999998</c:v>
                </c:pt>
                <c:pt idx="10459">
                  <c:v>35.202801999999998</c:v>
                </c:pt>
                <c:pt idx="10460">
                  <c:v>35.202801999999998</c:v>
                </c:pt>
                <c:pt idx="10461">
                  <c:v>35.202803000000003</c:v>
                </c:pt>
                <c:pt idx="10462">
                  <c:v>35.202800000000003</c:v>
                </c:pt>
                <c:pt idx="10463">
                  <c:v>35.202803000000003</c:v>
                </c:pt>
                <c:pt idx="10464">
                  <c:v>35.202803000000003</c:v>
                </c:pt>
                <c:pt idx="10465">
                  <c:v>35.202803000000003</c:v>
                </c:pt>
                <c:pt idx="10466">
                  <c:v>35.202800000000003</c:v>
                </c:pt>
                <c:pt idx="10467">
                  <c:v>35.202800000000003</c:v>
                </c:pt>
                <c:pt idx="10468">
                  <c:v>35.202800000000003</c:v>
                </c:pt>
                <c:pt idx="10469">
                  <c:v>35.202800000000003</c:v>
                </c:pt>
                <c:pt idx="10470">
                  <c:v>35.202800000000003</c:v>
                </c:pt>
                <c:pt idx="10471">
                  <c:v>35.202798000000001</c:v>
                </c:pt>
                <c:pt idx="10472">
                  <c:v>35.202798000000001</c:v>
                </c:pt>
                <c:pt idx="10473">
                  <c:v>35.202796999999997</c:v>
                </c:pt>
                <c:pt idx="10474">
                  <c:v>35.202796999999997</c:v>
                </c:pt>
                <c:pt idx="10475">
                  <c:v>35.202796999999997</c:v>
                </c:pt>
                <c:pt idx="10476">
                  <c:v>35.202796999999997</c:v>
                </c:pt>
                <c:pt idx="10477">
                  <c:v>35.202796999999997</c:v>
                </c:pt>
                <c:pt idx="10478">
                  <c:v>35.202796999999997</c:v>
                </c:pt>
                <c:pt idx="10479">
                  <c:v>35.202796999999997</c:v>
                </c:pt>
                <c:pt idx="10480">
                  <c:v>35.202796999999997</c:v>
                </c:pt>
                <c:pt idx="10481">
                  <c:v>35.202796999999997</c:v>
                </c:pt>
                <c:pt idx="10482">
                  <c:v>35.202795000000002</c:v>
                </c:pt>
                <c:pt idx="10483">
                  <c:v>35.202795000000002</c:v>
                </c:pt>
                <c:pt idx="10484">
                  <c:v>35.202793</c:v>
                </c:pt>
                <c:pt idx="10485">
                  <c:v>35.202793</c:v>
                </c:pt>
                <c:pt idx="10486">
                  <c:v>35.20279</c:v>
                </c:pt>
                <c:pt idx="10487">
                  <c:v>35.20279</c:v>
                </c:pt>
                <c:pt idx="10488">
                  <c:v>35.202787999999998</c:v>
                </c:pt>
                <c:pt idx="10489">
                  <c:v>35.20279</c:v>
                </c:pt>
                <c:pt idx="10490">
                  <c:v>35.20279</c:v>
                </c:pt>
                <c:pt idx="10491">
                  <c:v>35.202792000000002</c:v>
                </c:pt>
                <c:pt idx="10492">
                  <c:v>35.202792000000002</c:v>
                </c:pt>
                <c:pt idx="10493">
                  <c:v>35.202792000000002</c:v>
                </c:pt>
                <c:pt idx="10494">
                  <c:v>35.202792000000002</c:v>
                </c:pt>
                <c:pt idx="10495">
                  <c:v>35.202792000000002</c:v>
                </c:pt>
                <c:pt idx="10496">
                  <c:v>35.202792000000002</c:v>
                </c:pt>
                <c:pt idx="10497">
                  <c:v>35.20279</c:v>
                </c:pt>
                <c:pt idx="10498">
                  <c:v>35.202787999999998</c:v>
                </c:pt>
                <c:pt idx="10499">
                  <c:v>35.202787999999998</c:v>
                </c:pt>
                <c:pt idx="10500">
                  <c:v>35.202787999999998</c:v>
                </c:pt>
                <c:pt idx="10501">
                  <c:v>35.202787999999998</c:v>
                </c:pt>
                <c:pt idx="10502">
                  <c:v>35.20279</c:v>
                </c:pt>
                <c:pt idx="10503">
                  <c:v>35.202787999999998</c:v>
                </c:pt>
                <c:pt idx="10504">
                  <c:v>35.202787000000001</c:v>
                </c:pt>
                <c:pt idx="10505">
                  <c:v>35.202787000000001</c:v>
                </c:pt>
                <c:pt idx="10506">
                  <c:v>35.202787000000001</c:v>
                </c:pt>
                <c:pt idx="10507">
                  <c:v>35.202782999999997</c:v>
                </c:pt>
                <c:pt idx="10508">
                  <c:v>35.202772000000003</c:v>
                </c:pt>
                <c:pt idx="10509">
                  <c:v>35.202758000000003</c:v>
                </c:pt>
                <c:pt idx="10510">
                  <c:v>35.202758000000003</c:v>
                </c:pt>
                <c:pt idx="10511">
                  <c:v>35.202711999999998</c:v>
                </c:pt>
                <c:pt idx="10512">
                  <c:v>35.202682000000003</c:v>
                </c:pt>
                <c:pt idx="10513">
                  <c:v>35.202652999999998</c:v>
                </c:pt>
                <c:pt idx="10514">
                  <c:v>35.202612000000002</c:v>
                </c:pt>
                <c:pt idx="10515">
                  <c:v>35.202612000000002</c:v>
                </c:pt>
                <c:pt idx="10516">
                  <c:v>35.202505000000002</c:v>
                </c:pt>
                <c:pt idx="10517">
                  <c:v>35.202432000000002</c:v>
                </c:pt>
                <c:pt idx="10518">
                  <c:v>35.202371999999997</c:v>
                </c:pt>
                <c:pt idx="10519">
                  <c:v>35.202308000000002</c:v>
                </c:pt>
                <c:pt idx="10520">
                  <c:v>35.202308000000002</c:v>
                </c:pt>
                <c:pt idx="10521">
                  <c:v>35.202157999999997</c:v>
                </c:pt>
                <c:pt idx="10522">
                  <c:v>35.202075000000001</c:v>
                </c:pt>
                <c:pt idx="10523">
                  <c:v>35.201979999999999</c:v>
                </c:pt>
                <c:pt idx="10524">
                  <c:v>35.201903000000001</c:v>
                </c:pt>
                <c:pt idx="10525">
                  <c:v>35.201903000000001</c:v>
                </c:pt>
                <c:pt idx="10526">
                  <c:v>35.201698</c:v>
                </c:pt>
                <c:pt idx="10527">
                  <c:v>35.201597999999997</c:v>
                </c:pt>
                <c:pt idx="10528">
                  <c:v>35.201495000000001</c:v>
                </c:pt>
                <c:pt idx="10529">
                  <c:v>35.20138</c:v>
                </c:pt>
                <c:pt idx="10530">
                  <c:v>35.20138</c:v>
                </c:pt>
                <c:pt idx="10531">
                  <c:v>35.201155</c:v>
                </c:pt>
                <c:pt idx="10532">
                  <c:v>35.201042999999999</c:v>
                </c:pt>
                <c:pt idx="10533">
                  <c:v>35.200899999999997</c:v>
                </c:pt>
                <c:pt idx="10534">
                  <c:v>35.200766999999999</c:v>
                </c:pt>
                <c:pt idx="10535">
                  <c:v>35.200766999999999</c:v>
                </c:pt>
                <c:pt idx="10536">
                  <c:v>35.200471999999998</c:v>
                </c:pt>
                <c:pt idx="10537">
                  <c:v>35.200315000000003</c:v>
                </c:pt>
                <c:pt idx="10538">
                  <c:v>35.20017</c:v>
                </c:pt>
                <c:pt idx="10539">
                  <c:v>35.200029999999998</c:v>
                </c:pt>
                <c:pt idx="10540">
                  <c:v>35.200029999999998</c:v>
                </c:pt>
                <c:pt idx="10541">
                  <c:v>35.199713000000003</c:v>
                </c:pt>
                <c:pt idx="10542">
                  <c:v>35.199558000000003</c:v>
                </c:pt>
                <c:pt idx="10543">
                  <c:v>35.199416999999997</c:v>
                </c:pt>
                <c:pt idx="10544">
                  <c:v>35.199240000000003</c:v>
                </c:pt>
                <c:pt idx="10545">
                  <c:v>35.199240000000003</c:v>
                </c:pt>
                <c:pt idx="10546">
                  <c:v>35.198898</c:v>
                </c:pt>
                <c:pt idx="10547">
                  <c:v>35.198734999999999</c:v>
                </c:pt>
                <c:pt idx="10548">
                  <c:v>35.198571999999999</c:v>
                </c:pt>
                <c:pt idx="10549">
                  <c:v>35.198399999999999</c:v>
                </c:pt>
                <c:pt idx="10550">
                  <c:v>35.198399999999999</c:v>
                </c:pt>
                <c:pt idx="10551">
                  <c:v>35.198053000000002</c:v>
                </c:pt>
                <c:pt idx="10552">
                  <c:v>35.198053000000002</c:v>
                </c:pt>
                <c:pt idx="10553">
                  <c:v>35.198053000000002</c:v>
                </c:pt>
                <c:pt idx="10554">
                  <c:v>35.198053000000002</c:v>
                </c:pt>
                <c:pt idx="10555">
                  <c:v>35.198053000000002</c:v>
                </c:pt>
                <c:pt idx="10556">
                  <c:v>35.198053000000002</c:v>
                </c:pt>
                <c:pt idx="10557">
                  <c:v>35.198053000000002</c:v>
                </c:pt>
                <c:pt idx="10558">
                  <c:v>35.198053000000002</c:v>
                </c:pt>
                <c:pt idx="10559">
                  <c:v>35.198053000000002</c:v>
                </c:pt>
                <c:pt idx="10560">
                  <c:v>35.198053000000002</c:v>
                </c:pt>
                <c:pt idx="10561">
                  <c:v>35.198053000000002</c:v>
                </c:pt>
                <c:pt idx="10562">
                  <c:v>35.198053000000002</c:v>
                </c:pt>
                <c:pt idx="10563">
                  <c:v>35.198053000000002</c:v>
                </c:pt>
                <c:pt idx="10564">
                  <c:v>35.198053000000002</c:v>
                </c:pt>
                <c:pt idx="10565">
                  <c:v>35.198053000000002</c:v>
                </c:pt>
                <c:pt idx="10566">
                  <c:v>35.198053000000002</c:v>
                </c:pt>
                <c:pt idx="10567">
                  <c:v>35.198053000000002</c:v>
                </c:pt>
                <c:pt idx="10568">
                  <c:v>35.195045</c:v>
                </c:pt>
                <c:pt idx="10569">
                  <c:v>35.195045</c:v>
                </c:pt>
                <c:pt idx="10570">
                  <c:v>35.194875000000003</c:v>
                </c:pt>
                <c:pt idx="10571">
                  <c:v>35.194693000000001</c:v>
                </c:pt>
                <c:pt idx="10572">
                  <c:v>35.194487000000002</c:v>
                </c:pt>
                <c:pt idx="10573">
                  <c:v>35.194307000000002</c:v>
                </c:pt>
                <c:pt idx="10574">
                  <c:v>35.194122999999998</c:v>
                </c:pt>
                <c:pt idx="10575">
                  <c:v>35.194122999999998</c:v>
                </c:pt>
                <c:pt idx="10576">
                  <c:v>35.193742999999998</c:v>
                </c:pt>
                <c:pt idx="10577">
                  <c:v>35.193550000000002</c:v>
                </c:pt>
                <c:pt idx="10578">
                  <c:v>35.193353000000002</c:v>
                </c:pt>
                <c:pt idx="10579">
                  <c:v>35.193154999999997</c:v>
                </c:pt>
                <c:pt idx="10580">
                  <c:v>35.193154999999997</c:v>
                </c:pt>
                <c:pt idx="10581">
                  <c:v>35.192720000000001</c:v>
                </c:pt>
                <c:pt idx="10582">
                  <c:v>35.192509999999999</c:v>
                </c:pt>
                <c:pt idx="10583">
                  <c:v>35.192301999999998</c:v>
                </c:pt>
                <c:pt idx="10584">
                  <c:v>35.192093</c:v>
                </c:pt>
                <c:pt idx="10585">
                  <c:v>35.192093</c:v>
                </c:pt>
                <c:pt idx="10586">
                  <c:v>35.191674999999996</c:v>
                </c:pt>
                <c:pt idx="10587">
                  <c:v>35.191465000000001</c:v>
                </c:pt>
                <c:pt idx="10588">
                  <c:v>35.191254999999998</c:v>
                </c:pt>
                <c:pt idx="10589">
                  <c:v>35.191049999999997</c:v>
                </c:pt>
                <c:pt idx="10590">
                  <c:v>35.191049999999997</c:v>
                </c:pt>
                <c:pt idx="10591">
                  <c:v>35.190638</c:v>
                </c:pt>
                <c:pt idx="10592">
                  <c:v>35.190435000000001</c:v>
                </c:pt>
                <c:pt idx="10593">
                  <c:v>35.190232000000002</c:v>
                </c:pt>
                <c:pt idx="10594">
                  <c:v>35.190027000000001</c:v>
                </c:pt>
                <c:pt idx="10595">
                  <c:v>35.190027000000001</c:v>
                </c:pt>
                <c:pt idx="10596">
                  <c:v>35.189821999999999</c:v>
                </c:pt>
                <c:pt idx="10597">
                  <c:v>35.189821999999999</c:v>
                </c:pt>
                <c:pt idx="10598">
                  <c:v>35.189821999999999</c:v>
                </c:pt>
                <c:pt idx="10599">
                  <c:v>35.189821999999999</c:v>
                </c:pt>
                <c:pt idx="10600">
                  <c:v>35.189821999999999</c:v>
                </c:pt>
                <c:pt idx="10601">
                  <c:v>35.189821999999999</c:v>
                </c:pt>
                <c:pt idx="10602">
                  <c:v>35.189821999999999</c:v>
                </c:pt>
                <c:pt idx="10603">
                  <c:v>35.189821999999999</c:v>
                </c:pt>
                <c:pt idx="10604">
                  <c:v>35.189821999999999</c:v>
                </c:pt>
                <c:pt idx="10605">
                  <c:v>35.189821999999999</c:v>
                </c:pt>
                <c:pt idx="10606">
                  <c:v>35.189821999999999</c:v>
                </c:pt>
                <c:pt idx="10607">
                  <c:v>35.189821999999999</c:v>
                </c:pt>
                <c:pt idx="10608">
                  <c:v>35.189821999999999</c:v>
                </c:pt>
                <c:pt idx="10609">
                  <c:v>35.189821999999999</c:v>
                </c:pt>
                <c:pt idx="10610">
                  <c:v>35.189821999999999</c:v>
                </c:pt>
                <c:pt idx="10611">
                  <c:v>35.189821999999999</c:v>
                </c:pt>
                <c:pt idx="10612">
                  <c:v>35.189821999999999</c:v>
                </c:pt>
                <c:pt idx="10613">
                  <c:v>35.189821999999999</c:v>
                </c:pt>
                <c:pt idx="10614">
                  <c:v>35.189821999999999</c:v>
                </c:pt>
                <c:pt idx="10615">
                  <c:v>35.189821999999999</c:v>
                </c:pt>
                <c:pt idx="10616">
                  <c:v>35.185592</c:v>
                </c:pt>
                <c:pt idx="10617">
                  <c:v>35.185592</c:v>
                </c:pt>
                <c:pt idx="10618">
                  <c:v>35.185442000000002</c:v>
                </c:pt>
                <c:pt idx="10619">
                  <c:v>35.185279999999999</c:v>
                </c:pt>
                <c:pt idx="10620">
                  <c:v>35.185279999999999</c:v>
                </c:pt>
                <c:pt idx="10621">
                  <c:v>35.18497</c:v>
                </c:pt>
                <c:pt idx="10622">
                  <c:v>35.184809999999999</c:v>
                </c:pt>
                <c:pt idx="10623">
                  <c:v>35.184638</c:v>
                </c:pt>
                <c:pt idx="10624">
                  <c:v>35.184482000000003</c:v>
                </c:pt>
                <c:pt idx="10625">
                  <c:v>35.184482000000003</c:v>
                </c:pt>
                <c:pt idx="10626">
                  <c:v>35.184154999999997</c:v>
                </c:pt>
                <c:pt idx="10627">
                  <c:v>35.183990000000001</c:v>
                </c:pt>
                <c:pt idx="10628">
                  <c:v>35.183819999999997</c:v>
                </c:pt>
                <c:pt idx="10629">
                  <c:v>35.183647999999998</c:v>
                </c:pt>
                <c:pt idx="10630">
                  <c:v>35.183647999999998</c:v>
                </c:pt>
                <c:pt idx="10631">
                  <c:v>35.183298000000001</c:v>
                </c:pt>
                <c:pt idx="10632">
                  <c:v>35.183120000000002</c:v>
                </c:pt>
                <c:pt idx="10633">
                  <c:v>35.182937000000003</c:v>
                </c:pt>
                <c:pt idx="10634">
                  <c:v>35.182755</c:v>
                </c:pt>
                <c:pt idx="10635">
                  <c:v>35.182755</c:v>
                </c:pt>
                <c:pt idx="10636">
                  <c:v>35.182572999999998</c:v>
                </c:pt>
                <c:pt idx="10637">
                  <c:v>35.182572999999998</c:v>
                </c:pt>
                <c:pt idx="10638">
                  <c:v>35.182572999999998</c:v>
                </c:pt>
                <c:pt idx="10639">
                  <c:v>35.182572999999998</c:v>
                </c:pt>
                <c:pt idx="10640">
                  <c:v>35.182572999999998</c:v>
                </c:pt>
                <c:pt idx="10641">
                  <c:v>35.182572999999998</c:v>
                </c:pt>
                <c:pt idx="10642">
                  <c:v>35.182572999999998</c:v>
                </c:pt>
                <c:pt idx="10643">
                  <c:v>35.182572999999998</c:v>
                </c:pt>
                <c:pt idx="10644">
                  <c:v>35.182572999999998</c:v>
                </c:pt>
                <c:pt idx="10645">
                  <c:v>35.182572999999998</c:v>
                </c:pt>
                <c:pt idx="10646">
                  <c:v>35.182572999999998</c:v>
                </c:pt>
                <c:pt idx="10647">
                  <c:v>35.182572999999998</c:v>
                </c:pt>
                <c:pt idx="10648">
                  <c:v>35.182572999999998</c:v>
                </c:pt>
                <c:pt idx="10649">
                  <c:v>35.182572999999998</c:v>
                </c:pt>
                <c:pt idx="10650">
                  <c:v>35.182572999999998</c:v>
                </c:pt>
                <c:pt idx="10651">
                  <c:v>35.182572999999998</c:v>
                </c:pt>
                <c:pt idx="10652">
                  <c:v>35.182572999999998</c:v>
                </c:pt>
                <c:pt idx="10653">
                  <c:v>35.182572999999998</c:v>
                </c:pt>
                <c:pt idx="10654">
                  <c:v>35.182572999999998</c:v>
                </c:pt>
                <c:pt idx="10655">
                  <c:v>35.182572999999998</c:v>
                </c:pt>
                <c:pt idx="10656">
                  <c:v>35.182572999999998</c:v>
                </c:pt>
                <c:pt idx="10657">
                  <c:v>35.182572999999998</c:v>
                </c:pt>
                <c:pt idx="10658">
                  <c:v>35.182572999999998</c:v>
                </c:pt>
                <c:pt idx="10659">
                  <c:v>35.182572999999998</c:v>
                </c:pt>
                <c:pt idx="10660">
                  <c:v>35.182572999999998</c:v>
                </c:pt>
                <c:pt idx="10661">
                  <c:v>35.182572999999998</c:v>
                </c:pt>
                <c:pt idx="10662">
                  <c:v>35.182572999999998</c:v>
                </c:pt>
                <c:pt idx="10663">
                  <c:v>35.182572999999998</c:v>
                </c:pt>
                <c:pt idx="10664">
                  <c:v>35.182572999999998</c:v>
                </c:pt>
                <c:pt idx="10665">
                  <c:v>35.182572999999998</c:v>
                </c:pt>
                <c:pt idx="10666">
                  <c:v>35.182572999999998</c:v>
                </c:pt>
                <c:pt idx="10667">
                  <c:v>35.182572999999998</c:v>
                </c:pt>
                <c:pt idx="10668">
                  <c:v>35.182572999999998</c:v>
                </c:pt>
                <c:pt idx="10669">
                  <c:v>35.182572999999998</c:v>
                </c:pt>
                <c:pt idx="10670">
                  <c:v>35.182572999999998</c:v>
                </c:pt>
                <c:pt idx="10671">
                  <c:v>35.182572999999998</c:v>
                </c:pt>
                <c:pt idx="10672">
                  <c:v>35.182572999999998</c:v>
                </c:pt>
                <c:pt idx="10673">
                  <c:v>35.182572999999998</c:v>
                </c:pt>
                <c:pt idx="10674">
                  <c:v>35.182572999999998</c:v>
                </c:pt>
                <c:pt idx="10675">
                  <c:v>35.182572999999998</c:v>
                </c:pt>
                <c:pt idx="10676">
                  <c:v>35.182572999999998</c:v>
                </c:pt>
                <c:pt idx="10677">
                  <c:v>35.182572999999998</c:v>
                </c:pt>
                <c:pt idx="10678">
                  <c:v>35.182572999999998</c:v>
                </c:pt>
                <c:pt idx="10679">
                  <c:v>35.182572999999998</c:v>
                </c:pt>
                <c:pt idx="10680">
                  <c:v>35.182572999999998</c:v>
                </c:pt>
                <c:pt idx="10681">
                  <c:v>35.182572999999998</c:v>
                </c:pt>
                <c:pt idx="10682">
                  <c:v>35.182572999999998</c:v>
                </c:pt>
                <c:pt idx="10683">
                  <c:v>35.182572999999998</c:v>
                </c:pt>
                <c:pt idx="10684">
                  <c:v>35.182572999999998</c:v>
                </c:pt>
                <c:pt idx="10685">
                  <c:v>35.182572999999998</c:v>
                </c:pt>
                <c:pt idx="10686">
                  <c:v>35.182572999999998</c:v>
                </c:pt>
                <c:pt idx="10687">
                  <c:v>35.182572999999998</c:v>
                </c:pt>
                <c:pt idx="10688">
                  <c:v>35.182572999999998</c:v>
                </c:pt>
                <c:pt idx="10689">
                  <c:v>35.182572999999998</c:v>
                </c:pt>
                <c:pt idx="10690">
                  <c:v>35.182572999999998</c:v>
                </c:pt>
                <c:pt idx="10691">
                  <c:v>35.182572999999998</c:v>
                </c:pt>
                <c:pt idx="10692">
                  <c:v>35.182572999999998</c:v>
                </c:pt>
                <c:pt idx="10693">
                  <c:v>35.182572999999998</c:v>
                </c:pt>
                <c:pt idx="10694">
                  <c:v>35.182572999999998</c:v>
                </c:pt>
                <c:pt idx="10695">
                  <c:v>35.182572999999998</c:v>
                </c:pt>
                <c:pt idx="10696">
                  <c:v>35.182572999999998</c:v>
                </c:pt>
                <c:pt idx="10697">
                  <c:v>35.182572999999998</c:v>
                </c:pt>
                <c:pt idx="10698">
                  <c:v>35.182572999999998</c:v>
                </c:pt>
                <c:pt idx="10699">
                  <c:v>35.182572999999998</c:v>
                </c:pt>
                <c:pt idx="10700">
                  <c:v>35.168190000000003</c:v>
                </c:pt>
                <c:pt idx="10701">
                  <c:v>35.168190000000003</c:v>
                </c:pt>
                <c:pt idx="10702">
                  <c:v>35.167982000000002</c:v>
                </c:pt>
                <c:pt idx="10703">
                  <c:v>35.167760000000001</c:v>
                </c:pt>
                <c:pt idx="10704">
                  <c:v>35.167507000000001</c:v>
                </c:pt>
                <c:pt idx="10705">
                  <c:v>35.167327</c:v>
                </c:pt>
                <c:pt idx="10706">
                  <c:v>35.167110000000001</c:v>
                </c:pt>
                <c:pt idx="10707">
                  <c:v>35.166894999999997</c:v>
                </c:pt>
                <c:pt idx="10708">
                  <c:v>35.166682000000002</c:v>
                </c:pt>
                <c:pt idx="10709">
                  <c:v>35.166477</c:v>
                </c:pt>
                <c:pt idx="10710">
                  <c:v>35.166274999999999</c:v>
                </c:pt>
                <c:pt idx="10711">
                  <c:v>35.166074999999999</c:v>
                </c:pt>
                <c:pt idx="10712">
                  <c:v>35.165883000000001</c:v>
                </c:pt>
                <c:pt idx="10713">
                  <c:v>35.165700000000001</c:v>
                </c:pt>
                <c:pt idx="10714">
                  <c:v>35.165522000000003</c:v>
                </c:pt>
                <c:pt idx="10715">
                  <c:v>35.165522000000003</c:v>
                </c:pt>
                <c:pt idx="10716">
                  <c:v>35.165171999999998</c:v>
                </c:pt>
                <c:pt idx="10717">
                  <c:v>35.164997999999997</c:v>
                </c:pt>
                <c:pt idx="10718">
                  <c:v>35.164822999999998</c:v>
                </c:pt>
                <c:pt idx="10719">
                  <c:v>35.164651999999997</c:v>
                </c:pt>
                <c:pt idx="10720">
                  <c:v>35.164651999999997</c:v>
                </c:pt>
                <c:pt idx="10721">
                  <c:v>35.164307000000001</c:v>
                </c:pt>
                <c:pt idx="10722">
                  <c:v>35.16413</c:v>
                </c:pt>
                <c:pt idx="10723">
                  <c:v>35.16395</c:v>
                </c:pt>
                <c:pt idx="10724">
                  <c:v>35.16377</c:v>
                </c:pt>
                <c:pt idx="10725">
                  <c:v>35.16377</c:v>
                </c:pt>
                <c:pt idx="10726">
                  <c:v>35.163404999999997</c:v>
                </c:pt>
                <c:pt idx="10727">
                  <c:v>35.163226999999999</c:v>
                </c:pt>
                <c:pt idx="10728">
                  <c:v>35.163044999999997</c:v>
                </c:pt>
                <c:pt idx="10729">
                  <c:v>35.162866999999999</c:v>
                </c:pt>
                <c:pt idx="10730">
                  <c:v>35.162866999999999</c:v>
                </c:pt>
                <c:pt idx="10731">
                  <c:v>35.162508000000003</c:v>
                </c:pt>
                <c:pt idx="10732">
                  <c:v>35.162326999999998</c:v>
                </c:pt>
                <c:pt idx="10733">
                  <c:v>35.162143</c:v>
                </c:pt>
                <c:pt idx="10734">
                  <c:v>35.161960000000001</c:v>
                </c:pt>
                <c:pt idx="10735">
                  <c:v>35.161960000000001</c:v>
                </c:pt>
                <c:pt idx="10736">
                  <c:v>35.161608000000001</c:v>
                </c:pt>
                <c:pt idx="10737">
                  <c:v>35.161436999999999</c:v>
                </c:pt>
                <c:pt idx="10738">
                  <c:v>35.161268</c:v>
                </c:pt>
                <c:pt idx="10739">
                  <c:v>35.161107000000001</c:v>
                </c:pt>
                <c:pt idx="10740">
                  <c:v>35.161107000000001</c:v>
                </c:pt>
                <c:pt idx="10741">
                  <c:v>35.160797000000002</c:v>
                </c:pt>
                <c:pt idx="10742">
                  <c:v>35.160640000000001</c:v>
                </c:pt>
                <c:pt idx="10743">
                  <c:v>35.160494999999997</c:v>
                </c:pt>
                <c:pt idx="10744">
                  <c:v>35.160353000000001</c:v>
                </c:pt>
                <c:pt idx="10745">
                  <c:v>35.160353000000001</c:v>
                </c:pt>
                <c:pt idx="10746">
                  <c:v>35.160077000000001</c:v>
                </c:pt>
                <c:pt idx="10747">
                  <c:v>35.159936999999999</c:v>
                </c:pt>
                <c:pt idx="10748">
                  <c:v>35.159790000000001</c:v>
                </c:pt>
                <c:pt idx="10749">
                  <c:v>35.159647</c:v>
                </c:pt>
                <c:pt idx="10750">
                  <c:v>35.159647</c:v>
                </c:pt>
                <c:pt idx="10751">
                  <c:v>35.159377999999997</c:v>
                </c:pt>
                <c:pt idx="10752">
                  <c:v>35.159238000000002</c:v>
                </c:pt>
                <c:pt idx="10753">
                  <c:v>35.159100000000002</c:v>
                </c:pt>
                <c:pt idx="10754">
                  <c:v>35.158957000000001</c:v>
                </c:pt>
                <c:pt idx="10755">
                  <c:v>35.158957000000001</c:v>
                </c:pt>
                <c:pt idx="10756">
                  <c:v>35.158659999999998</c:v>
                </c:pt>
                <c:pt idx="10757">
                  <c:v>35.158532000000001</c:v>
                </c:pt>
                <c:pt idx="10758">
                  <c:v>35.158406999999997</c:v>
                </c:pt>
                <c:pt idx="10759">
                  <c:v>35.158290000000001</c:v>
                </c:pt>
                <c:pt idx="10760">
                  <c:v>35.158290000000001</c:v>
                </c:pt>
                <c:pt idx="10761">
                  <c:v>35.158042999999999</c:v>
                </c:pt>
                <c:pt idx="10762">
                  <c:v>35.157938000000001</c:v>
                </c:pt>
                <c:pt idx="10763">
                  <c:v>35.157837000000001</c:v>
                </c:pt>
                <c:pt idx="10764">
                  <c:v>35.157741999999999</c:v>
                </c:pt>
                <c:pt idx="10765">
                  <c:v>35.157741999999999</c:v>
                </c:pt>
                <c:pt idx="10766">
                  <c:v>35.157535000000003</c:v>
                </c:pt>
                <c:pt idx="10767">
                  <c:v>35.157445000000003</c:v>
                </c:pt>
                <c:pt idx="10768">
                  <c:v>35.157355000000003</c:v>
                </c:pt>
                <c:pt idx="10769">
                  <c:v>35.157282000000002</c:v>
                </c:pt>
                <c:pt idx="10770">
                  <c:v>35.157282000000002</c:v>
                </c:pt>
                <c:pt idx="10771">
                  <c:v>35.157139999999998</c:v>
                </c:pt>
                <c:pt idx="10772">
                  <c:v>35.157077999999998</c:v>
                </c:pt>
                <c:pt idx="10773">
                  <c:v>35.157020000000003</c:v>
                </c:pt>
                <c:pt idx="10774">
                  <c:v>35.156970000000001</c:v>
                </c:pt>
                <c:pt idx="10775">
                  <c:v>35.156970000000001</c:v>
                </c:pt>
                <c:pt idx="10776">
                  <c:v>35.156882000000003</c:v>
                </c:pt>
                <c:pt idx="10777">
                  <c:v>35.156838</c:v>
                </c:pt>
                <c:pt idx="10778">
                  <c:v>35.156802999999996</c:v>
                </c:pt>
                <c:pt idx="10779">
                  <c:v>35.156776999999998</c:v>
                </c:pt>
                <c:pt idx="10780">
                  <c:v>35.156776999999998</c:v>
                </c:pt>
                <c:pt idx="10781">
                  <c:v>35.156748</c:v>
                </c:pt>
                <c:pt idx="10782">
                  <c:v>35.156734999999998</c:v>
                </c:pt>
                <c:pt idx="10783">
                  <c:v>35.156722000000002</c:v>
                </c:pt>
                <c:pt idx="10784">
                  <c:v>35.156717999999998</c:v>
                </c:pt>
                <c:pt idx="10785">
                  <c:v>35.156717999999998</c:v>
                </c:pt>
                <c:pt idx="10786">
                  <c:v>35.156702000000003</c:v>
                </c:pt>
                <c:pt idx="10787">
                  <c:v>35.156697999999999</c:v>
                </c:pt>
                <c:pt idx="10788">
                  <c:v>35.156692999999997</c:v>
                </c:pt>
                <c:pt idx="10789">
                  <c:v>35.156692999999997</c:v>
                </c:pt>
                <c:pt idx="10790">
                  <c:v>35.156692999999997</c:v>
                </c:pt>
                <c:pt idx="10791">
                  <c:v>35.156692</c:v>
                </c:pt>
                <c:pt idx="10792">
                  <c:v>35.156689999999998</c:v>
                </c:pt>
                <c:pt idx="10793">
                  <c:v>35.156689999999998</c:v>
                </c:pt>
                <c:pt idx="10794">
                  <c:v>35.156689999999998</c:v>
                </c:pt>
                <c:pt idx="10795">
                  <c:v>35.156689999999998</c:v>
                </c:pt>
                <c:pt idx="10796">
                  <c:v>35.156692</c:v>
                </c:pt>
                <c:pt idx="10797">
                  <c:v>35.156692999999997</c:v>
                </c:pt>
                <c:pt idx="10798">
                  <c:v>35.156692999999997</c:v>
                </c:pt>
                <c:pt idx="10799">
                  <c:v>35.156692999999997</c:v>
                </c:pt>
                <c:pt idx="10800">
                  <c:v>35.156692999999997</c:v>
                </c:pt>
                <c:pt idx="10801">
                  <c:v>35.156697000000001</c:v>
                </c:pt>
                <c:pt idx="10802">
                  <c:v>35.156694999999999</c:v>
                </c:pt>
                <c:pt idx="10803">
                  <c:v>35.156697000000001</c:v>
                </c:pt>
                <c:pt idx="10804">
                  <c:v>35.156694999999999</c:v>
                </c:pt>
                <c:pt idx="10805">
                  <c:v>35.156694999999999</c:v>
                </c:pt>
                <c:pt idx="10806">
                  <c:v>35.156692999999997</c:v>
                </c:pt>
                <c:pt idx="10807">
                  <c:v>35.156697000000001</c:v>
                </c:pt>
                <c:pt idx="10808">
                  <c:v>35.156697999999999</c:v>
                </c:pt>
                <c:pt idx="10809">
                  <c:v>35.156705000000002</c:v>
                </c:pt>
                <c:pt idx="10810">
                  <c:v>35.156705000000002</c:v>
                </c:pt>
                <c:pt idx="10811">
                  <c:v>35.156717</c:v>
                </c:pt>
                <c:pt idx="10812">
                  <c:v>35.156717</c:v>
                </c:pt>
                <c:pt idx="10813">
                  <c:v>35.156717999999998</c:v>
                </c:pt>
                <c:pt idx="10814">
                  <c:v>35.156717</c:v>
                </c:pt>
                <c:pt idx="10815">
                  <c:v>35.156717</c:v>
                </c:pt>
                <c:pt idx="10816">
                  <c:v>35.156717999999998</c:v>
                </c:pt>
                <c:pt idx="10817">
                  <c:v>35.156717999999998</c:v>
                </c:pt>
                <c:pt idx="10818">
                  <c:v>35.156717999999998</c:v>
                </c:pt>
                <c:pt idx="10819">
                  <c:v>35.15672</c:v>
                </c:pt>
                <c:pt idx="10820">
                  <c:v>35.15672</c:v>
                </c:pt>
                <c:pt idx="10821">
                  <c:v>35.156722000000002</c:v>
                </c:pt>
                <c:pt idx="10822">
                  <c:v>35.156725000000002</c:v>
                </c:pt>
                <c:pt idx="10823">
                  <c:v>35.156726999999997</c:v>
                </c:pt>
                <c:pt idx="10824">
                  <c:v>35.156725000000002</c:v>
                </c:pt>
                <c:pt idx="10825">
                  <c:v>35.156725000000002</c:v>
                </c:pt>
                <c:pt idx="10826">
                  <c:v>35.156728000000001</c:v>
                </c:pt>
                <c:pt idx="10827">
                  <c:v>35.156708000000002</c:v>
                </c:pt>
                <c:pt idx="10828">
                  <c:v>35.156685000000003</c:v>
                </c:pt>
                <c:pt idx="10829">
                  <c:v>35.156664999999997</c:v>
                </c:pt>
                <c:pt idx="10830">
                  <c:v>35.156664999999997</c:v>
                </c:pt>
                <c:pt idx="10831">
                  <c:v>35.156607999999999</c:v>
                </c:pt>
                <c:pt idx="10832">
                  <c:v>35.156565000000001</c:v>
                </c:pt>
                <c:pt idx="10833">
                  <c:v>35.156525000000002</c:v>
                </c:pt>
                <c:pt idx="10834">
                  <c:v>35.156481999999997</c:v>
                </c:pt>
                <c:pt idx="10835">
                  <c:v>35.156481999999997</c:v>
                </c:pt>
                <c:pt idx="10836">
                  <c:v>35.156377999999997</c:v>
                </c:pt>
                <c:pt idx="10837">
                  <c:v>35.156314999999999</c:v>
                </c:pt>
                <c:pt idx="10838">
                  <c:v>35.156255000000002</c:v>
                </c:pt>
                <c:pt idx="10839">
                  <c:v>35.156196999999999</c:v>
                </c:pt>
                <c:pt idx="10840">
                  <c:v>35.156196999999999</c:v>
                </c:pt>
                <c:pt idx="10841">
                  <c:v>35.156077000000003</c:v>
                </c:pt>
                <c:pt idx="10842">
                  <c:v>35.156019999999998</c:v>
                </c:pt>
                <c:pt idx="10843">
                  <c:v>35.155971999999998</c:v>
                </c:pt>
                <c:pt idx="10844">
                  <c:v>35.155907999999997</c:v>
                </c:pt>
                <c:pt idx="10845">
                  <c:v>35.155907999999997</c:v>
                </c:pt>
                <c:pt idx="10846">
                  <c:v>35.155790000000003</c:v>
                </c:pt>
                <c:pt idx="10847">
                  <c:v>35.155746999999998</c:v>
                </c:pt>
                <c:pt idx="10848">
                  <c:v>35.155692000000002</c:v>
                </c:pt>
                <c:pt idx="10849">
                  <c:v>35.155639999999998</c:v>
                </c:pt>
                <c:pt idx="10850">
                  <c:v>35.155639999999998</c:v>
                </c:pt>
                <c:pt idx="10851">
                  <c:v>35.155562000000003</c:v>
                </c:pt>
                <c:pt idx="10852">
                  <c:v>35.155515000000001</c:v>
                </c:pt>
                <c:pt idx="10853">
                  <c:v>35.155467999999999</c:v>
                </c:pt>
                <c:pt idx="10854">
                  <c:v>35.155433000000002</c:v>
                </c:pt>
                <c:pt idx="10855">
                  <c:v>35.155433000000002</c:v>
                </c:pt>
                <c:pt idx="10856">
                  <c:v>35.155340000000002</c:v>
                </c:pt>
                <c:pt idx="10857">
                  <c:v>35.155295000000002</c:v>
                </c:pt>
                <c:pt idx="10858">
                  <c:v>35.155226999999996</c:v>
                </c:pt>
                <c:pt idx="10859">
                  <c:v>35.155158</c:v>
                </c:pt>
                <c:pt idx="10860">
                  <c:v>35.155158</c:v>
                </c:pt>
                <c:pt idx="10861">
                  <c:v>35.155042000000002</c:v>
                </c:pt>
                <c:pt idx="10862">
                  <c:v>35.154981999999997</c:v>
                </c:pt>
                <c:pt idx="10863">
                  <c:v>35.154938000000001</c:v>
                </c:pt>
                <c:pt idx="10864">
                  <c:v>35.154888</c:v>
                </c:pt>
                <c:pt idx="10865">
                  <c:v>35.154888</c:v>
                </c:pt>
                <c:pt idx="10866">
                  <c:v>35.154778</c:v>
                </c:pt>
                <c:pt idx="10867">
                  <c:v>35.154724999999999</c:v>
                </c:pt>
                <c:pt idx="10868">
                  <c:v>35.154671999999998</c:v>
                </c:pt>
                <c:pt idx="10869">
                  <c:v>35.154625000000003</c:v>
                </c:pt>
                <c:pt idx="10870">
                  <c:v>35.154625000000003</c:v>
                </c:pt>
                <c:pt idx="10871">
                  <c:v>35.154533000000001</c:v>
                </c:pt>
                <c:pt idx="10872">
                  <c:v>35.154468000000001</c:v>
                </c:pt>
                <c:pt idx="10873">
                  <c:v>35.154418</c:v>
                </c:pt>
                <c:pt idx="10874">
                  <c:v>35.154359999999997</c:v>
                </c:pt>
                <c:pt idx="10875">
                  <c:v>35.154359999999997</c:v>
                </c:pt>
                <c:pt idx="10876">
                  <c:v>35.154240000000001</c:v>
                </c:pt>
                <c:pt idx="10877">
                  <c:v>35.15419</c:v>
                </c:pt>
                <c:pt idx="10878">
                  <c:v>35.154142</c:v>
                </c:pt>
                <c:pt idx="10879">
                  <c:v>35.154110000000003</c:v>
                </c:pt>
                <c:pt idx="10880">
                  <c:v>35.154110000000003</c:v>
                </c:pt>
                <c:pt idx="10881">
                  <c:v>35.154020000000003</c:v>
                </c:pt>
                <c:pt idx="10882">
                  <c:v>35.153975000000003</c:v>
                </c:pt>
                <c:pt idx="10883">
                  <c:v>35.153922000000001</c:v>
                </c:pt>
                <c:pt idx="10884">
                  <c:v>35.153874999999999</c:v>
                </c:pt>
                <c:pt idx="10885">
                  <c:v>35.153874999999999</c:v>
                </c:pt>
                <c:pt idx="10886">
                  <c:v>35.153790000000001</c:v>
                </c:pt>
                <c:pt idx="10887">
                  <c:v>35.153765</c:v>
                </c:pt>
                <c:pt idx="10888">
                  <c:v>35.153748</c:v>
                </c:pt>
                <c:pt idx="10889">
                  <c:v>35.153748</c:v>
                </c:pt>
                <c:pt idx="10890">
                  <c:v>35.153748</c:v>
                </c:pt>
                <c:pt idx="10891">
                  <c:v>35.153748</c:v>
                </c:pt>
                <c:pt idx="10892">
                  <c:v>35.153748</c:v>
                </c:pt>
                <c:pt idx="10893">
                  <c:v>35.153748</c:v>
                </c:pt>
                <c:pt idx="10894">
                  <c:v>35.153748</c:v>
                </c:pt>
                <c:pt idx="10895">
                  <c:v>35.153345000000002</c:v>
                </c:pt>
                <c:pt idx="10896">
                  <c:v>35.153286999999999</c:v>
                </c:pt>
                <c:pt idx="10897">
                  <c:v>35.153190000000002</c:v>
                </c:pt>
                <c:pt idx="10898">
                  <c:v>35.153148000000002</c:v>
                </c:pt>
                <c:pt idx="10899">
                  <c:v>35.153106999999999</c:v>
                </c:pt>
                <c:pt idx="10900">
                  <c:v>35.153106999999999</c:v>
                </c:pt>
                <c:pt idx="10901">
                  <c:v>35.153123000000001</c:v>
                </c:pt>
                <c:pt idx="10902">
                  <c:v>35.153108000000003</c:v>
                </c:pt>
                <c:pt idx="10903">
                  <c:v>35.153092999999998</c:v>
                </c:pt>
                <c:pt idx="10904">
                  <c:v>35.153083000000002</c:v>
                </c:pt>
                <c:pt idx="10905">
                  <c:v>35.153083000000002</c:v>
                </c:pt>
                <c:pt idx="10906">
                  <c:v>35.153081999999998</c:v>
                </c:pt>
                <c:pt idx="10907">
                  <c:v>35.153087999999997</c:v>
                </c:pt>
                <c:pt idx="10908">
                  <c:v>35.153103000000002</c:v>
                </c:pt>
                <c:pt idx="10909">
                  <c:v>35.153122000000003</c:v>
                </c:pt>
                <c:pt idx="10910">
                  <c:v>35.153122000000003</c:v>
                </c:pt>
                <c:pt idx="10911">
                  <c:v>35.153176999999999</c:v>
                </c:pt>
                <c:pt idx="10912">
                  <c:v>35.153215000000003</c:v>
                </c:pt>
                <c:pt idx="10913">
                  <c:v>35.153261999999998</c:v>
                </c:pt>
                <c:pt idx="10914">
                  <c:v>35.153314999999999</c:v>
                </c:pt>
                <c:pt idx="10915">
                  <c:v>35.153314999999999</c:v>
                </c:pt>
                <c:pt idx="10916">
                  <c:v>35.153443000000003</c:v>
                </c:pt>
                <c:pt idx="10917">
                  <c:v>35.153512999999997</c:v>
                </c:pt>
                <c:pt idx="10918">
                  <c:v>35.153585</c:v>
                </c:pt>
                <c:pt idx="10919">
                  <c:v>35.153663000000002</c:v>
                </c:pt>
                <c:pt idx="10920">
                  <c:v>35.153663000000002</c:v>
                </c:pt>
                <c:pt idx="10921">
                  <c:v>35.153827</c:v>
                </c:pt>
                <c:pt idx="10922">
                  <c:v>35.1539</c:v>
                </c:pt>
                <c:pt idx="10923">
                  <c:v>35.153976999999998</c:v>
                </c:pt>
                <c:pt idx="10924">
                  <c:v>35.154049999999998</c:v>
                </c:pt>
                <c:pt idx="10925">
                  <c:v>35.154049999999998</c:v>
                </c:pt>
                <c:pt idx="10926">
                  <c:v>35.154204999999997</c:v>
                </c:pt>
                <c:pt idx="10927">
                  <c:v>35.154273000000003</c:v>
                </c:pt>
                <c:pt idx="10928">
                  <c:v>35.154273000000003</c:v>
                </c:pt>
                <c:pt idx="10929">
                  <c:v>35.154273000000003</c:v>
                </c:pt>
                <c:pt idx="10930">
                  <c:v>35.154273000000003</c:v>
                </c:pt>
                <c:pt idx="10931">
                  <c:v>35.154273000000003</c:v>
                </c:pt>
                <c:pt idx="10932">
                  <c:v>35.154273000000003</c:v>
                </c:pt>
                <c:pt idx="10933">
                  <c:v>35.154273000000003</c:v>
                </c:pt>
                <c:pt idx="10934">
                  <c:v>35.154273000000003</c:v>
                </c:pt>
                <c:pt idx="10935">
                  <c:v>35.154367999999998</c:v>
                </c:pt>
                <c:pt idx="10936">
                  <c:v>35.154367999999998</c:v>
                </c:pt>
                <c:pt idx="10937">
                  <c:v>35.154380000000003</c:v>
                </c:pt>
                <c:pt idx="10938">
                  <c:v>35.154359999999997</c:v>
                </c:pt>
                <c:pt idx="10939">
                  <c:v>35.154344999999999</c:v>
                </c:pt>
                <c:pt idx="10940">
                  <c:v>35.154344999999999</c:v>
                </c:pt>
                <c:pt idx="10941">
                  <c:v>35.154257999999999</c:v>
                </c:pt>
                <c:pt idx="10942">
                  <c:v>35.154183000000003</c:v>
                </c:pt>
                <c:pt idx="10943">
                  <c:v>35.154110000000003</c:v>
                </c:pt>
                <c:pt idx="10944">
                  <c:v>35.154023000000002</c:v>
                </c:pt>
                <c:pt idx="10945">
                  <c:v>35.154023000000002</c:v>
                </c:pt>
                <c:pt idx="10946">
                  <c:v>35.153837000000003</c:v>
                </c:pt>
                <c:pt idx="10947">
                  <c:v>35.153737</c:v>
                </c:pt>
                <c:pt idx="10948">
                  <c:v>35.153627</c:v>
                </c:pt>
                <c:pt idx="10949">
                  <c:v>35.153525000000002</c:v>
                </c:pt>
                <c:pt idx="10950">
                  <c:v>35.153525000000002</c:v>
                </c:pt>
                <c:pt idx="10951">
                  <c:v>35.153280000000002</c:v>
                </c:pt>
                <c:pt idx="10952">
                  <c:v>35.153145000000002</c:v>
                </c:pt>
                <c:pt idx="10953">
                  <c:v>35.152994999999997</c:v>
                </c:pt>
                <c:pt idx="10954">
                  <c:v>35.152842999999997</c:v>
                </c:pt>
                <c:pt idx="10955">
                  <c:v>35.152842999999997</c:v>
                </c:pt>
                <c:pt idx="10956">
                  <c:v>35.152540000000002</c:v>
                </c:pt>
                <c:pt idx="10957">
                  <c:v>35.152382000000003</c:v>
                </c:pt>
                <c:pt idx="10958">
                  <c:v>35.152217999999998</c:v>
                </c:pt>
                <c:pt idx="10959">
                  <c:v>35.152054999999997</c:v>
                </c:pt>
                <c:pt idx="10960">
                  <c:v>35.152054999999997</c:v>
                </c:pt>
                <c:pt idx="10961">
                  <c:v>35.151730000000001</c:v>
                </c:pt>
                <c:pt idx="10962">
                  <c:v>35.151564999999998</c:v>
                </c:pt>
                <c:pt idx="10963">
                  <c:v>35.151401999999997</c:v>
                </c:pt>
                <c:pt idx="10964">
                  <c:v>35.151240000000001</c:v>
                </c:pt>
                <c:pt idx="10965">
                  <c:v>35.151240000000001</c:v>
                </c:pt>
                <c:pt idx="10966">
                  <c:v>35.150913000000003</c:v>
                </c:pt>
                <c:pt idx="10967">
                  <c:v>35.150758000000003</c:v>
                </c:pt>
                <c:pt idx="10968">
                  <c:v>35.150587999999999</c:v>
                </c:pt>
                <c:pt idx="10969">
                  <c:v>35.150418000000002</c:v>
                </c:pt>
                <c:pt idx="10970">
                  <c:v>35.150418000000002</c:v>
                </c:pt>
                <c:pt idx="10971">
                  <c:v>35.150081999999998</c:v>
                </c:pt>
                <c:pt idx="10972">
                  <c:v>35.149932</c:v>
                </c:pt>
                <c:pt idx="10973">
                  <c:v>35.149777999999998</c:v>
                </c:pt>
                <c:pt idx="10974">
                  <c:v>35.149608000000001</c:v>
                </c:pt>
                <c:pt idx="10975">
                  <c:v>35.149608000000001</c:v>
                </c:pt>
                <c:pt idx="10976">
                  <c:v>35.149296999999997</c:v>
                </c:pt>
                <c:pt idx="10977">
                  <c:v>35.149149999999999</c:v>
                </c:pt>
                <c:pt idx="10978">
                  <c:v>35.149017000000001</c:v>
                </c:pt>
                <c:pt idx="10979">
                  <c:v>35.148871999999997</c:v>
                </c:pt>
                <c:pt idx="10980">
                  <c:v>35.148871999999997</c:v>
                </c:pt>
                <c:pt idx="10981">
                  <c:v>35.148620000000001</c:v>
                </c:pt>
                <c:pt idx="10982">
                  <c:v>35.148490000000002</c:v>
                </c:pt>
                <c:pt idx="10983">
                  <c:v>35.148363000000003</c:v>
                </c:pt>
                <c:pt idx="10984">
                  <c:v>35.148246999999998</c:v>
                </c:pt>
                <c:pt idx="10985">
                  <c:v>35.148246999999998</c:v>
                </c:pt>
                <c:pt idx="10986">
                  <c:v>35.148041999999997</c:v>
                </c:pt>
                <c:pt idx="10987">
                  <c:v>35.147933000000002</c:v>
                </c:pt>
                <c:pt idx="10988">
                  <c:v>35.147827999999997</c:v>
                </c:pt>
                <c:pt idx="10989">
                  <c:v>35.147737999999997</c:v>
                </c:pt>
                <c:pt idx="10990">
                  <c:v>35.147737999999997</c:v>
                </c:pt>
                <c:pt idx="10991">
                  <c:v>35.147554999999997</c:v>
                </c:pt>
                <c:pt idx="10992">
                  <c:v>35.147460000000002</c:v>
                </c:pt>
                <c:pt idx="10993">
                  <c:v>35.147379999999998</c:v>
                </c:pt>
                <c:pt idx="10994">
                  <c:v>35.147305000000003</c:v>
                </c:pt>
                <c:pt idx="10995">
                  <c:v>35.147305000000003</c:v>
                </c:pt>
                <c:pt idx="10996">
                  <c:v>35.147151999999998</c:v>
                </c:pt>
                <c:pt idx="10997">
                  <c:v>35.147087999999997</c:v>
                </c:pt>
                <c:pt idx="10998">
                  <c:v>35.147010000000002</c:v>
                </c:pt>
                <c:pt idx="10999">
                  <c:v>35.146940000000001</c:v>
                </c:pt>
                <c:pt idx="11000">
                  <c:v>35.146940000000001</c:v>
                </c:pt>
                <c:pt idx="11001">
                  <c:v>35.146805000000001</c:v>
                </c:pt>
                <c:pt idx="11002">
                  <c:v>35.146742000000003</c:v>
                </c:pt>
                <c:pt idx="11003">
                  <c:v>35.146681999999998</c:v>
                </c:pt>
                <c:pt idx="11004">
                  <c:v>35.146628</c:v>
                </c:pt>
                <c:pt idx="11005">
                  <c:v>35.146628</c:v>
                </c:pt>
                <c:pt idx="11006">
                  <c:v>35.146520000000002</c:v>
                </c:pt>
                <c:pt idx="11007">
                  <c:v>35.146467999999999</c:v>
                </c:pt>
                <c:pt idx="11008">
                  <c:v>35.146413000000003</c:v>
                </c:pt>
                <c:pt idx="11009">
                  <c:v>35.146362000000003</c:v>
                </c:pt>
                <c:pt idx="11010">
                  <c:v>35.146362000000003</c:v>
                </c:pt>
                <c:pt idx="11011">
                  <c:v>35.146273000000001</c:v>
                </c:pt>
                <c:pt idx="11012">
                  <c:v>35.146222000000002</c:v>
                </c:pt>
                <c:pt idx="11013">
                  <c:v>35.146180000000001</c:v>
                </c:pt>
                <c:pt idx="11014">
                  <c:v>35.146147999999997</c:v>
                </c:pt>
                <c:pt idx="11015">
                  <c:v>35.146147999999997</c:v>
                </c:pt>
                <c:pt idx="11016">
                  <c:v>35.146104999999999</c:v>
                </c:pt>
                <c:pt idx="11017">
                  <c:v>35.146079999999998</c:v>
                </c:pt>
                <c:pt idx="11018">
                  <c:v>35.146057999999996</c:v>
                </c:pt>
                <c:pt idx="11019">
                  <c:v>35.146037999999997</c:v>
                </c:pt>
                <c:pt idx="11020">
                  <c:v>35.146037999999997</c:v>
                </c:pt>
                <c:pt idx="11021">
                  <c:v>35.146008000000002</c:v>
                </c:pt>
                <c:pt idx="11022">
                  <c:v>35.145992999999997</c:v>
                </c:pt>
                <c:pt idx="11023">
                  <c:v>35.145986999999998</c:v>
                </c:pt>
                <c:pt idx="11024">
                  <c:v>35.145983000000001</c:v>
                </c:pt>
                <c:pt idx="11025">
                  <c:v>35.145983000000001</c:v>
                </c:pt>
                <c:pt idx="11026">
                  <c:v>35.145983000000001</c:v>
                </c:pt>
                <c:pt idx="11027">
                  <c:v>35.145983000000001</c:v>
                </c:pt>
                <c:pt idx="11028">
                  <c:v>35.145981999999997</c:v>
                </c:pt>
                <c:pt idx="11029">
                  <c:v>35.145983000000001</c:v>
                </c:pt>
                <c:pt idx="11030">
                  <c:v>35.145983000000001</c:v>
                </c:pt>
                <c:pt idx="11031">
                  <c:v>35.145981999999997</c:v>
                </c:pt>
                <c:pt idx="11032">
                  <c:v>35.145981999999997</c:v>
                </c:pt>
                <c:pt idx="11033">
                  <c:v>35.145981999999997</c:v>
                </c:pt>
                <c:pt idx="11034">
                  <c:v>35.145980000000002</c:v>
                </c:pt>
                <c:pt idx="11035">
                  <c:v>35.145980000000002</c:v>
                </c:pt>
                <c:pt idx="11036">
                  <c:v>35.145980000000002</c:v>
                </c:pt>
                <c:pt idx="11037">
                  <c:v>35.145980000000002</c:v>
                </c:pt>
                <c:pt idx="11038">
                  <c:v>35.145980000000002</c:v>
                </c:pt>
                <c:pt idx="11039">
                  <c:v>35.145980000000002</c:v>
                </c:pt>
                <c:pt idx="11040">
                  <c:v>35.145980000000002</c:v>
                </c:pt>
                <c:pt idx="11041">
                  <c:v>35.145980000000002</c:v>
                </c:pt>
                <c:pt idx="11042">
                  <c:v>35.145980000000002</c:v>
                </c:pt>
                <c:pt idx="11043">
                  <c:v>35.145980000000002</c:v>
                </c:pt>
                <c:pt idx="11044">
                  <c:v>35.145980000000002</c:v>
                </c:pt>
                <c:pt idx="11045">
                  <c:v>35.145980000000002</c:v>
                </c:pt>
                <c:pt idx="11046">
                  <c:v>35.145981999999997</c:v>
                </c:pt>
                <c:pt idx="11047">
                  <c:v>35.145981999999997</c:v>
                </c:pt>
                <c:pt idx="11048">
                  <c:v>35.145981999999997</c:v>
                </c:pt>
                <c:pt idx="11049">
                  <c:v>35.145981999999997</c:v>
                </c:pt>
                <c:pt idx="11050">
                  <c:v>35.145981999999997</c:v>
                </c:pt>
                <c:pt idx="11051">
                  <c:v>35.145985000000003</c:v>
                </c:pt>
                <c:pt idx="11052">
                  <c:v>35.145985000000003</c:v>
                </c:pt>
                <c:pt idx="11053">
                  <c:v>35.145985000000003</c:v>
                </c:pt>
                <c:pt idx="11054">
                  <c:v>35.145985000000003</c:v>
                </c:pt>
                <c:pt idx="11055">
                  <c:v>35.145985000000003</c:v>
                </c:pt>
                <c:pt idx="11056">
                  <c:v>35.145986999999998</c:v>
                </c:pt>
                <c:pt idx="11057">
                  <c:v>35.145988000000003</c:v>
                </c:pt>
                <c:pt idx="11058">
                  <c:v>35.145985000000003</c:v>
                </c:pt>
                <c:pt idx="11059">
                  <c:v>35.145985000000003</c:v>
                </c:pt>
                <c:pt idx="11060">
                  <c:v>35.145985000000003</c:v>
                </c:pt>
                <c:pt idx="11061">
                  <c:v>35.145988000000003</c:v>
                </c:pt>
                <c:pt idx="11062">
                  <c:v>35.145988000000003</c:v>
                </c:pt>
                <c:pt idx="11063">
                  <c:v>35.145988000000003</c:v>
                </c:pt>
                <c:pt idx="11064">
                  <c:v>35.145988000000003</c:v>
                </c:pt>
                <c:pt idx="11065">
                  <c:v>35.145988000000003</c:v>
                </c:pt>
                <c:pt idx="11066">
                  <c:v>35.145992</c:v>
                </c:pt>
                <c:pt idx="11067">
                  <c:v>35.145992</c:v>
                </c:pt>
                <c:pt idx="11068">
                  <c:v>35.145992999999997</c:v>
                </c:pt>
                <c:pt idx="11069">
                  <c:v>35.145992999999997</c:v>
                </c:pt>
                <c:pt idx="11070">
                  <c:v>35.145992999999997</c:v>
                </c:pt>
                <c:pt idx="11071">
                  <c:v>35.145997000000001</c:v>
                </c:pt>
                <c:pt idx="11072">
                  <c:v>35.145997000000001</c:v>
                </c:pt>
                <c:pt idx="11073">
                  <c:v>35.145997999999999</c:v>
                </c:pt>
                <c:pt idx="11074">
                  <c:v>35.145997000000001</c:v>
                </c:pt>
                <c:pt idx="11075">
                  <c:v>35.145997000000001</c:v>
                </c:pt>
                <c:pt idx="11076">
                  <c:v>35.145997999999999</c:v>
                </c:pt>
                <c:pt idx="11077">
                  <c:v>35.145997999999999</c:v>
                </c:pt>
                <c:pt idx="11078">
                  <c:v>35.146000000000001</c:v>
                </c:pt>
                <c:pt idx="11079">
                  <c:v>35.145997999999999</c:v>
                </c:pt>
                <c:pt idx="11080">
                  <c:v>35.145997999999999</c:v>
                </c:pt>
                <c:pt idx="11081">
                  <c:v>35.145997999999999</c:v>
                </c:pt>
                <c:pt idx="11082">
                  <c:v>35.145994999999999</c:v>
                </c:pt>
                <c:pt idx="11083">
                  <c:v>35.145994999999999</c:v>
                </c:pt>
                <c:pt idx="11084">
                  <c:v>35.145994999999999</c:v>
                </c:pt>
                <c:pt idx="11085">
                  <c:v>35.145994999999999</c:v>
                </c:pt>
                <c:pt idx="11086">
                  <c:v>35.145992999999997</c:v>
                </c:pt>
                <c:pt idx="11087">
                  <c:v>35.145992999999997</c:v>
                </c:pt>
                <c:pt idx="11088">
                  <c:v>35.145992999999997</c:v>
                </c:pt>
                <c:pt idx="11089">
                  <c:v>35.145992999999997</c:v>
                </c:pt>
                <c:pt idx="11090">
                  <c:v>35.145992999999997</c:v>
                </c:pt>
                <c:pt idx="11091">
                  <c:v>35.145994999999999</c:v>
                </c:pt>
                <c:pt idx="11092">
                  <c:v>35.145989999999998</c:v>
                </c:pt>
                <c:pt idx="11093">
                  <c:v>35.145981999999997</c:v>
                </c:pt>
                <c:pt idx="11094">
                  <c:v>35.145977000000002</c:v>
                </c:pt>
                <c:pt idx="11095">
                  <c:v>35.145977000000002</c:v>
                </c:pt>
                <c:pt idx="11096">
                  <c:v>35.145938000000001</c:v>
                </c:pt>
                <c:pt idx="11097">
                  <c:v>35.145910000000001</c:v>
                </c:pt>
                <c:pt idx="11098">
                  <c:v>35.145882</c:v>
                </c:pt>
                <c:pt idx="11099">
                  <c:v>35.145857999999997</c:v>
                </c:pt>
                <c:pt idx="11100">
                  <c:v>35.145857999999997</c:v>
                </c:pt>
                <c:pt idx="11101">
                  <c:v>35.145803000000001</c:v>
                </c:pt>
                <c:pt idx="11102">
                  <c:v>35.145764999999997</c:v>
                </c:pt>
                <c:pt idx="11103">
                  <c:v>35.145722999999997</c:v>
                </c:pt>
                <c:pt idx="11104">
                  <c:v>35.145682999999998</c:v>
                </c:pt>
                <c:pt idx="11105">
                  <c:v>35.145682999999998</c:v>
                </c:pt>
                <c:pt idx="11106">
                  <c:v>35.145622000000003</c:v>
                </c:pt>
                <c:pt idx="11107">
                  <c:v>35.145584999999997</c:v>
                </c:pt>
                <c:pt idx="11108">
                  <c:v>35.145544999999998</c:v>
                </c:pt>
                <c:pt idx="11109">
                  <c:v>35.145505</c:v>
                </c:pt>
                <c:pt idx="11110">
                  <c:v>35.145505</c:v>
                </c:pt>
                <c:pt idx="11111">
                  <c:v>35.145387999999997</c:v>
                </c:pt>
                <c:pt idx="11112">
                  <c:v>35.145333000000001</c:v>
                </c:pt>
                <c:pt idx="11113">
                  <c:v>35.145271999999999</c:v>
                </c:pt>
                <c:pt idx="11114">
                  <c:v>35.145204999999997</c:v>
                </c:pt>
                <c:pt idx="11115">
                  <c:v>35.145204999999997</c:v>
                </c:pt>
                <c:pt idx="11116">
                  <c:v>35.145071999999999</c:v>
                </c:pt>
                <c:pt idx="11117">
                  <c:v>35.145009999999999</c:v>
                </c:pt>
                <c:pt idx="11118">
                  <c:v>35.144942999999998</c:v>
                </c:pt>
                <c:pt idx="11119">
                  <c:v>35.144855</c:v>
                </c:pt>
                <c:pt idx="11120">
                  <c:v>35.144855</c:v>
                </c:pt>
                <c:pt idx="11121">
                  <c:v>35.144705000000002</c:v>
                </c:pt>
                <c:pt idx="11122">
                  <c:v>35.144635000000001</c:v>
                </c:pt>
                <c:pt idx="11123">
                  <c:v>35.144551999999997</c:v>
                </c:pt>
                <c:pt idx="11124">
                  <c:v>35.144461999999997</c:v>
                </c:pt>
                <c:pt idx="11125">
                  <c:v>35.144461999999997</c:v>
                </c:pt>
                <c:pt idx="11126">
                  <c:v>35.144292999999998</c:v>
                </c:pt>
                <c:pt idx="11127">
                  <c:v>35.144204999999999</c:v>
                </c:pt>
                <c:pt idx="11128">
                  <c:v>35.144101999999997</c:v>
                </c:pt>
                <c:pt idx="11129">
                  <c:v>35.143998000000003</c:v>
                </c:pt>
                <c:pt idx="11130">
                  <c:v>35.143998000000003</c:v>
                </c:pt>
                <c:pt idx="11131">
                  <c:v>35.143757999999998</c:v>
                </c:pt>
                <c:pt idx="11132">
                  <c:v>35.143636999999998</c:v>
                </c:pt>
                <c:pt idx="11133">
                  <c:v>35.143546999999998</c:v>
                </c:pt>
                <c:pt idx="11134">
                  <c:v>35.143416999999999</c:v>
                </c:pt>
                <c:pt idx="11135">
                  <c:v>35.143416999999999</c:v>
                </c:pt>
                <c:pt idx="11136">
                  <c:v>35.143140000000002</c:v>
                </c:pt>
                <c:pt idx="11137">
                  <c:v>35.142977000000002</c:v>
                </c:pt>
                <c:pt idx="11138">
                  <c:v>35.142817000000001</c:v>
                </c:pt>
                <c:pt idx="11139">
                  <c:v>35.142662000000001</c:v>
                </c:pt>
                <c:pt idx="11140">
                  <c:v>35.142662000000001</c:v>
                </c:pt>
                <c:pt idx="11141">
                  <c:v>35.142372000000002</c:v>
                </c:pt>
                <c:pt idx="11142">
                  <c:v>35.142217000000002</c:v>
                </c:pt>
                <c:pt idx="11143">
                  <c:v>35.142052999999997</c:v>
                </c:pt>
                <c:pt idx="11144">
                  <c:v>35.141893000000003</c:v>
                </c:pt>
                <c:pt idx="11145">
                  <c:v>35.141893000000003</c:v>
                </c:pt>
                <c:pt idx="11146">
                  <c:v>35.141579999999998</c:v>
                </c:pt>
                <c:pt idx="11147">
                  <c:v>35.141413</c:v>
                </c:pt>
                <c:pt idx="11148">
                  <c:v>35.141269999999999</c:v>
                </c:pt>
                <c:pt idx="11149">
                  <c:v>35.141128000000002</c:v>
                </c:pt>
                <c:pt idx="11150">
                  <c:v>35.141128000000002</c:v>
                </c:pt>
                <c:pt idx="11151">
                  <c:v>35.140822</c:v>
                </c:pt>
                <c:pt idx="11152">
                  <c:v>35.140687999999997</c:v>
                </c:pt>
                <c:pt idx="11153">
                  <c:v>35.140532</c:v>
                </c:pt>
                <c:pt idx="11154">
                  <c:v>35.140377999999998</c:v>
                </c:pt>
                <c:pt idx="11155">
                  <c:v>35.140377999999998</c:v>
                </c:pt>
                <c:pt idx="11156">
                  <c:v>35.140056999999999</c:v>
                </c:pt>
                <c:pt idx="11157">
                  <c:v>35.139896999999998</c:v>
                </c:pt>
                <c:pt idx="11158">
                  <c:v>35.139740000000003</c:v>
                </c:pt>
                <c:pt idx="11159">
                  <c:v>35.139595</c:v>
                </c:pt>
                <c:pt idx="11160">
                  <c:v>35.139595</c:v>
                </c:pt>
                <c:pt idx="11161">
                  <c:v>35.139307000000002</c:v>
                </c:pt>
                <c:pt idx="11162">
                  <c:v>35.139163000000003</c:v>
                </c:pt>
                <c:pt idx="11163">
                  <c:v>35.139017000000003</c:v>
                </c:pt>
                <c:pt idx="11164">
                  <c:v>35.138871999999999</c:v>
                </c:pt>
                <c:pt idx="11165">
                  <c:v>35.138871999999999</c:v>
                </c:pt>
                <c:pt idx="11166">
                  <c:v>35.138593</c:v>
                </c:pt>
                <c:pt idx="11167">
                  <c:v>35.138593</c:v>
                </c:pt>
                <c:pt idx="11168">
                  <c:v>35.138593</c:v>
                </c:pt>
                <c:pt idx="11169">
                  <c:v>35.138593</c:v>
                </c:pt>
                <c:pt idx="11170">
                  <c:v>35.138593</c:v>
                </c:pt>
                <c:pt idx="11171">
                  <c:v>35.138593</c:v>
                </c:pt>
                <c:pt idx="11172">
                  <c:v>35.138593</c:v>
                </c:pt>
                <c:pt idx="11173">
                  <c:v>35.138593</c:v>
                </c:pt>
                <c:pt idx="11174">
                  <c:v>35.138593</c:v>
                </c:pt>
                <c:pt idx="11175">
                  <c:v>35.138593</c:v>
                </c:pt>
                <c:pt idx="11176">
                  <c:v>35.138593</c:v>
                </c:pt>
                <c:pt idx="11177">
                  <c:v>35.138593</c:v>
                </c:pt>
                <c:pt idx="11178">
                  <c:v>35.138593</c:v>
                </c:pt>
                <c:pt idx="11179">
                  <c:v>35.138593</c:v>
                </c:pt>
                <c:pt idx="11180">
                  <c:v>35.138593</c:v>
                </c:pt>
                <c:pt idx="11181">
                  <c:v>35.138593</c:v>
                </c:pt>
                <c:pt idx="11182">
                  <c:v>35.138593</c:v>
                </c:pt>
                <c:pt idx="11183">
                  <c:v>35.138593</c:v>
                </c:pt>
                <c:pt idx="11184">
                  <c:v>35.138593</c:v>
                </c:pt>
                <c:pt idx="11185">
                  <c:v>35.138593</c:v>
                </c:pt>
                <c:pt idx="11186">
                  <c:v>35.138593</c:v>
                </c:pt>
                <c:pt idx="11187">
                  <c:v>35.138593</c:v>
                </c:pt>
                <c:pt idx="11188">
                  <c:v>35.138593</c:v>
                </c:pt>
                <c:pt idx="11189">
                  <c:v>35.138593</c:v>
                </c:pt>
                <c:pt idx="11190">
                  <c:v>35.138593</c:v>
                </c:pt>
                <c:pt idx="11191">
                  <c:v>35.138593</c:v>
                </c:pt>
                <c:pt idx="11192">
                  <c:v>35.138593</c:v>
                </c:pt>
                <c:pt idx="11193">
                  <c:v>35.138593</c:v>
                </c:pt>
                <c:pt idx="11194">
                  <c:v>35.138593</c:v>
                </c:pt>
                <c:pt idx="11195">
                  <c:v>35.138593</c:v>
                </c:pt>
                <c:pt idx="11196">
                  <c:v>35.138593</c:v>
                </c:pt>
                <c:pt idx="11197">
                  <c:v>35.138593</c:v>
                </c:pt>
                <c:pt idx="11198">
                  <c:v>35.138593</c:v>
                </c:pt>
                <c:pt idx="11199">
                  <c:v>35.138593</c:v>
                </c:pt>
                <c:pt idx="11200">
                  <c:v>35.138593</c:v>
                </c:pt>
                <c:pt idx="11201">
                  <c:v>35.138593</c:v>
                </c:pt>
                <c:pt idx="11202">
                  <c:v>35.138593</c:v>
                </c:pt>
                <c:pt idx="11203">
                  <c:v>35.138593</c:v>
                </c:pt>
                <c:pt idx="11204">
                  <c:v>35.138593</c:v>
                </c:pt>
                <c:pt idx="11205">
                  <c:v>35.138593</c:v>
                </c:pt>
                <c:pt idx="11206">
                  <c:v>35.138593</c:v>
                </c:pt>
                <c:pt idx="11207">
                  <c:v>35.138593</c:v>
                </c:pt>
                <c:pt idx="11208">
                  <c:v>35.138593</c:v>
                </c:pt>
                <c:pt idx="11209">
                  <c:v>35.138593</c:v>
                </c:pt>
                <c:pt idx="11210">
                  <c:v>35.138593</c:v>
                </c:pt>
                <c:pt idx="11211">
                  <c:v>35.138593</c:v>
                </c:pt>
                <c:pt idx="11212">
                  <c:v>35.138593</c:v>
                </c:pt>
                <c:pt idx="11213">
                  <c:v>35.138593</c:v>
                </c:pt>
                <c:pt idx="11214">
                  <c:v>35.138593</c:v>
                </c:pt>
                <c:pt idx="11215">
                  <c:v>35.138593</c:v>
                </c:pt>
                <c:pt idx="11216">
                  <c:v>35.138593</c:v>
                </c:pt>
                <c:pt idx="11217">
                  <c:v>35.138593</c:v>
                </c:pt>
                <c:pt idx="11218">
                  <c:v>35.138593</c:v>
                </c:pt>
                <c:pt idx="11219">
                  <c:v>35.138593</c:v>
                </c:pt>
                <c:pt idx="11220">
                  <c:v>35.138593</c:v>
                </c:pt>
                <c:pt idx="11221">
                  <c:v>35.138593</c:v>
                </c:pt>
                <c:pt idx="11222">
                  <c:v>35.138593</c:v>
                </c:pt>
                <c:pt idx="11223">
                  <c:v>35.138593</c:v>
                </c:pt>
                <c:pt idx="11224">
                  <c:v>35.138593</c:v>
                </c:pt>
                <c:pt idx="11225">
                  <c:v>35.138593</c:v>
                </c:pt>
                <c:pt idx="11226">
                  <c:v>35.138593</c:v>
                </c:pt>
                <c:pt idx="11227">
                  <c:v>35.138593</c:v>
                </c:pt>
                <c:pt idx="11228">
                  <c:v>35.138593</c:v>
                </c:pt>
                <c:pt idx="11229">
                  <c:v>35.138593</c:v>
                </c:pt>
                <c:pt idx="11230">
                  <c:v>35.138593</c:v>
                </c:pt>
                <c:pt idx="11231">
                  <c:v>35.138593</c:v>
                </c:pt>
                <c:pt idx="11232">
                  <c:v>35.138593</c:v>
                </c:pt>
                <c:pt idx="11233">
                  <c:v>35.138593</c:v>
                </c:pt>
                <c:pt idx="11234">
                  <c:v>35.138593</c:v>
                </c:pt>
                <c:pt idx="11235">
                  <c:v>35.138593</c:v>
                </c:pt>
                <c:pt idx="11236">
                  <c:v>35.138593</c:v>
                </c:pt>
                <c:pt idx="11237">
                  <c:v>35.138593</c:v>
                </c:pt>
                <c:pt idx="11238">
                  <c:v>35.138593</c:v>
                </c:pt>
                <c:pt idx="11239">
                  <c:v>35.138593</c:v>
                </c:pt>
                <c:pt idx="11240">
                  <c:v>35.138593</c:v>
                </c:pt>
                <c:pt idx="11241">
                  <c:v>35.138593</c:v>
                </c:pt>
                <c:pt idx="11242">
                  <c:v>35.138593</c:v>
                </c:pt>
                <c:pt idx="11243">
                  <c:v>35.138593</c:v>
                </c:pt>
                <c:pt idx="11244">
                  <c:v>35.138593</c:v>
                </c:pt>
                <c:pt idx="11245">
                  <c:v>35.138593</c:v>
                </c:pt>
                <c:pt idx="11246">
                  <c:v>35.138593</c:v>
                </c:pt>
                <c:pt idx="11247">
                  <c:v>35.138593</c:v>
                </c:pt>
                <c:pt idx="11248">
                  <c:v>35.138593</c:v>
                </c:pt>
                <c:pt idx="11249">
                  <c:v>35.138593</c:v>
                </c:pt>
                <c:pt idx="11250">
                  <c:v>35.138593</c:v>
                </c:pt>
                <c:pt idx="11251">
                  <c:v>35.138593</c:v>
                </c:pt>
                <c:pt idx="11252">
                  <c:v>35.138593</c:v>
                </c:pt>
                <c:pt idx="11253">
                  <c:v>35.138593</c:v>
                </c:pt>
                <c:pt idx="11254">
                  <c:v>35.138593</c:v>
                </c:pt>
                <c:pt idx="11255">
                  <c:v>35.138593</c:v>
                </c:pt>
                <c:pt idx="11256">
                  <c:v>35.138593</c:v>
                </c:pt>
                <c:pt idx="11257">
                  <c:v>35.138593</c:v>
                </c:pt>
                <c:pt idx="11258">
                  <c:v>35.138593</c:v>
                </c:pt>
                <c:pt idx="11259">
                  <c:v>35.138593</c:v>
                </c:pt>
                <c:pt idx="11260">
                  <c:v>35.138593</c:v>
                </c:pt>
                <c:pt idx="11261">
                  <c:v>35.138593</c:v>
                </c:pt>
                <c:pt idx="11262">
                  <c:v>35.138593</c:v>
                </c:pt>
                <c:pt idx="11263">
                  <c:v>35.138593</c:v>
                </c:pt>
                <c:pt idx="11264">
                  <c:v>35.138593</c:v>
                </c:pt>
                <c:pt idx="11265">
                  <c:v>35.138593</c:v>
                </c:pt>
                <c:pt idx="11266">
                  <c:v>35.138593</c:v>
                </c:pt>
                <c:pt idx="11267">
                  <c:v>35.138593</c:v>
                </c:pt>
                <c:pt idx="11268">
                  <c:v>35.138593</c:v>
                </c:pt>
                <c:pt idx="11269">
                  <c:v>35.138593</c:v>
                </c:pt>
                <c:pt idx="11270">
                  <c:v>35.138593</c:v>
                </c:pt>
                <c:pt idx="11271">
                  <c:v>35.138593</c:v>
                </c:pt>
                <c:pt idx="11272">
                  <c:v>35.138593</c:v>
                </c:pt>
                <c:pt idx="11273">
                  <c:v>35.138593</c:v>
                </c:pt>
                <c:pt idx="11274">
                  <c:v>35.138593</c:v>
                </c:pt>
                <c:pt idx="11275">
                  <c:v>35.138593</c:v>
                </c:pt>
                <c:pt idx="11276">
                  <c:v>35.138593</c:v>
                </c:pt>
                <c:pt idx="11277">
                  <c:v>35.138593</c:v>
                </c:pt>
                <c:pt idx="11278">
                  <c:v>35.138593</c:v>
                </c:pt>
                <c:pt idx="11279">
                  <c:v>35.138593</c:v>
                </c:pt>
                <c:pt idx="11280">
                  <c:v>35.138593</c:v>
                </c:pt>
                <c:pt idx="11281">
                  <c:v>35.138593</c:v>
                </c:pt>
                <c:pt idx="11282">
                  <c:v>35.138593</c:v>
                </c:pt>
                <c:pt idx="11283">
                  <c:v>35.138593</c:v>
                </c:pt>
                <c:pt idx="11284">
                  <c:v>35.138593</c:v>
                </c:pt>
                <c:pt idx="11285">
                  <c:v>35.138593</c:v>
                </c:pt>
                <c:pt idx="11286">
                  <c:v>35.138593</c:v>
                </c:pt>
                <c:pt idx="11287">
                  <c:v>35.138593</c:v>
                </c:pt>
                <c:pt idx="11288">
                  <c:v>35.138593</c:v>
                </c:pt>
                <c:pt idx="11289">
                  <c:v>35.138593</c:v>
                </c:pt>
                <c:pt idx="11290">
                  <c:v>35.138593</c:v>
                </c:pt>
                <c:pt idx="11291">
                  <c:v>35.138593</c:v>
                </c:pt>
                <c:pt idx="11292">
                  <c:v>35.138593</c:v>
                </c:pt>
                <c:pt idx="11293">
                  <c:v>35.138593</c:v>
                </c:pt>
                <c:pt idx="11294">
                  <c:v>35.138593</c:v>
                </c:pt>
                <c:pt idx="11295">
                  <c:v>35.138593</c:v>
                </c:pt>
                <c:pt idx="11296">
                  <c:v>35.138593</c:v>
                </c:pt>
                <c:pt idx="11297">
                  <c:v>35.138593</c:v>
                </c:pt>
                <c:pt idx="11298">
                  <c:v>35.138593</c:v>
                </c:pt>
                <c:pt idx="11299">
                  <c:v>35.138593</c:v>
                </c:pt>
                <c:pt idx="11300">
                  <c:v>35.138593</c:v>
                </c:pt>
                <c:pt idx="11301">
                  <c:v>35.138593</c:v>
                </c:pt>
                <c:pt idx="11302">
                  <c:v>35.138593</c:v>
                </c:pt>
                <c:pt idx="11303">
                  <c:v>35.138593</c:v>
                </c:pt>
                <c:pt idx="11304">
                  <c:v>35.138593</c:v>
                </c:pt>
                <c:pt idx="11305">
                  <c:v>35.117342999999998</c:v>
                </c:pt>
                <c:pt idx="11306">
                  <c:v>35.117342999999998</c:v>
                </c:pt>
                <c:pt idx="11307">
                  <c:v>35.117229999999999</c:v>
                </c:pt>
                <c:pt idx="11308">
                  <c:v>35.117122000000002</c:v>
                </c:pt>
                <c:pt idx="11309">
                  <c:v>35.116847</c:v>
                </c:pt>
                <c:pt idx="11310">
                  <c:v>35.116847</c:v>
                </c:pt>
                <c:pt idx="11311">
                  <c:v>35.116590000000002</c:v>
                </c:pt>
                <c:pt idx="11312">
                  <c:v>35.116467999999998</c:v>
                </c:pt>
                <c:pt idx="11313">
                  <c:v>35.116357000000001</c:v>
                </c:pt>
                <c:pt idx="11314">
                  <c:v>35.116235000000003</c:v>
                </c:pt>
                <c:pt idx="11315">
                  <c:v>35.116235000000003</c:v>
                </c:pt>
                <c:pt idx="11316">
                  <c:v>35.116007000000003</c:v>
                </c:pt>
                <c:pt idx="11317">
                  <c:v>35.115876999999998</c:v>
                </c:pt>
                <c:pt idx="11318">
                  <c:v>35.115777000000001</c:v>
                </c:pt>
                <c:pt idx="11319">
                  <c:v>35.115679999999998</c:v>
                </c:pt>
                <c:pt idx="11320">
                  <c:v>35.115679999999998</c:v>
                </c:pt>
                <c:pt idx="11321">
                  <c:v>35.115504999999999</c:v>
                </c:pt>
                <c:pt idx="11322">
                  <c:v>35.115423</c:v>
                </c:pt>
                <c:pt idx="11323">
                  <c:v>35.115340000000003</c:v>
                </c:pt>
                <c:pt idx="11324">
                  <c:v>35.115257999999997</c:v>
                </c:pt>
                <c:pt idx="11325">
                  <c:v>35.115257999999997</c:v>
                </c:pt>
                <c:pt idx="11326">
                  <c:v>35.115107000000002</c:v>
                </c:pt>
                <c:pt idx="11327">
                  <c:v>35.115107000000002</c:v>
                </c:pt>
                <c:pt idx="11328">
                  <c:v>35.115107000000002</c:v>
                </c:pt>
                <c:pt idx="11329">
                  <c:v>35.115107000000002</c:v>
                </c:pt>
                <c:pt idx="11330">
                  <c:v>35.115107000000002</c:v>
                </c:pt>
                <c:pt idx="11331">
                  <c:v>35.115107000000002</c:v>
                </c:pt>
                <c:pt idx="11332">
                  <c:v>35.115107000000002</c:v>
                </c:pt>
                <c:pt idx="11333">
                  <c:v>35.115107000000002</c:v>
                </c:pt>
                <c:pt idx="11334">
                  <c:v>35.115107000000002</c:v>
                </c:pt>
                <c:pt idx="11335">
                  <c:v>35.115107000000002</c:v>
                </c:pt>
                <c:pt idx="11336">
                  <c:v>35.115107000000002</c:v>
                </c:pt>
                <c:pt idx="11337">
                  <c:v>35.115107000000002</c:v>
                </c:pt>
                <c:pt idx="11338">
                  <c:v>35.115107000000002</c:v>
                </c:pt>
                <c:pt idx="11339">
                  <c:v>35.115107000000002</c:v>
                </c:pt>
                <c:pt idx="11340">
                  <c:v>35.115107000000002</c:v>
                </c:pt>
                <c:pt idx="11341">
                  <c:v>35.115107000000002</c:v>
                </c:pt>
                <c:pt idx="11342">
                  <c:v>35.115107000000002</c:v>
                </c:pt>
                <c:pt idx="11343">
                  <c:v>35.115107000000002</c:v>
                </c:pt>
                <c:pt idx="11344">
                  <c:v>35.115107000000002</c:v>
                </c:pt>
                <c:pt idx="11345">
                  <c:v>35.115107000000002</c:v>
                </c:pt>
                <c:pt idx="11346">
                  <c:v>35.114002999999997</c:v>
                </c:pt>
                <c:pt idx="11347">
                  <c:v>35.114002999999997</c:v>
                </c:pt>
                <c:pt idx="11348">
                  <c:v>35.113922000000002</c:v>
                </c:pt>
                <c:pt idx="11349">
                  <c:v>35.113881999999997</c:v>
                </c:pt>
                <c:pt idx="11350">
                  <c:v>35.113881999999997</c:v>
                </c:pt>
                <c:pt idx="11351">
                  <c:v>35.113754999999998</c:v>
                </c:pt>
                <c:pt idx="11352">
                  <c:v>35.113697999999999</c:v>
                </c:pt>
                <c:pt idx="11353">
                  <c:v>35.113647</c:v>
                </c:pt>
                <c:pt idx="11354">
                  <c:v>35.113585</c:v>
                </c:pt>
                <c:pt idx="11355">
                  <c:v>35.113585</c:v>
                </c:pt>
                <c:pt idx="11356">
                  <c:v>35.113585</c:v>
                </c:pt>
                <c:pt idx="11357">
                  <c:v>35.113585</c:v>
                </c:pt>
                <c:pt idx="11358">
                  <c:v>35.113585</c:v>
                </c:pt>
                <c:pt idx="11359">
                  <c:v>35.113585</c:v>
                </c:pt>
                <c:pt idx="11360">
                  <c:v>35.113585</c:v>
                </c:pt>
                <c:pt idx="11361">
                  <c:v>35.113585</c:v>
                </c:pt>
                <c:pt idx="11362">
                  <c:v>35.113585</c:v>
                </c:pt>
                <c:pt idx="11363">
                  <c:v>35.113585</c:v>
                </c:pt>
                <c:pt idx="11364">
                  <c:v>35.113585</c:v>
                </c:pt>
                <c:pt idx="11365">
                  <c:v>35.113585</c:v>
                </c:pt>
                <c:pt idx="11366">
                  <c:v>35.113585</c:v>
                </c:pt>
                <c:pt idx="11367">
                  <c:v>35.113585</c:v>
                </c:pt>
                <c:pt idx="11368">
                  <c:v>35.113585</c:v>
                </c:pt>
                <c:pt idx="11369">
                  <c:v>35.113585</c:v>
                </c:pt>
                <c:pt idx="11370">
                  <c:v>35.111986999999999</c:v>
                </c:pt>
                <c:pt idx="11371">
                  <c:v>35.111986999999999</c:v>
                </c:pt>
                <c:pt idx="11372">
                  <c:v>35.111907000000002</c:v>
                </c:pt>
                <c:pt idx="11373">
                  <c:v>35.111772999999999</c:v>
                </c:pt>
                <c:pt idx="11374">
                  <c:v>35.111649999999997</c:v>
                </c:pt>
                <c:pt idx="11375">
                  <c:v>35.111649999999997</c:v>
                </c:pt>
                <c:pt idx="11376">
                  <c:v>35.111376999999997</c:v>
                </c:pt>
                <c:pt idx="11377">
                  <c:v>35.111238</c:v>
                </c:pt>
                <c:pt idx="11378">
                  <c:v>35.111108000000002</c:v>
                </c:pt>
                <c:pt idx="11379">
                  <c:v>35.110992000000003</c:v>
                </c:pt>
                <c:pt idx="11380">
                  <c:v>35.110992000000003</c:v>
                </c:pt>
                <c:pt idx="11381">
                  <c:v>35.110757</c:v>
                </c:pt>
                <c:pt idx="11382">
                  <c:v>35.110636999999997</c:v>
                </c:pt>
                <c:pt idx="11383">
                  <c:v>35.110514999999999</c:v>
                </c:pt>
                <c:pt idx="11384">
                  <c:v>35.110391999999997</c:v>
                </c:pt>
                <c:pt idx="11385">
                  <c:v>35.110391999999997</c:v>
                </c:pt>
                <c:pt idx="11386">
                  <c:v>35.110137999999999</c:v>
                </c:pt>
                <c:pt idx="11387">
                  <c:v>35.110013000000002</c:v>
                </c:pt>
                <c:pt idx="11388">
                  <c:v>35.10989</c:v>
                </c:pt>
                <c:pt idx="11389">
                  <c:v>35.109766999999998</c:v>
                </c:pt>
                <c:pt idx="11390">
                  <c:v>35.109766999999998</c:v>
                </c:pt>
                <c:pt idx="11391">
                  <c:v>35.109518000000001</c:v>
                </c:pt>
                <c:pt idx="11392">
                  <c:v>35.109400000000001</c:v>
                </c:pt>
                <c:pt idx="11393">
                  <c:v>35.109279999999998</c:v>
                </c:pt>
                <c:pt idx="11394">
                  <c:v>35.109152999999999</c:v>
                </c:pt>
                <c:pt idx="11395">
                  <c:v>35.109152999999999</c:v>
                </c:pt>
                <c:pt idx="11396">
                  <c:v>35.109026999999998</c:v>
                </c:pt>
                <c:pt idx="11397">
                  <c:v>35.109026999999998</c:v>
                </c:pt>
                <c:pt idx="11398">
                  <c:v>35.109026999999998</c:v>
                </c:pt>
                <c:pt idx="11399">
                  <c:v>35.109026999999998</c:v>
                </c:pt>
                <c:pt idx="11400">
                  <c:v>35.109026999999998</c:v>
                </c:pt>
                <c:pt idx="11401">
                  <c:v>35.109026999999998</c:v>
                </c:pt>
                <c:pt idx="11402">
                  <c:v>35.109026999999998</c:v>
                </c:pt>
                <c:pt idx="11403">
                  <c:v>35.109026999999998</c:v>
                </c:pt>
                <c:pt idx="11404">
                  <c:v>35.109026999999998</c:v>
                </c:pt>
                <c:pt idx="11405">
                  <c:v>35.109026999999998</c:v>
                </c:pt>
                <c:pt idx="11406">
                  <c:v>35.109026999999998</c:v>
                </c:pt>
                <c:pt idx="11407">
                  <c:v>35.109026999999998</c:v>
                </c:pt>
                <c:pt idx="11408">
                  <c:v>35.109026999999998</c:v>
                </c:pt>
                <c:pt idx="11409">
                  <c:v>35.109026999999998</c:v>
                </c:pt>
                <c:pt idx="11410">
                  <c:v>35.109026999999998</c:v>
                </c:pt>
                <c:pt idx="11411">
                  <c:v>35.109026999999998</c:v>
                </c:pt>
                <c:pt idx="11412">
                  <c:v>35.109026999999998</c:v>
                </c:pt>
                <c:pt idx="11413">
                  <c:v>35.109026999999998</c:v>
                </c:pt>
                <c:pt idx="11414">
                  <c:v>35.109026999999998</c:v>
                </c:pt>
                <c:pt idx="11415">
                  <c:v>35.109026999999998</c:v>
                </c:pt>
                <c:pt idx="11416">
                  <c:v>35.109026999999998</c:v>
                </c:pt>
                <c:pt idx="11417">
                  <c:v>35.109026999999998</c:v>
                </c:pt>
                <c:pt idx="11418">
                  <c:v>35.109026999999998</c:v>
                </c:pt>
                <c:pt idx="11419">
                  <c:v>35.109026999999998</c:v>
                </c:pt>
                <c:pt idx="11420">
                  <c:v>35.109026999999998</c:v>
                </c:pt>
                <c:pt idx="11421">
                  <c:v>35.109026999999998</c:v>
                </c:pt>
                <c:pt idx="11422">
                  <c:v>35.109026999999998</c:v>
                </c:pt>
                <c:pt idx="11423">
                  <c:v>35.109026999999998</c:v>
                </c:pt>
                <c:pt idx="11424">
                  <c:v>35.109026999999998</c:v>
                </c:pt>
                <c:pt idx="11425">
                  <c:v>35.109026999999998</c:v>
                </c:pt>
                <c:pt idx="11426">
                  <c:v>35.109026999999998</c:v>
                </c:pt>
                <c:pt idx="11427">
                  <c:v>35.109026999999998</c:v>
                </c:pt>
                <c:pt idx="11428">
                  <c:v>35.109026999999998</c:v>
                </c:pt>
                <c:pt idx="11429">
                  <c:v>35.109026999999998</c:v>
                </c:pt>
                <c:pt idx="11430">
                  <c:v>35.109026999999998</c:v>
                </c:pt>
                <c:pt idx="11431">
                  <c:v>35.109026999999998</c:v>
                </c:pt>
                <c:pt idx="11432">
                  <c:v>35.109026999999998</c:v>
                </c:pt>
                <c:pt idx="11433">
                  <c:v>35.109026999999998</c:v>
                </c:pt>
                <c:pt idx="11434">
                  <c:v>35.109026999999998</c:v>
                </c:pt>
                <c:pt idx="11435">
                  <c:v>35.109026999999998</c:v>
                </c:pt>
                <c:pt idx="11436">
                  <c:v>35.109026999999998</c:v>
                </c:pt>
                <c:pt idx="11437">
                  <c:v>35.106237</c:v>
                </c:pt>
                <c:pt idx="11438">
                  <c:v>35.106237</c:v>
                </c:pt>
                <c:pt idx="11439">
                  <c:v>35.106180000000002</c:v>
                </c:pt>
                <c:pt idx="11440">
                  <c:v>35.106136999999997</c:v>
                </c:pt>
                <c:pt idx="11441">
                  <c:v>35.106028000000002</c:v>
                </c:pt>
                <c:pt idx="11442">
                  <c:v>35.106003000000001</c:v>
                </c:pt>
                <c:pt idx="11443">
                  <c:v>35.105958000000001</c:v>
                </c:pt>
                <c:pt idx="11444">
                  <c:v>35.105916999999998</c:v>
                </c:pt>
                <c:pt idx="11445">
                  <c:v>35.105916999999998</c:v>
                </c:pt>
                <c:pt idx="11446">
                  <c:v>35.105812</c:v>
                </c:pt>
                <c:pt idx="11447">
                  <c:v>35.105763000000003</c:v>
                </c:pt>
                <c:pt idx="11448">
                  <c:v>35.105722999999998</c:v>
                </c:pt>
                <c:pt idx="11449">
                  <c:v>35.10568</c:v>
                </c:pt>
                <c:pt idx="11450">
                  <c:v>35.10568</c:v>
                </c:pt>
                <c:pt idx="11451">
                  <c:v>35.105604999999997</c:v>
                </c:pt>
                <c:pt idx="11452">
                  <c:v>35.105562999999997</c:v>
                </c:pt>
                <c:pt idx="11453">
                  <c:v>35.105531999999997</c:v>
                </c:pt>
                <c:pt idx="11454">
                  <c:v>35.105482000000002</c:v>
                </c:pt>
                <c:pt idx="11455">
                  <c:v>35.105482000000002</c:v>
                </c:pt>
                <c:pt idx="11456">
                  <c:v>35.105395000000001</c:v>
                </c:pt>
                <c:pt idx="11457">
                  <c:v>35.105353000000001</c:v>
                </c:pt>
                <c:pt idx="11458">
                  <c:v>35.105311999999998</c:v>
                </c:pt>
                <c:pt idx="11459">
                  <c:v>35.105269999999997</c:v>
                </c:pt>
                <c:pt idx="11460">
                  <c:v>35.105269999999997</c:v>
                </c:pt>
                <c:pt idx="11461">
                  <c:v>35.105195000000002</c:v>
                </c:pt>
                <c:pt idx="11462">
                  <c:v>35.105153000000001</c:v>
                </c:pt>
                <c:pt idx="11463">
                  <c:v>35.105117</c:v>
                </c:pt>
                <c:pt idx="11464">
                  <c:v>35.105077000000001</c:v>
                </c:pt>
                <c:pt idx="11465">
                  <c:v>35.105077000000001</c:v>
                </c:pt>
                <c:pt idx="11466">
                  <c:v>35.104995000000002</c:v>
                </c:pt>
                <c:pt idx="11467">
                  <c:v>35.104951999999997</c:v>
                </c:pt>
                <c:pt idx="11468">
                  <c:v>35.104908000000002</c:v>
                </c:pt>
                <c:pt idx="11469">
                  <c:v>35.104863000000002</c:v>
                </c:pt>
                <c:pt idx="11470">
                  <c:v>35.104863000000002</c:v>
                </c:pt>
                <c:pt idx="11471">
                  <c:v>35.104768</c:v>
                </c:pt>
                <c:pt idx="11472">
                  <c:v>35.104725000000002</c:v>
                </c:pt>
                <c:pt idx="11473">
                  <c:v>35.104678</c:v>
                </c:pt>
                <c:pt idx="11474">
                  <c:v>35.104632000000002</c:v>
                </c:pt>
                <c:pt idx="11475">
                  <c:v>35.104632000000002</c:v>
                </c:pt>
                <c:pt idx="11476">
                  <c:v>35.104545000000002</c:v>
                </c:pt>
                <c:pt idx="11477">
                  <c:v>35.104505000000003</c:v>
                </c:pt>
                <c:pt idx="11478">
                  <c:v>35.104467999999997</c:v>
                </c:pt>
                <c:pt idx="11479">
                  <c:v>35.104427999999999</c:v>
                </c:pt>
                <c:pt idx="11480">
                  <c:v>35.104427999999999</c:v>
                </c:pt>
                <c:pt idx="11481">
                  <c:v>35.104343</c:v>
                </c:pt>
                <c:pt idx="11482">
                  <c:v>35.104300000000002</c:v>
                </c:pt>
                <c:pt idx="11483">
                  <c:v>35.104259999999996</c:v>
                </c:pt>
                <c:pt idx="11484">
                  <c:v>35.104219999999998</c:v>
                </c:pt>
                <c:pt idx="11485">
                  <c:v>35.104219999999998</c:v>
                </c:pt>
                <c:pt idx="11486">
                  <c:v>35.104126999999998</c:v>
                </c:pt>
                <c:pt idx="11487">
                  <c:v>35.104083000000003</c:v>
                </c:pt>
                <c:pt idx="11488">
                  <c:v>35.104044999999999</c:v>
                </c:pt>
                <c:pt idx="11489">
                  <c:v>35.104008</c:v>
                </c:pt>
                <c:pt idx="11490">
                  <c:v>35.104008</c:v>
                </c:pt>
                <c:pt idx="11491">
                  <c:v>35.103928000000003</c:v>
                </c:pt>
                <c:pt idx="11492">
                  <c:v>35.103884999999998</c:v>
                </c:pt>
                <c:pt idx="11493">
                  <c:v>35.103847999999999</c:v>
                </c:pt>
                <c:pt idx="11494">
                  <c:v>35.103807000000003</c:v>
                </c:pt>
                <c:pt idx="11495">
                  <c:v>35.103807000000003</c:v>
                </c:pt>
                <c:pt idx="11496">
                  <c:v>35.103724999999997</c:v>
                </c:pt>
                <c:pt idx="11497">
                  <c:v>35.103676999999998</c:v>
                </c:pt>
                <c:pt idx="11498">
                  <c:v>35.103637999999997</c:v>
                </c:pt>
                <c:pt idx="11499">
                  <c:v>35.103597999999998</c:v>
                </c:pt>
                <c:pt idx="11500">
                  <c:v>35.103597999999998</c:v>
                </c:pt>
                <c:pt idx="11501">
                  <c:v>35.103532999999999</c:v>
                </c:pt>
                <c:pt idx="11502">
                  <c:v>35.10351</c:v>
                </c:pt>
                <c:pt idx="11503">
                  <c:v>35.103495000000002</c:v>
                </c:pt>
                <c:pt idx="11504">
                  <c:v>35.103475000000003</c:v>
                </c:pt>
                <c:pt idx="11505">
                  <c:v>35.103475000000003</c:v>
                </c:pt>
                <c:pt idx="11506">
                  <c:v>35.103470000000002</c:v>
                </c:pt>
                <c:pt idx="11507">
                  <c:v>35.103454999999997</c:v>
                </c:pt>
                <c:pt idx="11508">
                  <c:v>35.103462999999998</c:v>
                </c:pt>
                <c:pt idx="11509">
                  <c:v>35.103484999999999</c:v>
                </c:pt>
                <c:pt idx="11510">
                  <c:v>35.103484999999999</c:v>
                </c:pt>
                <c:pt idx="11511">
                  <c:v>35.103471999999996</c:v>
                </c:pt>
                <c:pt idx="11512">
                  <c:v>35.103470000000002</c:v>
                </c:pt>
                <c:pt idx="11513">
                  <c:v>35.103465</c:v>
                </c:pt>
                <c:pt idx="11514">
                  <c:v>35.103462</c:v>
                </c:pt>
                <c:pt idx="11515">
                  <c:v>35.103462</c:v>
                </c:pt>
                <c:pt idx="11516">
                  <c:v>35.103459999999998</c:v>
                </c:pt>
                <c:pt idx="11517">
                  <c:v>35.103459999999998</c:v>
                </c:pt>
                <c:pt idx="11518">
                  <c:v>35.103458000000003</c:v>
                </c:pt>
                <c:pt idx="11519">
                  <c:v>35.103459999999998</c:v>
                </c:pt>
                <c:pt idx="11520">
                  <c:v>35.103459999999998</c:v>
                </c:pt>
                <c:pt idx="11521">
                  <c:v>35.103458000000003</c:v>
                </c:pt>
                <c:pt idx="11522">
                  <c:v>35.103458000000003</c:v>
                </c:pt>
                <c:pt idx="11523">
                  <c:v>35.103456999999999</c:v>
                </c:pt>
                <c:pt idx="11524">
                  <c:v>35.103456999999999</c:v>
                </c:pt>
                <c:pt idx="11525">
                  <c:v>35.103456999999999</c:v>
                </c:pt>
                <c:pt idx="11526">
                  <c:v>35.103453000000002</c:v>
                </c:pt>
                <c:pt idx="11527">
                  <c:v>35.103454999999997</c:v>
                </c:pt>
                <c:pt idx="11528">
                  <c:v>35.103453000000002</c:v>
                </c:pt>
                <c:pt idx="11529">
                  <c:v>35.103453000000002</c:v>
                </c:pt>
                <c:pt idx="11530">
                  <c:v>35.103453000000002</c:v>
                </c:pt>
                <c:pt idx="11531">
                  <c:v>35.103453000000002</c:v>
                </c:pt>
                <c:pt idx="11532">
                  <c:v>35.103454999999997</c:v>
                </c:pt>
                <c:pt idx="11533">
                  <c:v>35.103454999999997</c:v>
                </c:pt>
                <c:pt idx="11534">
                  <c:v>35.103456999999999</c:v>
                </c:pt>
                <c:pt idx="11535">
                  <c:v>35.103456999999999</c:v>
                </c:pt>
                <c:pt idx="11536">
                  <c:v>35.103456999999999</c:v>
                </c:pt>
                <c:pt idx="11537">
                  <c:v>35.103458000000003</c:v>
                </c:pt>
                <c:pt idx="11538">
                  <c:v>35.103459999999998</c:v>
                </c:pt>
                <c:pt idx="11539">
                  <c:v>35.103462</c:v>
                </c:pt>
                <c:pt idx="11540">
                  <c:v>35.103462</c:v>
                </c:pt>
                <c:pt idx="11541">
                  <c:v>35.103459999999998</c:v>
                </c:pt>
                <c:pt idx="11542">
                  <c:v>35.103462</c:v>
                </c:pt>
                <c:pt idx="11543">
                  <c:v>35.103462</c:v>
                </c:pt>
                <c:pt idx="11544">
                  <c:v>35.103462999999998</c:v>
                </c:pt>
                <c:pt idx="11545">
                  <c:v>35.103462999999998</c:v>
                </c:pt>
                <c:pt idx="11546">
                  <c:v>35.103462999999998</c:v>
                </c:pt>
                <c:pt idx="11547">
                  <c:v>35.103462</c:v>
                </c:pt>
                <c:pt idx="11548">
                  <c:v>35.103462</c:v>
                </c:pt>
                <c:pt idx="11549">
                  <c:v>35.103462</c:v>
                </c:pt>
                <c:pt idx="11550">
                  <c:v>35.103462</c:v>
                </c:pt>
                <c:pt idx="11551">
                  <c:v>35.103459999999998</c:v>
                </c:pt>
                <c:pt idx="11552">
                  <c:v>35.103462</c:v>
                </c:pt>
                <c:pt idx="11553">
                  <c:v>35.103462</c:v>
                </c:pt>
                <c:pt idx="11554">
                  <c:v>35.103459999999998</c:v>
                </c:pt>
                <c:pt idx="11555">
                  <c:v>35.103459999999998</c:v>
                </c:pt>
                <c:pt idx="11556">
                  <c:v>35.103459999999998</c:v>
                </c:pt>
                <c:pt idx="11557">
                  <c:v>35.103458000000003</c:v>
                </c:pt>
                <c:pt idx="11558">
                  <c:v>35.103454999999997</c:v>
                </c:pt>
                <c:pt idx="11559">
                  <c:v>35.103453000000002</c:v>
                </c:pt>
                <c:pt idx="11560">
                  <c:v>35.103453000000002</c:v>
                </c:pt>
                <c:pt idx="11561">
                  <c:v>35.103456999999999</c:v>
                </c:pt>
                <c:pt idx="11562">
                  <c:v>35.103454999999997</c:v>
                </c:pt>
                <c:pt idx="11563">
                  <c:v>35.103454999999997</c:v>
                </c:pt>
                <c:pt idx="11564">
                  <c:v>35.103454999999997</c:v>
                </c:pt>
                <c:pt idx="11565">
                  <c:v>35.103454999999997</c:v>
                </c:pt>
                <c:pt idx="11566">
                  <c:v>35.103453000000002</c:v>
                </c:pt>
                <c:pt idx="11567">
                  <c:v>35.103451999999997</c:v>
                </c:pt>
                <c:pt idx="11568">
                  <c:v>35.103451999999997</c:v>
                </c:pt>
                <c:pt idx="11569">
                  <c:v>35.103451999999997</c:v>
                </c:pt>
                <c:pt idx="11570">
                  <c:v>35.103451999999997</c:v>
                </c:pt>
                <c:pt idx="11571">
                  <c:v>35.103448</c:v>
                </c:pt>
                <c:pt idx="11572">
                  <c:v>35.103448</c:v>
                </c:pt>
                <c:pt idx="11573">
                  <c:v>35.103447000000003</c:v>
                </c:pt>
                <c:pt idx="11574">
                  <c:v>35.103445000000001</c:v>
                </c:pt>
                <c:pt idx="11575">
                  <c:v>35.103445000000001</c:v>
                </c:pt>
                <c:pt idx="11576">
                  <c:v>35.103445000000001</c:v>
                </c:pt>
                <c:pt idx="11577">
                  <c:v>35.103442999999999</c:v>
                </c:pt>
                <c:pt idx="11578">
                  <c:v>35.103442999999999</c:v>
                </c:pt>
                <c:pt idx="11579">
                  <c:v>35.103442999999999</c:v>
                </c:pt>
                <c:pt idx="11580">
                  <c:v>35.103442999999999</c:v>
                </c:pt>
                <c:pt idx="11581">
                  <c:v>35.103445000000001</c:v>
                </c:pt>
                <c:pt idx="11582">
                  <c:v>35.103442000000001</c:v>
                </c:pt>
                <c:pt idx="11583">
                  <c:v>35.103437999999997</c:v>
                </c:pt>
                <c:pt idx="11584">
                  <c:v>35.103437999999997</c:v>
                </c:pt>
                <c:pt idx="11585">
                  <c:v>35.103437999999997</c:v>
                </c:pt>
                <c:pt idx="11586">
                  <c:v>35.103437</c:v>
                </c:pt>
                <c:pt idx="11587">
                  <c:v>35.103437</c:v>
                </c:pt>
                <c:pt idx="11588">
                  <c:v>35.103437</c:v>
                </c:pt>
                <c:pt idx="11589">
                  <c:v>35.103434999999998</c:v>
                </c:pt>
                <c:pt idx="11590">
                  <c:v>35.103434999999998</c:v>
                </c:pt>
                <c:pt idx="11591">
                  <c:v>35.103431999999998</c:v>
                </c:pt>
                <c:pt idx="11592">
                  <c:v>35.103431999999998</c:v>
                </c:pt>
                <c:pt idx="11593">
                  <c:v>35.103431999999998</c:v>
                </c:pt>
                <c:pt idx="11594">
                  <c:v>35.103431999999998</c:v>
                </c:pt>
                <c:pt idx="11595">
                  <c:v>35.103431999999998</c:v>
                </c:pt>
                <c:pt idx="11596">
                  <c:v>35.103427000000003</c:v>
                </c:pt>
                <c:pt idx="11597">
                  <c:v>35.103425000000001</c:v>
                </c:pt>
                <c:pt idx="11598">
                  <c:v>35.103422000000002</c:v>
                </c:pt>
                <c:pt idx="11599">
                  <c:v>35.10342</c:v>
                </c:pt>
                <c:pt idx="11600">
                  <c:v>35.10342</c:v>
                </c:pt>
                <c:pt idx="11601">
                  <c:v>35.103422999999999</c:v>
                </c:pt>
                <c:pt idx="11602">
                  <c:v>35.103422999999999</c:v>
                </c:pt>
                <c:pt idx="11603">
                  <c:v>35.103422999999999</c:v>
                </c:pt>
                <c:pt idx="11604">
                  <c:v>35.103427000000003</c:v>
                </c:pt>
                <c:pt idx="11605">
                  <c:v>35.103427000000003</c:v>
                </c:pt>
                <c:pt idx="11606">
                  <c:v>35.103427000000003</c:v>
                </c:pt>
                <c:pt idx="11607">
                  <c:v>35.103428000000001</c:v>
                </c:pt>
                <c:pt idx="11608">
                  <c:v>35.103430000000003</c:v>
                </c:pt>
                <c:pt idx="11609">
                  <c:v>35.103428000000001</c:v>
                </c:pt>
                <c:pt idx="11610">
                  <c:v>35.103428000000001</c:v>
                </c:pt>
                <c:pt idx="11611">
                  <c:v>35.103425000000001</c:v>
                </c:pt>
                <c:pt idx="11612">
                  <c:v>35.103427000000003</c:v>
                </c:pt>
                <c:pt idx="11613">
                  <c:v>35.103427000000003</c:v>
                </c:pt>
                <c:pt idx="11614">
                  <c:v>35.103427000000003</c:v>
                </c:pt>
                <c:pt idx="11615">
                  <c:v>35.103427000000003</c:v>
                </c:pt>
                <c:pt idx="11616">
                  <c:v>35.103425000000001</c:v>
                </c:pt>
                <c:pt idx="11617">
                  <c:v>35.103427000000003</c:v>
                </c:pt>
                <c:pt idx="11618">
                  <c:v>35.103428000000001</c:v>
                </c:pt>
                <c:pt idx="11619">
                  <c:v>35.103428000000001</c:v>
                </c:pt>
                <c:pt idx="11620">
                  <c:v>35.103428000000001</c:v>
                </c:pt>
                <c:pt idx="11621">
                  <c:v>35.103417</c:v>
                </c:pt>
                <c:pt idx="11622">
                  <c:v>35.103408000000002</c:v>
                </c:pt>
                <c:pt idx="11623">
                  <c:v>35.103400000000001</c:v>
                </c:pt>
                <c:pt idx="11624">
                  <c:v>35.103385000000003</c:v>
                </c:pt>
                <c:pt idx="11625">
                  <c:v>35.103385000000003</c:v>
                </c:pt>
                <c:pt idx="11626">
                  <c:v>35.103352999999998</c:v>
                </c:pt>
                <c:pt idx="11627">
                  <c:v>35.10333</c:v>
                </c:pt>
                <c:pt idx="11628">
                  <c:v>35.103299999999997</c:v>
                </c:pt>
                <c:pt idx="11629">
                  <c:v>35.103262999999998</c:v>
                </c:pt>
                <c:pt idx="11630">
                  <c:v>35.103262999999998</c:v>
                </c:pt>
                <c:pt idx="11631">
                  <c:v>35.103192</c:v>
                </c:pt>
                <c:pt idx="11632">
                  <c:v>35.103189999999998</c:v>
                </c:pt>
                <c:pt idx="11633">
                  <c:v>35.103136999999997</c:v>
                </c:pt>
                <c:pt idx="11634">
                  <c:v>35.103077999999996</c:v>
                </c:pt>
                <c:pt idx="11635">
                  <c:v>35.103077999999996</c:v>
                </c:pt>
                <c:pt idx="11636">
                  <c:v>35.102957000000004</c:v>
                </c:pt>
                <c:pt idx="11637">
                  <c:v>35.102888</c:v>
                </c:pt>
                <c:pt idx="11638">
                  <c:v>35.102817999999999</c:v>
                </c:pt>
                <c:pt idx="11639">
                  <c:v>35.102744999999999</c:v>
                </c:pt>
                <c:pt idx="11640">
                  <c:v>35.102744999999999</c:v>
                </c:pt>
                <c:pt idx="11641">
                  <c:v>35.102592000000001</c:v>
                </c:pt>
                <c:pt idx="11642">
                  <c:v>35.102522</c:v>
                </c:pt>
                <c:pt idx="11643">
                  <c:v>35.102452</c:v>
                </c:pt>
                <c:pt idx="11644">
                  <c:v>35.102350000000001</c:v>
                </c:pt>
                <c:pt idx="11645">
                  <c:v>35.102350000000001</c:v>
                </c:pt>
                <c:pt idx="11646">
                  <c:v>35.102153000000001</c:v>
                </c:pt>
                <c:pt idx="11647">
                  <c:v>35.102055</c:v>
                </c:pt>
                <c:pt idx="11648">
                  <c:v>35.101947000000003</c:v>
                </c:pt>
                <c:pt idx="11649">
                  <c:v>35.101835000000001</c:v>
                </c:pt>
                <c:pt idx="11650">
                  <c:v>35.101835000000001</c:v>
                </c:pt>
                <c:pt idx="11651">
                  <c:v>35.101657000000003</c:v>
                </c:pt>
                <c:pt idx="11652">
                  <c:v>35.101557999999997</c:v>
                </c:pt>
                <c:pt idx="11653">
                  <c:v>35.101455000000001</c:v>
                </c:pt>
                <c:pt idx="11654">
                  <c:v>35.101385000000001</c:v>
                </c:pt>
                <c:pt idx="11655">
                  <c:v>35.101385000000001</c:v>
                </c:pt>
                <c:pt idx="11656">
                  <c:v>35.101193000000002</c:v>
                </c:pt>
                <c:pt idx="11657">
                  <c:v>35.101092000000001</c:v>
                </c:pt>
                <c:pt idx="11658">
                  <c:v>35.100991999999998</c:v>
                </c:pt>
                <c:pt idx="11659">
                  <c:v>35.100883000000003</c:v>
                </c:pt>
                <c:pt idx="11660">
                  <c:v>35.100883000000003</c:v>
                </c:pt>
                <c:pt idx="11661">
                  <c:v>35.100678000000002</c:v>
                </c:pt>
                <c:pt idx="11662">
                  <c:v>35.100569999999998</c:v>
                </c:pt>
                <c:pt idx="11663">
                  <c:v>35.100458000000003</c:v>
                </c:pt>
                <c:pt idx="11664">
                  <c:v>35.100349999999999</c:v>
                </c:pt>
                <c:pt idx="11665">
                  <c:v>35.100349999999999</c:v>
                </c:pt>
                <c:pt idx="11666">
                  <c:v>35.100349999999999</c:v>
                </c:pt>
                <c:pt idx="11667">
                  <c:v>35.100349999999999</c:v>
                </c:pt>
                <c:pt idx="11668">
                  <c:v>35.100349999999999</c:v>
                </c:pt>
                <c:pt idx="11669">
                  <c:v>35.100349999999999</c:v>
                </c:pt>
                <c:pt idx="11670">
                  <c:v>35.100349999999999</c:v>
                </c:pt>
                <c:pt idx="11671">
                  <c:v>35.100349999999999</c:v>
                </c:pt>
                <c:pt idx="11672">
                  <c:v>35.100349999999999</c:v>
                </c:pt>
                <c:pt idx="11673">
                  <c:v>35.100349999999999</c:v>
                </c:pt>
                <c:pt idx="11674">
                  <c:v>35.100349999999999</c:v>
                </c:pt>
                <c:pt idx="11675">
                  <c:v>35.100349999999999</c:v>
                </c:pt>
                <c:pt idx="11676">
                  <c:v>35.100349999999999</c:v>
                </c:pt>
                <c:pt idx="11677">
                  <c:v>35.099415</c:v>
                </c:pt>
                <c:pt idx="11678">
                  <c:v>35.099415</c:v>
                </c:pt>
                <c:pt idx="11679">
                  <c:v>35.099345</c:v>
                </c:pt>
                <c:pt idx="11680">
                  <c:v>35.099345</c:v>
                </c:pt>
                <c:pt idx="11681">
                  <c:v>35.099297</c:v>
                </c:pt>
                <c:pt idx="11682">
                  <c:v>35.099262000000003</c:v>
                </c:pt>
                <c:pt idx="11683">
                  <c:v>35.099232000000001</c:v>
                </c:pt>
                <c:pt idx="11684">
                  <c:v>35.099192000000002</c:v>
                </c:pt>
                <c:pt idx="11685">
                  <c:v>35.099192000000002</c:v>
                </c:pt>
                <c:pt idx="11686">
                  <c:v>35.099102000000002</c:v>
                </c:pt>
                <c:pt idx="11687">
                  <c:v>35.099066999999998</c:v>
                </c:pt>
                <c:pt idx="11688">
                  <c:v>35.099037000000003</c:v>
                </c:pt>
                <c:pt idx="11689">
                  <c:v>35.099001999999999</c:v>
                </c:pt>
                <c:pt idx="11690">
                  <c:v>35.099001999999999</c:v>
                </c:pt>
                <c:pt idx="11691">
                  <c:v>35.098933000000002</c:v>
                </c:pt>
                <c:pt idx="11692">
                  <c:v>35.098908000000002</c:v>
                </c:pt>
                <c:pt idx="11693">
                  <c:v>35.098888000000002</c:v>
                </c:pt>
                <c:pt idx="11694">
                  <c:v>35.098861999999997</c:v>
                </c:pt>
                <c:pt idx="11695">
                  <c:v>35.098861999999997</c:v>
                </c:pt>
                <c:pt idx="11696">
                  <c:v>35.098818000000001</c:v>
                </c:pt>
                <c:pt idx="11697">
                  <c:v>35.098796999999998</c:v>
                </c:pt>
                <c:pt idx="11698">
                  <c:v>35.098778000000003</c:v>
                </c:pt>
                <c:pt idx="11699">
                  <c:v>35.098759999999999</c:v>
                </c:pt>
                <c:pt idx="11700">
                  <c:v>35.098759999999999</c:v>
                </c:pt>
                <c:pt idx="11701">
                  <c:v>35.098725000000002</c:v>
                </c:pt>
                <c:pt idx="11702">
                  <c:v>35.098717000000001</c:v>
                </c:pt>
                <c:pt idx="11703">
                  <c:v>35.098717999999998</c:v>
                </c:pt>
                <c:pt idx="11704">
                  <c:v>35.098733000000003</c:v>
                </c:pt>
                <c:pt idx="11705">
                  <c:v>35.098733000000003</c:v>
                </c:pt>
                <c:pt idx="11706">
                  <c:v>35.098790000000001</c:v>
                </c:pt>
                <c:pt idx="11707">
                  <c:v>35.098820000000003</c:v>
                </c:pt>
                <c:pt idx="11708">
                  <c:v>35.098847999999997</c:v>
                </c:pt>
                <c:pt idx="11709">
                  <c:v>35.098882000000003</c:v>
                </c:pt>
                <c:pt idx="11710">
                  <c:v>35.098882000000003</c:v>
                </c:pt>
                <c:pt idx="11711">
                  <c:v>35.098882000000003</c:v>
                </c:pt>
                <c:pt idx="11712">
                  <c:v>35.098882000000003</c:v>
                </c:pt>
                <c:pt idx="11713">
                  <c:v>35.098882000000003</c:v>
                </c:pt>
                <c:pt idx="11714">
                  <c:v>35.098882000000003</c:v>
                </c:pt>
                <c:pt idx="11715">
                  <c:v>35.098882000000003</c:v>
                </c:pt>
                <c:pt idx="11716">
                  <c:v>35.098882000000003</c:v>
                </c:pt>
                <c:pt idx="11717">
                  <c:v>35.098882000000003</c:v>
                </c:pt>
                <c:pt idx="11718">
                  <c:v>35.098882000000003</c:v>
                </c:pt>
                <c:pt idx="11719">
                  <c:v>35.098882000000003</c:v>
                </c:pt>
                <c:pt idx="11720">
                  <c:v>35.098882000000003</c:v>
                </c:pt>
                <c:pt idx="11721">
                  <c:v>35.098882000000003</c:v>
                </c:pt>
                <c:pt idx="11722">
                  <c:v>35.098882000000003</c:v>
                </c:pt>
                <c:pt idx="11723">
                  <c:v>35.098882000000003</c:v>
                </c:pt>
                <c:pt idx="11724">
                  <c:v>35.098882000000003</c:v>
                </c:pt>
                <c:pt idx="11725">
                  <c:v>35.098882000000003</c:v>
                </c:pt>
                <c:pt idx="11726">
                  <c:v>35.098882000000003</c:v>
                </c:pt>
                <c:pt idx="11727">
                  <c:v>35.098882000000003</c:v>
                </c:pt>
                <c:pt idx="11728">
                  <c:v>35.098882000000003</c:v>
                </c:pt>
                <c:pt idx="11729">
                  <c:v>35.098882000000003</c:v>
                </c:pt>
                <c:pt idx="11730">
                  <c:v>35.098882000000003</c:v>
                </c:pt>
                <c:pt idx="11731">
                  <c:v>35.098882000000003</c:v>
                </c:pt>
                <c:pt idx="11732">
                  <c:v>35.098882000000003</c:v>
                </c:pt>
                <c:pt idx="11733">
                  <c:v>35.098882000000003</c:v>
                </c:pt>
                <c:pt idx="11734">
                  <c:v>35.098882000000003</c:v>
                </c:pt>
                <c:pt idx="11735">
                  <c:v>35.098882000000003</c:v>
                </c:pt>
                <c:pt idx="11736">
                  <c:v>35.098882000000003</c:v>
                </c:pt>
                <c:pt idx="11737">
                  <c:v>35.098882000000003</c:v>
                </c:pt>
                <c:pt idx="11738">
                  <c:v>35.098882000000003</c:v>
                </c:pt>
                <c:pt idx="11739">
                  <c:v>35.098882000000003</c:v>
                </c:pt>
                <c:pt idx="11740">
                  <c:v>35.098882000000003</c:v>
                </c:pt>
                <c:pt idx="11741">
                  <c:v>35.098882000000003</c:v>
                </c:pt>
                <c:pt idx="11742">
                  <c:v>35.098882000000003</c:v>
                </c:pt>
                <c:pt idx="11743">
                  <c:v>35.098882000000003</c:v>
                </c:pt>
                <c:pt idx="11744">
                  <c:v>35.098882000000003</c:v>
                </c:pt>
                <c:pt idx="11745">
                  <c:v>35.098882000000003</c:v>
                </c:pt>
                <c:pt idx="11746">
                  <c:v>35.098882000000003</c:v>
                </c:pt>
                <c:pt idx="11747">
                  <c:v>35.098882000000003</c:v>
                </c:pt>
                <c:pt idx="11748">
                  <c:v>35.098882000000003</c:v>
                </c:pt>
                <c:pt idx="11749">
                  <c:v>35.098882000000003</c:v>
                </c:pt>
                <c:pt idx="11750">
                  <c:v>35.098882000000003</c:v>
                </c:pt>
                <c:pt idx="11751">
                  <c:v>35.098882000000003</c:v>
                </c:pt>
                <c:pt idx="11752">
                  <c:v>35.098882000000003</c:v>
                </c:pt>
                <c:pt idx="11753">
                  <c:v>35.098882000000003</c:v>
                </c:pt>
                <c:pt idx="11754">
                  <c:v>35.098882000000003</c:v>
                </c:pt>
                <c:pt idx="11755">
                  <c:v>35.098882000000003</c:v>
                </c:pt>
                <c:pt idx="11756">
                  <c:v>35.098882000000003</c:v>
                </c:pt>
                <c:pt idx="11757">
                  <c:v>35.098882000000003</c:v>
                </c:pt>
                <c:pt idx="11758">
                  <c:v>35.098882000000003</c:v>
                </c:pt>
                <c:pt idx="11759">
                  <c:v>35.098882000000003</c:v>
                </c:pt>
                <c:pt idx="11760">
                  <c:v>35.098882000000003</c:v>
                </c:pt>
                <c:pt idx="11761">
                  <c:v>35.098882000000003</c:v>
                </c:pt>
                <c:pt idx="11762">
                  <c:v>35.098882000000003</c:v>
                </c:pt>
                <c:pt idx="11763">
                  <c:v>35.098882000000003</c:v>
                </c:pt>
                <c:pt idx="11764">
                  <c:v>35.098882000000003</c:v>
                </c:pt>
                <c:pt idx="11765">
                  <c:v>35.098882000000003</c:v>
                </c:pt>
                <c:pt idx="11766">
                  <c:v>35.098882000000003</c:v>
                </c:pt>
                <c:pt idx="11767">
                  <c:v>35.098882000000003</c:v>
                </c:pt>
                <c:pt idx="11768">
                  <c:v>35.098882000000003</c:v>
                </c:pt>
                <c:pt idx="11769">
                  <c:v>35.098882000000003</c:v>
                </c:pt>
                <c:pt idx="11770">
                  <c:v>35.098882000000003</c:v>
                </c:pt>
                <c:pt idx="11771">
                  <c:v>35.098882000000003</c:v>
                </c:pt>
                <c:pt idx="11772">
                  <c:v>35.098882000000003</c:v>
                </c:pt>
                <c:pt idx="11773">
                  <c:v>35.098882000000003</c:v>
                </c:pt>
                <c:pt idx="11774">
                  <c:v>35.098882000000003</c:v>
                </c:pt>
                <c:pt idx="11775">
                  <c:v>35.098882000000003</c:v>
                </c:pt>
                <c:pt idx="11776">
                  <c:v>35.098882000000003</c:v>
                </c:pt>
                <c:pt idx="11777">
                  <c:v>35.098882000000003</c:v>
                </c:pt>
                <c:pt idx="11778">
                  <c:v>35.098882000000003</c:v>
                </c:pt>
                <c:pt idx="11779">
                  <c:v>35.098882000000003</c:v>
                </c:pt>
                <c:pt idx="11780">
                  <c:v>35.098882000000003</c:v>
                </c:pt>
                <c:pt idx="11781">
                  <c:v>35.098882000000003</c:v>
                </c:pt>
                <c:pt idx="11782">
                  <c:v>35.098882000000003</c:v>
                </c:pt>
                <c:pt idx="11783">
                  <c:v>35.098882000000003</c:v>
                </c:pt>
                <c:pt idx="11784">
                  <c:v>35.098882000000003</c:v>
                </c:pt>
                <c:pt idx="11785">
                  <c:v>35.098882000000003</c:v>
                </c:pt>
                <c:pt idx="11786">
                  <c:v>35.098882000000003</c:v>
                </c:pt>
                <c:pt idx="11787">
                  <c:v>35.098882000000003</c:v>
                </c:pt>
                <c:pt idx="11788">
                  <c:v>35.098882000000003</c:v>
                </c:pt>
                <c:pt idx="11789">
                  <c:v>35.098882000000003</c:v>
                </c:pt>
                <c:pt idx="11790">
                  <c:v>35.098882000000003</c:v>
                </c:pt>
                <c:pt idx="11791">
                  <c:v>35.098882000000003</c:v>
                </c:pt>
                <c:pt idx="11792">
                  <c:v>35.098882000000003</c:v>
                </c:pt>
                <c:pt idx="11793">
                  <c:v>35.098882000000003</c:v>
                </c:pt>
                <c:pt idx="11794">
                  <c:v>35.098882000000003</c:v>
                </c:pt>
                <c:pt idx="11795">
                  <c:v>35.098882000000003</c:v>
                </c:pt>
                <c:pt idx="11796">
                  <c:v>35.098882000000003</c:v>
                </c:pt>
                <c:pt idx="11797">
                  <c:v>35.098882000000003</c:v>
                </c:pt>
                <c:pt idx="11798">
                  <c:v>35.098882000000003</c:v>
                </c:pt>
                <c:pt idx="11799">
                  <c:v>35.098882000000003</c:v>
                </c:pt>
                <c:pt idx="11800">
                  <c:v>35.098882000000003</c:v>
                </c:pt>
                <c:pt idx="11801">
                  <c:v>35.098882000000003</c:v>
                </c:pt>
                <c:pt idx="11802">
                  <c:v>35.098882000000003</c:v>
                </c:pt>
                <c:pt idx="11803">
                  <c:v>35.098882000000003</c:v>
                </c:pt>
                <c:pt idx="11804">
                  <c:v>35.098882000000003</c:v>
                </c:pt>
                <c:pt idx="11805">
                  <c:v>35.098882000000003</c:v>
                </c:pt>
                <c:pt idx="11806">
                  <c:v>35.098882000000003</c:v>
                </c:pt>
                <c:pt idx="11807">
                  <c:v>35.098882000000003</c:v>
                </c:pt>
                <c:pt idx="11808">
                  <c:v>35.098882000000003</c:v>
                </c:pt>
                <c:pt idx="11809">
                  <c:v>35.098882000000003</c:v>
                </c:pt>
                <c:pt idx="11810">
                  <c:v>35.098882000000003</c:v>
                </c:pt>
                <c:pt idx="11811">
                  <c:v>35.098882000000003</c:v>
                </c:pt>
                <c:pt idx="11812">
                  <c:v>35.098882000000003</c:v>
                </c:pt>
                <c:pt idx="11813">
                  <c:v>35.098882000000003</c:v>
                </c:pt>
                <c:pt idx="11814">
                  <c:v>35.098882000000003</c:v>
                </c:pt>
                <c:pt idx="11815">
                  <c:v>35.098882000000003</c:v>
                </c:pt>
                <c:pt idx="11816">
                  <c:v>35.098882000000003</c:v>
                </c:pt>
                <c:pt idx="11817">
                  <c:v>35.098882000000003</c:v>
                </c:pt>
                <c:pt idx="11818">
                  <c:v>35.098882000000003</c:v>
                </c:pt>
                <c:pt idx="11819">
                  <c:v>35.098882000000003</c:v>
                </c:pt>
                <c:pt idx="11820">
                  <c:v>35.098882000000003</c:v>
                </c:pt>
                <c:pt idx="11821">
                  <c:v>35.098882000000003</c:v>
                </c:pt>
                <c:pt idx="11822">
                  <c:v>35.098882000000003</c:v>
                </c:pt>
                <c:pt idx="11823">
                  <c:v>35.098882000000003</c:v>
                </c:pt>
                <c:pt idx="11824">
                  <c:v>35.098882000000003</c:v>
                </c:pt>
                <c:pt idx="11825">
                  <c:v>35.098882000000003</c:v>
                </c:pt>
                <c:pt idx="11826">
                  <c:v>35.098882000000003</c:v>
                </c:pt>
                <c:pt idx="11827">
                  <c:v>35.098882000000003</c:v>
                </c:pt>
                <c:pt idx="11828">
                  <c:v>35.098882000000003</c:v>
                </c:pt>
                <c:pt idx="11829">
                  <c:v>35.098882000000003</c:v>
                </c:pt>
                <c:pt idx="11830">
                  <c:v>35.098882000000003</c:v>
                </c:pt>
                <c:pt idx="11831">
                  <c:v>35.098882000000003</c:v>
                </c:pt>
                <c:pt idx="11832">
                  <c:v>35.098882000000003</c:v>
                </c:pt>
                <c:pt idx="11833">
                  <c:v>35.098882000000003</c:v>
                </c:pt>
                <c:pt idx="11834">
                  <c:v>35.098882000000003</c:v>
                </c:pt>
                <c:pt idx="11835">
                  <c:v>35.098882000000003</c:v>
                </c:pt>
                <c:pt idx="11836">
                  <c:v>35.098882000000003</c:v>
                </c:pt>
                <c:pt idx="11837">
                  <c:v>35.098882000000003</c:v>
                </c:pt>
                <c:pt idx="11838">
                  <c:v>35.098882000000003</c:v>
                </c:pt>
                <c:pt idx="11839">
                  <c:v>35.098882000000003</c:v>
                </c:pt>
                <c:pt idx="11840">
                  <c:v>35.098882000000003</c:v>
                </c:pt>
                <c:pt idx="11841">
                  <c:v>35.098882000000003</c:v>
                </c:pt>
                <c:pt idx="11842">
                  <c:v>35.098882000000003</c:v>
                </c:pt>
                <c:pt idx="11843">
                  <c:v>35.098882000000003</c:v>
                </c:pt>
                <c:pt idx="11844">
                  <c:v>35.098882000000003</c:v>
                </c:pt>
                <c:pt idx="11845">
                  <c:v>35.098882000000003</c:v>
                </c:pt>
                <c:pt idx="11846">
                  <c:v>35.098882000000003</c:v>
                </c:pt>
                <c:pt idx="11847">
                  <c:v>35.098882000000003</c:v>
                </c:pt>
                <c:pt idx="11848">
                  <c:v>35.098882000000003</c:v>
                </c:pt>
                <c:pt idx="11849">
                  <c:v>35.098882000000003</c:v>
                </c:pt>
                <c:pt idx="11850">
                  <c:v>35.098882000000003</c:v>
                </c:pt>
                <c:pt idx="11851">
                  <c:v>35.098882000000003</c:v>
                </c:pt>
                <c:pt idx="11852">
                  <c:v>35.098882000000003</c:v>
                </c:pt>
                <c:pt idx="11853">
                  <c:v>35.098882000000003</c:v>
                </c:pt>
                <c:pt idx="11854">
                  <c:v>35.098882000000003</c:v>
                </c:pt>
                <c:pt idx="11855">
                  <c:v>35.098882000000003</c:v>
                </c:pt>
                <c:pt idx="11856">
                  <c:v>35.098882000000003</c:v>
                </c:pt>
                <c:pt idx="11857">
                  <c:v>35.098882000000003</c:v>
                </c:pt>
                <c:pt idx="11858">
                  <c:v>35.098882000000003</c:v>
                </c:pt>
                <c:pt idx="11859">
                  <c:v>35.098882000000003</c:v>
                </c:pt>
                <c:pt idx="11860">
                  <c:v>35.098882000000003</c:v>
                </c:pt>
                <c:pt idx="11861">
                  <c:v>35.098882000000003</c:v>
                </c:pt>
                <c:pt idx="11862">
                  <c:v>35.098882000000003</c:v>
                </c:pt>
                <c:pt idx="11863">
                  <c:v>35.098882000000003</c:v>
                </c:pt>
                <c:pt idx="11864">
                  <c:v>35.098882000000003</c:v>
                </c:pt>
                <c:pt idx="11865">
                  <c:v>35.098882000000003</c:v>
                </c:pt>
                <c:pt idx="11866">
                  <c:v>35.098882000000003</c:v>
                </c:pt>
                <c:pt idx="11867">
                  <c:v>35.098882000000003</c:v>
                </c:pt>
                <c:pt idx="11868">
                  <c:v>35.098882000000003</c:v>
                </c:pt>
                <c:pt idx="11869">
                  <c:v>35.098882000000003</c:v>
                </c:pt>
                <c:pt idx="11870">
                  <c:v>35.098882000000003</c:v>
                </c:pt>
                <c:pt idx="11871">
                  <c:v>35.098882000000003</c:v>
                </c:pt>
                <c:pt idx="11872">
                  <c:v>35.098882000000003</c:v>
                </c:pt>
                <c:pt idx="11873">
                  <c:v>35.098882000000003</c:v>
                </c:pt>
                <c:pt idx="11874">
                  <c:v>35.098882000000003</c:v>
                </c:pt>
                <c:pt idx="11875">
                  <c:v>35.098882000000003</c:v>
                </c:pt>
                <c:pt idx="11876">
                  <c:v>35.098882000000003</c:v>
                </c:pt>
                <c:pt idx="11877">
                  <c:v>35.098882000000003</c:v>
                </c:pt>
                <c:pt idx="11878">
                  <c:v>35.098882000000003</c:v>
                </c:pt>
                <c:pt idx="11879">
                  <c:v>35.098882000000003</c:v>
                </c:pt>
                <c:pt idx="11880">
                  <c:v>35.098882000000003</c:v>
                </c:pt>
                <c:pt idx="11881">
                  <c:v>35.098882000000003</c:v>
                </c:pt>
                <c:pt idx="11882">
                  <c:v>35.098882000000003</c:v>
                </c:pt>
                <c:pt idx="11883">
                  <c:v>35.098882000000003</c:v>
                </c:pt>
                <c:pt idx="11884">
                  <c:v>35.098882000000003</c:v>
                </c:pt>
                <c:pt idx="11885">
                  <c:v>35.098882000000003</c:v>
                </c:pt>
                <c:pt idx="11886">
                  <c:v>35.098882000000003</c:v>
                </c:pt>
                <c:pt idx="11887">
                  <c:v>35.098882000000003</c:v>
                </c:pt>
                <c:pt idx="11888">
                  <c:v>35.098882000000003</c:v>
                </c:pt>
                <c:pt idx="11889">
                  <c:v>35.098882000000003</c:v>
                </c:pt>
                <c:pt idx="11890">
                  <c:v>35.098882000000003</c:v>
                </c:pt>
                <c:pt idx="11891">
                  <c:v>35.098882000000003</c:v>
                </c:pt>
                <c:pt idx="11892">
                  <c:v>35.098882000000003</c:v>
                </c:pt>
                <c:pt idx="11893">
                  <c:v>35.098882000000003</c:v>
                </c:pt>
                <c:pt idx="11894">
                  <c:v>35.098882000000003</c:v>
                </c:pt>
                <c:pt idx="11895">
                  <c:v>35.098882000000003</c:v>
                </c:pt>
                <c:pt idx="11896">
                  <c:v>35.098882000000003</c:v>
                </c:pt>
                <c:pt idx="11897">
                  <c:v>35.098882000000003</c:v>
                </c:pt>
                <c:pt idx="11898">
                  <c:v>35.098882000000003</c:v>
                </c:pt>
                <c:pt idx="11899">
                  <c:v>35.098882000000003</c:v>
                </c:pt>
                <c:pt idx="11900">
                  <c:v>35.098882000000003</c:v>
                </c:pt>
                <c:pt idx="11901">
                  <c:v>35.098882000000003</c:v>
                </c:pt>
                <c:pt idx="11902">
                  <c:v>35.098882000000003</c:v>
                </c:pt>
                <c:pt idx="11903">
                  <c:v>35.098882000000003</c:v>
                </c:pt>
                <c:pt idx="11904">
                  <c:v>35.098882000000003</c:v>
                </c:pt>
                <c:pt idx="11905">
                  <c:v>35.098882000000003</c:v>
                </c:pt>
                <c:pt idx="11906">
                  <c:v>35.098882000000003</c:v>
                </c:pt>
                <c:pt idx="11907">
                  <c:v>35.098882000000003</c:v>
                </c:pt>
                <c:pt idx="11908">
                  <c:v>35.098882000000003</c:v>
                </c:pt>
                <c:pt idx="11909">
                  <c:v>35.098882000000003</c:v>
                </c:pt>
                <c:pt idx="11910">
                  <c:v>35.098882000000003</c:v>
                </c:pt>
                <c:pt idx="11911">
                  <c:v>35.098882000000003</c:v>
                </c:pt>
                <c:pt idx="11912">
                  <c:v>35.098882000000003</c:v>
                </c:pt>
                <c:pt idx="11913">
                  <c:v>35.098882000000003</c:v>
                </c:pt>
                <c:pt idx="11914">
                  <c:v>35.098882000000003</c:v>
                </c:pt>
                <c:pt idx="11915">
                  <c:v>35.098882000000003</c:v>
                </c:pt>
                <c:pt idx="11916">
                  <c:v>35.098882000000003</c:v>
                </c:pt>
                <c:pt idx="11917">
                  <c:v>35.098882000000003</c:v>
                </c:pt>
                <c:pt idx="11918">
                  <c:v>35.098882000000003</c:v>
                </c:pt>
                <c:pt idx="11919">
                  <c:v>35.098882000000003</c:v>
                </c:pt>
                <c:pt idx="11920">
                  <c:v>35.098882000000003</c:v>
                </c:pt>
                <c:pt idx="11921">
                  <c:v>35.098882000000003</c:v>
                </c:pt>
                <c:pt idx="11922">
                  <c:v>35.098882000000003</c:v>
                </c:pt>
                <c:pt idx="11923">
                  <c:v>35.098882000000003</c:v>
                </c:pt>
                <c:pt idx="11924">
                  <c:v>35.098882000000003</c:v>
                </c:pt>
                <c:pt idx="11925">
                  <c:v>35.098882000000003</c:v>
                </c:pt>
                <c:pt idx="11926">
                  <c:v>35.098882000000003</c:v>
                </c:pt>
                <c:pt idx="11927">
                  <c:v>35.098882000000003</c:v>
                </c:pt>
                <c:pt idx="11928">
                  <c:v>35.098882000000003</c:v>
                </c:pt>
                <c:pt idx="11929">
                  <c:v>35.098882000000003</c:v>
                </c:pt>
                <c:pt idx="11930">
                  <c:v>35.098882000000003</c:v>
                </c:pt>
                <c:pt idx="11931">
                  <c:v>35.098882000000003</c:v>
                </c:pt>
                <c:pt idx="11932">
                  <c:v>35.098882000000003</c:v>
                </c:pt>
                <c:pt idx="11933">
                  <c:v>35.098882000000003</c:v>
                </c:pt>
                <c:pt idx="11934">
                  <c:v>35.098882000000003</c:v>
                </c:pt>
                <c:pt idx="11935">
                  <c:v>35.098882000000003</c:v>
                </c:pt>
                <c:pt idx="11936">
                  <c:v>35.098882000000003</c:v>
                </c:pt>
                <c:pt idx="11937">
                  <c:v>35.098882000000003</c:v>
                </c:pt>
                <c:pt idx="11938">
                  <c:v>35.098882000000003</c:v>
                </c:pt>
                <c:pt idx="11939">
                  <c:v>35.098882000000003</c:v>
                </c:pt>
                <c:pt idx="11940">
                  <c:v>35.098882000000003</c:v>
                </c:pt>
                <c:pt idx="11941">
                  <c:v>35.098882000000003</c:v>
                </c:pt>
                <c:pt idx="11942">
                  <c:v>35.098882000000003</c:v>
                </c:pt>
                <c:pt idx="11943">
                  <c:v>35.098882000000003</c:v>
                </c:pt>
                <c:pt idx="11944">
                  <c:v>35.098882000000003</c:v>
                </c:pt>
                <c:pt idx="11945">
                  <c:v>35.098882000000003</c:v>
                </c:pt>
                <c:pt idx="11946">
                  <c:v>35.098882000000003</c:v>
                </c:pt>
                <c:pt idx="11947">
                  <c:v>35.098882000000003</c:v>
                </c:pt>
                <c:pt idx="11948">
                  <c:v>35.098882000000003</c:v>
                </c:pt>
                <c:pt idx="11949">
                  <c:v>35.098882000000003</c:v>
                </c:pt>
                <c:pt idx="11950">
                  <c:v>35.098882000000003</c:v>
                </c:pt>
                <c:pt idx="11951">
                  <c:v>35.098882000000003</c:v>
                </c:pt>
                <c:pt idx="11952">
                  <c:v>35.098882000000003</c:v>
                </c:pt>
                <c:pt idx="11953">
                  <c:v>35.098882000000003</c:v>
                </c:pt>
                <c:pt idx="11954">
                  <c:v>35.098882000000003</c:v>
                </c:pt>
                <c:pt idx="11955">
                  <c:v>35.098882000000003</c:v>
                </c:pt>
                <c:pt idx="11956">
                  <c:v>35.098882000000003</c:v>
                </c:pt>
                <c:pt idx="11957">
                  <c:v>35.098882000000003</c:v>
                </c:pt>
                <c:pt idx="11958">
                  <c:v>35.098882000000003</c:v>
                </c:pt>
                <c:pt idx="11959">
                  <c:v>35.098882000000003</c:v>
                </c:pt>
                <c:pt idx="11960">
                  <c:v>35.098882000000003</c:v>
                </c:pt>
                <c:pt idx="11961">
                  <c:v>35.098882000000003</c:v>
                </c:pt>
                <c:pt idx="11962">
                  <c:v>35.098882000000003</c:v>
                </c:pt>
                <c:pt idx="11963">
                  <c:v>35.098882000000003</c:v>
                </c:pt>
                <c:pt idx="11964">
                  <c:v>35.098882000000003</c:v>
                </c:pt>
                <c:pt idx="11965">
                  <c:v>35.098882000000003</c:v>
                </c:pt>
                <c:pt idx="11966">
                  <c:v>35.098882000000003</c:v>
                </c:pt>
                <c:pt idx="11967">
                  <c:v>35.098882000000003</c:v>
                </c:pt>
                <c:pt idx="11968">
                  <c:v>35.098882000000003</c:v>
                </c:pt>
                <c:pt idx="11969">
                  <c:v>35.098882000000003</c:v>
                </c:pt>
                <c:pt idx="11970">
                  <c:v>35.098882000000003</c:v>
                </c:pt>
                <c:pt idx="11971">
                  <c:v>35.098882000000003</c:v>
                </c:pt>
                <c:pt idx="11972">
                  <c:v>35.098882000000003</c:v>
                </c:pt>
                <c:pt idx="11973">
                  <c:v>35.098882000000003</c:v>
                </c:pt>
                <c:pt idx="11974">
                  <c:v>35.098882000000003</c:v>
                </c:pt>
                <c:pt idx="11975">
                  <c:v>35.098882000000003</c:v>
                </c:pt>
                <c:pt idx="11976">
                  <c:v>35.098882000000003</c:v>
                </c:pt>
                <c:pt idx="11977">
                  <c:v>35.108221999999998</c:v>
                </c:pt>
                <c:pt idx="11978">
                  <c:v>35.108221999999998</c:v>
                </c:pt>
                <c:pt idx="11979">
                  <c:v>35.108280000000001</c:v>
                </c:pt>
                <c:pt idx="11980">
                  <c:v>35.108310000000003</c:v>
                </c:pt>
                <c:pt idx="11981">
                  <c:v>35.108297999999998</c:v>
                </c:pt>
                <c:pt idx="11982">
                  <c:v>35.108342</c:v>
                </c:pt>
                <c:pt idx="11983">
                  <c:v>35.108373</c:v>
                </c:pt>
                <c:pt idx="11984">
                  <c:v>35.108404999999998</c:v>
                </c:pt>
                <c:pt idx="11985">
                  <c:v>35.108441999999997</c:v>
                </c:pt>
                <c:pt idx="11986">
                  <c:v>35.108469999999997</c:v>
                </c:pt>
                <c:pt idx="11987">
                  <c:v>35.108491999999998</c:v>
                </c:pt>
                <c:pt idx="11988">
                  <c:v>35.108514999999997</c:v>
                </c:pt>
                <c:pt idx="11989">
                  <c:v>35.108536999999998</c:v>
                </c:pt>
                <c:pt idx="11990">
                  <c:v>35.108558000000002</c:v>
                </c:pt>
                <c:pt idx="11991">
                  <c:v>35.108575000000002</c:v>
                </c:pt>
                <c:pt idx="11992">
                  <c:v>35.10859</c:v>
                </c:pt>
                <c:pt idx="11993">
                  <c:v>35.108607999999997</c:v>
                </c:pt>
                <c:pt idx="11994">
                  <c:v>35.108618</c:v>
                </c:pt>
                <c:pt idx="11995">
                  <c:v>35.108618</c:v>
                </c:pt>
                <c:pt idx="11996">
                  <c:v>35.108632999999998</c:v>
                </c:pt>
                <c:pt idx="11997">
                  <c:v>35.108640000000001</c:v>
                </c:pt>
                <c:pt idx="11998">
                  <c:v>35.108645000000003</c:v>
                </c:pt>
                <c:pt idx="11999">
                  <c:v>35.108648000000002</c:v>
                </c:pt>
                <c:pt idx="12000">
                  <c:v>35.108648000000002</c:v>
                </c:pt>
                <c:pt idx="12001">
                  <c:v>35.108657999999998</c:v>
                </c:pt>
                <c:pt idx="12002">
                  <c:v>35.108657999999998</c:v>
                </c:pt>
                <c:pt idx="12003">
                  <c:v>35.108654999999999</c:v>
                </c:pt>
                <c:pt idx="12004">
                  <c:v>35.108657000000001</c:v>
                </c:pt>
                <c:pt idx="12005">
                  <c:v>35.108657000000001</c:v>
                </c:pt>
                <c:pt idx="12006">
                  <c:v>35.108657999999998</c:v>
                </c:pt>
                <c:pt idx="12007">
                  <c:v>35.108657000000001</c:v>
                </c:pt>
                <c:pt idx="12008">
                  <c:v>35.108651999999999</c:v>
                </c:pt>
                <c:pt idx="12009">
                  <c:v>35.108643000000001</c:v>
                </c:pt>
                <c:pt idx="12010">
                  <c:v>35.108643000000001</c:v>
                </c:pt>
                <c:pt idx="12011">
                  <c:v>35.108629999999998</c:v>
                </c:pt>
                <c:pt idx="12012">
                  <c:v>35.108626999999998</c:v>
                </c:pt>
                <c:pt idx="12013">
                  <c:v>35.108606999999999</c:v>
                </c:pt>
                <c:pt idx="12014">
                  <c:v>35.108592999999999</c:v>
                </c:pt>
                <c:pt idx="12015">
                  <c:v>35.108592999999999</c:v>
                </c:pt>
                <c:pt idx="12016">
                  <c:v>35.10859</c:v>
                </c:pt>
                <c:pt idx="12017">
                  <c:v>35.108587</c:v>
                </c:pt>
                <c:pt idx="12018">
                  <c:v>35.108587</c:v>
                </c:pt>
                <c:pt idx="12019">
                  <c:v>35.108592000000002</c:v>
                </c:pt>
                <c:pt idx="12020">
                  <c:v>35.108592000000002</c:v>
                </c:pt>
                <c:pt idx="12021">
                  <c:v>35.108601999999998</c:v>
                </c:pt>
                <c:pt idx="12022">
                  <c:v>35.108598000000001</c:v>
                </c:pt>
                <c:pt idx="12023">
                  <c:v>35.108597000000003</c:v>
                </c:pt>
                <c:pt idx="12024">
                  <c:v>35.108592999999999</c:v>
                </c:pt>
                <c:pt idx="12025">
                  <c:v>35.108592999999999</c:v>
                </c:pt>
                <c:pt idx="12026">
                  <c:v>35.108592999999999</c:v>
                </c:pt>
                <c:pt idx="12027">
                  <c:v>35.108592999999999</c:v>
                </c:pt>
                <c:pt idx="12028">
                  <c:v>35.108592999999999</c:v>
                </c:pt>
                <c:pt idx="12029">
                  <c:v>35.108592999999999</c:v>
                </c:pt>
                <c:pt idx="12030">
                  <c:v>35.108592999999999</c:v>
                </c:pt>
                <c:pt idx="12031">
                  <c:v>35.108595000000001</c:v>
                </c:pt>
                <c:pt idx="12032">
                  <c:v>35.108595000000001</c:v>
                </c:pt>
                <c:pt idx="12033">
                  <c:v>35.108592999999999</c:v>
                </c:pt>
                <c:pt idx="12034">
                  <c:v>35.108592000000002</c:v>
                </c:pt>
                <c:pt idx="12035">
                  <c:v>35.108592000000002</c:v>
                </c:pt>
                <c:pt idx="12036">
                  <c:v>35.108595000000001</c:v>
                </c:pt>
                <c:pt idx="12037">
                  <c:v>35.108592999999999</c:v>
                </c:pt>
                <c:pt idx="12038">
                  <c:v>35.108592000000002</c:v>
                </c:pt>
                <c:pt idx="12039">
                  <c:v>35.108592000000002</c:v>
                </c:pt>
                <c:pt idx="12040">
                  <c:v>35.108592000000002</c:v>
                </c:pt>
                <c:pt idx="12041">
                  <c:v>35.108592000000002</c:v>
                </c:pt>
                <c:pt idx="12042">
                  <c:v>35.108592000000002</c:v>
                </c:pt>
                <c:pt idx="12043">
                  <c:v>35.108592000000002</c:v>
                </c:pt>
                <c:pt idx="12044">
                  <c:v>35.108592000000002</c:v>
                </c:pt>
                <c:pt idx="12045">
                  <c:v>35.108592000000002</c:v>
                </c:pt>
                <c:pt idx="12046">
                  <c:v>35.108587999999997</c:v>
                </c:pt>
                <c:pt idx="12047">
                  <c:v>35.10859</c:v>
                </c:pt>
                <c:pt idx="12048">
                  <c:v>35.108592999999999</c:v>
                </c:pt>
                <c:pt idx="12049">
                  <c:v>35.108597000000003</c:v>
                </c:pt>
                <c:pt idx="12050">
                  <c:v>35.108597000000003</c:v>
                </c:pt>
                <c:pt idx="12051">
                  <c:v>35.108592999999999</c:v>
                </c:pt>
                <c:pt idx="12052">
                  <c:v>35.108592999999999</c:v>
                </c:pt>
                <c:pt idx="12053">
                  <c:v>35.108592999999999</c:v>
                </c:pt>
                <c:pt idx="12054">
                  <c:v>35.108592999999999</c:v>
                </c:pt>
                <c:pt idx="12055">
                  <c:v>35.108592999999999</c:v>
                </c:pt>
                <c:pt idx="12056">
                  <c:v>35.108595000000001</c:v>
                </c:pt>
                <c:pt idx="12057">
                  <c:v>35.108592999999999</c:v>
                </c:pt>
                <c:pt idx="12058">
                  <c:v>35.108592999999999</c:v>
                </c:pt>
                <c:pt idx="12059">
                  <c:v>35.108595000000001</c:v>
                </c:pt>
                <c:pt idx="12060">
                  <c:v>35.108595000000001</c:v>
                </c:pt>
                <c:pt idx="12061">
                  <c:v>35.108595000000001</c:v>
                </c:pt>
                <c:pt idx="12062">
                  <c:v>35.108592999999999</c:v>
                </c:pt>
                <c:pt idx="12063">
                  <c:v>35.108592000000002</c:v>
                </c:pt>
                <c:pt idx="12064">
                  <c:v>35.108592000000002</c:v>
                </c:pt>
                <c:pt idx="12065">
                  <c:v>35.108592000000002</c:v>
                </c:pt>
                <c:pt idx="12066">
                  <c:v>35.108592000000002</c:v>
                </c:pt>
                <c:pt idx="12067">
                  <c:v>35.108587999999997</c:v>
                </c:pt>
                <c:pt idx="12068">
                  <c:v>35.108587</c:v>
                </c:pt>
                <c:pt idx="12069">
                  <c:v>35.108587</c:v>
                </c:pt>
                <c:pt idx="12070">
                  <c:v>35.108587</c:v>
                </c:pt>
                <c:pt idx="12071">
                  <c:v>35.108587</c:v>
                </c:pt>
                <c:pt idx="12072">
                  <c:v>35.108584999999998</c:v>
                </c:pt>
                <c:pt idx="12073">
                  <c:v>35.108584999999998</c:v>
                </c:pt>
                <c:pt idx="12074">
                  <c:v>35.108584999999998</c:v>
                </c:pt>
                <c:pt idx="12075">
                  <c:v>35.108584999999998</c:v>
                </c:pt>
                <c:pt idx="12076">
                  <c:v>35.108587</c:v>
                </c:pt>
                <c:pt idx="12077">
                  <c:v>35.108587</c:v>
                </c:pt>
                <c:pt idx="12078">
                  <c:v>35.108587</c:v>
                </c:pt>
                <c:pt idx="12079">
                  <c:v>35.108587</c:v>
                </c:pt>
                <c:pt idx="12080">
                  <c:v>35.108587</c:v>
                </c:pt>
                <c:pt idx="12081">
                  <c:v>35.108587999999997</c:v>
                </c:pt>
                <c:pt idx="12082">
                  <c:v>35.10859</c:v>
                </c:pt>
                <c:pt idx="12083">
                  <c:v>35.10859</c:v>
                </c:pt>
                <c:pt idx="12084">
                  <c:v>35.10859</c:v>
                </c:pt>
                <c:pt idx="12085">
                  <c:v>35.10859</c:v>
                </c:pt>
                <c:pt idx="12086">
                  <c:v>35.108587</c:v>
                </c:pt>
                <c:pt idx="12087">
                  <c:v>35.108576999999997</c:v>
                </c:pt>
                <c:pt idx="12088">
                  <c:v>35.108567000000001</c:v>
                </c:pt>
                <c:pt idx="12089">
                  <c:v>35.108556999999998</c:v>
                </c:pt>
                <c:pt idx="12090">
                  <c:v>35.108556999999998</c:v>
                </c:pt>
                <c:pt idx="12091">
                  <c:v>35.108542999999997</c:v>
                </c:pt>
                <c:pt idx="12092">
                  <c:v>35.108538000000003</c:v>
                </c:pt>
                <c:pt idx="12093">
                  <c:v>35.108535000000003</c:v>
                </c:pt>
                <c:pt idx="12094">
                  <c:v>35.108527000000002</c:v>
                </c:pt>
                <c:pt idx="12095">
                  <c:v>35.108527000000002</c:v>
                </c:pt>
                <c:pt idx="12096">
                  <c:v>35.108505000000001</c:v>
                </c:pt>
                <c:pt idx="12097">
                  <c:v>35.108493000000003</c:v>
                </c:pt>
                <c:pt idx="12098">
                  <c:v>35.108482000000002</c:v>
                </c:pt>
                <c:pt idx="12099">
                  <c:v>35.108477999999998</c:v>
                </c:pt>
                <c:pt idx="12100">
                  <c:v>35.108477999999998</c:v>
                </c:pt>
                <c:pt idx="12101">
                  <c:v>35.108440000000002</c:v>
                </c:pt>
                <c:pt idx="12102">
                  <c:v>35.108401999999998</c:v>
                </c:pt>
                <c:pt idx="12103">
                  <c:v>35.10839</c:v>
                </c:pt>
                <c:pt idx="12104">
                  <c:v>35.108407999999997</c:v>
                </c:pt>
                <c:pt idx="12105">
                  <c:v>35.108407999999997</c:v>
                </c:pt>
                <c:pt idx="12106">
                  <c:v>35.108336999999999</c:v>
                </c:pt>
                <c:pt idx="12107">
                  <c:v>35.1083</c:v>
                </c:pt>
                <c:pt idx="12108">
                  <c:v>35.108252999999998</c:v>
                </c:pt>
                <c:pt idx="12109">
                  <c:v>35.108229999999999</c:v>
                </c:pt>
                <c:pt idx="12110">
                  <c:v>35.108229999999999</c:v>
                </c:pt>
                <c:pt idx="12111">
                  <c:v>35.108117999999997</c:v>
                </c:pt>
                <c:pt idx="12112">
                  <c:v>35.108068000000003</c:v>
                </c:pt>
                <c:pt idx="12113">
                  <c:v>35.108027999999997</c:v>
                </c:pt>
                <c:pt idx="12114">
                  <c:v>35.107999999999997</c:v>
                </c:pt>
                <c:pt idx="12115">
                  <c:v>35.107999999999997</c:v>
                </c:pt>
                <c:pt idx="12116">
                  <c:v>35.107922000000002</c:v>
                </c:pt>
                <c:pt idx="12117">
                  <c:v>35.107877999999999</c:v>
                </c:pt>
                <c:pt idx="12118">
                  <c:v>35.107832000000002</c:v>
                </c:pt>
                <c:pt idx="12119">
                  <c:v>35.107782999999998</c:v>
                </c:pt>
                <c:pt idx="12120">
                  <c:v>35.107782999999998</c:v>
                </c:pt>
                <c:pt idx="12121">
                  <c:v>35.107689999999998</c:v>
                </c:pt>
                <c:pt idx="12122">
                  <c:v>35.107643000000003</c:v>
                </c:pt>
                <c:pt idx="12123">
                  <c:v>35.107595000000003</c:v>
                </c:pt>
                <c:pt idx="12124">
                  <c:v>35.107545000000002</c:v>
                </c:pt>
                <c:pt idx="12125">
                  <c:v>35.107545000000002</c:v>
                </c:pt>
                <c:pt idx="12126">
                  <c:v>35.107441999999999</c:v>
                </c:pt>
                <c:pt idx="12127">
                  <c:v>35.107388</c:v>
                </c:pt>
                <c:pt idx="12128">
                  <c:v>35.107334999999999</c:v>
                </c:pt>
                <c:pt idx="12129">
                  <c:v>35.107283000000002</c:v>
                </c:pt>
                <c:pt idx="12130">
                  <c:v>35.107283000000002</c:v>
                </c:pt>
                <c:pt idx="12131">
                  <c:v>35.107168000000001</c:v>
                </c:pt>
                <c:pt idx="12132">
                  <c:v>35.107112000000001</c:v>
                </c:pt>
                <c:pt idx="12133">
                  <c:v>35.107112000000001</c:v>
                </c:pt>
                <c:pt idx="12134">
                  <c:v>35.107112000000001</c:v>
                </c:pt>
                <c:pt idx="12135">
                  <c:v>35.107022000000001</c:v>
                </c:pt>
                <c:pt idx="12136">
                  <c:v>35.107022000000001</c:v>
                </c:pt>
                <c:pt idx="12137">
                  <c:v>35.107022000000001</c:v>
                </c:pt>
                <c:pt idx="12138">
                  <c:v>35.107030000000002</c:v>
                </c:pt>
                <c:pt idx="12139">
                  <c:v>35.107053000000001</c:v>
                </c:pt>
                <c:pt idx="12140">
                  <c:v>35.107053000000001</c:v>
                </c:pt>
                <c:pt idx="12141">
                  <c:v>35.107121999999997</c:v>
                </c:pt>
                <c:pt idx="12142">
                  <c:v>35.107170000000004</c:v>
                </c:pt>
                <c:pt idx="12143">
                  <c:v>35.107235000000003</c:v>
                </c:pt>
                <c:pt idx="12144">
                  <c:v>35.107304999999997</c:v>
                </c:pt>
                <c:pt idx="12145">
                  <c:v>35.107304999999997</c:v>
                </c:pt>
                <c:pt idx="12146">
                  <c:v>35.107460000000003</c:v>
                </c:pt>
                <c:pt idx="12147">
                  <c:v>35.107551999999998</c:v>
                </c:pt>
                <c:pt idx="12148">
                  <c:v>35.107652000000002</c:v>
                </c:pt>
                <c:pt idx="12149">
                  <c:v>35.107765000000001</c:v>
                </c:pt>
                <c:pt idx="12150">
                  <c:v>35.107765000000001</c:v>
                </c:pt>
                <c:pt idx="12151">
                  <c:v>35.108004999999999</c:v>
                </c:pt>
                <c:pt idx="12152">
                  <c:v>35.108131999999998</c:v>
                </c:pt>
                <c:pt idx="12153">
                  <c:v>35.108268000000002</c:v>
                </c:pt>
                <c:pt idx="12154">
                  <c:v>35.108400000000003</c:v>
                </c:pt>
                <c:pt idx="12155">
                  <c:v>35.108400000000003</c:v>
                </c:pt>
                <c:pt idx="12156">
                  <c:v>35.108671999999999</c:v>
                </c:pt>
                <c:pt idx="12157">
                  <c:v>35.108812</c:v>
                </c:pt>
                <c:pt idx="12158">
                  <c:v>35.108952000000002</c:v>
                </c:pt>
                <c:pt idx="12159">
                  <c:v>35.109093000000001</c:v>
                </c:pt>
                <c:pt idx="12160">
                  <c:v>35.109093000000001</c:v>
                </c:pt>
                <c:pt idx="12161">
                  <c:v>35.109366999999999</c:v>
                </c:pt>
                <c:pt idx="12162">
                  <c:v>35.109507000000001</c:v>
                </c:pt>
                <c:pt idx="12163">
                  <c:v>35.109648</c:v>
                </c:pt>
                <c:pt idx="12164">
                  <c:v>35.109789999999997</c:v>
                </c:pt>
                <c:pt idx="12165">
                  <c:v>35.109789999999997</c:v>
                </c:pt>
                <c:pt idx="12166">
                  <c:v>35.110073</c:v>
                </c:pt>
                <c:pt idx="12167">
                  <c:v>35.110211999999997</c:v>
                </c:pt>
                <c:pt idx="12168">
                  <c:v>35.110211999999997</c:v>
                </c:pt>
                <c:pt idx="12169">
                  <c:v>35.110211999999997</c:v>
                </c:pt>
                <c:pt idx="12170">
                  <c:v>35.110211999999997</c:v>
                </c:pt>
                <c:pt idx="12171">
                  <c:v>35.110211999999997</c:v>
                </c:pt>
                <c:pt idx="12172">
                  <c:v>35.110211999999997</c:v>
                </c:pt>
                <c:pt idx="12173">
                  <c:v>35.110211999999997</c:v>
                </c:pt>
                <c:pt idx="12174">
                  <c:v>35.110211999999997</c:v>
                </c:pt>
                <c:pt idx="12175">
                  <c:v>35.110211999999997</c:v>
                </c:pt>
                <c:pt idx="12176">
                  <c:v>35.110211999999997</c:v>
                </c:pt>
                <c:pt idx="12177">
                  <c:v>35.110211999999997</c:v>
                </c:pt>
                <c:pt idx="12178">
                  <c:v>35.110211999999997</c:v>
                </c:pt>
                <c:pt idx="12179">
                  <c:v>35.110211999999997</c:v>
                </c:pt>
                <c:pt idx="12180">
                  <c:v>35.110211999999997</c:v>
                </c:pt>
                <c:pt idx="12181">
                  <c:v>35.110211999999997</c:v>
                </c:pt>
                <c:pt idx="12182">
                  <c:v>35.110211999999997</c:v>
                </c:pt>
                <c:pt idx="12183">
                  <c:v>35.110211999999997</c:v>
                </c:pt>
                <c:pt idx="12184">
                  <c:v>35.110211999999997</c:v>
                </c:pt>
                <c:pt idx="12185">
                  <c:v>35.110211999999997</c:v>
                </c:pt>
                <c:pt idx="12186">
                  <c:v>35.110211999999997</c:v>
                </c:pt>
                <c:pt idx="12187">
                  <c:v>35.110211999999997</c:v>
                </c:pt>
                <c:pt idx="12188">
                  <c:v>35.113394999999997</c:v>
                </c:pt>
                <c:pt idx="12189">
                  <c:v>35.113394999999997</c:v>
                </c:pt>
                <c:pt idx="12190">
                  <c:v>35.113562999999999</c:v>
                </c:pt>
                <c:pt idx="12191">
                  <c:v>35.113762000000001</c:v>
                </c:pt>
                <c:pt idx="12192">
                  <c:v>35.113956999999999</c:v>
                </c:pt>
                <c:pt idx="12193">
                  <c:v>35.114147000000003</c:v>
                </c:pt>
                <c:pt idx="12194">
                  <c:v>35.114342000000001</c:v>
                </c:pt>
                <c:pt idx="12195">
                  <c:v>35.114342000000001</c:v>
                </c:pt>
                <c:pt idx="12196">
                  <c:v>35.114753</c:v>
                </c:pt>
                <c:pt idx="12197">
                  <c:v>35.11495</c:v>
                </c:pt>
                <c:pt idx="12198">
                  <c:v>35.115141999999999</c:v>
                </c:pt>
                <c:pt idx="12199">
                  <c:v>35.115341999999998</c:v>
                </c:pt>
                <c:pt idx="12200">
                  <c:v>35.115341999999998</c:v>
                </c:pt>
                <c:pt idx="12201">
                  <c:v>35.115737000000003</c:v>
                </c:pt>
                <c:pt idx="12202">
                  <c:v>35.115932999999998</c:v>
                </c:pt>
                <c:pt idx="12203">
                  <c:v>35.116126999999999</c:v>
                </c:pt>
                <c:pt idx="12204">
                  <c:v>35.116320000000002</c:v>
                </c:pt>
                <c:pt idx="12205">
                  <c:v>35.116320000000002</c:v>
                </c:pt>
                <c:pt idx="12206">
                  <c:v>35.116705000000003</c:v>
                </c:pt>
                <c:pt idx="12207">
                  <c:v>35.116895</c:v>
                </c:pt>
                <c:pt idx="12208">
                  <c:v>35.117086999999998</c:v>
                </c:pt>
                <c:pt idx="12209">
                  <c:v>35.117277000000001</c:v>
                </c:pt>
                <c:pt idx="12210">
                  <c:v>35.117277000000001</c:v>
                </c:pt>
                <c:pt idx="12211">
                  <c:v>35.117648000000003</c:v>
                </c:pt>
                <c:pt idx="12212">
                  <c:v>35.117829999999998</c:v>
                </c:pt>
                <c:pt idx="12213">
                  <c:v>35.118008000000003</c:v>
                </c:pt>
                <c:pt idx="12214">
                  <c:v>35.118181999999997</c:v>
                </c:pt>
                <c:pt idx="12215">
                  <c:v>35.118181999999997</c:v>
                </c:pt>
                <c:pt idx="12216">
                  <c:v>35.118513</c:v>
                </c:pt>
                <c:pt idx="12217">
                  <c:v>35.118673000000001</c:v>
                </c:pt>
                <c:pt idx="12218">
                  <c:v>35.118833000000002</c:v>
                </c:pt>
                <c:pt idx="12219">
                  <c:v>35.118944999999997</c:v>
                </c:pt>
                <c:pt idx="12220">
                  <c:v>35.118944999999997</c:v>
                </c:pt>
                <c:pt idx="12221">
                  <c:v>35.119202000000001</c:v>
                </c:pt>
                <c:pt idx="12222">
                  <c:v>35.119326999999998</c:v>
                </c:pt>
                <c:pt idx="12223">
                  <c:v>35.119442999999997</c:v>
                </c:pt>
                <c:pt idx="12224">
                  <c:v>35.119529999999997</c:v>
                </c:pt>
                <c:pt idx="12225">
                  <c:v>35.119529999999997</c:v>
                </c:pt>
                <c:pt idx="12226">
                  <c:v>35.119695</c:v>
                </c:pt>
                <c:pt idx="12227">
                  <c:v>35.119807000000002</c:v>
                </c:pt>
                <c:pt idx="12228">
                  <c:v>35.119906999999998</c:v>
                </c:pt>
                <c:pt idx="12229">
                  <c:v>35.119978000000003</c:v>
                </c:pt>
                <c:pt idx="12230">
                  <c:v>35.119978000000003</c:v>
                </c:pt>
                <c:pt idx="12231">
                  <c:v>35.120117999999998</c:v>
                </c:pt>
                <c:pt idx="12232">
                  <c:v>35.120178000000003</c:v>
                </c:pt>
                <c:pt idx="12233">
                  <c:v>35.120246999999999</c:v>
                </c:pt>
                <c:pt idx="12234">
                  <c:v>35.120310000000003</c:v>
                </c:pt>
                <c:pt idx="12235">
                  <c:v>35.120310000000003</c:v>
                </c:pt>
                <c:pt idx="12236">
                  <c:v>35.120417000000003</c:v>
                </c:pt>
                <c:pt idx="12237">
                  <c:v>35.120471999999999</c:v>
                </c:pt>
                <c:pt idx="12238">
                  <c:v>35.120522999999999</c:v>
                </c:pt>
                <c:pt idx="12239">
                  <c:v>35.120573</c:v>
                </c:pt>
                <c:pt idx="12240">
                  <c:v>35.120573</c:v>
                </c:pt>
                <c:pt idx="12241">
                  <c:v>35.120702000000001</c:v>
                </c:pt>
                <c:pt idx="12242">
                  <c:v>35.12077</c:v>
                </c:pt>
                <c:pt idx="12243">
                  <c:v>35.12077</c:v>
                </c:pt>
                <c:pt idx="12244">
                  <c:v>35.12077</c:v>
                </c:pt>
                <c:pt idx="12245">
                  <c:v>35.12077</c:v>
                </c:pt>
                <c:pt idx="12246">
                  <c:v>35.12077</c:v>
                </c:pt>
                <c:pt idx="12247">
                  <c:v>35.12077</c:v>
                </c:pt>
                <c:pt idx="12248">
                  <c:v>35.12077</c:v>
                </c:pt>
                <c:pt idx="12249">
                  <c:v>35.12077</c:v>
                </c:pt>
                <c:pt idx="12250">
                  <c:v>35.12077</c:v>
                </c:pt>
                <c:pt idx="12251">
                  <c:v>35.12077</c:v>
                </c:pt>
                <c:pt idx="12252">
                  <c:v>35.12077</c:v>
                </c:pt>
                <c:pt idx="12253">
                  <c:v>35.121732999999999</c:v>
                </c:pt>
                <c:pt idx="12254">
                  <c:v>35.121732999999999</c:v>
                </c:pt>
                <c:pt idx="12255">
                  <c:v>35.121850000000002</c:v>
                </c:pt>
                <c:pt idx="12256">
                  <c:v>35.121989999999997</c:v>
                </c:pt>
                <c:pt idx="12257">
                  <c:v>35.122101999999998</c:v>
                </c:pt>
                <c:pt idx="12258">
                  <c:v>35.122211999999998</c:v>
                </c:pt>
                <c:pt idx="12259">
                  <c:v>35.12229</c:v>
                </c:pt>
                <c:pt idx="12260">
                  <c:v>35.12229</c:v>
                </c:pt>
                <c:pt idx="12261">
                  <c:v>35.122483000000003</c:v>
                </c:pt>
                <c:pt idx="12262">
                  <c:v>35.122571999999998</c:v>
                </c:pt>
                <c:pt idx="12263">
                  <c:v>35.122667999999997</c:v>
                </c:pt>
                <c:pt idx="12264">
                  <c:v>35.122782000000001</c:v>
                </c:pt>
                <c:pt idx="12265">
                  <c:v>35.122782000000001</c:v>
                </c:pt>
                <c:pt idx="12266">
                  <c:v>35.123027</c:v>
                </c:pt>
                <c:pt idx="12267">
                  <c:v>35.123147000000003</c:v>
                </c:pt>
                <c:pt idx="12268">
                  <c:v>35.123265000000004</c:v>
                </c:pt>
                <c:pt idx="12269">
                  <c:v>35.123393</c:v>
                </c:pt>
                <c:pt idx="12270">
                  <c:v>35.123393</c:v>
                </c:pt>
                <c:pt idx="12271">
                  <c:v>35.123648000000003</c:v>
                </c:pt>
                <c:pt idx="12272">
                  <c:v>35.123767999999998</c:v>
                </c:pt>
                <c:pt idx="12273">
                  <c:v>35.123885000000001</c:v>
                </c:pt>
                <c:pt idx="12274">
                  <c:v>35.124006999999999</c:v>
                </c:pt>
                <c:pt idx="12275">
                  <c:v>35.124006999999999</c:v>
                </c:pt>
                <c:pt idx="12276">
                  <c:v>35.124251999999998</c:v>
                </c:pt>
                <c:pt idx="12277">
                  <c:v>35.124372999999999</c:v>
                </c:pt>
                <c:pt idx="12278">
                  <c:v>35.124495000000003</c:v>
                </c:pt>
                <c:pt idx="12279">
                  <c:v>35.124611999999999</c:v>
                </c:pt>
                <c:pt idx="12280">
                  <c:v>35.124611999999999</c:v>
                </c:pt>
                <c:pt idx="12281">
                  <c:v>35.124850000000002</c:v>
                </c:pt>
                <c:pt idx="12282">
                  <c:v>35.124966999999998</c:v>
                </c:pt>
                <c:pt idx="12283">
                  <c:v>35.125087000000001</c:v>
                </c:pt>
                <c:pt idx="12284">
                  <c:v>35.125202999999999</c:v>
                </c:pt>
                <c:pt idx="12285">
                  <c:v>35.125202999999999</c:v>
                </c:pt>
                <c:pt idx="12286">
                  <c:v>35.125433000000001</c:v>
                </c:pt>
                <c:pt idx="12287">
                  <c:v>35.125554999999999</c:v>
                </c:pt>
                <c:pt idx="12288">
                  <c:v>35.125667999999997</c:v>
                </c:pt>
                <c:pt idx="12289">
                  <c:v>35.125777999999997</c:v>
                </c:pt>
                <c:pt idx="12290">
                  <c:v>35.125777999999997</c:v>
                </c:pt>
                <c:pt idx="12291">
                  <c:v>35.126027999999998</c:v>
                </c:pt>
                <c:pt idx="12292">
                  <c:v>35.126133000000003</c:v>
                </c:pt>
                <c:pt idx="12293">
                  <c:v>35.126247999999997</c:v>
                </c:pt>
                <c:pt idx="12294">
                  <c:v>35.126359999999998</c:v>
                </c:pt>
                <c:pt idx="12295">
                  <c:v>35.126359999999998</c:v>
                </c:pt>
                <c:pt idx="12296">
                  <c:v>35.126617000000003</c:v>
                </c:pt>
                <c:pt idx="12297">
                  <c:v>35.126722999999998</c:v>
                </c:pt>
                <c:pt idx="12298">
                  <c:v>35.126835</c:v>
                </c:pt>
                <c:pt idx="12299">
                  <c:v>35.126955000000002</c:v>
                </c:pt>
                <c:pt idx="12300">
                  <c:v>35.126955000000002</c:v>
                </c:pt>
                <c:pt idx="12301">
                  <c:v>35.127156999999997</c:v>
                </c:pt>
                <c:pt idx="12302">
                  <c:v>35.127217999999999</c:v>
                </c:pt>
                <c:pt idx="12303">
                  <c:v>35.127268000000001</c:v>
                </c:pt>
                <c:pt idx="12304">
                  <c:v>35.127330000000001</c:v>
                </c:pt>
                <c:pt idx="12305">
                  <c:v>35.127330000000001</c:v>
                </c:pt>
                <c:pt idx="12306">
                  <c:v>35.127428000000002</c:v>
                </c:pt>
                <c:pt idx="12307">
                  <c:v>35.127468</c:v>
                </c:pt>
                <c:pt idx="12308">
                  <c:v>35.127495000000003</c:v>
                </c:pt>
                <c:pt idx="12309">
                  <c:v>35.127502999999997</c:v>
                </c:pt>
                <c:pt idx="12310">
                  <c:v>35.127502999999997</c:v>
                </c:pt>
                <c:pt idx="12311">
                  <c:v>35.127496999999998</c:v>
                </c:pt>
                <c:pt idx="12312">
                  <c:v>35.127478000000004</c:v>
                </c:pt>
                <c:pt idx="12313">
                  <c:v>35.127467000000003</c:v>
                </c:pt>
                <c:pt idx="12314">
                  <c:v>35.127412999999997</c:v>
                </c:pt>
                <c:pt idx="12315">
                  <c:v>35.127412999999997</c:v>
                </c:pt>
                <c:pt idx="12316">
                  <c:v>35.127324999999999</c:v>
                </c:pt>
                <c:pt idx="12317">
                  <c:v>35.127273000000002</c:v>
                </c:pt>
                <c:pt idx="12318">
                  <c:v>35.127248000000002</c:v>
                </c:pt>
                <c:pt idx="12319">
                  <c:v>35.127217000000002</c:v>
                </c:pt>
                <c:pt idx="12320">
                  <c:v>35.127217000000002</c:v>
                </c:pt>
                <c:pt idx="12321">
                  <c:v>35.127127999999999</c:v>
                </c:pt>
                <c:pt idx="12322">
                  <c:v>35.127097999999997</c:v>
                </c:pt>
                <c:pt idx="12323">
                  <c:v>35.127043</c:v>
                </c:pt>
                <c:pt idx="12324">
                  <c:v>35.127012000000001</c:v>
                </c:pt>
                <c:pt idx="12325">
                  <c:v>35.127012000000001</c:v>
                </c:pt>
                <c:pt idx="12326">
                  <c:v>35.126891999999998</c:v>
                </c:pt>
                <c:pt idx="12327">
                  <c:v>35.126835</c:v>
                </c:pt>
                <c:pt idx="12328">
                  <c:v>35.126792999999999</c:v>
                </c:pt>
                <c:pt idx="12329">
                  <c:v>35.126747999999999</c:v>
                </c:pt>
                <c:pt idx="12330">
                  <c:v>35.126747999999999</c:v>
                </c:pt>
                <c:pt idx="12331">
                  <c:v>35.126660000000001</c:v>
                </c:pt>
                <c:pt idx="12332">
                  <c:v>35.126624999999997</c:v>
                </c:pt>
                <c:pt idx="12333">
                  <c:v>35.126592000000002</c:v>
                </c:pt>
                <c:pt idx="12334">
                  <c:v>35.126556999999998</c:v>
                </c:pt>
                <c:pt idx="12335">
                  <c:v>35.126556999999998</c:v>
                </c:pt>
                <c:pt idx="12336">
                  <c:v>35.126488000000002</c:v>
                </c:pt>
                <c:pt idx="12337">
                  <c:v>35.126455</c:v>
                </c:pt>
                <c:pt idx="12338">
                  <c:v>35.126421999999998</c:v>
                </c:pt>
                <c:pt idx="12339">
                  <c:v>35.126390000000001</c:v>
                </c:pt>
                <c:pt idx="12340">
                  <c:v>35.126390000000001</c:v>
                </c:pt>
                <c:pt idx="12341">
                  <c:v>35.126342000000001</c:v>
                </c:pt>
                <c:pt idx="12342">
                  <c:v>35.126317999999998</c:v>
                </c:pt>
                <c:pt idx="12343">
                  <c:v>35.126292999999997</c:v>
                </c:pt>
                <c:pt idx="12344">
                  <c:v>35.126269999999998</c:v>
                </c:pt>
                <c:pt idx="12345">
                  <c:v>35.126269999999998</c:v>
                </c:pt>
                <c:pt idx="12346">
                  <c:v>35.126243000000002</c:v>
                </c:pt>
                <c:pt idx="12347">
                  <c:v>35.126227</c:v>
                </c:pt>
                <c:pt idx="12348">
                  <c:v>35.12621</c:v>
                </c:pt>
                <c:pt idx="12349">
                  <c:v>35.126190000000001</c:v>
                </c:pt>
                <c:pt idx="12350">
                  <c:v>35.126190000000001</c:v>
                </c:pt>
                <c:pt idx="12351">
                  <c:v>35.126162999999998</c:v>
                </c:pt>
                <c:pt idx="12352">
                  <c:v>35.126150000000003</c:v>
                </c:pt>
                <c:pt idx="12353">
                  <c:v>35.126137999999997</c:v>
                </c:pt>
                <c:pt idx="12354">
                  <c:v>35.126128000000001</c:v>
                </c:pt>
                <c:pt idx="12355">
                  <c:v>35.126128000000001</c:v>
                </c:pt>
                <c:pt idx="12356">
                  <c:v>35.126109999999997</c:v>
                </c:pt>
                <c:pt idx="12357">
                  <c:v>35.126100000000001</c:v>
                </c:pt>
                <c:pt idx="12358">
                  <c:v>35.126092</c:v>
                </c:pt>
                <c:pt idx="12359">
                  <c:v>35.126080000000002</c:v>
                </c:pt>
                <c:pt idx="12360">
                  <c:v>35.126080000000002</c:v>
                </c:pt>
                <c:pt idx="12361">
                  <c:v>35.126055000000001</c:v>
                </c:pt>
                <c:pt idx="12362">
                  <c:v>35.126047</c:v>
                </c:pt>
                <c:pt idx="12363">
                  <c:v>35.126036999999997</c:v>
                </c:pt>
                <c:pt idx="12364">
                  <c:v>35.126027999999998</c:v>
                </c:pt>
                <c:pt idx="12365">
                  <c:v>35.126027999999998</c:v>
                </c:pt>
                <c:pt idx="12366">
                  <c:v>35.126021999999999</c:v>
                </c:pt>
                <c:pt idx="12367">
                  <c:v>35.126018000000002</c:v>
                </c:pt>
                <c:pt idx="12368">
                  <c:v>35.126013</c:v>
                </c:pt>
                <c:pt idx="12369">
                  <c:v>35.126004999999999</c:v>
                </c:pt>
                <c:pt idx="12370">
                  <c:v>35.126004999999999</c:v>
                </c:pt>
                <c:pt idx="12371">
                  <c:v>35.125993000000001</c:v>
                </c:pt>
                <c:pt idx="12372">
                  <c:v>35.125990000000002</c:v>
                </c:pt>
                <c:pt idx="12373">
                  <c:v>35.125982999999998</c:v>
                </c:pt>
                <c:pt idx="12374">
                  <c:v>35.125982</c:v>
                </c:pt>
                <c:pt idx="12375">
                  <c:v>35.125982</c:v>
                </c:pt>
                <c:pt idx="12376">
                  <c:v>35.125968</c:v>
                </c:pt>
                <c:pt idx="12377">
                  <c:v>35.125962999999999</c:v>
                </c:pt>
                <c:pt idx="12378">
                  <c:v>35.125957999999997</c:v>
                </c:pt>
                <c:pt idx="12379">
                  <c:v>35.125962000000001</c:v>
                </c:pt>
                <c:pt idx="12380">
                  <c:v>35.125962000000001</c:v>
                </c:pt>
                <c:pt idx="12381">
                  <c:v>35.125957999999997</c:v>
                </c:pt>
                <c:pt idx="12382">
                  <c:v>35.125957</c:v>
                </c:pt>
                <c:pt idx="12383">
                  <c:v>35.125954999999998</c:v>
                </c:pt>
                <c:pt idx="12384">
                  <c:v>35.125957</c:v>
                </c:pt>
                <c:pt idx="12385">
                  <c:v>35.125957</c:v>
                </c:pt>
                <c:pt idx="12386">
                  <c:v>35.125957999999997</c:v>
                </c:pt>
                <c:pt idx="12387">
                  <c:v>35.125954999999998</c:v>
                </c:pt>
                <c:pt idx="12388">
                  <c:v>35.125954999999998</c:v>
                </c:pt>
                <c:pt idx="12389">
                  <c:v>35.125951999999998</c:v>
                </c:pt>
                <c:pt idx="12390">
                  <c:v>35.125951999999998</c:v>
                </c:pt>
                <c:pt idx="12391">
                  <c:v>35.125951999999998</c:v>
                </c:pt>
                <c:pt idx="12392">
                  <c:v>35.125951999999998</c:v>
                </c:pt>
                <c:pt idx="12393">
                  <c:v>35.125950000000003</c:v>
                </c:pt>
                <c:pt idx="12394">
                  <c:v>35.125951999999998</c:v>
                </c:pt>
                <c:pt idx="12395">
                  <c:v>35.125951999999998</c:v>
                </c:pt>
                <c:pt idx="12396">
                  <c:v>35.125945000000002</c:v>
                </c:pt>
                <c:pt idx="12397">
                  <c:v>35.125948000000001</c:v>
                </c:pt>
                <c:pt idx="12398">
                  <c:v>35.125945000000002</c:v>
                </c:pt>
                <c:pt idx="12399">
                  <c:v>35.125946999999996</c:v>
                </c:pt>
                <c:pt idx="12400">
                  <c:v>35.125946999999996</c:v>
                </c:pt>
                <c:pt idx="12401">
                  <c:v>35.125942999999999</c:v>
                </c:pt>
                <c:pt idx="12402">
                  <c:v>35.12594</c:v>
                </c:pt>
                <c:pt idx="12403">
                  <c:v>35.12594</c:v>
                </c:pt>
                <c:pt idx="12404">
                  <c:v>35.125942000000002</c:v>
                </c:pt>
                <c:pt idx="12405">
                  <c:v>35.125942000000002</c:v>
                </c:pt>
                <c:pt idx="12406">
                  <c:v>35.12594</c:v>
                </c:pt>
                <c:pt idx="12407">
                  <c:v>35.12594</c:v>
                </c:pt>
                <c:pt idx="12408">
                  <c:v>35.125942000000002</c:v>
                </c:pt>
                <c:pt idx="12409">
                  <c:v>35.12594</c:v>
                </c:pt>
                <c:pt idx="12410">
                  <c:v>35.12594</c:v>
                </c:pt>
                <c:pt idx="12411">
                  <c:v>35.125937</c:v>
                </c:pt>
                <c:pt idx="12412">
                  <c:v>35.125934999999998</c:v>
                </c:pt>
                <c:pt idx="12413">
                  <c:v>35.125934999999998</c:v>
                </c:pt>
                <c:pt idx="12414">
                  <c:v>35.125933000000003</c:v>
                </c:pt>
                <c:pt idx="12415">
                  <c:v>35.125933000000003</c:v>
                </c:pt>
                <c:pt idx="12416">
                  <c:v>35.125931999999999</c:v>
                </c:pt>
                <c:pt idx="12417">
                  <c:v>35.125928000000002</c:v>
                </c:pt>
                <c:pt idx="12418">
                  <c:v>35.125926999999997</c:v>
                </c:pt>
                <c:pt idx="12419">
                  <c:v>35.125923</c:v>
                </c:pt>
                <c:pt idx="12420">
                  <c:v>35.125923</c:v>
                </c:pt>
                <c:pt idx="12421">
                  <c:v>35.125920000000001</c:v>
                </c:pt>
                <c:pt idx="12422">
                  <c:v>35.125917999999999</c:v>
                </c:pt>
                <c:pt idx="12423">
                  <c:v>35.125917999999999</c:v>
                </c:pt>
                <c:pt idx="12424">
                  <c:v>35.125917999999999</c:v>
                </c:pt>
                <c:pt idx="12425">
                  <c:v>35.125917999999999</c:v>
                </c:pt>
                <c:pt idx="12426">
                  <c:v>35.125917999999999</c:v>
                </c:pt>
                <c:pt idx="12427">
                  <c:v>35.125914999999999</c:v>
                </c:pt>
                <c:pt idx="12428">
                  <c:v>35.125917000000001</c:v>
                </c:pt>
                <c:pt idx="12429">
                  <c:v>35.125912999999997</c:v>
                </c:pt>
                <c:pt idx="12430">
                  <c:v>35.125912999999997</c:v>
                </c:pt>
                <c:pt idx="12431">
                  <c:v>35.125912999999997</c:v>
                </c:pt>
                <c:pt idx="12432">
                  <c:v>35.125912</c:v>
                </c:pt>
                <c:pt idx="12433">
                  <c:v>35.125912</c:v>
                </c:pt>
                <c:pt idx="12434">
                  <c:v>35.125909999999998</c:v>
                </c:pt>
                <c:pt idx="12435">
                  <c:v>35.125909999999998</c:v>
                </c:pt>
                <c:pt idx="12436">
                  <c:v>35.125912</c:v>
                </c:pt>
                <c:pt idx="12437">
                  <c:v>35.125912</c:v>
                </c:pt>
                <c:pt idx="12438">
                  <c:v>35.125908000000003</c:v>
                </c:pt>
                <c:pt idx="12439">
                  <c:v>35.125909999999998</c:v>
                </c:pt>
                <c:pt idx="12440">
                  <c:v>35.125909999999998</c:v>
                </c:pt>
                <c:pt idx="12441">
                  <c:v>35.125906999999998</c:v>
                </c:pt>
                <c:pt idx="12442">
                  <c:v>35.125906999999998</c:v>
                </c:pt>
                <c:pt idx="12443">
                  <c:v>35.125908000000003</c:v>
                </c:pt>
                <c:pt idx="12444">
                  <c:v>35.125905000000003</c:v>
                </c:pt>
                <c:pt idx="12445">
                  <c:v>35.125905000000003</c:v>
                </c:pt>
                <c:pt idx="12446">
                  <c:v>35.125906999999998</c:v>
                </c:pt>
                <c:pt idx="12447">
                  <c:v>35.125912</c:v>
                </c:pt>
                <c:pt idx="12448">
                  <c:v>35.125912999999997</c:v>
                </c:pt>
                <c:pt idx="12449">
                  <c:v>35.125912</c:v>
                </c:pt>
                <c:pt idx="12450">
                  <c:v>35.125912</c:v>
                </c:pt>
                <c:pt idx="12451">
                  <c:v>35.125909999999998</c:v>
                </c:pt>
                <c:pt idx="12452">
                  <c:v>35.125903000000001</c:v>
                </c:pt>
                <c:pt idx="12453">
                  <c:v>35.125897000000002</c:v>
                </c:pt>
                <c:pt idx="12454">
                  <c:v>35.125888000000003</c:v>
                </c:pt>
                <c:pt idx="12455">
                  <c:v>35.125888000000003</c:v>
                </c:pt>
                <c:pt idx="12456">
                  <c:v>35.125872000000001</c:v>
                </c:pt>
                <c:pt idx="12457">
                  <c:v>35.12585</c:v>
                </c:pt>
                <c:pt idx="12458">
                  <c:v>35.125833</c:v>
                </c:pt>
                <c:pt idx="12459">
                  <c:v>35.125830000000001</c:v>
                </c:pt>
                <c:pt idx="12460">
                  <c:v>35.125830000000001</c:v>
                </c:pt>
                <c:pt idx="12461">
                  <c:v>35.125816999999998</c:v>
                </c:pt>
                <c:pt idx="12462">
                  <c:v>35.125835000000002</c:v>
                </c:pt>
                <c:pt idx="12463">
                  <c:v>35.125835000000002</c:v>
                </c:pt>
                <c:pt idx="12464">
                  <c:v>35.125847999999998</c:v>
                </c:pt>
                <c:pt idx="12465">
                  <c:v>35.125847999999998</c:v>
                </c:pt>
                <c:pt idx="12466">
                  <c:v>35.125855000000001</c:v>
                </c:pt>
                <c:pt idx="12467">
                  <c:v>35.125836999999997</c:v>
                </c:pt>
                <c:pt idx="12468">
                  <c:v>35.125827999999998</c:v>
                </c:pt>
                <c:pt idx="12469">
                  <c:v>35.125807999999999</c:v>
                </c:pt>
                <c:pt idx="12470">
                  <c:v>35.125807999999999</c:v>
                </c:pt>
                <c:pt idx="12471">
                  <c:v>35.125794999999997</c:v>
                </c:pt>
                <c:pt idx="12472">
                  <c:v>35.125754999999998</c:v>
                </c:pt>
                <c:pt idx="12473">
                  <c:v>35.125737999999998</c:v>
                </c:pt>
                <c:pt idx="12474">
                  <c:v>35.125723000000001</c:v>
                </c:pt>
                <c:pt idx="12475">
                  <c:v>35.125723000000001</c:v>
                </c:pt>
                <c:pt idx="12476">
                  <c:v>35.12565</c:v>
                </c:pt>
                <c:pt idx="12477">
                  <c:v>35.125605</c:v>
                </c:pt>
                <c:pt idx="12478">
                  <c:v>35.125545000000002</c:v>
                </c:pt>
                <c:pt idx="12479">
                  <c:v>35.125508000000004</c:v>
                </c:pt>
                <c:pt idx="12480">
                  <c:v>35.125508000000004</c:v>
                </c:pt>
                <c:pt idx="12481">
                  <c:v>35.125456999999997</c:v>
                </c:pt>
                <c:pt idx="12482">
                  <c:v>35.12538</c:v>
                </c:pt>
                <c:pt idx="12483">
                  <c:v>35.125307999999997</c:v>
                </c:pt>
                <c:pt idx="12484">
                  <c:v>35.125239999999998</c:v>
                </c:pt>
                <c:pt idx="12485">
                  <c:v>35.125239999999998</c:v>
                </c:pt>
                <c:pt idx="12486">
                  <c:v>35.125100000000003</c:v>
                </c:pt>
                <c:pt idx="12487">
                  <c:v>35.125038000000004</c:v>
                </c:pt>
                <c:pt idx="12488">
                  <c:v>35.124966999999998</c:v>
                </c:pt>
                <c:pt idx="12489">
                  <c:v>35.124893</c:v>
                </c:pt>
                <c:pt idx="12490">
                  <c:v>35.124893</c:v>
                </c:pt>
                <c:pt idx="12491">
                  <c:v>35.124744999999997</c:v>
                </c:pt>
                <c:pt idx="12492">
                  <c:v>35.124648000000001</c:v>
                </c:pt>
                <c:pt idx="12493">
                  <c:v>35.124589999999998</c:v>
                </c:pt>
                <c:pt idx="12494">
                  <c:v>35.124502999999997</c:v>
                </c:pt>
                <c:pt idx="12495">
                  <c:v>35.124502999999997</c:v>
                </c:pt>
                <c:pt idx="12496">
                  <c:v>35.124352000000002</c:v>
                </c:pt>
                <c:pt idx="12497">
                  <c:v>35.124298000000003</c:v>
                </c:pt>
                <c:pt idx="12498">
                  <c:v>35.124212</c:v>
                </c:pt>
                <c:pt idx="12499">
                  <c:v>35.124127999999999</c:v>
                </c:pt>
                <c:pt idx="12500">
                  <c:v>35.124127999999999</c:v>
                </c:pt>
                <c:pt idx="12501">
                  <c:v>35.123942999999997</c:v>
                </c:pt>
                <c:pt idx="12502">
                  <c:v>35.123857999999998</c:v>
                </c:pt>
                <c:pt idx="12503">
                  <c:v>35.123767999999998</c:v>
                </c:pt>
                <c:pt idx="12504">
                  <c:v>35.123668000000002</c:v>
                </c:pt>
                <c:pt idx="12505">
                  <c:v>35.123668000000002</c:v>
                </c:pt>
                <c:pt idx="12506">
                  <c:v>35.123480000000001</c:v>
                </c:pt>
                <c:pt idx="12507">
                  <c:v>35.123393</c:v>
                </c:pt>
                <c:pt idx="12508">
                  <c:v>35.123291999999999</c:v>
                </c:pt>
                <c:pt idx="12509">
                  <c:v>35.123232999999999</c:v>
                </c:pt>
                <c:pt idx="12510">
                  <c:v>35.123232999999999</c:v>
                </c:pt>
                <c:pt idx="12511">
                  <c:v>35.123055000000001</c:v>
                </c:pt>
                <c:pt idx="12512">
                  <c:v>35.122971999999997</c:v>
                </c:pt>
                <c:pt idx="12513">
                  <c:v>35.122867999999997</c:v>
                </c:pt>
                <c:pt idx="12514">
                  <c:v>35.122767000000003</c:v>
                </c:pt>
                <c:pt idx="12515">
                  <c:v>35.122767000000003</c:v>
                </c:pt>
                <c:pt idx="12516">
                  <c:v>35.122515</c:v>
                </c:pt>
                <c:pt idx="12517">
                  <c:v>35.122436999999998</c:v>
                </c:pt>
                <c:pt idx="12518">
                  <c:v>35.122332</c:v>
                </c:pt>
                <c:pt idx="12519">
                  <c:v>35.122250000000001</c:v>
                </c:pt>
                <c:pt idx="12520">
                  <c:v>35.122250000000001</c:v>
                </c:pt>
                <c:pt idx="12521">
                  <c:v>35.122067000000001</c:v>
                </c:pt>
                <c:pt idx="12522">
                  <c:v>35.121989999999997</c:v>
                </c:pt>
                <c:pt idx="12523">
                  <c:v>35.121927999999997</c:v>
                </c:pt>
                <c:pt idx="12524">
                  <c:v>35.121847000000002</c:v>
                </c:pt>
                <c:pt idx="12525">
                  <c:v>35.121847000000002</c:v>
                </c:pt>
                <c:pt idx="12526">
                  <c:v>35.121648</c:v>
                </c:pt>
                <c:pt idx="12527">
                  <c:v>35.121560000000002</c:v>
                </c:pt>
                <c:pt idx="12528">
                  <c:v>35.121473000000002</c:v>
                </c:pt>
                <c:pt idx="12529">
                  <c:v>35.121372999999998</c:v>
                </c:pt>
                <c:pt idx="12530">
                  <c:v>35.121372999999998</c:v>
                </c:pt>
                <c:pt idx="12531">
                  <c:v>35.121177000000003</c:v>
                </c:pt>
                <c:pt idx="12532">
                  <c:v>35.121077</c:v>
                </c:pt>
                <c:pt idx="12533">
                  <c:v>35.120978000000001</c:v>
                </c:pt>
                <c:pt idx="12534">
                  <c:v>35.120885000000001</c:v>
                </c:pt>
                <c:pt idx="12535">
                  <c:v>35.120885000000001</c:v>
                </c:pt>
                <c:pt idx="12536">
                  <c:v>35.120685000000002</c:v>
                </c:pt>
                <c:pt idx="12537">
                  <c:v>35.120587</c:v>
                </c:pt>
                <c:pt idx="12538">
                  <c:v>35.120463000000001</c:v>
                </c:pt>
                <c:pt idx="12539">
                  <c:v>35.120362999999998</c:v>
                </c:pt>
                <c:pt idx="12540">
                  <c:v>35.120362999999998</c:v>
                </c:pt>
                <c:pt idx="12541">
                  <c:v>35.120187000000001</c:v>
                </c:pt>
                <c:pt idx="12542">
                  <c:v>35.120088000000003</c:v>
                </c:pt>
                <c:pt idx="12543">
                  <c:v>35.119987999999999</c:v>
                </c:pt>
                <c:pt idx="12544">
                  <c:v>35.119905000000003</c:v>
                </c:pt>
                <c:pt idx="12545">
                  <c:v>35.119905000000003</c:v>
                </c:pt>
                <c:pt idx="12546">
                  <c:v>35.119725000000003</c:v>
                </c:pt>
                <c:pt idx="12547">
                  <c:v>35.119624999999999</c:v>
                </c:pt>
                <c:pt idx="12548">
                  <c:v>35.119522000000003</c:v>
                </c:pt>
                <c:pt idx="12549">
                  <c:v>35.119408</c:v>
                </c:pt>
                <c:pt idx="12550">
                  <c:v>35.119408</c:v>
                </c:pt>
                <c:pt idx="12551">
                  <c:v>35.119217999999996</c:v>
                </c:pt>
                <c:pt idx="12552">
                  <c:v>35.119126999999999</c:v>
                </c:pt>
                <c:pt idx="12553">
                  <c:v>35.119019999999999</c:v>
                </c:pt>
                <c:pt idx="12554">
                  <c:v>35.118907</c:v>
                </c:pt>
                <c:pt idx="12555">
                  <c:v>35.118907</c:v>
                </c:pt>
                <c:pt idx="12556">
                  <c:v>35.118682999999997</c:v>
                </c:pt>
                <c:pt idx="12557">
                  <c:v>35.118586999999998</c:v>
                </c:pt>
                <c:pt idx="12558">
                  <c:v>35.118495000000003</c:v>
                </c:pt>
                <c:pt idx="12559">
                  <c:v>35.118402000000003</c:v>
                </c:pt>
                <c:pt idx="12560">
                  <c:v>35.118402000000003</c:v>
                </c:pt>
                <c:pt idx="12561">
                  <c:v>35.118201999999997</c:v>
                </c:pt>
                <c:pt idx="12562">
                  <c:v>35.118096999999999</c:v>
                </c:pt>
                <c:pt idx="12563">
                  <c:v>35.117989999999999</c:v>
                </c:pt>
                <c:pt idx="12564">
                  <c:v>35.117877999999997</c:v>
                </c:pt>
                <c:pt idx="12565">
                  <c:v>35.117877999999997</c:v>
                </c:pt>
                <c:pt idx="12566">
                  <c:v>35.117666999999997</c:v>
                </c:pt>
                <c:pt idx="12567">
                  <c:v>35.117556999999998</c:v>
                </c:pt>
                <c:pt idx="12568">
                  <c:v>35.117449999999998</c:v>
                </c:pt>
                <c:pt idx="12569">
                  <c:v>35.117356999999998</c:v>
                </c:pt>
                <c:pt idx="12570">
                  <c:v>35.117356999999998</c:v>
                </c:pt>
                <c:pt idx="12571">
                  <c:v>35.117158000000003</c:v>
                </c:pt>
                <c:pt idx="12572">
                  <c:v>35.117057000000003</c:v>
                </c:pt>
                <c:pt idx="12573">
                  <c:v>35.116953000000002</c:v>
                </c:pt>
                <c:pt idx="12574">
                  <c:v>35.116852000000002</c:v>
                </c:pt>
                <c:pt idx="12575">
                  <c:v>35.116852000000002</c:v>
                </c:pt>
                <c:pt idx="12576">
                  <c:v>35.116622</c:v>
                </c:pt>
                <c:pt idx="12577">
                  <c:v>35.116517000000002</c:v>
                </c:pt>
                <c:pt idx="12578">
                  <c:v>35.116418000000003</c:v>
                </c:pt>
                <c:pt idx="12579">
                  <c:v>35.116307999999997</c:v>
                </c:pt>
                <c:pt idx="12580">
                  <c:v>35.116307999999997</c:v>
                </c:pt>
                <c:pt idx="12581">
                  <c:v>35.116072000000003</c:v>
                </c:pt>
                <c:pt idx="12582">
                  <c:v>35.115949999999998</c:v>
                </c:pt>
                <c:pt idx="12583">
                  <c:v>35.115856999999998</c:v>
                </c:pt>
                <c:pt idx="12584">
                  <c:v>35.115744999999997</c:v>
                </c:pt>
                <c:pt idx="12585">
                  <c:v>35.115744999999997</c:v>
                </c:pt>
                <c:pt idx="12586">
                  <c:v>35.115524999999998</c:v>
                </c:pt>
                <c:pt idx="12587">
                  <c:v>35.115422000000002</c:v>
                </c:pt>
                <c:pt idx="12588">
                  <c:v>35.115327000000001</c:v>
                </c:pt>
                <c:pt idx="12589">
                  <c:v>35.115212999999997</c:v>
                </c:pt>
                <c:pt idx="12590">
                  <c:v>35.115212999999997</c:v>
                </c:pt>
                <c:pt idx="12591">
                  <c:v>35.114975000000001</c:v>
                </c:pt>
                <c:pt idx="12592">
                  <c:v>35.114857999999998</c:v>
                </c:pt>
                <c:pt idx="12593">
                  <c:v>35.114744999999999</c:v>
                </c:pt>
                <c:pt idx="12594">
                  <c:v>35.114637999999999</c:v>
                </c:pt>
                <c:pt idx="12595">
                  <c:v>35.114637999999999</c:v>
                </c:pt>
                <c:pt idx="12596">
                  <c:v>35.114420000000003</c:v>
                </c:pt>
                <c:pt idx="12597">
                  <c:v>35.114314999999998</c:v>
                </c:pt>
                <c:pt idx="12598">
                  <c:v>35.114204999999998</c:v>
                </c:pt>
                <c:pt idx="12599">
                  <c:v>35.114092999999997</c:v>
                </c:pt>
                <c:pt idx="12600">
                  <c:v>35.114092999999997</c:v>
                </c:pt>
                <c:pt idx="12601">
                  <c:v>35.113889999999998</c:v>
                </c:pt>
                <c:pt idx="12602">
                  <c:v>35.113787000000002</c:v>
                </c:pt>
                <c:pt idx="12603">
                  <c:v>35.113672999999999</c:v>
                </c:pt>
                <c:pt idx="12604">
                  <c:v>35.113549999999996</c:v>
                </c:pt>
                <c:pt idx="12605">
                  <c:v>35.113549999999996</c:v>
                </c:pt>
                <c:pt idx="12606">
                  <c:v>35.113342000000003</c:v>
                </c:pt>
                <c:pt idx="12607">
                  <c:v>35.113227000000002</c:v>
                </c:pt>
                <c:pt idx="12608">
                  <c:v>35.113120000000002</c:v>
                </c:pt>
                <c:pt idx="12609">
                  <c:v>35.113016999999999</c:v>
                </c:pt>
                <c:pt idx="12610">
                  <c:v>35.113016999999999</c:v>
                </c:pt>
                <c:pt idx="12611">
                  <c:v>35.112791999999999</c:v>
                </c:pt>
                <c:pt idx="12612">
                  <c:v>35.112675000000003</c:v>
                </c:pt>
                <c:pt idx="12613">
                  <c:v>35.112577000000002</c:v>
                </c:pt>
                <c:pt idx="12614">
                  <c:v>35.112459999999999</c:v>
                </c:pt>
                <c:pt idx="12615">
                  <c:v>35.112459999999999</c:v>
                </c:pt>
                <c:pt idx="12616">
                  <c:v>35.112217000000001</c:v>
                </c:pt>
                <c:pt idx="12617">
                  <c:v>35.112115000000003</c:v>
                </c:pt>
                <c:pt idx="12618">
                  <c:v>35.112008000000003</c:v>
                </c:pt>
                <c:pt idx="12619">
                  <c:v>35.111910000000002</c:v>
                </c:pt>
                <c:pt idx="12620">
                  <c:v>35.111910000000002</c:v>
                </c:pt>
                <c:pt idx="12621">
                  <c:v>35.111702999999999</c:v>
                </c:pt>
                <c:pt idx="12622">
                  <c:v>35.111600000000003</c:v>
                </c:pt>
                <c:pt idx="12623">
                  <c:v>35.111490000000003</c:v>
                </c:pt>
                <c:pt idx="12624">
                  <c:v>35.111407</c:v>
                </c:pt>
                <c:pt idx="12625">
                  <c:v>35.111407</c:v>
                </c:pt>
                <c:pt idx="12626">
                  <c:v>35.111159999999998</c:v>
                </c:pt>
                <c:pt idx="12627">
                  <c:v>35.111058</c:v>
                </c:pt>
                <c:pt idx="12628">
                  <c:v>35.110962000000001</c:v>
                </c:pt>
                <c:pt idx="12629">
                  <c:v>35.11083</c:v>
                </c:pt>
                <c:pt idx="12630">
                  <c:v>35.11083</c:v>
                </c:pt>
                <c:pt idx="12631">
                  <c:v>35.110602</c:v>
                </c:pt>
                <c:pt idx="12632">
                  <c:v>35.110477000000003</c:v>
                </c:pt>
                <c:pt idx="12633">
                  <c:v>35.110343</c:v>
                </c:pt>
                <c:pt idx="12634">
                  <c:v>35.110210000000002</c:v>
                </c:pt>
                <c:pt idx="12635">
                  <c:v>35.110210000000002</c:v>
                </c:pt>
                <c:pt idx="12636">
                  <c:v>35.109985000000002</c:v>
                </c:pt>
                <c:pt idx="12637">
                  <c:v>35.109873</c:v>
                </c:pt>
                <c:pt idx="12638">
                  <c:v>35.109755</c:v>
                </c:pt>
                <c:pt idx="12639">
                  <c:v>35.109636999999999</c:v>
                </c:pt>
                <c:pt idx="12640">
                  <c:v>35.109636999999999</c:v>
                </c:pt>
                <c:pt idx="12641">
                  <c:v>35.109437999999997</c:v>
                </c:pt>
                <c:pt idx="12642">
                  <c:v>35.109332000000002</c:v>
                </c:pt>
                <c:pt idx="12643">
                  <c:v>35.109228000000002</c:v>
                </c:pt>
                <c:pt idx="12644">
                  <c:v>35.109132000000002</c:v>
                </c:pt>
                <c:pt idx="12645">
                  <c:v>35.109132000000002</c:v>
                </c:pt>
                <c:pt idx="12646">
                  <c:v>35.108898000000003</c:v>
                </c:pt>
                <c:pt idx="12647">
                  <c:v>35.108775000000001</c:v>
                </c:pt>
                <c:pt idx="12648">
                  <c:v>35.108657999999998</c:v>
                </c:pt>
                <c:pt idx="12649">
                  <c:v>35.108547000000002</c:v>
                </c:pt>
                <c:pt idx="12650">
                  <c:v>35.108547000000002</c:v>
                </c:pt>
                <c:pt idx="12651">
                  <c:v>35.108317999999997</c:v>
                </c:pt>
                <c:pt idx="12652">
                  <c:v>35.108201999999999</c:v>
                </c:pt>
                <c:pt idx="12653">
                  <c:v>35.108110000000003</c:v>
                </c:pt>
                <c:pt idx="12654">
                  <c:v>35.108018000000001</c:v>
                </c:pt>
                <c:pt idx="12655">
                  <c:v>35.108018000000001</c:v>
                </c:pt>
                <c:pt idx="12656">
                  <c:v>35.107778000000003</c:v>
                </c:pt>
                <c:pt idx="12657">
                  <c:v>35.107657000000003</c:v>
                </c:pt>
                <c:pt idx="12658">
                  <c:v>35.107545000000002</c:v>
                </c:pt>
                <c:pt idx="12659">
                  <c:v>35.107413000000001</c:v>
                </c:pt>
                <c:pt idx="12660">
                  <c:v>35.107413000000001</c:v>
                </c:pt>
                <c:pt idx="12661">
                  <c:v>35.10716</c:v>
                </c:pt>
                <c:pt idx="12662">
                  <c:v>35.107053000000001</c:v>
                </c:pt>
                <c:pt idx="12663">
                  <c:v>35.106945000000003</c:v>
                </c:pt>
                <c:pt idx="12664">
                  <c:v>35.106834999999997</c:v>
                </c:pt>
                <c:pt idx="12665">
                  <c:v>35.106834999999997</c:v>
                </c:pt>
                <c:pt idx="12666">
                  <c:v>35.106637999999997</c:v>
                </c:pt>
                <c:pt idx="12667">
                  <c:v>35.106558</c:v>
                </c:pt>
                <c:pt idx="12668">
                  <c:v>35.106468</c:v>
                </c:pt>
                <c:pt idx="12669">
                  <c:v>35.106382000000004</c:v>
                </c:pt>
                <c:pt idx="12670">
                  <c:v>35.106382000000004</c:v>
                </c:pt>
                <c:pt idx="12671">
                  <c:v>35.106214999999999</c:v>
                </c:pt>
                <c:pt idx="12672">
                  <c:v>35.106135000000002</c:v>
                </c:pt>
                <c:pt idx="12673">
                  <c:v>35.106059999999999</c:v>
                </c:pt>
                <c:pt idx="12674">
                  <c:v>35.105981999999997</c:v>
                </c:pt>
                <c:pt idx="12675">
                  <c:v>35.105981999999997</c:v>
                </c:pt>
                <c:pt idx="12676">
                  <c:v>35.105825000000003</c:v>
                </c:pt>
                <c:pt idx="12677">
                  <c:v>35.105742999999997</c:v>
                </c:pt>
                <c:pt idx="12678">
                  <c:v>35.105657999999998</c:v>
                </c:pt>
                <c:pt idx="12679">
                  <c:v>35.105587999999997</c:v>
                </c:pt>
                <c:pt idx="12680">
                  <c:v>35.105587999999997</c:v>
                </c:pt>
                <c:pt idx="12681">
                  <c:v>35.105409999999999</c:v>
                </c:pt>
                <c:pt idx="12682">
                  <c:v>35.105338000000003</c:v>
                </c:pt>
                <c:pt idx="12683">
                  <c:v>35.105283</c:v>
                </c:pt>
                <c:pt idx="12684">
                  <c:v>35.105207999999998</c:v>
                </c:pt>
                <c:pt idx="12685">
                  <c:v>35.105207999999998</c:v>
                </c:pt>
                <c:pt idx="12686">
                  <c:v>35.105055</c:v>
                </c:pt>
                <c:pt idx="12687">
                  <c:v>35.104993</c:v>
                </c:pt>
                <c:pt idx="12688">
                  <c:v>35.104917999999998</c:v>
                </c:pt>
                <c:pt idx="12689">
                  <c:v>35.104846999999999</c:v>
                </c:pt>
                <c:pt idx="12690">
                  <c:v>35.104846999999999</c:v>
                </c:pt>
                <c:pt idx="12691">
                  <c:v>35.104717999999998</c:v>
                </c:pt>
                <c:pt idx="12692">
                  <c:v>35.104647</c:v>
                </c:pt>
                <c:pt idx="12693">
                  <c:v>35.104570000000002</c:v>
                </c:pt>
                <c:pt idx="12694">
                  <c:v>35.104484999999997</c:v>
                </c:pt>
                <c:pt idx="12695">
                  <c:v>35.104484999999997</c:v>
                </c:pt>
                <c:pt idx="12696">
                  <c:v>35.104326999999998</c:v>
                </c:pt>
                <c:pt idx="12697">
                  <c:v>35.104255000000002</c:v>
                </c:pt>
                <c:pt idx="12698">
                  <c:v>35.104168000000001</c:v>
                </c:pt>
                <c:pt idx="12699">
                  <c:v>35.104098</c:v>
                </c:pt>
                <c:pt idx="12700">
                  <c:v>35.104098</c:v>
                </c:pt>
                <c:pt idx="12701">
                  <c:v>35.103952</c:v>
                </c:pt>
                <c:pt idx="12702">
                  <c:v>35.10389</c:v>
                </c:pt>
                <c:pt idx="12703">
                  <c:v>35.103834999999997</c:v>
                </c:pt>
                <c:pt idx="12704">
                  <c:v>35.103786999999997</c:v>
                </c:pt>
                <c:pt idx="12705">
                  <c:v>35.103786999999997</c:v>
                </c:pt>
                <c:pt idx="12706">
                  <c:v>35.103681999999999</c:v>
                </c:pt>
                <c:pt idx="12707">
                  <c:v>35.103628</c:v>
                </c:pt>
                <c:pt idx="12708">
                  <c:v>35.103568000000003</c:v>
                </c:pt>
                <c:pt idx="12709">
                  <c:v>35.103546999999999</c:v>
                </c:pt>
                <c:pt idx="12710">
                  <c:v>35.103546999999999</c:v>
                </c:pt>
                <c:pt idx="12711">
                  <c:v>35.103462</c:v>
                </c:pt>
                <c:pt idx="12712">
                  <c:v>35.103437999999997</c:v>
                </c:pt>
                <c:pt idx="12713">
                  <c:v>35.103413000000003</c:v>
                </c:pt>
                <c:pt idx="12714">
                  <c:v>35.103417</c:v>
                </c:pt>
                <c:pt idx="12715">
                  <c:v>35.103417</c:v>
                </c:pt>
                <c:pt idx="12716">
                  <c:v>35.103375</c:v>
                </c:pt>
                <c:pt idx="12717">
                  <c:v>35.103347999999997</c:v>
                </c:pt>
                <c:pt idx="12718">
                  <c:v>35.103316999999997</c:v>
                </c:pt>
                <c:pt idx="12719">
                  <c:v>35.103292000000003</c:v>
                </c:pt>
                <c:pt idx="12720">
                  <c:v>35.103292000000003</c:v>
                </c:pt>
                <c:pt idx="12721">
                  <c:v>35.10324</c:v>
                </c:pt>
                <c:pt idx="12722">
                  <c:v>35.103251999999998</c:v>
                </c:pt>
                <c:pt idx="12723">
                  <c:v>35.103234999999998</c:v>
                </c:pt>
                <c:pt idx="12724">
                  <c:v>35.103217999999998</c:v>
                </c:pt>
                <c:pt idx="12725">
                  <c:v>35.103217999999998</c:v>
                </c:pt>
                <c:pt idx="12726">
                  <c:v>35.103192999999997</c:v>
                </c:pt>
                <c:pt idx="12727">
                  <c:v>35.103183000000001</c:v>
                </c:pt>
                <c:pt idx="12728">
                  <c:v>35.103177000000002</c:v>
                </c:pt>
                <c:pt idx="12729">
                  <c:v>35.103167999999997</c:v>
                </c:pt>
                <c:pt idx="12730">
                  <c:v>35.103167999999997</c:v>
                </c:pt>
                <c:pt idx="12731">
                  <c:v>35.103147</c:v>
                </c:pt>
                <c:pt idx="12732">
                  <c:v>35.103136999999997</c:v>
                </c:pt>
                <c:pt idx="12733">
                  <c:v>35.103127999999998</c:v>
                </c:pt>
                <c:pt idx="12734">
                  <c:v>35.103118000000002</c:v>
                </c:pt>
                <c:pt idx="12735">
                  <c:v>35.103118000000002</c:v>
                </c:pt>
                <c:pt idx="12736">
                  <c:v>35.103098000000003</c:v>
                </c:pt>
                <c:pt idx="12737">
                  <c:v>35.103079999999999</c:v>
                </c:pt>
                <c:pt idx="12738">
                  <c:v>35.103062000000001</c:v>
                </c:pt>
                <c:pt idx="12739">
                  <c:v>35.103050000000003</c:v>
                </c:pt>
                <c:pt idx="12740">
                  <c:v>35.103050000000003</c:v>
                </c:pt>
                <c:pt idx="12741">
                  <c:v>35.103026999999997</c:v>
                </c:pt>
                <c:pt idx="12742">
                  <c:v>35.103017000000001</c:v>
                </c:pt>
                <c:pt idx="12743">
                  <c:v>35.103008000000003</c:v>
                </c:pt>
                <c:pt idx="12744">
                  <c:v>35.103005000000003</c:v>
                </c:pt>
                <c:pt idx="12745">
                  <c:v>35.103005000000003</c:v>
                </c:pt>
                <c:pt idx="12746">
                  <c:v>35.102997999999999</c:v>
                </c:pt>
                <c:pt idx="12747">
                  <c:v>35.102995</c:v>
                </c:pt>
                <c:pt idx="12748">
                  <c:v>35.102995</c:v>
                </c:pt>
                <c:pt idx="12749">
                  <c:v>35.102995</c:v>
                </c:pt>
                <c:pt idx="12750">
                  <c:v>35.102995</c:v>
                </c:pt>
                <c:pt idx="12751">
                  <c:v>35.102978</c:v>
                </c:pt>
                <c:pt idx="12752">
                  <c:v>35.102972000000001</c:v>
                </c:pt>
                <c:pt idx="12753">
                  <c:v>35.102967999999997</c:v>
                </c:pt>
                <c:pt idx="12754">
                  <c:v>35.102967999999997</c:v>
                </c:pt>
                <c:pt idx="12755">
                  <c:v>35.102967999999997</c:v>
                </c:pt>
                <c:pt idx="12756">
                  <c:v>35.102967</c:v>
                </c:pt>
                <c:pt idx="12757">
                  <c:v>35.102958000000001</c:v>
                </c:pt>
                <c:pt idx="12758">
                  <c:v>35.102952999999999</c:v>
                </c:pt>
                <c:pt idx="12759">
                  <c:v>35.102961999999998</c:v>
                </c:pt>
                <c:pt idx="12760">
                  <c:v>35.102961999999998</c:v>
                </c:pt>
                <c:pt idx="12761">
                  <c:v>35.102967</c:v>
                </c:pt>
                <c:pt idx="12762">
                  <c:v>35.102964999999998</c:v>
                </c:pt>
                <c:pt idx="12763">
                  <c:v>35.102964999999998</c:v>
                </c:pt>
                <c:pt idx="12764">
                  <c:v>35.102961999999998</c:v>
                </c:pt>
                <c:pt idx="12765">
                  <c:v>35.102961999999998</c:v>
                </c:pt>
                <c:pt idx="12766">
                  <c:v>35.102961999999998</c:v>
                </c:pt>
                <c:pt idx="12767">
                  <c:v>35.102963000000003</c:v>
                </c:pt>
                <c:pt idx="12768">
                  <c:v>35.102972000000001</c:v>
                </c:pt>
                <c:pt idx="12769">
                  <c:v>35.102969999999999</c:v>
                </c:pt>
                <c:pt idx="12770">
                  <c:v>35.102969999999999</c:v>
                </c:pt>
                <c:pt idx="12771">
                  <c:v>35.102967</c:v>
                </c:pt>
                <c:pt idx="12772">
                  <c:v>35.102972000000001</c:v>
                </c:pt>
                <c:pt idx="12773">
                  <c:v>35.102972000000001</c:v>
                </c:pt>
                <c:pt idx="12774">
                  <c:v>35.102975000000001</c:v>
                </c:pt>
                <c:pt idx="12775">
                  <c:v>35.102975000000001</c:v>
                </c:pt>
                <c:pt idx="12776">
                  <c:v>35.102975000000001</c:v>
                </c:pt>
                <c:pt idx="12777">
                  <c:v>35.102977000000003</c:v>
                </c:pt>
                <c:pt idx="12778">
                  <c:v>35.102977000000003</c:v>
                </c:pt>
                <c:pt idx="12779">
                  <c:v>35.102977000000003</c:v>
                </c:pt>
                <c:pt idx="12780">
                  <c:v>35.102977000000003</c:v>
                </c:pt>
                <c:pt idx="12781">
                  <c:v>35.102977000000003</c:v>
                </c:pt>
                <c:pt idx="12782">
                  <c:v>35.102977000000003</c:v>
                </c:pt>
                <c:pt idx="12783">
                  <c:v>35.102977000000003</c:v>
                </c:pt>
                <c:pt idx="12784">
                  <c:v>35.102977000000003</c:v>
                </c:pt>
                <c:pt idx="12785">
                  <c:v>35.102977000000003</c:v>
                </c:pt>
                <c:pt idx="12786">
                  <c:v>35.102975000000001</c:v>
                </c:pt>
                <c:pt idx="12787">
                  <c:v>35.102975000000001</c:v>
                </c:pt>
                <c:pt idx="12788">
                  <c:v>35.103082000000001</c:v>
                </c:pt>
                <c:pt idx="12789">
                  <c:v>35.103082999999998</c:v>
                </c:pt>
                <c:pt idx="12790">
                  <c:v>35.103085</c:v>
                </c:pt>
                <c:pt idx="12791">
                  <c:v>35.103085</c:v>
                </c:pt>
                <c:pt idx="12792">
                  <c:v>35.103082999999998</c:v>
                </c:pt>
                <c:pt idx="12793">
                  <c:v>35.103082999999998</c:v>
                </c:pt>
                <c:pt idx="12794">
                  <c:v>35.103079999999999</c:v>
                </c:pt>
                <c:pt idx="12795">
                  <c:v>35.103076999999999</c:v>
                </c:pt>
                <c:pt idx="12796">
                  <c:v>35.103076999999999</c:v>
                </c:pt>
                <c:pt idx="12797">
                  <c:v>35.103071999999997</c:v>
                </c:pt>
                <c:pt idx="12798">
                  <c:v>35.103067000000003</c:v>
                </c:pt>
                <c:pt idx="12799">
                  <c:v>35.103062000000001</c:v>
                </c:pt>
                <c:pt idx="12800">
                  <c:v>35.103059999999999</c:v>
                </c:pt>
                <c:pt idx="12801">
                  <c:v>35.103059999999999</c:v>
                </c:pt>
                <c:pt idx="12802">
                  <c:v>35.103054999999998</c:v>
                </c:pt>
                <c:pt idx="12803">
                  <c:v>35.103051999999998</c:v>
                </c:pt>
                <c:pt idx="12804">
                  <c:v>35.103054999999998</c:v>
                </c:pt>
                <c:pt idx="12805">
                  <c:v>35.103054999999998</c:v>
                </c:pt>
                <c:pt idx="12806">
                  <c:v>35.103054999999998</c:v>
                </c:pt>
                <c:pt idx="12807">
                  <c:v>35.103057999999997</c:v>
                </c:pt>
                <c:pt idx="12808">
                  <c:v>35.103057999999997</c:v>
                </c:pt>
                <c:pt idx="12809">
                  <c:v>35.103054999999998</c:v>
                </c:pt>
                <c:pt idx="12810">
                  <c:v>35.103053000000003</c:v>
                </c:pt>
                <c:pt idx="12811">
                  <c:v>35.103053000000003</c:v>
                </c:pt>
                <c:pt idx="12812">
                  <c:v>35.103050000000003</c:v>
                </c:pt>
                <c:pt idx="12813">
                  <c:v>35.103048000000001</c:v>
                </c:pt>
                <c:pt idx="12814">
                  <c:v>35.103046999999997</c:v>
                </c:pt>
                <c:pt idx="12815">
                  <c:v>35.103043</c:v>
                </c:pt>
                <c:pt idx="12816">
                  <c:v>35.103043</c:v>
                </c:pt>
                <c:pt idx="12817">
                  <c:v>35.103043</c:v>
                </c:pt>
                <c:pt idx="12818">
                  <c:v>35.103043</c:v>
                </c:pt>
                <c:pt idx="12819">
                  <c:v>35.103043</c:v>
                </c:pt>
                <c:pt idx="12820">
                  <c:v>35.103045000000002</c:v>
                </c:pt>
                <c:pt idx="12821">
                  <c:v>35.103045000000002</c:v>
                </c:pt>
                <c:pt idx="12822">
                  <c:v>35.10304</c:v>
                </c:pt>
                <c:pt idx="12823">
                  <c:v>35.103037999999998</c:v>
                </c:pt>
                <c:pt idx="12824">
                  <c:v>35.103033000000003</c:v>
                </c:pt>
                <c:pt idx="12825">
                  <c:v>35.103028000000002</c:v>
                </c:pt>
                <c:pt idx="12826">
                  <c:v>35.103028000000002</c:v>
                </c:pt>
                <c:pt idx="12827">
                  <c:v>35.103025000000002</c:v>
                </c:pt>
                <c:pt idx="12828">
                  <c:v>35.103023</c:v>
                </c:pt>
                <c:pt idx="12829">
                  <c:v>35.103022000000003</c:v>
                </c:pt>
                <c:pt idx="12830">
                  <c:v>35.103020000000001</c:v>
                </c:pt>
                <c:pt idx="12831">
                  <c:v>35.103020000000001</c:v>
                </c:pt>
                <c:pt idx="12832">
                  <c:v>35.103017000000001</c:v>
                </c:pt>
                <c:pt idx="12833">
                  <c:v>35.103014999999999</c:v>
                </c:pt>
                <c:pt idx="12834">
                  <c:v>35.103017000000001</c:v>
                </c:pt>
                <c:pt idx="12835">
                  <c:v>35.103014999999999</c:v>
                </c:pt>
                <c:pt idx="12836">
                  <c:v>35.103014999999999</c:v>
                </c:pt>
                <c:pt idx="12837">
                  <c:v>35.103017000000001</c:v>
                </c:pt>
                <c:pt idx="12838">
                  <c:v>35.103017000000001</c:v>
                </c:pt>
                <c:pt idx="12839">
                  <c:v>35.103017000000001</c:v>
                </c:pt>
                <c:pt idx="12840">
                  <c:v>35.103017000000001</c:v>
                </c:pt>
                <c:pt idx="12841">
                  <c:v>35.103017000000001</c:v>
                </c:pt>
                <c:pt idx="12842">
                  <c:v>35.103017000000001</c:v>
                </c:pt>
                <c:pt idx="12843">
                  <c:v>35.103017000000001</c:v>
                </c:pt>
                <c:pt idx="12844">
                  <c:v>35.103017000000001</c:v>
                </c:pt>
                <c:pt idx="12845">
                  <c:v>35.103017000000001</c:v>
                </c:pt>
                <c:pt idx="12846">
                  <c:v>35.103017000000001</c:v>
                </c:pt>
                <c:pt idx="12847">
                  <c:v>35.103017000000001</c:v>
                </c:pt>
                <c:pt idx="12848">
                  <c:v>35.103017000000001</c:v>
                </c:pt>
                <c:pt idx="12849">
                  <c:v>35.103017000000001</c:v>
                </c:pt>
                <c:pt idx="12850">
                  <c:v>35.103017000000001</c:v>
                </c:pt>
                <c:pt idx="12851">
                  <c:v>35.103017000000001</c:v>
                </c:pt>
                <c:pt idx="12852">
                  <c:v>35.103017000000001</c:v>
                </c:pt>
                <c:pt idx="12853">
                  <c:v>35.103017000000001</c:v>
                </c:pt>
                <c:pt idx="12854">
                  <c:v>35.103017000000001</c:v>
                </c:pt>
                <c:pt idx="12855">
                  <c:v>35.103017000000001</c:v>
                </c:pt>
                <c:pt idx="12856">
                  <c:v>35.103017000000001</c:v>
                </c:pt>
                <c:pt idx="12857">
                  <c:v>35.103017000000001</c:v>
                </c:pt>
                <c:pt idx="12858">
                  <c:v>35.103017000000001</c:v>
                </c:pt>
                <c:pt idx="12859">
                  <c:v>35.103017000000001</c:v>
                </c:pt>
                <c:pt idx="12860">
                  <c:v>35.103017000000001</c:v>
                </c:pt>
                <c:pt idx="12861">
                  <c:v>35.103017000000001</c:v>
                </c:pt>
                <c:pt idx="12862">
                  <c:v>35.103017000000001</c:v>
                </c:pt>
                <c:pt idx="12863">
                  <c:v>35.103017000000001</c:v>
                </c:pt>
                <c:pt idx="12864">
                  <c:v>35.103017000000001</c:v>
                </c:pt>
                <c:pt idx="12865">
                  <c:v>35.103017000000001</c:v>
                </c:pt>
                <c:pt idx="12866">
                  <c:v>35.103017000000001</c:v>
                </c:pt>
                <c:pt idx="12867">
                  <c:v>35.103017000000001</c:v>
                </c:pt>
                <c:pt idx="12868">
                  <c:v>35.103017000000001</c:v>
                </c:pt>
                <c:pt idx="12869">
                  <c:v>35.103017000000001</c:v>
                </c:pt>
                <c:pt idx="12870">
                  <c:v>35.103017000000001</c:v>
                </c:pt>
                <c:pt idx="12871">
                  <c:v>35.103017000000001</c:v>
                </c:pt>
                <c:pt idx="12872">
                  <c:v>35.103017000000001</c:v>
                </c:pt>
                <c:pt idx="12873">
                  <c:v>35.103017000000001</c:v>
                </c:pt>
                <c:pt idx="12874">
                  <c:v>35.103017000000001</c:v>
                </c:pt>
                <c:pt idx="12875">
                  <c:v>35.103017000000001</c:v>
                </c:pt>
                <c:pt idx="12876">
                  <c:v>35.103017000000001</c:v>
                </c:pt>
                <c:pt idx="12877">
                  <c:v>35.103017000000001</c:v>
                </c:pt>
                <c:pt idx="12878">
                  <c:v>35.103017000000001</c:v>
                </c:pt>
                <c:pt idx="12879">
                  <c:v>35.103017000000001</c:v>
                </c:pt>
                <c:pt idx="12880">
                  <c:v>35.103017000000001</c:v>
                </c:pt>
                <c:pt idx="12881">
                  <c:v>35.103017000000001</c:v>
                </c:pt>
                <c:pt idx="12882">
                  <c:v>35.103017000000001</c:v>
                </c:pt>
                <c:pt idx="12883">
                  <c:v>35.103017000000001</c:v>
                </c:pt>
                <c:pt idx="12884">
                  <c:v>35.103017000000001</c:v>
                </c:pt>
                <c:pt idx="12885">
                  <c:v>35.103014999999999</c:v>
                </c:pt>
                <c:pt idx="12886">
                  <c:v>35.103014999999999</c:v>
                </c:pt>
                <c:pt idx="12887">
                  <c:v>35.103014999999999</c:v>
                </c:pt>
                <c:pt idx="12888">
                  <c:v>35.103017000000001</c:v>
                </c:pt>
                <c:pt idx="12889">
                  <c:v>35.103017999999999</c:v>
                </c:pt>
                <c:pt idx="12890">
                  <c:v>35.103014999999999</c:v>
                </c:pt>
                <c:pt idx="12891">
                  <c:v>35.103014999999999</c:v>
                </c:pt>
                <c:pt idx="12892">
                  <c:v>35.103012999999997</c:v>
                </c:pt>
                <c:pt idx="12893">
                  <c:v>35.103009999999998</c:v>
                </c:pt>
                <c:pt idx="12894">
                  <c:v>35.103012</c:v>
                </c:pt>
                <c:pt idx="12895">
                  <c:v>35.103012999999997</c:v>
                </c:pt>
                <c:pt idx="12896">
                  <c:v>35.103012999999997</c:v>
                </c:pt>
                <c:pt idx="12897">
                  <c:v>35.103017999999999</c:v>
                </c:pt>
                <c:pt idx="12898">
                  <c:v>35.103023</c:v>
                </c:pt>
                <c:pt idx="12899">
                  <c:v>35.103025000000002</c:v>
                </c:pt>
                <c:pt idx="12900">
                  <c:v>35.103028000000002</c:v>
                </c:pt>
                <c:pt idx="12901">
                  <c:v>35.103028000000002</c:v>
                </c:pt>
                <c:pt idx="12902">
                  <c:v>35.103028000000002</c:v>
                </c:pt>
                <c:pt idx="12903">
                  <c:v>35.103028000000002</c:v>
                </c:pt>
                <c:pt idx="12904">
                  <c:v>35.103028000000002</c:v>
                </c:pt>
                <c:pt idx="12905">
                  <c:v>35.103031999999999</c:v>
                </c:pt>
                <c:pt idx="12906">
                  <c:v>35.103031999999999</c:v>
                </c:pt>
                <c:pt idx="12907">
                  <c:v>35.103033000000003</c:v>
                </c:pt>
                <c:pt idx="12908">
                  <c:v>35.103043</c:v>
                </c:pt>
                <c:pt idx="12909">
                  <c:v>35.103050000000003</c:v>
                </c:pt>
                <c:pt idx="12910">
                  <c:v>35.103053000000003</c:v>
                </c:pt>
                <c:pt idx="12911">
                  <c:v>35.103053000000003</c:v>
                </c:pt>
                <c:pt idx="12912">
                  <c:v>35.103048000000001</c:v>
                </c:pt>
                <c:pt idx="12913">
                  <c:v>35.103043</c:v>
                </c:pt>
                <c:pt idx="12914">
                  <c:v>35.103048000000001</c:v>
                </c:pt>
                <c:pt idx="12915">
                  <c:v>35.103051999999998</c:v>
                </c:pt>
                <c:pt idx="12916">
                  <c:v>35.103051999999998</c:v>
                </c:pt>
                <c:pt idx="12917">
                  <c:v>35.103053000000003</c:v>
                </c:pt>
                <c:pt idx="12918">
                  <c:v>35.103057</c:v>
                </c:pt>
                <c:pt idx="12919">
                  <c:v>35.103062999999999</c:v>
                </c:pt>
                <c:pt idx="12920">
                  <c:v>35.103082999999998</c:v>
                </c:pt>
                <c:pt idx="12921">
                  <c:v>35.103082999999998</c:v>
                </c:pt>
                <c:pt idx="12922">
                  <c:v>35.103110000000001</c:v>
                </c:pt>
                <c:pt idx="12923">
                  <c:v>35.103172000000001</c:v>
                </c:pt>
                <c:pt idx="12924">
                  <c:v>35.103214999999999</c:v>
                </c:pt>
                <c:pt idx="12925">
                  <c:v>35.103265</c:v>
                </c:pt>
                <c:pt idx="12926">
                  <c:v>35.103265</c:v>
                </c:pt>
                <c:pt idx="12927">
                  <c:v>35.103327</c:v>
                </c:pt>
                <c:pt idx="12928">
                  <c:v>35.103467000000002</c:v>
                </c:pt>
                <c:pt idx="12929">
                  <c:v>35.103552999999998</c:v>
                </c:pt>
                <c:pt idx="12930">
                  <c:v>35.103648</c:v>
                </c:pt>
                <c:pt idx="12931">
                  <c:v>35.103648</c:v>
                </c:pt>
                <c:pt idx="12932">
                  <c:v>35.103749999999998</c:v>
                </c:pt>
                <c:pt idx="12933">
                  <c:v>35.103957999999999</c:v>
                </c:pt>
                <c:pt idx="12934">
                  <c:v>35.104061999999999</c:v>
                </c:pt>
                <c:pt idx="12935">
                  <c:v>35.104162000000002</c:v>
                </c:pt>
                <c:pt idx="12936">
                  <c:v>35.104162000000002</c:v>
                </c:pt>
                <c:pt idx="12937">
                  <c:v>35.104259999999996</c:v>
                </c:pt>
                <c:pt idx="12938">
                  <c:v>35.104463000000003</c:v>
                </c:pt>
                <c:pt idx="12939">
                  <c:v>35.104567000000003</c:v>
                </c:pt>
                <c:pt idx="12940">
                  <c:v>35.104669999999999</c:v>
                </c:pt>
                <c:pt idx="12941">
                  <c:v>35.104669999999999</c:v>
                </c:pt>
                <c:pt idx="12942">
                  <c:v>35.104771999999997</c:v>
                </c:pt>
                <c:pt idx="12943">
                  <c:v>35.104973000000001</c:v>
                </c:pt>
                <c:pt idx="12944">
                  <c:v>35.105072999999997</c:v>
                </c:pt>
                <c:pt idx="12945">
                  <c:v>35.105170000000001</c:v>
                </c:pt>
                <c:pt idx="12946">
                  <c:v>35.105170000000001</c:v>
                </c:pt>
                <c:pt idx="12947">
                  <c:v>35.105272999999997</c:v>
                </c:pt>
                <c:pt idx="12948">
                  <c:v>35.105477</c:v>
                </c:pt>
                <c:pt idx="12949">
                  <c:v>35.105583000000003</c:v>
                </c:pt>
                <c:pt idx="12950">
                  <c:v>35.105690000000003</c:v>
                </c:pt>
                <c:pt idx="12951">
                  <c:v>35.105690000000003</c:v>
                </c:pt>
                <c:pt idx="12952">
                  <c:v>35.105792999999998</c:v>
                </c:pt>
                <c:pt idx="12953">
                  <c:v>35.106006999999998</c:v>
                </c:pt>
                <c:pt idx="12954">
                  <c:v>35.106116999999998</c:v>
                </c:pt>
                <c:pt idx="12955">
                  <c:v>35.106229999999996</c:v>
                </c:pt>
                <c:pt idx="12956">
                  <c:v>35.106229999999996</c:v>
                </c:pt>
                <c:pt idx="12957">
                  <c:v>35.106340000000003</c:v>
                </c:pt>
                <c:pt idx="12958">
                  <c:v>35.106572</c:v>
                </c:pt>
                <c:pt idx="12959">
                  <c:v>35.106687999999998</c:v>
                </c:pt>
                <c:pt idx="12960">
                  <c:v>35.106805000000001</c:v>
                </c:pt>
                <c:pt idx="12961">
                  <c:v>35.106805000000001</c:v>
                </c:pt>
                <c:pt idx="12962">
                  <c:v>35.106923000000002</c:v>
                </c:pt>
                <c:pt idx="12963">
                  <c:v>35.107157999999998</c:v>
                </c:pt>
                <c:pt idx="12964">
                  <c:v>35.107278000000001</c:v>
                </c:pt>
                <c:pt idx="12965">
                  <c:v>35.107399999999998</c:v>
                </c:pt>
                <c:pt idx="12966">
                  <c:v>35.107399999999998</c:v>
                </c:pt>
                <c:pt idx="12967">
                  <c:v>35.107522000000003</c:v>
                </c:pt>
                <c:pt idx="12968">
                  <c:v>35.107767000000003</c:v>
                </c:pt>
                <c:pt idx="12969">
                  <c:v>35.107889999999998</c:v>
                </c:pt>
                <c:pt idx="12970">
                  <c:v>35.108015000000002</c:v>
                </c:pt>
                <c:pt idx="12971">
                  <c:v>35.108015000000002</c:v>
                </c:pt>
                <c:pt idx="12972">
                  <c:v>35.108137999999997</c:v>
                </c:pt>
                <c:pt idx="12973">
                  <c:v>35.108383000000003</c:v>
                </c:pt>
                <c:pt idx="12974">
                  <c:v>35.108507000000003</c:v>
                </c:pt>
                <c:pt idx="12975">
                  <c:v>35.108629999999998</c:v>
                </c:pt>
                <c:pt idx="12976">
                  <c:v>35.108629999999998</c:v>
                </c:pt>
                <c:pt idx="12977">
                  <c:v>35.108752000000003</c:v>
                </c:pt>
                <c:pt idx="12978">
                  <c:v>35.108998</c:v>
                </c:pt>
                <c:pt idx="12979">
                  <c:v>35.109118000000002</c:v>
                </c:pt>
                <c:pt idx="12980">
                  <c:v>35.109237999999998</c:v>
                </c:pt>
                <c:pt idx="12981">
                  <c:v>35.109237999999998</c:v>
                </c:pt>
                <c:pt idx="12982">
                  <c:v>35.109358</c:v>
                </c:pt>
                <c:pt idx="12983">
                  <c:v>35.109602000000002</c:v>
                </c:pt>
                <c:pt idx="12984">
                  <c:v>35.109721999999998</c:v>
                </c:pt>
                <c:pt idx="12985">
                  <c:v>35.109842</c:v>
                </c:pt>
                <c:pt idx="12986">
                  <c:v>35.109842</c:v>
                </c:pt>
                <c:pt idx="12987">
                  <c:v>35.109962000000003</c:v>
                </c:pt>
                <c:pt idx="12988">
                  <c:v>35.110199999999999</c:v>
                </c:pt>
                <c:pt idx="12989">
                  <c:v>35.110320000000002</c:v>
                </c:pt>
                <c:pt idx="12990">
                  <c:v>35.110438000000002</c:v>
                </c:pt>
                <c:pt idx="12991">
                  <c:v>35.110438000000002</c:v>
                </c:pt>
                <c:pt idx="12992">
                  <c:v>35.110554999999998</c:v>
                </c:pt>
                <c:pt idx="12993">
                  <c:v>35.110793000000001</c:v>
                </c:pt>
                <c:pt idx="12994">
                  <c:v>35.110912999999996</c:v>
                </c:pt>
                <c:pt idx="12995">
                  <c:v>35.111032000000002</c:v>
                </c:pt>
                <c:pt idx="12996">
                  <c:v>35.111032000000002</c:v>
                </c:pt>
                <c:pt idx="12997">
                  <c:v>35.111151999999997</c:v>
                </c:pt>
                <c:pt idx="12998">
                  <c:v>35.11139</c:v>
                </c:pt>
                <c:pt idx="12999">
                  <c:v>35.111510000000003</c:v>
                </c:pt>
                <c:pt idx="13000">
                  <c:v>35.111632</c:v>
                </c:pt>
                <c:pt idx="13001">
                  <c:v>35.111632</c:v>
                </c:pt>
                <c:pt idx="13002">
                  <c:v>35.111753</c:v>
                </c:pt>
                <c:pt idx="13003">
                  <c:v>35.111986999999999</c:v>
                </c:pt>
                <c:pt idx="13004">
                  <c:v>35.112105</c:v>
                </c:pt>
                <c:pt idx="13005">
                  <c:v>35.112223</c:v>
                </c:pt>
                <c:pt idx="13006">
                  <c:v>35.112223</c:v>
                </c:pt>
                <c:pt idx="13007">
                  <c:v>35.112338000000001</c:v>
                </c:pt>
                <c:pt idx="13008">
                  <c:v>35.112572</c:v>
                </c:pt>
                <c:pt idx="13009">
                  <c:v>35.112690000000001</c:v>
                </c:pt>
                <c:pt idx="13010">
                  <c:v>35.112808000000001</c:v>
                </c:pt>
                <c:pt idx="13011">
                  <c:v>35.112808000000001</c:v>
                </c:pt>
                <c:pt idx="13012">
                  <c:v>35.112924999999997</c:v>
                </c:pt>
                <c:pt idx="13013">
                  <c:v>35.113157999999999</c:v>
                </c:pt>
                <c:pt idx="13014">
                  <c:v>35.113275000000002</c:v>
                </c:pt>
                <c:pt idx="13015">
                  <c:v>35.113390000000003</c:v>
                </c:pt>
                <c:pt idx="13016">
                  <c:v>35.113390000000003</c:v>
                </c:pt>
                <c:pt idx="13017">
                  <c:v>35.113508000000003</c:v>
                </c:pt>
                <c:pt idx="13018">
                  <c:v>35.113742999999999</c:v>
                </c:pt>
                <c:pt idx="13019">
                  <c:v>35.113861999999997</c:v>
                </c:pt>
                <c:pt idx="13020">
                  <c:v>35.113979999999998</c:v>
                </c:pt>
                <c:pt idx="13021">
                  <c:v>35.113979999999998</c:v>
                </c:pt>
                <c:pt idx="13022">
                  <c:v>35.114100000000001</c:v>
                </c:pt>
                <c:pt idx="13023">
                  <c:v>35.114342999999998</c:v>
                </c:pt>
                <c:pt idx="13024">
                  <c:v>35.114466999999998</c:v>
                </c:pt>
                <c:pt idx="13025">
                  <c:v>35.114584999999998</c:v>
                </c:pt>
                <c:pt idx="13026">
                  <c:v>35.114584999999998</c:v>
                </c:pt>
                <c:pt idx="13027">
                  <c:v>35.114705000000001</c:v>
                </c:pt>
                <c:pt idx="13028">
                  <c:v>35.114942999999997</c:v>
                </c:pt>
                <c:pt idx="13029">
                  <c:v>35.115062999999999</c:v>
                </c:pt>
                <c:pt idx="13030">
                  <c:v>35.115181999999997</c:v>
                </c:pt>
                <c:pt idx="13031">
                  <c:v>35.115181999999997</c:v>
                </c:pt>
                <c:pt idx="13032">
                  <c:v>35.115298000000003</c:v>
                </c:pt>
                <c:pt idx="13033">
                  <c:v>35.115535000000001</c:v>
                </c:pt>
                <c:pt idx="13034">
                  <c:v>35.115651999999997</c:v>
                </c:pt>
                <c:pt idx="13035">
                  <c:v>35.115765000000003</c:v>
                </c:pt>
                <c:pt idx="13036">
                  <c:v>35.115765000000003</c:v>
                </c:pt>
                <c:pt idx="13037">
                  <c:v>35.115879999999997</c:v>
                </c:pt>
                <c:pt idx="13038">
                  <c:v>35.116115000000001</c:v>
                </c:pt>
                <c:pt idx="13039">
                  <c:v>35.116231999999997</c:v>
                </c:pt>
                <c:pt idx="13040">
                  <c:v>35.116348000000002</c:v>
                </c:pt>
                <c:pt idx="13041">
                  <c:v>35.116348000000002</c:v>
                </c:pt>
                <c:pt idx="13042">
                  <c:v>35.116463000000003</c:v>
                </c:pt>
                <c:pt idx="13043">
                  <c:v>35.116692999999998</c:v>
                </c:pt>
                <c:pt idx="13044">
                  <c:v>35.116807999999999</c:v>
                </c:pt>
                <c:pt idx="13045">
                  <c:v>35.116923</c:v>
                </c:pt>
                <c:pt idx="13046">
                  <c:v>35.116923</c:v>
                </c:pt>
                <c:pt idx="13047">
                  <c:v>35.117038000000001</c:v>
                </c:pt>
                <c:pt idx="13048">
                  <c:v>35.117261999999997</c:v>
                </c:pt>
                <c:pt idx="13049">
                  <c:v>35.117376999999998</c:v>
                </c:pt>
                <c:pt idx="13050">
                  <c:v>35.117489999999997</c:v>
                </c:pt>
                <c:pt idx="13051">
                  <c:v>35.117489999999997</c:v>
                </c:pt>
                <c:pt idx="13052">
                  <c:v>35.117604999999998</c:v>
                </c:pt>
                <c:pt idx="13053">
                  <c:v>35.117832999999997</c:v>
                </c:pt>
                <c:pt idx="13054">
                  <c:v>35.117947000000001</c:v>
                </c:pt>
                <c:pt idx="13055">
                  <c:v>35.118065000000001</c:v>
                </c:pt>
                <c:pt idx="13056">
                  <c:v>35.118065000000001</c:v>
                </c:pt>
                <c:pt idx="13057">
                  <c:v>35.118181999999997</c:v>
                </c:pt>
                <c:pt idx="13058">
                  <c:v>35.118408000000002</c:v>
                </c:pt>
                <c:pt idx="13059">
                  <c:v>35.118519999999997</c:v>
                </c:pt>
                <c:pt idx="13060">
                  <c:v>35.118630000000003</c:v>
                </c:pt>
                <c:pt idx="13061">
                  <c:v>35.118630000000003</c:v>
                </c:pt>
                <c:pt idx="13062">
                  <c:v>35.118741999999997</c:v>
                </c:pt>
                <c:pt idx="13063">
                  <c:v>35.118965000000003</c:v>
                </c:pt>
                <c:pt idx="13064">
                  <c:v>35.119078000000002</c:v>
                </c:pt>
                <c:pt idx="13065">
                  <c:v>35.119190000000003</c:v>
                </c:pt>
                <c:pt idx="13066">
                  <c:v>35.119190000000003</c:v>
                </c:pt>
                <c:pt idx="13067">
                  <c:v>35.119298000000001</c:v>
                </c:pt>
                <c:pt idx="13068">
                  <c:v>35.119515</c:v>
                </c:pt>
                <c:pt idx="13069">
                  <c:v>35.119622999999997</c:v>
                </c:pt>
                <c:pt idx="13070">
                  <c:v>35.119729999999997</c:v>
                </c:pt>
                <c:pt idx="13071">
                  <c:v>35.119729999999997</c:v>
                </c:pt>
                <c:pt idx="13072">
                  <c:v>35.119838000000001</c:v>
                </c:pt>
                <c:pt idx="13073">
                  <c:v>35.120032999999999</c:v>
                </c:pt>
                <c:pt idx="13074">
                  <c:v>35.120113000000003</c:v>
                </c:pt>
                <c:pt idx="13075">
                  <c:v>35.120216999999997</c:v>
                </c:pt>
                <c:pt idx="13076">
                  <c:v>35.120216999999997</c:v>
                </c:pt>
                <c:pt idx="13077">
                  <c:v>35.120294999999999</c:v>
                </c:pt>
                <c:pt idx="13078">
                  <c:v>35.12041</c:v>
                </c:pt>
                <c:pt idx="13079">
                  <c:v>35.120472999999997</c:v>
                </c:pt>
                <c:pt idx="13080">
                  <c:v>35.120536999999999</c:v>
                </c:pt>
                <c:pt idx="13081">
                  <c:v>35.120536999999999</c:v>
                </c:pt>
                <c:pt idx="13082">
                  <c:v>35.120592000000002</c:v>
                </c:pt>
                <c:pt idx="13083">
                  <c:v>35.120669999999997</c:v>
                </c:pt>
                <c:pt idx="13084">
                  <c:v>35.120685000000002</c:v>
                </c:pt>
                <c:pt idx="13085">
                  <c:v>35.120688000000001</c:v>
                </c:pt>
                <c:pt idx="13086">
                  <c:v>35.120688000000001</c:v>
                </c:pt>
                <c:pt idx="13087">
                  <c:v>35.120691999999998</c:v>
                </c:pt>
                <c:pt idx="13088">
                  <c:v>35.120671999999999</c:v>
                </c:pt>
                <c:pt idx="13089">
                  <c:v>35.120662000000003</c:v>
                </c:pt>
                <c:pt idx="13090">
                  <c:v>35.120648000000003</c:v>
                </c:pt>
                <c:pt idx="13091">
                  <c:v>35.120648000000003</c:v>
                </c:pt>
                <c:pt idx="13092">
                  <c:v>35.120637000000002</c:v>
                </c:pt>
                <c:pt idx="13093">
                  <c:v>35.120640000000002</c:v>
                </c:pt>
                <c:pt idx="13094">
                  <c:v>35.120645000000003</c:v>
                </c:pt>
                <c:pt idx="13095">
                  <c:v>35.120663</c:v>
                </c:pt>
                <c:pt idx="13096">
                  <c:v>35.120663</c:v>
                </c:pt>
                <c:pt idx="13097">
                  <c:v>35.120683</c:v>
                </c:pt>
                <c:pt idx="13098">
                  <c:v>35.120725</c:v>
                </c:pt>
                <c:pt idx="13099">
                  <c:v>35.120752000000003</c:v>
                </c:pt>
                <c:pt idx="13100">
                  <c:v>35.120787999999997</c:v>
                </c:pt>
                <c:pt idx="13101">
                  <c:v>35.120787999999997</c:v>
                </c:pt>
                <c:pt idx="13102">
                  <c:v>35.120825000000004</c:v>
                </c:pt>
                <c:pt idx="13103">
                  <c:v>35.120911999999997</c:v>
                </c:pt>
                <c:pt idx="13104">
                  <c:v>35.120972999999999</c:v>
                </c:pt>
                <c:pt idx="13105">
                  <c:v>35.121026999999998</c:v>
                </c:pt>
                <c:pt idx="13106">
                  <c:v>35.121026999999998</c:v>
                </c:pt>
                <c:pt idx="13107">
                  <c:v>35.121088</c:v>
                </c:pt>
                <c:pt idx="13108">
                  <c:v>35.121225000000003</c:v>
                </c:pt>
                <c:pt idx="13109">
                  <c:v>35.121285</c:v>
                </c:pt>
                <c:pt idx="13110">
                  <c:v>35.121352000000002</c:v>
                </c:pt>
                <c:pt idx="13111">
                  <c:v>35.121352000000002</c:v>
                </c:pt>
                <c:pt idx="13112">
                  <c:v>35.121437999999998</c:v>
                </c:pt>
                <c:pt idx="13113">
                  <c:v>35.121617999999998</c:v>
                </c:pt>
                <c:pt idx="13114">
                  <c:v>35.121699999999997</c:v>
                </c:pt>
                <c:pt idx="13115">
                  <c:v>35.121775</c:v>
                </c:pt>
                <c:pt idx="13116">
                  <c:v>35.121775</c:v>
                </c:pt>
                <c:pt idx="13117">
                  <c:v>35.121859999999998</c:v>
                </c:pt>
                <c:pt idx="13118">
                  <c:v>35.122039999999998</c:v>
                </c:pt>
                <c:pt idx="13119">
                  <c:v>35.122126999999999</c:v>
                </c:pt>
                <c:pt idx="13120">
                  <c:v>35.122202999999999</c:v>
                </c:pt>
                <c:pt idx="13121">
                  <c:v>35.122202999999999</c:v>
                </c:pt>
                <c:pt idx="13122">
                  <c:v>35.122298000000001</c:v>
                </c:pt>
                <c:pt idx="13123">
                  <c:v>35.122464999999998</c:v>
                </c:pt>
                <c:pt idx="13124">
                  <c:v>35.122542000000003</c:v>
                </c:pt>
                <c:pt idx="13125">
                  <c:v>35.122624999999999</c:v>
                </c:pt>
                <c:pt idx="13126">
                  <c:v>35.122624999999999</c:v>
                </c:pt>
                <c:pt idx="13127">
                  <c:v>35.122720000000001</c:v>
                </c:pt>
                <c:pt idx="13128">
                  <c:v>35.122888000000003</c:v>
                </c:pt>
                <c:pt idx="13129">
                  <c:v>35.122965000000001</c:v>
                </c:pt>
                <c:pt idx="13130">
                  <c:v>35.123044999999998</c:v>
                </c:pt>
                <c:pt idx="13131">
                  <c:v>35.123044999999998</c:v>
                </c:pt>
                <c:pt idx="13132">
                  <c:v>35.123145000000001</c:v>
                </c:pt>
                <c:pt idx="13133">
                  <c:v>35.123303</c:v>
                </c:pt>
                <c:pt idx="13134">
                  <c:v>35.123387999999998</c:v>
                </c:pt>
                <c:pt idx="13135">
                  <c:v>35.123466999999998</c:v>
                </c:pt>
                <c:pt idx="13136">
                  <c:v>35.123466999999998</c:v>
                </c:pt>
                <c:pt idx="13137">
                  <c:v>35.123539999999998</c:v>
                </c:pt>
                <c:pt idx="13138">
                  <c:v>35.123708000000001</c:v>
                </c:pt>
                <c:pt idx="13139">
                  <c:v>35.123784999999998</c:v>
                </c:pt>
                <c:pt idx="13140">
                  <c:v>35.123857999999998</c:v>
                </c:pt>
                <c:pt idx="13141">
                  <c:v>35.123857999999998</c:v>
                </c:pt>
                <c:pt idx="13142">
                  <c:v>35.123927000000002</c:v>
                </c:pt>
                <c:pt idx="13143">
                  <c:v>35.124090000000002</c:v>
                </c:pt>
                <c:pt idx="13144">
                  <c:v>35.124167</c:v>
                </c:pt>
                <c:pt idx="13145">
                  <c:v>35.124257999999998</c:v>
                </c:pt>
                <c:pt idx="13146">
                  <c:v>35.124257999999998</c:v>
                </c:pt>
                <c:pt idx="13147">
                  <c:v>35.124347999999998</c:v>
                </c:pt>
                <c:pt idx="13148">
                  <c:v>35.124510000000001</c:v>
                </c:pt>
                <c:pt idx="13149">
                  <c:v>35.124600000000001</c:v>
                </c:pt>
                <c:pt idx="13150">
                  <c:v>35.124682</c:v>
                </c:pt>
                <c:pt idx="13151">
                  <c:v>35.124682</c:v>
                </c:pt>
                <c:pt idx="13152">
                  <c:v>35.124772999999998</c:v>
                </c:pt>
                <c:pt idx="13153">
                  <c:v>35.124957000000002</c:v>
                </c:pt>
                <c:pt idx="13154">
                  <c:v>35.125033000000002</c:v>
                </c:pt>
                <c:pt idx="13155">
                  <c:v>35.125109999999999</c:v>
                </c:pt>
                <c:pt idx="13156">
                  <c:v>35.125109999999999</c:v>
                </c:pt>
                <c:pt idx="13157">
                  <c:v>35.125210000000003</c:v>
                </c:pt>
                <c:pt idx="13158">
                  <c:v>35.125402999999999</c:v>
                </c:pt>
                <c:pt idx="13159">
                  <c:v>35.125495000000001</c:v>
                </c:pt>
                <c:pt idx="13160">
                  <c:v>35.125597999999997</c:v>
                </c:pt>
                <c:pt idx="13161">
                  <c:v>35.125597999999997</c:v>
                </c:pt>
                <c:pt idx="13162">
                  <c:v>35.125689999999999</c:v>
                </c:pt>
                <c:pt idx="13163">
                  <c:v>35.125867999999997</c:v>
                </c:pt>
                <c:pt idx="13164">
                  <c:v>35.125962000000001</c:v>
                </c:pt>
                <c:pt idx="13165">
                  <c:v>35.126060000000003</c:v>
                </c:pt>
                <c:pt idx="13166">
                  <c:v>35.126060000000003</c:v>
                </c:pt>
                <c:pt idx="13167">
                  <c:v>35.126142999999999</c:v>
                </c:pt>
                <c:pt idx="13168">
                  <c:v>35.126327000000003</c:v>
                </c:pt>
                <c:pt idx="13169">
                  <c:v>35.126421999999998</c:v>
                </c:pt>
                <c:pt idx="13170">
                  <c:v>35.126517999999997</c:v>
                </c:pt>
                <c:pt idx="13171">
                  <c:v>35.126517999999997</c:v>
                </c:pt>
                <c:pt idx="13172">
                  <c:v>35.126595000000002</c:v>
                </c:pt>
                <c:pt idx="13173">
                  <c:v>35.12677</c:v>
                </c:pt>
                <c:pt idx="13174">
                  <c:v>35.126860000000001</c:v>
                </c:pt>
                <c:pt idx="13175">
                  <c:v>35.126961999999999</c:v>
                </c:pt>
                <c:pt idx="13176">
                  <c:v>35.126961999999999</c:v>
                </c:pt>
                <c:pt idx="13177">
                  <c:v>35.127052999999997</c:v>
                </c:pt>
                <c:pt idx="13178">
                  <c:v>35.127212999999998</c:v>
                </c:pt>
                <c:pt idx="13179">
                  <c:v>35.127312000000003</c:v>
                </c:pt>
                <c:pt idx="13180">
                  <c:v>35.127405000000003</c:v>
                </c:pt>
                <c:pt idx="13181">
                  <c:v>35.127405000000003</c:v>
                </c:pt>
                <c:pt idx="13182">
                  <c:v>35.127479999999998</c:v>
                </c:pt>
                <c:pt idx="13183">
                  <c:v>35.127698000000002</c:v>
                </c:pt>
                <c:pt idx="13184">
                  <c:v>35.127797999999999</c:v>
                </c:pt>
                <c:pt idx="13185">
                  <c:v>35.127892000000003</c:v>
                </c:pt>
                <c:pt idx="13186">
                  <c:v>35.127892000000003</c:v>
                </c:pt>
                <c:pt idx="13187">
                  <c:v>35.127985000000002</c:v>
                </c:pt>
                <c:pt idx="13188">
                  <c:v>35.12818</c:v>
                </c:pt>
                <c:pt idx="13189">
                  <c:v>35.128276999999997</c:v>
                </c:pt>
                <c:pt idx="13190">
                  <c:v>35.128371999999999</c:v>
                </c:pt>
                <c:pt idx="13191">
                  <c:v>35.128371999999999</c:v>
                </c:pt>
                <c:pt idx="13192">
                  <c:v>35.128463000000004</c:v>
                </c:pt>
                <c:pt idx="13193">
                  <c:v>35.128667</c:v>
                </c:pt>
                <c:pt idx="13194">
                  <c:v>35.128762000000002</c:v>
                </c:pt>
                <c:pt idx="13195">
                  <c:v>35.128867</c:v>
                </c:pt>
                <c:pt idx="13196">
                  <c:v>35.128867</c:v>
                </c:pt>
                <c:pt idx="13197">
                  <c:v>35.128957999999997</c:v>
                </c:pt>
                <c:pt idx="13198">
                  <c:v>35.129150000000003</c:v>
                </c:pt>
                <c:pt idx="13199">
                  <c:v>35.129252999999999</c:v>
                </c:pt>
                <c:pt idx="13200">
                  <c:v>35.129350000000002</c:v>
                </c:pt>
                <c:pt idx="13201">
                  <c:v>35.129350000000002</c:v>
                </c:pt>
                <c:pt idx="13202">
                  <c:v>35.129444999999997</c:v>
                </c:pt>
                <c:pt idx="13203">
                  <c:v>35.129643000000002</c:v>
                </c:pt>
                <c:pt idx="13204">
                  <c:v>35.129742</c:v>
                </c:pt>
                <c:pt idx="13205">
                  <c:v>35.129837999999999</c:v>
                </c:pt>
                <c:pt idx="13206">
                  <c:v>35.129837999999999</c:v>
                </c:pt>
                <c:pt idx="13207">
                  <c:v>35.129933000000001</c:v>
                </c:pt>
                <c:pt idx="13208">
                  <c:v>35.130111999999997</c:v>
                </c:pt>
                <c:pt idx="13209">
                  <c:v>35.130201999999997</c:v>
                </c:pt>
                <c:pt idx="13210">
                  <c:v>35.130293000000002</c:v>
                </c:pt>
                <c:pt idx="13211">
                  <c:v>35.130293000000002</c:v>
                </c:pt>
                <c:pt idx="13212">
                  <c:v>35.130383000000002</c:v>
                </c:pt>
                <c:pt idx="13213">
                  <c:v>35.130555000000001</c:v>
                </c:pt>
                <c:pt idx="13214">
                  <c:v>35.130637</c:v>
                </c:pt>
                <c:pt idx="13215">
                  <c:v>35.130718000000002</c:v>
                </c:pt>
                <c:pt idx="13216">
                  <c:v>35.130718000000002</c:v>
                </c:pt>
                <c:pt idx="13217">
                  <c:v>35.130794999999999</c:v>
                </c:pt>
                <c:pt idx="13218">
                  <c:v>35.130935000000001</c:v>
                </c:pt>
                <c:pt idx="13219">
                  <c:v>35.131014999999998</c:v>
                </c:pt>
                <c:pt idx="13220">
                  <c:v>35.131079999999997</c:v>
                </c:pt>
                <c:pt idx="13221">
                  <c:v>35.131079999999997</c:v>
                </c:pt>
                <c:pt idx="13222">
                  <c:v>35.131141999999997</c:v>
                </c:pt>
                <c:pt idx="13223">
                  <c:v>35.131258000000003</c:v>
                </c:pt>
                <c:pt idx="13224">
                  <c:v>35.131304999999998</c:v>
                </c:pt>
                <c:pt idx="13225">
                  <c:v>35.131357000000001</c:v>
                </c:pt>
                <c:pt idx="13226">
                  <c:v>35.131357000000001</c:v>
                </c:pt>
                <c:pt idx="13227">
                  <c:v>35.131416999999999</c:v>
                </c:pt>
                <c:pt idx="13228">
                  <c:v>35.131525000000003</c:v>
                </c:pt>
                <c:pt idx="13229">
                  <c:v>35.131587000000003</c:v>
                </c:pt>
                <c:pt idx="13230">
                  <c:v>35.131636999999998</c:v>
                </c:pt>
                <c:pt idx="13231">
                  <c:v>35.131636999999998</c:v>
                </c:pt>
                <c:pt idx="13232">
                  <c:v>35.131692000000001</c:v>
                </c:pt>
                <c:pt idx="13233">
                  <c:v>35.131807000000002</c:v>
                </c:pt>
                <c:pt idx="13234">
                  <c:v>35.131864999999998</c:v>
                </c:pt>
                <c:pt idx="13235">
                  <c:v>35.131906999999998</c:v>
                </c:pt>
                <c:pt idx="13236">
                  <c:v>35.131906999999998</c:v>
                </c:pt>
                <c:pt idx="13237">
                  <c:v>35.131971999999998</c:v>
                </c:pt>
                <c:pt idx="13238">
                  <c:v>35.132084999999996</c:v>
                </c:pt>
                <c:pt idx="13239">
                  <c:v>35.13214</c:v>
                </c:pt>
                <c:pt idx="13240">
                  <c:v>35.132187999999999</c:v>
                </c:pt>
                <c:pt idx="13241">
                  <c:v>35.132187999999999</c:v>
                </c:pt>
                <c:pt idx="13242">
                  <c:v>35.132247</c:v>
                </c:pt>
                <c:pt idx="13243">
                  <c:v>35.132345000000001</c:v>
                </c:pt>
                <c:pt idx="13244">
                  <c:v>35.132401999999999</c:v>
                </c:pt>
                <c:pt idx="13245">
                  <c:v>35.132466999999998</c:v>
                </c:pt>
                <c:pt idx="13246">
                  <c:v>35.132466999999998</c:v>
                </c:pt>
                <c:pt idx="13247">
                  <c:v>35.132510000000003</c:v>
                </c:pt>
                <c:pt idx="13248">
                  <c:v>35.132617000000003</c:v>
                </c:pt>
                <c:pt idx="13249">
                  <c:v>35.132666999999998</c:v>
                </c:pt>
                <c:pt idx="13250">
                  <c:v>35.132728</c:v>
                </c:pt>
                <c:pt idx="13251">
                  <c:v>35.132728</c:v>
                </c:pt>
                <c:pt idx="13252">
                  <c:v>35.132787999999998</c:v>
                </c:pt>
                <c:pt idx="13253">
                  <c:v>35.132899999999999</c:v>
                </c:pt>
                <c:pt idx="13254">
                  <c:v>35.132944999999999</c:v>
                </c:pt>
                <c:pt idx="13255">
                  <c:v>35.133006999999999</c:v>
                </c:pt>
                <c:pt idx="13256">
                  <c:v>35.133006999999999</c:v>
                </c:pt>
                <c:pt idx="13257">
                  <c:v>35.13306</c:v>
                </c:pt>
                <c:pt idx="13258">
                  <c:v>35.133164999999998</c:v>
                </c:pt>
                <c:pt idx="13259">
                  <c:v>35.133222000000004</c:v>
                </c:pt>
                <c:pt idx="13260">
                  <c:v>35.133270000000003</c:v>
                </c:pt>
                <c:pt idx="13261">
                  <c:v>35.133270000000003</c:v>
                </c:pt>
                <c:pt idx="13262">
                  <c:v>35.133319999999998</c:v>
                </c:pt>
                <c:pt idx="13263">
                  <c:v>35.133428000000002</c:v>
                </c:pt>
                <c:pt idx="13264">
                  <c:v>35.133482000000001</c:v>
                </c:pt>
                <c:pt idx="13265">
                  <c:v>35.133518000000002</c:v>
                </c:pt>
                <c:pt idx="13266">
                  <c:v>35.133518000000002</c:v>
                </c:pt>
                <c:pt idx="13267">
                  <c:v>35.133567999999997</c:v>
                </c:pt>
                <c:pt idx="13268">
                  <c:v>35.133678000000003</c:v>
                </c:pt>
                <c:pt idx="13269">
                  <c:v>35.133732999999999</c:v>
                </c:pt>
                <c:pt idx="13270">
                  <c:v>35.133778</c:v>
                </c:pt>
                <c:pt idx="13271">
                  <c:v>35.133778</c:v>
                </c:pt>
                <c:pt idx="13272">
                  <c:v>35.133833000000003</c:v>
                </c:pt>
                <c:pt idx="13273">
                  <c:v>35.133924999999998</c:v>
                </c:pt>
                <c:pt idx="13274">
                  <c:v>35.133977999999999</c:v>
                </c:pt>
                <c:pt idx="13275">
                  <c:v>35.134037999999997</c:v>
                </c:pt>
                <c:pt idx="13276">
                  <c:v>35.134037999999997</c:v>
                </c:pt>
                <c:pt idx="13277">
                  <c:v>35.134092000000003</c:v>
                </c:pt>
                <c:pt idx="13278">
                  <c:v>35.134189999999997</c:v>
                </c:pt>
                <c:pt idx="13279">
                  <c:v>35.134239999999998</c:v>
                </c:pt>
                <c:pt idx="13280">
                  <c:v>35.134300000000003</c:v>
                </c:pt>
                <c:pt idx="13281">
                  <c:v>35.134300000000003</c:v>
                </c:pt>
                <c:pt idx="13282">
                  <c:v>35.134352</c:v>
                </c:pt>
                <c:pt idx="13283">
                  <c:v>35.134450000000001</c:v>
                </c:pt>
                <c:pt idx="13284">
                  <c:v>35.134500000000003</c:v>
                </c:pt>
                <c:pt idx="13285">
                  <c:v>35.134540000000001</c:v>
                </c:pt>
                <c:pt idx="13286">
                  <c:v>35.134540000000001</c:v>
                </c:pt>
                <c:pt idx="13287">
                  <c:v>35.134593000000002</c:v>
                </c:pt>
                <c:pt idx="13288">
                  <c:v>35.134698</c:v>
                </c:pt>
                <c:pt idx="13289">
                  <c:v>35.134743</c:v>
                </c:pt>
                <c:pt idx="13290">
                  <c:v>35.134791999999997</c:v>
                </c:pt>
                <c:pt idx="13291">
                  <c:v>35.134791999999997</c:v>
                </c:pt>
                <c:pt idx="13292">
                  <c:v>35.134822</c:v>
                </c:pt>
                <c:pt idx="13293">
                  <c:v>35.134909999999998</c:v>
                </c:pt>
                <c:pt idx="13294">
                  <c:v>35.134937999999998</c:v>
                </c:pt>
                <c:pt idx="13295">
                  <c:v>35.134996999999998</c:v>
                </c:pt>
                <c:pt idx="13296">
                  <c:v>35.134996999999998</c:v>
                </c:pt>
                <c:pt idx="13297">
                  <c:v>35.135039999999996</c:v>
                </c:pt>
                <c:pt idx="13298">
                  <c:v>35.13514</c:v>
                </c:pt>
                <c:pt idx="13299">
                  <c:v>35.135190000000001</c:v>
                </c:pt>
                <c:pt idx="13300">
                  <c:v>35.135249999999999</c:v>
                </c:pt>
                <c:pt idx="13301">
                  <c:v>35.135249999999999</c:v>
                </c:pt>
                <c:pt idx="13302">
                  <c:v>35.135305000000002</c:v>
                </c:pt>
                <c:pt idx="13303">
                  <c:v>35.135401999999999</c:v>
                </c:pt>
                <c:pt idx="13304">
                  <c:v>35.135437000000003</c:v>
                </c:pt>
                <c:pt idx="13305">
                  <c:v>35.1355</c:v>
                </c:pt>
                <c:pt idx="13306">
                  <c:v>35.1355</c:v>
                </c:pt>
                <c:pt idx="13307">
                  <c:v>35.135556999999999</c:v>
                </c:pt>
                <c:pt idx="13308">
                  <c:v>35.135663000000001</c:v>
                </c:pt>
                <c:pt idx="13309">
                  <c:v>35.135722999999999</c:v>
                </c:pt>
                <c:pt idx="13310">
                  <c:v>35.135759999999998</c:v>
                </c:pt>
                <c:pt idx="13311">
                  <c:v>35.135759999999998</c:v>
                </c:pt>
                <c:pt idx="13312">
                  <c:v>35.135803000000003</c:v>
                </c:pt>
                <c:pt idx="13313">
                  <c:v>35.135922000000001</c:v>
                </c:pt>
                <c:pt idx="13314">
                  <c:v>35.135962999999997</c:v>
                </c:pt>
                <c:pt idx="13315">
                  <c:v>35.136012000000001</c:v>
                </c:pt>
                <c:pt idx="13316">
                  <c:v>35.136012000000001</c:v>
                </c:pt>
                <c:pt idx="13317">
                  <c:v>35.136062000000003</c:v>
                </c:pt>
                <c:pt idx="13318">
                  <c:v>35.136167999999998</c:v>
                </c:pt>
                <c:pt idx="13319">
                  <c:v>35.136212</c:v>
                </c:pt>
                <c:pt idx="13320">
                  <c:v>35.136248000000002</c:v>
                </c:pt>
                <c:pt idx="13321">
                  <c:v>35.136248000000002</c:v>
                </c:pt>
                <c:pt idx="13322">
                  <c:v>35.136291999999997</c:v>
                </c:pt>
                <c:pt idx="13323">
                  <c:v>35.136406999999998</c:v>
                </c:pt>
                <c:pt idx="13324">
                  <c:v>35.136462999999999</c:v>
                </c:pt>
                <c:pt idx="13325">
                  <c:v>35.136524999999999</c:v>
                </c:pt>
                <c:pt idx="13326">
                  <c:v>35.136524999999999</c:v>
                </c:pt>
                <c:pt idx="13327">
                  <c:v>35.136589999999998</c:v>
                </c:pt>
                <c:pt idx="13328">
                  <c:v>35.136682</c:v>
                </c:pt>
                <c:pt idx="13329">
                  <c:v>35.136724999999998</c:v>
                </c:pt>
                <c:pt idx="13330">
                  <c:v>35.136778</c:v>
                </c:pt>
                <c:pt idx="13331">
                  <c:v>35.136778</c:v>
                </c:pt>
                <c:pt idx="13332">
                  <c:v>35.13682</c:v>
                </c:pt>
                <c:pt idx="13333">
                  <c:v>35.136923000000003</c:v>
                </c:pt>
                <c:pt idx="13334">
                  <c:v>35.136972999999998</c:v>
                </c:pt>
                <c:pt idx="13335">
                  <c:v>35.137022000000002</c:v>
                </c:pt>
                <c:pt idx="13336">
                  <c:v>35.137022000000002</c:v>
                </c:pt>
                <c:pt idx="13337">
                  <c:v>35.137082999999997</c:v>
                </c:pt>
                <c:pt idx="13338">
                  <c:v>35.1372</c:v>
                </c:pt>
                <c:pt idx="13339">
                  <c:v>35.137238000000004</c:v>
                </c:pt>
                <c:pt idx="13340">
                  <c:v>35.137282999999996</c:v>
                </c:pt>
                <c:pt idx="13341">
                  <c:v>35.137282999999996</c:v>
                </c:pt>
                <c:pt idx="13342">
                  <c:v>35.137338</c:v>
                </c:pt>
                <c:pt idx="13343">
                  <c:v>35.137447999999999</c:v>
                </c:pt>
                <c:pt idx="13344">
                  <c:v>35.137503000000002</c:v>
                </c:pt>
                <c:pt idx="13345">
                  <c:v>35.137574999999998</c:v>
                </c:pt>
                <c:pt idx="13346">
                  <c:v>35.137574999999998</c:v>
                </c:pt>
                <c:pt idx="13347">
                  <c:v>35.137630000000001</c:v>
                </c:pt>
                <c:pt idx="13348">
                  <c:v>35.137737999999999</c:v>
                </c:pt>
                <c:pt idx="13349">
                  <c:v>35.137788</c:v>
                </c:pt>
                <c:pt idx="13350">
                  <c:v>35.137844999999999</c:v>
                </c:pt>
                <c:pt idx="13351">
                  <c:v>35.137844999999999</c:v>
                </c:pt>
                <c:pt idx="13352">
                  <c:v>35.137901999999997</c:v>
                </c:pt>
                <c:pt idx="13353">
                  <c:v>35.138027999999998</c:v>
                </c:pt>
                <c:pt idx="13354">
                  <c:v>35.138077000000003</c:v>
                </c:pt>
                <c:pt idx="13355">
                  <c:v>35.138128000000002</c:v>
                </c:pt>
                <c:pt idx="13356">
                  <c:v>35.138128000000002</c:v>
                </c:pt>
                <c:pt idx="13357">
                  <c:v>35.138171999999997</c:v>
                </c:pt>
                <c:pt idx="13358">
                  <c:v>35.138277000000002</c:v>
                </c:pt>
                <c:pt idx="13359">
                  <c:v>35.138337</c:v>
                </c:pt>
                <c:pt idx="13360">
                  <c:v>35.138396999999998</c:v>
                </c:pt>
                <c:pt idx="13361">
                  <c:v>35.138396999999998</c:v>
                </c:pt>
                <c:pt idx="13362">
                  <c:v>35.138447999999997</c:v>
                </c:pt>
                <c:pt idx="13363">
                  <c:v>35.138551999999997</c:v>
                </c:pt>
                <c:pt idx="13364">
                  <c:v>35.138603000000003</c:v>
                </c:pt>
                <c:pt idx="13365">
                  <c:v>35.138658</c:v>
                </c:pt>
                <c:pt idx="13366">
                  <c:v>35.138658</c:v>
                </c:pt>
                <c:pt idx="13367">
                  <c:v>35.138730000000002</c:v>
                </c:pt>
                <c:pt idx="13368">
                  <c:v>35.138838</c:v>
                </c:pt>
                <c:pt idx="13369">
                  <c:v>35.138882000000002</c:v>
                </c:pt>
                <c:pt idx="13370">
                  <c:v>35.138939999999998</c:v>
                </c:pt>
                <c:pt idx="13371">
                  <c:v>35.138939999999998</c:v>
                </c:pt>
                <c:pt idx="13372">
                  <c:v>35.138976999999997</c:v>
                </c:pt>
                <c:pt idx="13373">
                  <c:v>35.139088000000001</c:v>
                </c:pt>
                <c:pt idx="13374">
                  <c:v>35.139139999999998</c:v>
                </c:pt>
                <c:pt idx="13375">
                  <c:v>35.139192000000001</c:v>
                </c:pt>
                <c:pt idx="13376">
                  <c:v>35.139192000000001</c:v>
                </c:pt>
                <c:pt idx="13377">
                  <c:v>35.139237999999999</c:v>
                </c:pt>
                <c:pt idx="13378">
                  <c:v>35.139347000000001</c:v>
                </c:pt>
                <c:pt idx="13379">
                  <c:v>35.139400000000002</c:v>
                </c:pt>
                <c:pt idx="13380">
                  <c:v>35.139453000000003</c:v>
                </c:pt>
                <c:pt idx="13381">
                  <c:v>35.139453000000003</c:v>
                </c:pt>
                <c:pt idx="13382">
                  <c:v>35.139512000000003</c:v>
                </c:pt>
                <c:pt idx="13383">
                  <c:v>35.139617000000001</c:v>
                </c:pt>
                <c:pt idx="13384">
                  <c:v>35.139671999999997</c:v>
                </c:pt>
                <c:pt idx="13385">
                  <c:v>35.139722999999996</c:v>
                </c:pt>
                <c:pt idx="13386">
                  <c:v>35.139722999999996</c:v>
                </c:pt>
                <c:pt idx="13387">
                  <c:v>35.139772000000001</c:v>
                </c:pt>
                <c:pt idx="13388">
                  <c:v>35.139892000000003</c:v>
                </c:pt>
                <c:pt idx="13389">
                  <c:v>35.139949999999999</c:v>
                </c:pt>
                <c:pt idx="13390">
                  <c:v>35.139997999999999</c:v>
                </c:pt>
                <c:pt idx="13391">
                  <c:v>35.139997999999999</c:v>
                </c:pt>
                <c:pt idx="13392">
                  <c:v>35.140051999999997</c:v>
                </c:pt>
                <c:pt idx="13393">
                  <c:v>35.140152999999998</c:v>
                </c:pt>
                <c:pt idx="13394">
                  <c:v>35.140197999999998</c:v>
                </c:pt>
                <c:pt idx="13395">
                  <c:v>35.140253000000001</c:v>
                </c:pt>
                <c:pt idx="13396">
                  <c:v>35.140253000000001</c:v>
                </c:pt>
                <c:pt idx="13397">
                  <c:v>35.140292000000002</c:v>
                </c:pt>
                <c:pt idx="13398">
                  <c:v>35.140411999999998</c:v>
                </c:pt>
                <c:pt idx="13399">
                  <c:v>35.140458000000002</c:v>
                </c:pt>
                <c:pt idx="13400">
                  <c:v>35.140532</c:v>
                </c:pt>
                <c:pt idx="13401">
                  <c:v>35.140532</c:v>
                </c:pt>
                <c:pt idx="13402">
                  <c:v>35.140585000000002</c:v>
                </c:pt>
                <c:pt idx="13403">
                  <c:v>35.140684999999998</c:v>
                </c:pt>
                <c:pt idx="13404">
                  <c:v>35.140743000000001</c:v>
                </c:pt>
                <c:pt idx="13405">
                  <c:v>35.140774999999998</c:v>
                </c:pt>
                <c:pt idx="13406">
                  <c:v>35.140774999999998</c:v>
                </c:pt>
                <c:pt idx="13407">
                  <c:v>35.140811999999997</c:v>
                </c:pt>
                <c:pt idx="13408">
                  <c:v>35.140912999999998</c:v>
                </c:pt>
                <c:pt idx="13409">
                  <c:v>35.140967000000003</c:v>
                </c:pt>
                <c:pt idx="13410">
                  <c:v>35.141010000000001</c:v>
                </c:pt>
                <c:pt idx="13411">
                  <c:v>35.141010000000001</c:v>
                </c:pt>
                <c:pt idx="13412">
                  <c:v>35.141064999999998</c:v>
                </c:pt>
                <c:pt idx="13413">
                  <c:v>35.141185</c:v>
                </c:pt>
                <c:pt idx="13414">
                  <c:v>35.141233</c:v>
                </c:pt>
                <c:pt idx="13415">
                  <c:v>35.141292999999997</c:v>
                </c:pt>
                <c:pt idx="13416">
                  <c:v>35.141292999999997</c:v>
                </c:pt>
                <c:pt idx="13417">
                  <c:v>35.141342000000002</c:v>
                </c:pt>
                <c:pt idx="13418">
                  <c:v>35.141440000000003</c:v>
                </c:pt>
                <c:pt idx="13419">
                  <c:v>35.141483000000001</c:v>
                </c:pt>
                <c:pt idx="13420">
                  <c:v>35.141514999999998</c:v>
                </c:pt>
                <c:pt idx="13421">
                  <c:v>35.141514999999998</c:v>
                </c:pt>
                <c:pt idx="13422">
                  <c:v>35.141576999999998</c:v>
                </c:pt>
                <c:pt idx="13423">
                  <c:v>35.141635000000001</c:v>
                </c:pt>
                <c:pt idx="13424">
                  <c:v>35.141686999999997</c:v>
                </c:pt>
                <c:pt idx="13425">
                  <c:v>35.141728000000001</c:v>
                </c:pt>
                <c:pt idx="13426">
                  <c:v>35.141728000000001</c:v>
                </c:pt>
                <c:pt idx="13427">
                  <c:v>35.141773000000001</c:v>
                </c:pt>
                <c:pt idx="13428">
                  <c:v>35.141860000000001</c:v>
                </c:pt>
                <c:pt idx="13429">
                  <c:v>35.141907000000003</c:v>
                </c:pt>
                <c:pt idx="13430">
                  <c:v>35.141984999999998</c:v>
                </c:pt>
                <c:pt idx="13431">
                  <c:v>35.141984999999998</c:v>
                </c:pt>
                <c:pt idx="13432">
                  <c:v>35.142037999999999</c:v>
                </c:pt>
                <c:pt idx="13433">
                  <c:v>35.142153</c:v>
                </c:pt>
                <c:pt idx="13434">
                  <c:v>35.142215</c:v>
                </c:pt>
                <c:pt idx="13435">
                  <c:v>35.142268000000001</c:v>
                </c:pt>
                <c:pt idx="13436">
                  <c:v>35.142268000000001</c:v>
                </c:pt>
                <c:pt idx="13437">
                  <c:v>35.142315000000004</c:v>
                </c:pt>
                <c:pt idx="13438">
                  <c:v>35.142420000000001</c:v>
                </c:pt>
                <c:pt idx="13439">
                  <c:v>35.142485000000001</c:v>
                </c:pt>
                <c:pt idx="13440">
                  <c:v>35.142533</c:v>
                </c:pt>
                <c:pt idx="13441">
                  <c:v>35.142533</c:v>
                </c:pt>
                <c:pt idx="13442">
                  <c:v>35.142584999999997</c:v>
                </c:pt>
                <c:pt idx="13443">
                  <c:v>35.142665000000001</c:v>
                </c:pt>
                <c:pt idx="13444">
                  <c:v>35.142710000000001</c:v>
                </c:pt>
                <c:pt idx="13445">
                  <c:v>35.142752999999999</c:v>
                </c:pt>
                <c:pt idx="13446">
                  <c:v>35.142752999999999</c:v>
                </c:pt>
                <c:pt idx="13447">
                  <c:v>35.142806999999998</c:v>
                </c:pt>
                <c:pt idx="13448">
                  <c:v>35.142907999999998</c:v>
                </c:pt>
                <c:pt idx="13449">
                  <c:v>35.142961999999997</c:v>
                </c:pt>
                <c:pt idx="13450">
                  <c:v>35.143022999999999</c:v>
                </c:pt>
                <c:pt idx="13451">
                  <c:v>35.143022999999999</c:v>
                </c:pt>
                <c:pt idx="13452">
                  <c:v>35.143071999999997</c:v>
                </c:pt>
                <c:pt idx="13453">
                  <c:v>35.143166999999998</c:v>
                </c:pt>
                <c:pt idx="13454">
                  <c:v>35.143225000000001</c:v>
                </c:pt>
                <c:pt idx="13455">
                  <c:v>35.143267000000002</c:v>
                </c:pt>
                <c:pt idx="13456">
                  <c:v>35.143267000000002</c:v>
                </c:pt>
                <c:pt idx="13457">
                  <c:v>35.143312000000002</c:v>
                </c:pt>
                <c:pt idx="13458">
                  <c:v>35.143391999999999</c:v>
                </c:pt>
                <c:pt idx="13459">
                  <c:v>35.143447000000002</c:v>
                </c:pt>
                <c:pt idx="13460">
                  <c:v>35.143475000000002</c:v>
                </c:pt>
                <c:pt idx="13461">
                  <c:v>35.143475000000002</c:v>
                </c:pt>
                <c:pt idx="13462">
                  <c:v>35.143517000000003</c:v>
                </c:pt>
                <c:pt idx="13463">
                  <c:v>35.143602000000001</c:v>
                </c:pt>
                <c:pt idx="13464">
                  <c:v>35.143638000000003</c:v>
                </c:pt>
                <c:pt idx="13465">
                  <c:v>35.143692000000001</c:v>
                </c:pt>
                <c:pt idx="13466">
                  <c:v>35.143692000000001</c:v>
                </c:pt>
                <c:pt idx="13467">
                  <c:v>35.143742000000003</c:v>
                </c:pt>
                <c:pt idx="13468">
                  <c:v>35.143838000000002</c:v>
                </c:pt>
                <c:pt idx="13469">
                  <c:v>35.14387</c:v>
                </c:pt>
                <c:pt idx="13470">
                  <c:v>35.143929999999997</c:v>
                </c:pt>
                <c:pt idx="13471">
                  <c:v>35.143929999999997</c:v>
                </c:pt>
                <c:pt idx="13472">
                  <c:v>35.143968000000001</c:v>
                </c:pt>
                <c:pt idx="13473">
                  <c:v>35.144080000000002</c:v>
                </c:pt>
                <c:pt idx="13474">
                  <c:v>35.144137999999998</c:v>
                </c:pt>
                <c:pt idx="13475">
                  <c:v>35.144196999999998</c:v>
                </c:pt>
                <c:pt idx="13476">
                  <c:v>35.144196999999998</c:v>
                </c:pt>
                <c:pt idx="13477">
                  <c:v>35.144252999999999</c:v>
                </c:pt>
                <c:pt idx="13478">
                  <c:v>35.144362000000001</c:v>
                </c:pt>
                <c:pt idx="13479">
                  <c:v>35.144418000000002</c:v>
                </c:pt>
                <c:pt idx="13480">
                  <c:v>35.144452000000001</c:v>
                </c:pt>
                <c:pt idx="13481">
                  <c:v>35.144452000000001</c:v>
                </c:pt>
                <c:pt idx="13482">
                  <c:v>35.144497999999999</c:v>
                </c:pt>
                <c:pt idx="13483">
                  <c:v>35.144598000000002</c:v>
                </c:pt>
                <c:pt idx="13484">
                  <c:v>35.144657000000002</c:v>
                </c:pt>
                <c:pt idx="13485">
                  <c:v>35.144708000000001</c:v>
                </c:pt>
                <c:pt idx="13486">
                  <c:v>35.144708000000001</c:v>
                </c:pt>
                <c:pt idx="13487">
                  <c:v>35.144759999999998</c:v>
                </c:pt>
                <c:pt idx="13488">
                  <c:v>35.144855</c:v>
                </c:pt>
                <c:pt idx="13489">
                  <c:v>35.144905000000001</c:v>
                </c:pt>
                <c:pt idx="13490">
                  <c:v>35.144959999999998</c:v>
                </c:pt>
                <c:pt idx="13491">
                  <c:v>35.144959999999998</c:v>
                </c:pt>
                <c:pt idx="13492">
                  <c:v>35.145004999999998</c:v>
                </c:pt>
                <c:pt idx="13493">
                  <c:v>35.145110000000003</c:v>
                </c:pt>
                <c:pt idx="13494">
                  <c:v>35.145162999999997</c:v>
                </c:pt>
                <c:pt idx="13495">
                  <c:v>35.145218</c:v>
                </c:pt>
                <c:pt idx="13496">
                  <c:v>35.145218</c:v>
                </c:pt>
                <c:pt idx="13497">
                  <c:v>35.14526</c:v>
                </c:pt>
                <c:pt idx="13498">
                  <c:v>35.145350000000001</c:v>
                </c:pt>
                <c:pt idx="13499">
                  <c:v>35.145406999999999</c:v>
                </c:pt>
                <c:pt idx="13500">
                  <c:v>35.145466999999996</c:v>
                </c:pt>
                <c:pt idx="13501">
                  <c:v>35.145466999999996</c:v>
                </c:pt>
                <c:pt idx="13502">
                  <c:v>35.145508</c:v>
                </c:pt>
                <c:pt idx="13503">
                  <c:v>35.145637999999998</c:v>
                </c:pt>
                <c:pt idx="13504">
                  <c:v>35.145699999999998</c:v>
                </c:pt>
                <c:pt idx="13505">
                  <c:v>35.145766999999999</c:v>
                </c:pt>
                <c:pt idx="13506">
                  <c:v>35.145766999999999</c:v>
                </c:pt>
                <c:pt idx="13507">
                  <c:v>35.145828000000002</c:v>
                </c:pt>
                <c:pt idx="13508">
                  <c:v>35.145932000000002</c:v>
                </c:pt>
                <c:pt idx="13509">
                  <c:v>35.145988000000003</c:v>
                </c:pt>
                <c:pt idx="13510">
                  <c:v>35.146042000000001</c:v>
                </c:pt>
                <c:pt idx="13511">
                  <c:v>35.146042000000001</c:v>
                </c:pt>
                <c:pt idx="13512">
                  <c:v>35.146096999999997</c:v>
                </c:pt>
                <c:pt idx="13513">
                  <c:v>35.146211999999998</c:v>
                </c:pt>
                <c:pt idx="13514">
                  <c:v>35.146273000000001</c:v>
                </c:pt>
                <c:pt idx="13515">
                  <c:v>35.146326999999999</c:v>
                </c:pt>
                <c:pt idx="13516">
                  <c:v>35.146326999999999</c:v>
                </c:pt>
                <c:pt idx="13517">
                  <c:v>35.146386999999997</c:v>
                </c:pt>
                <c:pt idx="13518">
                  <c:v>35.146503000000003</c:v>
                </c:pt>
                <c:pt idx="13519">
                  <c:v>35.146557000000001</c:v>
                </c:pt>
                <c:pt idx="13520">
                  <c:v>35.146605000000001</c:v>
                </c:pt>
                <c:pt idx="13521">
                  <c:v>35.146605000000001</c:v>
                </c:pt>
                <c:pt idx="13522">
                  <c:v>35.146672000000002</c:v>
                </c:pt>
                <c:pt idx="13523">
                  <c:v>35.146749999999997</c:v>
                </c:pt>
                <c:pt idx="13524">
                  <c:v>35.146807000000003</c:v>
                </c:pt>
                <c:pt idx="13525">
                  <c:v>35.146861999999999</c:v>
                </c:pt>
                <c:pt idx="13526">
                  <c:v>35.146861999999999</c:v>
                </c:pt>
                <c:pt idx="13527">
                  <c:v>35.146908000000003</c:v>
                </c:pt>
                <c:pt idx="13528">
                  <c:v>35.147002999999998</c:v>
                </c:pt>
                <c:pt idx="13529">
                  <c:v>35.147047999999998</c:v>
                </c:pt>
                <c:pt idx="13530">
                  <c:v>35.147103000000001</c:v>
                </c:pt>
                <c:pt idx="13531">
                  <c:v>35.147103000000001</c:v>
                </c:pt>
                <c:pt idx="13532">
                  <c:v>35.147153000000003</c:v>
                </c:pt>
                <c:pt idx="13533">
                  <c:v>35.147213000000001</c:v>
                </c:pt>
                <c:pt idx="13534">
                  <c:v>35.147280000000002</c:v>
                </c:pt>
                <c:pt idx="13535">
                  <c:v>35.14734</c:v>
                </c:pt>
                <c:pt idx="13536">
                  <c:v>35.14734</c:v>
                </c:pt>
                <c:pt idx="13537">
                  <c:v>35.147395000000003</c:v>
                </c:pt>
                <c:pt idx="13538">
                  <c:v>35.147506999999997</c:v>
                </c:pt>
                <c:pt idx="13539">
                  <c:v>35.147562000000001</c:v>
                </c:pt>
                <c:pt idx="13540">
                  <c:v>35.147623000000003</c:v>
                </c:pt>
                <c:pt idx="13541">
                  <c:v>35.147623000000003</c:v>
                </c:pt>
                <c:pt idx="13542">
                  <c:v>35.147688000000002</c:v>
                </c:pt>
                <c:pt idx="13543">
                  <c:v>35.14781</c:v>
                </c:pt>
                <c:pt idx="13544">
                  <c:v>35.147872999999997</c:v>
                </c:pt>
                <c:pt idx="13545">
                  <c:v>35.147927000000003</c:v>
                </c:pt>
                <c:pt idx="13546">
                  <c:v>35.147927000000003</c:v>
                </c:pt>
                <c:pt idx="13547">
                  <c:v>35.147979999999997</c:v>
                </c:pt>
                <c:pt idx="13548">
                  <c:v>35.14808</c:v>
                </c:pt>
                <c:pt idx="13549">
                  <c:v>35.148133000000001</c:v>
                </c:pt>
                <c:pt idx="13550">
                  <c:v>35.148180000000004</c:v>
                </c:pt>
                <c:pt idx="13551">
                  <c:v>35.148180000000004</c:v>
                </c:pt>
                <c:pt idx="13552">
                  <c:v>35.148232999999998</c:v>
                </c:pt>
                <c:pt idx="13553">
                  <c:v>35.148339999999997</c:v>
                </c:pt>
                <c:pt idx="13554">
                  <c:v>35.148401999999997</c:v>
                </c:pt>
                <c:pt idx="13555">
                  <c:v>35.148457000000001</c:v>
                </c:pt>
                <c:pt idx="13556">
                  <c:v>35.148457000000001</c:v>
                </c:pt>
                <c:pt idx="13557">
                  <c:v>35.148511999999997</c:v>
                </c:pt>
                <c:pt idx="13558">
                  <c:v>35.148612</c:v>
                </c:pt>
                <c:pt idx="13559">
                  <c:v>35.148648000000001</c:v>
                </c:pt>
                <c:pt idx="13560">
                  <c:v>35.148696999999999</c:v>
                </c:pt>
                <c:pt idx="13561">
                  <c:v>35.148696999999999</c:v>
                </c:pt>
                <c:pt idx="13562">
                  <c:v>35.148739999999997</c:v>
                </c:pt>
                <c:pt idx="13563">
                  <c:v>35.148809999999997</c:v>
                </c:pt>
                <c:pt idx="13564">
                  <c:v>35.148851999999998</c:v>
                </c:pt>
                <c:pt idx="13565">
                  <c:v>35.148902999999997</c:v>
                </c:pt>
                <c:pt idx="13566">
                  <c:v>35.148902999999997</c:v>
                </c:pt>
                <c:pt idx="13567">
                  <c:v>35.148949999999999</c:v>
                </c:pt>
                <c:pt idx="13568">
                  <c:v>35.149028000000001</c:v>
                </c:pt>
                <c:pt idx="13569">
                  <c:v>35.149102999999997</c:v>
                </c:pt>
                <c:pt idx="13570">
                  <c:v>35.149132000000002</c:v>
                </c:pt>
                <c:pt idx="13571">
                  <c:v>35.149132000000002</c:v>
                </c:pt>
                <c:pt idx="13572">
                  <c:v>35.149137000000003</c:v>
                </c:pt>
                <c:pt idx="13573">
                  <c:v>35.149236999999999</c:v>
                </c:pt>
                <c:pt idx="13574">
                  <c:v>35.149278000000002</c:v>
                </c:pt>
                <c:pt idx="13575">
                  <c:v>35.149312000000002</c:v>
                </c:pt>
                <c:pt idx="13576">
                  <c:v>35.149312000000002</c:v>
                </c:pt>
                <c:pt idx="13577">
                  <c:v>35.149341999999997</c:v>
                </c:pt>
                <c:pt idx="13578">
                  <c:v>35.149411999999998</c:v>
                </c:pt>
                <c:pt idx="13579">
                  <c:v>35.149450000000002</c:v>
                </c:pt>
                <c:pt idx="13580">
                  <c:v>35.149492000000002</c:v>
                </c:pt>
                <c:pt idx="13581">
                  <c:v>35.149492000000002</c:v>
                </c:pt>
                <c:pt idx="13582">
                  <c:v>35.149526999999999</c:v>
                </c:pt>
                <c:pt idx="13583">
                  <c:v>35.149590000000003</c:v>
                </c:pt>
                <c:pt idx="13584">
                  <c:v>35.149630000000002</c:v>
                </c:pt>
                <c:pt idx="13585">
                  <c:v>35.149673</c:v>
                </c:pt>
                <c:pt idx="13586">
                  <c:v>35.149673</c:v>
                </c:pt>
                <c:pt idx="13587">
                  <c:v>35.149712999999998</c:v>
                </c:pt>
                <c:pt idx="13588">
                  <c:v>35.149791999999998</c:v>
                </c:pt>
                <c:pt idx="13589">
                  <c:v>35.149835000000003</c:v>
                </c:pt>
                <c:pt idx="13590">
                  <c:v>35.149876999999996</c:v>
                </c:pt>
                <c:pt idx="13591">
                  <c:v>35.149876999999996</c:v>
                </c:pt>
                <c:pt idx="13592">
                  <c:v>35.149918</c:v>
                </c:pt>
                <c:pt idx="13593">
                  <c:v>35.149993000000002</c:v>
                </c:pt>
                <c:pt idx="13594">
                  <c:v>35.150036999999998</c:v>
                </c:pt>
                <c:pt idx="13595">
                  <c:v>35.150060000000003</c:v>
                </c:pt>
                <c:pt idx="13596">
                  <c:v>35.150060000000003</c:v>
                </c:pt>
                <c:pt idx="13597">
                  <c:v>35.150100000000002</c:v>
                </c:pt>
                <c:pt idx="13598">
                  <c:v>35.150171999999998</c:v>
                </c:pt>
                <c:pt idx="13599">
                  <c:v>35.150212000000003</c:v>
                </c:pt>
                <c:pt idx="13600">
                  <c:v>35.150247999999998</c:v>
                </c:pt>
                <c:pt idx="13601">
                  <c:v>35.150247999999998</c:v>
                </c:pt>
                <c:pt idx="13602">
                  <c:v>35.150277000000003</c:v>
                </c:pt>
                <c:pt idx="13603">
                  <c:v>35.15034</c:v>
                </c:pt>
                <c:pt idx="13604">
                  <c:v>35.150371999999997</c:v>
                </c:pt>
                <c:pt idx="13605">
                  <c:v>35.150385</c:v>
                </c:pt>
                <c:pt idx="13606">
                  <c:v>35.150385</c:v>
                </c:pt>
                <c:pt idx="13607">
                  <c:v>35.150410000000001</c:v>
                </c:pt>
                <c:pt idx="13608">
                  <c:v>35.150438000000001</c:v>
                </c:pt>
                <c:pt idx="13609">
                  <c:v>35.150466999999999</c:v>
                </c:pt>
                <c:pt idx="13610">
                  <c:v>35.150497999999999</c:v>
                </c:pt>
                <c:pt idx="13611">
                  <c:v>35.150497999999999</c:v>
                </c:pt>
                <c:pt idx="13612">
                  <c:v>35.15052</c:v>
                </c:pt>
                <c:pt idx="13613">
                  <c:v>35.150567000000002</c:v>
                </c:pt>
                <c:pt idx="13614">
                  <c:v>35.150587000000002</c:v>
                </c:pt>
                <c:pt idx="13615">
                  <c:v>35.150601999999999</c:v>
                </c:pt>
                <c:pt idx="13616">
                  <c:v>35.150601999999999</c:v>
                </c:pt>
                <c:pt idx="13617">
                  <c:v>35.150627</c:v>
                </c:pt>
                <c:pt idx="13618">
                  <c:v>35.150657000000002</c:v>
                </c:pt>
                <c:pt idx="13619">
                  <c:v>35.150683000000001</c:v>
                </c:pt>
                <c:pt idx="13620">
                  <c:v>35.150722999999999</c:v>
                </c:pt>
                <c:pt idx="13621">
                  <c:v>35.150722999999999</c:v>
                </c:pt>
                <c:pt idx="13622">
                  <c:v>35.150702000000003</c:v>
                </c:pt>
                <c:pt idx="13623">
                  <c:v>35.150714999999998</c:v>
                </c:pt>
                <c:pt idx="13624">
                  <c:v>35.150737999999997</c:v>
                </c:pt>
                <c:pt idx="13625">
                  <c:v>35.150737999999997</c:v>
                </c:pt>
                <c:pt idx="13626">
                  <c:v>35.150737999999997</c:v>
                </c:pt>
                <c:pt idx="13627">
                  <c:v>35.150736999999999</c:v>
                </c:pt>
                <c:pt idx="13628">
                  <c:v>35.150762999999998</c:v>
                </c:pt>
                <c:pt idx="13629">
                  <c:v>35.150767999999999</c:v>
                </c:pt>
                <c:pt idx="13630">
                  <c:v>35.150790000000001</c:v>
                </c:pt>
                <c:pt idx="13631">
                  <c:v>35.150790000000001</c:v>
                </c:pt>
                <c:pt idx="13632">
                  <c:v>35.150787000000001</c:v>
                </c:pt>
                <c:pt idx="13633">
                  <c:v>35.150817000000004</c:v>
                </c:pt>
                <c:pt idx="13634">
                  <c:v>35.150829999999999</c:v>
                </c:pt>
                <c:pt idx="13635">
                  <c:v>35.150844999999997</c:v>
                </c:pt>
                <c:pt idx="13636">
                  <c:v>35.150844999999997</c:v>
                </c:pt>
                <c:pt idx="13637">
                  <c:v>35.150866999999998</c:v>
                </c:pt>
                <c:pt idx="13638">
                  <c:v>35.150855</c:v>
                </c:pt>
                <c:pt idx="13639">
                  <c:v>35.150872999999997</c:v>
                </c:pt>
                <c:pt idx="13640">
                  <c:v>35.150893000000003</c:v>
                </c:pt>
                <c:pt idx="13641">
                  <c:v>35.150893000000003</c:v>
                </c:pt>
                <c:pt idx="13642">
                  <c:v>35.150908000000001</c:v>
                </c:pt>
                <c:pt idx="13643">
                  <c:v>35.150979999999997</c:v>
                </c:pt>
                <c:pt idx="13644">
                  <c:v>35.150998000000001</c:v>
                </c:pt>
                <c:pt idx="13645">
                  <c:v>35.151024999999997</c:v>
                </c:pt>
                <c:pt idx="13646">
                  <c:v>35.151024999999997</c:v>
                </c:pt>
                <c:pt idx="13647">
                  <c:v>35.151037000000002</c:v>
                </c:pt>
                <c:pt idx="13648">
                  <c:v>35.151072999999997</c:v>
                </c:pt>
                <c:pt idx="13649">
                  <c:v>35.151082000000002</c:v>
                </c:pt>
                <c:pt idx="13650">
                  <c:v>35.151083</c:v>
                </c:pt>
                <c:pt idx="13651">
                  <c:v>35.151083</c:v>
                </c:pt>
                <c:pt idx="13652">
                  <c:v>35.151090000000003</c:v>
                </c:pt>
                <c:pt idx="13653">
                  <c:v>35.151114999999997</c:v>
                </c:pt>
                <c:pt idx="13654">
                  <c:v>35.151127000000002</c:v>
                </c:pt>
                <c:pt idx="13655">
                  <c:v>35.151142</c:v>
                </c:pt>
                <c:pt idx="13656">
                  <c:v>35.151142</c:v>
                </c:pt>
                <c:pt idx="13657">
                  <c:v>35.151147000000002</c:v>
                </c:pt>
                <c:pt idx="13658">
                  <c:v>35.151184999999998</c:v>
                </c:pt>
                <c:pt idx="13659">
                  <c:v>35.151201999999998</c:v>
                </c:pt>
                <c:pt idx="13660">
                  <c:v>35.151215000000001</c:v>
                </c:pt>
                <c:pt idx="13661">
                  <c:v>35.151215000000001</c:v>
                </c:pt>
                <c:pt idx="13662">
                  <c:v>35.151224999999997</c:v>
                </c:pt>
                <c:pt idx="13663">
                  <c:v>35.151254999999999</c:v>
                </c:pt>
                <c:pt idx="13664">
                  <c:v>35.15128</c:v>
                </c:pt>
                <c:pt idx="13665">
                  <c:v>35.151302000000001</c:v>
                </c:pt>
                <c:pt idx="13666">
                  <c:v>35.151302000000001</c:v>
                </c:pt>
                <c:pt idx="13667">
                  <c:v>35.151291999999998</c:v>
                </c:pt>
                <c:pt idx="13668">
                  <c:v>35.15128</c:v>
                </c:pt>
                <c:pt idx="13669">
                  <c:v>35.151291999999998</c:v>
                </c:pt>
                <c:pt idx="13670">
                  <c:v>35.151310000000002</c:v>
                </c:pt>
                <c:pt idx="13671">
                  <c:v>35.151310000000002</c:v>
                </c:pt>
                <c:pt idx="13672">
                  <c:v>35.151311999999997</c:v>
                </c:pt>
                <c:pt idx="13673">
                  <c:v>35.151322999999998</c:v>
                </c:pt>
                <c:pt idx="13674">
                  <c:v>35.151322999999998</c:v>
                </c:pt>
                <c:pt idx="13675">
                  <c:v>35.151327999999999</c:v>
                </c:pt>
                <c:pt idx="13676">
                  <c:v>35.151327999999999</c:v>
                </c:pt>
                <c:pt idx="13677">
                  <c:v>35.151330000000002</c:v>
                </c:pt>
                <c:pt idx="13678">
                  <c:v>35.151342</c:v>
                </c:pt>
                <c:pt idx="13679">
                  <c:v>35.151347999999999</c:v>
                </c:pt>
                <c:pt idx="13680">
                  <c:v>35.151358000000002</c:v>
                </c:pt>
                <c:pt idx="13681">
                  <c:v>35.151358000000002</c:v>
                </c:pt>
                <c:pt idx="13682">
                  <c:v>35.151361999999999</c:v>
                </c:pt>
                <c:pt idx="13683">
                  <c:v>35.151358000000002</c:v>
                </c:pt>
                <c:pt idx="13684">
                  <c:v>35.151359999999997</c:v>
                </c:pt>
                <c:pt idx="13685">
                  <c:v>35.151363000000003</c:v>
                </c:pt>
                <c:pt idx="13686">
                  <c:v>35.151363000000003</c:v>
                </c:pt>
                <c:pt idx="13687">
                  <c:v>35.151363000000003</c:v>
                </c:pt>
                <c:pt idx="13688">
                  <c:v>35.151363000000003</c:v>
                </c:pt>
                <c:pt idx="13689">
                  <c:v>35.151359999999997</c:v>
                </c:pt>
                <c:pt idx="13690">
                  <c:v>35.151363000000003</c:v>
                </c:pt>
                <c:pt idx="13691">
                  <c:v>35.151363000000003</c:v>
                </c:pt>
                <c:pt idx="13692">
                  <c:v>35.151372000000002</c:v>
                </c:pt>
                <c:pt idx="13693">
                  <c:v>35.151375000000002</c:v>
                </c:pt>
                <c:pt idx="13694">
                  <c:v>35.151375000000002</c:v>
                </c:pt>
                <c:pt idx="13695">
                  <c:v>35.151376999999997</c:v>
                </c:pt>
                <c:pt idx="13696">
                  <c:v>35.151376999999997</c:v>
                </c:pt>
                <c:pt idx="13697">
                  <c:v>35.151376999999997</c:v>
                </c:pt>
                <c:pt idx="13698">
                  <c:v>35.151378000000001</c:v>
                </c:pt>
                <c:pt idx="13699">
                  <c:v>35.151378000000001</c:v>
                </c:pt>
                <c:pt idx="13700">
                  <c:v>35.151378000000001</c:v>
                </c:pt>
                <c:pt idx="13701">
                  <c:v>35.151378000000001</c:v>
                </c:pt>
                <c:pt idx="13702">
                  <c:v>35.151376999999997</c:v>
                </c:pt>
                <c:pt idx="13703">
                  <c:v>35.151373</c:v>
                </c:pt>
                <c:pt idx="13704">
                  <c:v>35.151373</c:v>
                </c:pt>
                <c:pt idx="13705">
                  <c:v>35.151375000000002</c:v>
                </c:pt>
                <c:pt idx="13706">
                  <c:v>35.151375000000002</c:v>
                </c:pt>
                <c:pt idx="13707">
                  <c:v>35.151376999999997</c:v>
                </c:pt>
                <c:pt idx="13708">
                  <c:v>35.151375000000002</c:v>
                </c:pt>
                <c:pt idx="13709">
                  <c:v>35.151373</c:v>
                </c:pt>
                <c:pt idx="13710">
                  <c:v>35.151372000000002</c:v>
                </c:pt>
                <c:pt idx="13711">
                  <c:v>35.151372000000002</c:v>
                </c:pt>
                <c:pt idx="13712">
                  <c:v>35.151372000000002</c:v>
                </c:pt>
                <c:pt idx="13713">
                  <c:v>35.15137</c:v>
                </c:pt>
                <c:pt idx="13714">
                  <c:v>35.151367999999998</c:v>
                </c:pt>
                <c:pt idx="13715">
                  <c:v>35.151367999999998</c:v>
                </c:pt>
                <c:pt idx="13716">
                  <c:v>35.151367999999998</c:v>
                </c:pt>
                <c:pt idx="13717">
                  <c:v>35.151367999999998</c:v>
                </c:pt>
                <c:pt idx="13718">
                  <c:v>35.151367999999998</c:v>
                </c:pt>
                <c:pt idx="13719">
                  <c:v>35.15137</c:v>
                </c:pt>
                <c:pt idx="13720">
                  <c:v>35.15137</c:v>
                </c:pt>
                <c:pt idx="13721">
                  <c:v>35.15137</c:v>
                </c:pt>
                <c:pt idx="13722">
                  <c:v>35.151367999999998</c:v>
                </c:pt>
                <c:pt idx="13723">
                  <c:v>35.151364999999998</c:v>
                </c:pt>
                <c:pt idx="13724">
                  <c:v>35.151367</c:v>
                </c:pt>
                <c:pt idx="13725">
                  <c:v>35.151367</c:v>
                </c:pt>
                <c:pt idx="13726">
                  <c:v>35.151367</c:v>
                </c:pt>
                <c:pt idx="13727">
                  <c:v>35.151367</c:v>
                </c:pt>
                <c:pt idx="13728">
                  <c:v>35.151364999999998</c:v>
                </c:pt>
                <c:pt idx="13729">
                  <c:v>35.151363000000003</c:v>
                </c:pt>
                <c:pt idx="13730">
                  <c:v>35.151363000000003</c:v>
                </c:pt>
                <c:pt idx="13731">
                  <c:v>35.151363000000003</c:v>
                </c:pt>
                <c:pt idx="13732">
                  <c:v>35.151364999999998</c:v>
                </c:pt>
                <c:pt idx="13733">
                  <c:v>35.151364999999998</c:v>
                </c:pt>
                <c:pt idx="13734">
                  <c:v>35.151364999999998</c:v>
                </c:pt>
                <c:pt idx="13735">
                  <c:v>35.151367</c:v>
                </c:pt>
                <c:pt idx="13736">
                  <c:v>35.151367</c:v>
                </c:pt>
                <c:pt idx="13737">
                  <c:v>35.151364999999998</c:v>
                </c:pt>
                <c:pt idx="13738">
                  <c:v>35.151364999999998</c:v>
                </c:pt>
                <c:pt idx="13739">
                  <c:v>35.151363000000003</c:v>
                </c:pt>
                <c:pt idx="13740">
                  <c:v>35.151363000000003</c:v>
                </c:pt>
                <c:pt idx="13741">
                  <c:v>35.151363000000003</c:v>
                </c:pt>
                <c:pt idx="13742">
                  <c:v>35.151361999999999</c:v>
                </c:pt>
                <c:pt idx="13743">
                  <c:v>35.151358000000002</c:v>
                </c:pt>
                <c:pt idx="13744">
                  <c:v>35.151356999999997</c:v>
                </c:pt>
                <c:pt idx="13745">
                  <c:v>35.151353</c:v>
                </c:pt>
                <c:pt idx="13746">
                  <c:v>35.151353</c:v>
                </c:pt>
                <c:pt idx="13747">
                  <c:v>35.151347000000001</c:v>
                </c:pt>
                <c:pt idx="13748">
                  <c:v>35.151335000000003</c:v>
                </c:pt>
                <c:pt idx="13749">
                  <c:v>35.151335000000003</c:v>
                </c:pt>
                <c:pt idx="13750">
                  <c:v>35.151335000000003</c:v>
                </c:pt>
                <c:pt idx="13751">
                  <c:v>35.151335000000003</c:v>
                </c:pt>
                <c:pt idx="13752">
                  <c:v>35.151338000000003</c:v>
                </c:pt>
                <c:pt idx="13753">
                  <c:v>35.151353</c:v>
                </c:pt>
                <c:pt idx="13754">
                  <c:v>35.151356999999997</c:v>
                </c:pt>
                <c:pt idx="13755">
                  <c:v>35.151364999999998</c:v>
                </c:pt>
                <c:pt idx="13756">
                  <c:v>35.151364999999998</c:v>
                </c:pt>
                <c:pt idx="13757">
                  <c:v>35.151372000000002</c:v>
                </c:pt>
                <c:pt idx="13758">
                  <c:v>35.151383000000003</c:v>
                </c:pt>
                <c:pt idx="13759">
                  <c:v>35.151380000000003</c:v>
                </c:pt>
                <c:pt idx="13760">
                  <c:v>35.151384999999998</c:v>
                </c:pt>
                <c:pt idx="13761">
                  <c:v>35.151384999999998</c:v>
                </c:pt>
                <c:pt idx="13762">
                  <c:v>35.151389999999999</c:v>
                </c:pt>
                <c:pt idx="13763">
                  <c:v>35.151412999999998</c:v>
                </c:pt>
                <c:pt idx="13764">
                  <c:v>35.151448000000002</c:v>
                </c:pt>
                <c:pt idx="13765">
                  <c:v>35.151477</c:v>
                </c:pt>
                <c:pt idx="13766">
                  <c:v>35.151477</c:v>
                </c:pt>
                <c:pt idx="13767">
                  <c:v>35.151485000000001</c:v>
                </c:pt>
                <c:pt idx="13768">
                  <c:v>35.151513000000001</c:v>
                </c:pt>
                <c:pt idx="13769">
                  <c:v>35.151511999999997</c:v>
                </c:pt>
                <c:pt idx="13770">
                  <c:v>35.151511999999997</c:v>
                </c:pt>
                <c:pt idx="13771">
                  <c:v>35.151511999999997</c:v>
                </c:pt>
                <c:pt idx="13772">
                  <c:v>35.151513000000001</c:v>
                </c:pt>
                <c:pt idx="13773">
                  <c:v>35.151558000000001</c:v>
                </c:pt>
                <c:pt idx="13774">
                  <c:v>35.151567</c:v>
                </c:pt>
                <c:pt idx="13775">
                  <c:v>35.151580000000003</c:v>
                </c:pt>
                <c:pt idx="13776">
                  <c:v>35.151580000000003</c:v>
                </c:pt>
                <c:pt idx="13777">
                  <c:v>35.151592999999998</c:v>
                </c:pt>
                <c:pt idx="13778">
                  <c:v>35.151637000000001</c:v>
                </c:pt>
                <c:pt idx="13779">
                  <c:v>35.151646999999997</c:v>
                </c:pt>
                <c:pt idx="13780">
                  <c:v>35.151625000000003</c:v>
                </c:pt>
                <c:pt idx="13781">
                  <c:v>35.151625000000003</c:v>
                </c:pt>
                <c:pt idx="13782">
                  <c:v>35.151643</c:v>
                </c:pt>
                <c:pt idx="13783">
                  <c:v>35.151665000000001</c:v>
                </c:pt>
                <c:pt idx="13784">
                  <c:v>35.151682999999998</c:v>
                </c:pt>
                <c:pt idx="13785">
                  <c:v>35.151702</c:v>
                </c:pt>
                <c:pt idx="13786">
                  <c:v>35.151702</c:v>
                </c:pt>
                <c:pt idx="13787">
                  <c:v>35.151719999999997</c:v>
                </c:pt>
                <c:pt idx="13788">
                  <c:v>35.151733</c:v>
                </c:pt>
                <c:pt idx="13789">
                  <c:v>35.151747999999998</c:v>
                </c:pt>
                <c:pt idx="13790">
                  <c:v>35.151772999999999</c:v>
                </c:pt>
                <c:pt idx="13791">
                  <c:v>35.151772999999999</c:v>
                </c:pt>
                <c:pt idx="13792">
                  <c:v>35.151784999999997</c:v>
                </c:pt>
                <c:pt idx="13793">
                  <c:v>35.151812</c:v>
                </c:pt>
                <c:pt idx="13794">
                  <c:v>35.151833000000003</c:v>
                </c:pt>
                <c:pt idx="13795">
                  <c:v>35.151882000000001</c:v>
                </c:pt>
                <c:pt idx="13796">
                  <c:v>35.151882000000001</c:v>
                </c:pt>
                <c:pt idx="13797">
                  <c:v>35.151882999999998</c:v>
                </c:pt>
                <c:pt idx="13798">
                  <c:v>35.151891999999997</c:v>
                </c:pt>
                <c:pt idx="13799">
                  <c:v>35.151910000000001</c:v>
                </c:pt>
                <c:pt idx="13800">
                  <c:v>35.15193</c:v>
                </c:pt>
                <c:pt idx="13801">
                  <c:v>35.15193</c:v>
                </c:pt>
                <c:pt idx="13802">
                  <c:v>35.151947999999997</c:v>
                </c:pt>
                <c:pt idx="13803">
                  <c:v>35.151989999999998</c:v>
                </c:pt>
                <c:pt idx="13804">
                  <c:v>35.152011999999999</c:v>
                </c:pt>
                <c:pt idx="13805">
                  <c:v>35.152026999999997</c:v>
                </c:pt>
                <c:pt idx="13806">
                  <c:v>35.152026999999997</c:v>
                </c:pt>
                <c:pt idx="13807">
                  <c:v>35.152050000000003</c:v>
                </c:pt>
                <c:pt idx="13808">
                  <c:v>35.152067000000002</c:v>
                </c:pt>
                <c:pt idx="13809">
                  <c:v>35.152076999999998</c:v>
                </c:pt>
                <c:pt idx="13810">
                  <c:v>35.152092000000003</c:v>
                </c:pt>
                <c:pt idx="13811">
                  <c:v>35.152092000000003</c:v>
                </c:pt>
                <c:pt idx="13812">
                  <c:v>35.152087999999999</c:v>
                </c:pt>
                <c:pt idx="13813">
                  <c:v>35.152067000000002</c:v>
                </c:pt>
                <c:pt idx="13814">
                  <c:v>35.152056999999999</c:v>
                </c:pt>
                <c:pt idx="13815">
                  <c:v>35.152017999999998</c:v>
                </c:pt>
                <c:pt idx="13816">
                  <c:v>35.152017999999998</c:v>
                </c:pt>
                <c:pt idx="13817">
                  <c:v>35.151994999999999</c:v>
                </c:pt>
                <c:pt idx="13818">
                  <c:v>35.15193</c:v>
                </c:pt>
                <c:pt idx="13819">
                  <c:v>35.151907999999999</c:v>
                </c:pt>
                <c:pt idx="13820">
                  <c:v>35.151857999999997</c:v>
                </c:pt>
                <c:pt idx="13821">
                  <c:v>35.151857999999997</c:v>
                </c:pt>
                <c:pt idx="13822">
                  <c:v>35.151808000000003</c:v>
                </c:pt>
                <c:pt idx="13823">
                  <c:v>35.151710000000001</c:v>
                </c:pt>
                <c:pt idx="13824">
                  <c:v>35.151653000000003</c:v>
                </c:pt>
                <c:pt idx="13825">
                  <c:v>35.151598</c:v>
                </c:pt>
                <c:pt idx="13826">
                  <c:v>35.151598</c:v>
                </c:pt>
                <c:pt idx="13827">
                  <c:v>35.151519999999998</c:v>
                </c:pt>
                <c:pt idx="13828">
                  <c:v>35.151359999999997</c:v>
                </c:pt>
                <c:pt idx="13829">
                  <c:v>35.151282000000002</c:v>
                </c:pt>
                <c:pt idx="13830">
                  <c:v>35.151201999999998</c:v>
                </c:pt>
                <c:pt idx="13831">
                  <c:v>35.151201999999998</c:v>
                </c:pt>
                <c:pt idx="13832">
                  <c:v>35.151114999999997</c:v>
                </c:pt>
                <c:pt idx="13833">
                  <c:v>35.150930000000002</c:v>
                </c:pt>
                <c:pt idx="13834">
                  <c:v>35.150824999999998</c:v>
                </c:pt>
                <c:pt idx="13835">
                  <c:v>35.150717999999998</c:v>
                </c:pt>
                <c:pt idx="13836">
                  <c:v>35.150717999999998</c:v>
                </c:pt>
                <c:pt idx="13837">
                  <c:v>35.150601999999999</c:v>
                </c:pt>
                <c:pt idx="13838">
                  <c:v>35.150371999999997</c:v>
                </c:pt>
                <c:pt idx="13839">
                  <c:v>35.150247</c:v>
                </c:pt>
                <c:pt idx="13840">
                  <c:v>35.150134999999999</c:v>
                </c:pt>
                <c:pt idx="13841">
                  <c:v>35.150134999999999</c:v>
                </c:pt>
                <c:pt idx="13842">
                  <c:v>35.150032000000003</c:v>
                </c:pt>
                <c:pt idx="13843">
                  <c:v>35.149816999999999</c:v>
                </c:pt>
                <c:pt idx="13844">
                  <c:v>35.149717000000003</c:v>
                </c:pt>
                <c:pt idx="13845">
                  <c:v>35.149610000000003</c:v>
                </c:pt>
                <c:pt idx="13846">
                  <c:v>35.149610000000003</c:v>
                </c:pt>
                <c:pt idx="13847">
                  <c:v>35.149495000000002</c:v>
                </c:pt>
                <c:pt idx="13848">
                  <c:v>35.149299999999997</c:v>
                </c:pt>
                <c:pt idx="13849">
                  <c:v>35.149189999999997</c:v>
                </c:pt>
                <c:pt idx="13850">
                  <c:v>35.149096999999998</c:v>
                </c:pt>
                <c:pt idx="13851">
                  <c:v>35.149096999999998</c:v>
                </c:pt>
                <c:pt idx="13852">
                  <c:v>35.148997999999999</c:v>
                </c:pt>
                <c:pt idx="13853">
                  <c:v>35.148803000000001</c:v>
                </c:pt>
                <c:pt idx="13854">
                  <c:v>35.148705</c:v>
                </c:pt>
                <c:pt idx="13855">
                  <c:v>35.148628000000002</c:v>
                </c:pt>
                <c:pt idx="13856">
                  <c:v>35.148628000000002</c:v>
                </c:pt>
                <c:pt idx="13857">
                  <c:v>35.148530000000001</c:v>
                </c:pt>
                <c:pt idx="13858">
                  <c:v>35.148325</c:v>
                </c:pt>
                <c:pt idx="13859">
                  <c:v>35.148223000000002</c:v>
                </c:pt>
                <c:pt idx="13860">
                  <c:v>35.148119999999999</c:v>
                </c:pt>
                <c:pt idx="13861">
                  <c:v>35.148119999999999</c:v>
                </c:pt>
                <c:pt idx="13862">
                  <c:v>35.148029999999999</c:v>
                </c:pt>
                <c:pt idx="13863">
                  <c:v>35.147799999999997</c:v>
                </c:pt>
                <c:pt idx="13864">
                  <c:v>35.147702000000002</c:v>
                </c:pt>
                <c:pt idx="13865">
                  <c:v>35.147604999999999</c:v>
                </c:pt>
                <c:pt idx="13866">
                  <c:v>35.147604999999999</c:v>
                </c:pt>
                <c:pt idx="13867">
                  <c:v>35.147503</c:v>
                </c:pt>
                <c:pt idx="13868">
                  <c:v>35.147292</c:v>
                </c:pt>
                <c:pt idx="13869">
                  <c:v>35.147171999999998</c:v>
                </c:pt>
                <c:pt idx="13870">
                  <c:v>35.14705</c:v>
                </c:pt>
                <c:pt idx="13871">
                  <c:v>35.14705</c:v>
                </c:pt>
                <c:pt idx="13872">
                  <c:v>35.146937999999999</c:v>
                </c:pt>
                <c:pt idx="13873">
                  <c:v>35.146647999999999</c:v>
                </c:pt>
                <c:pt idx="13874">
                  <c:v>35.146495000000002</c:v>
                </c:pt>
                <c:pt idx="13875">
                  <c:v>35.146357999999999</c:v>
                </c:pt>
                <c:pt idx="13876">
                  <c:v>35.146357999999999</c:v>
                </c:pt>
                <c:pt idx="13877">
                  <c:v>35.146197000000001</c:v>
                </c:pt>
                <c:pt idx="13878">
                  <c:v>35.145862000000001</c:v>
                </c:pt>
                <c:pt idx="13879">
                  <c:v>35.145671999999998</c:v>
                </c:pt>
                <c:pt idx="13880">
                  <c:v>35.145508</c:v>
                </c:pt>
                <c:pt idx="13881">
                  <c:v>35.145508</c:v>
                </c:pt>
                <c:pt idx="13882">
                  <c:v>35.145305</c:v>
                </c:pt>
                <c:pt idx="13883">
                  <c:v>35.144928</c:v>
                </c:pt>
                <c:pt idx="13884">
                  <c:v>35.144722000000002</c:v>
                </c:pt>
                <c:pt idx="13885">
                  <c:v>35.144517999999998</c:v>
                </c:pt>
                <c:pt idx="13886">
                  <c:v>35.144517999999998</c:v>
                </c:pt>
                <c:pt idx="13887">
                  <c:v>35.144306999999998</c:v>
                </c:pt>
                <c:pt idx="13888">
                  <c:v>35.143875000000001</c:v>
                </c:pt>
                <c:pt idx="13889">
                  <c:v>35.143653</c:v>
                </c:pt>
                <c:pt idx="13890">
                  <c:v>35.143425000000001</c:v>
                </c:pt>
                <c:pt idx="13891">
                  <c:v>35.143425000000001</c:v>
                </c:pt>
                <c:pt idx="13892">
                  <c:v>35.143208000000001</c:v>
                </c:pt>
                <c:pt idx="13893">
                  <c:v>35.142767999999997</c:v>
                </c:pt>
                <c:pt idx="13894">
                  <c:v>35.142543000000003</c:v>
                </c:pt>
                <c:pt idx="13895">
                  <c:v>35.142319999999998</c:v>
                </c:pt>
                <c:pt idx="13896">
                  <c:v>35.142319999999998</c:v>
                </c:pt>
                <c:pt idx="13897">
                  <c:v>35.142097999999997</c:v>
                </c:pt>
                <c:pt idx="13898">
                  <c:v>35.141652000000001</c:v>
                </c:pt>
                <c:pt idx="13899">
                  <c:v>35.141435000000001</c:v>
                </c:pt>
                <c:pt idx="13900">
                  <c:v>35.141207000000001</c:v>
                </c:pt>
                <c:pt idx="13901">
                  <c:v>35.141207000000001</c:v>
                </c:pt>
                <c:pt idx="13902">
                  <c:v>35.140970000000003</c:v>
                </c:pt>
                <c:pt idx="13903">
                  <c:v>35.140537000000002</c:v>
                </c:pt>
                <c:pt idx="13904">
                  <c:v>35.140323000000002</c:v>
                </c:pt>
                <c:pt idx="13905">
                  <c:v>35.14011</c:v>
                </c:pt>
                <c:pt idx="13906">
                  <c:v>35.14011</c:v>
                </c:pt>
                <c:pt idx="13907">
                  <c:v>35.139896999999998</c:v>
                </c:pt>
                <c:pt idx="13908">
                  <c:v>35.139468000000001</c:v>
                </c:pt>
                <c:pt idx="13909">
                  <c:v>35.139262000000002</c:v>
                </c:pt>
                <c:pt idx="13910">
                  <c:v>35.139057999999999</c:v>
                </c:pt>
                <c:pt idx="13911">
                  <c:v>35.139057999999999</c:v>
                </c:pt>
                <c:pt idx="13912">
                  <c:v>35.138843000000001</c:v>
                </c:pt>
                <c:pt idx="13913">
                  <c:v>35.138413</c:v>
                </c:pt>
                <c:pt idx="13914">
                  <c:v>35.138196999999998</c:v>
                </c:pt>
                <c:pt idx="13915">
                  <c:v>35.137988</c:v>
                </c:pt>
                <c:pt idx="13916">
                  <c:v>35.137988</c:v>
                </c:pt>
                <c:pt idx="13917">
                  <c:v>35.137785000000001</c:v>
                </c:pt>
                <c:pt idx="13918">
                  <c:v>35.137377000000001</c:v>
                </c:pt>
                <c:pt idx="13919">
                  <c:v>35.137146999999999</c:v>
                </c:pt>
                <c:pt idx="13920">
                  <c:v>35.136918000000001</c:v>
                </c:pt>
                <c:pt idx="13921">
                  <c:v>35.136918000000001</c:v>
                </c:pt>
                <c:pt idx="13922">
                  <c:v>35.136707000000001</c:v>
                </c:pt>
                <c:pt idx="13923">
                  <c:v>35.136243</c:v>
                </c:pt>
                <c:pt idx="13924">
                  <c:v>35.136023000000002</c:v>
                </c:pt>
                <c:pt idx="13925">
                  <c:v>35.135801999999998</c:v>
                </c:pt>
                <c:pt idx="13926">
                  <c:v>35.135801999999998</c:v>
                </c:pt>
                <c:pt idx="13927">
                  <c:v>35.135582999999997</c:v>
                </c:pt>
                <c:pt idx="13928">
                  <c:v>35.135157</c:v>
                </c:pt>
                <c:pt idx="13929">
                  <c:v>35.134929999999997</c:v>
                </c:pt>
                <c:pt idx="13930">
                  <c:v>35.134726999999998</c:v>
                </c:pt>
                <c:pt idx="13931">
                  <c:v>35.134726999999998</c:v>
                </c:pt>
                <c:pt idx="13932">
                  <c:v>35.134515</c:v>
                </c:pt>
                <c:pt idx="13933">
                  <c:v>35.134092000000003</c:v>
                </c:pt>
                <c:pt idx="13934">
                  <c:v>35.133884999999999</c:v>
                </c:pt>
                <c:pt idx="13935">
                  <c:v>35.133673000000002</c:v>
                </c:pt>
                <c:pt idx="13936">
                  <c:v>35.133673000000002</c:v>
                </c:pt>
                <c:pt idx="13937">
                  <c:v>35.133462000000002</c:v>
                </c:pt>
                <c:pt idx="13938">
                  <c:v>35.133042000000003</c:v>
                </c:pt>
                <c:pt idx="13939">
                  <c:v>35.132832999999998</c:v>
                </c:pt>
                <c:pt idx="13940">
                  <c:v>35.132623000000002</c:v>
                </c:pt>
                <c:pt idx="13941">
                  <c:v>35.132623000000002</c:v>
                </c:pt>
                <c:pt idx="13942">
                  <c:v>35.132412000000002</c:v>
                </c:pt>
                <c:pt idx="13943">
                  <c:v>35.131988</c:v>
                </c:pt>
                <c:pt idx="13944">
                  <c:v>35.131773000000003</c:v>
                </c:pt>
                <c:pt idx="13945">
                  <c:v>35.131562000000002</c:v>
                </c:pt>
                <c:pt idx="13946">
                  <c:v>35.131562000000002</c:v>
                </c:pt>
                <c:pt idx="13947">
                  <c:v>35.131352999999997</c:v>
                </c:pt>
                <c:pt idx="13948">
                  <c:v>35.130921999999998</c:v>
                </c:pt>
                <c:pt idx="13949">
                  <c:v>35.130707000000001</c:v>
                </c:pt>
                <c:pt idx="13950">
                  <c:v>35.130490000000002</c:v>
                </c:pt>
                <c:pt idx="13951">
                  <c:v>35.130490000000002</c:v>
                </c:pt>
                <c:pt idx="13952">
                  <c:v>35.130274999999997</c:v>
                </c:pt>
                <c:pt idx="13953">
                  <c:v>35.129849999999998</c:v>
                </c:pt>
                <c:pt idx="13954">
                  <c:v>35.129644999999996</c:v>
                </c:pt>
                <c:pt idx="13955">
                  <c:v>35.129438</c:v>
                </c:pt>
                <c:pt idx="13956">
                  <c:v>35.129438</c:v>
                </c:pt>
                <c:pt idx="13957">
                  <c:v>35.129227999999998</c:v>
                </c:pt>
                <c:pt idx="13958">
                  <c:v>35.128818000000003</c:v>
                </c:pt>
                <c:pt idx="13959">
                  <c:v>35.128611999999997</c:v>
                </c:pt>
                <c:pt idx="13960">
                  <c:v>35.128393000000003</c:v>
                </c:pt>
                <c:pt idx="13961">
                  <c:v>35.128393000000003</c:v>
                </c:pt>
                <c:pt idx="13962">
                  <c:v>35.128177000000001</c:v>
                </c:pt>
                <c:pt idx="13963">
                  <c:v>35.127786999999998</c:v>
                </c:pt>
                <c:pt idx="13964">
                  <c:v>35.127589999999998</c:v>
                </c:pt>
                <c:pt idx="13965">
                  <c:v>35.127378</c:v>
                </c:pt>
                <c:pt idx="13966">
                  <c:v>35.127378</c:v>
                </c:pt>
                <c:pt idx="13967">
                  <c:v>35.127200000000002</c:v>
                </c:pt>
                <c:pt idx="13968">
                  <c:v>35.126832</c:v>
                </c:pt>
                <c:pt idx="13969">
                  <c:v>35.126657999999999</c:v>
                </c:pt>
                <c:pt idx="13970">
                  <c:v>35.126466999999998</c:v>
                </c:pt>
                <c:pt idx="13971">
                  <c:v>35.126466999999998</c:v>
                </c:pt>
                <c:pt idx="13972">
                  <c:v>35.126258</c:v>
                </c:pt>
                <c:pt idx="13973">
                  <c:v>35.125892</c:v>
                </c:pt>
                <c:pt idx="13974">
                  <c:v>35.125722000000003</c:v>
                </c:pt>
                <c:pt idx="13975">
                  <c:v>35.125549999999997</c:v>
                </c:pt>
                <c:pt idx="13976">
                  <c:v>35.125549999999997</c:v>
                </c:pt>
                <c:pt idx="13977">
                  <c:v>35.125382000000002</c:v>
                </c:pt>
                <c:pt idx="13978">
                  <c:v>35.125062</c:v>
                </c:pt>
                <c:pt idx="13979">
                  <c:v>35.124932000000001</c:v>
                </c:pt>
                <c:pt idx="13980">
                  <c:v>35.124785000000003</c:v>
                </c:pt>
                <c:pt idx="13981">
                  <c:v>35.124785000000003</c:v>
                </c:pt>
                <c:pt idx="13982">
                  <c:v>35.124637</c:v>
                </c:pt>
                <c:pt idx="13983">
                  <c:v>35.124360000000003</c:v>
                </c:pt>
                <c:pt idx="13984">
                  <c:v>35.124206999999998</c:v>
                </c:pt>
                <c:pt idx="13985">
                  <c:v>35.12406</c:v>
                </c:pt>
                <c:pt idx="13986">
                  <c:v>35.12406</c:v>
                </c:pt>
                <c:pt idx="13987">
                  <c:v>35.123916999999999</c:v>
                </c:pt>
                <c:pt idx="13988">
                  <c:v>35.123604999999998</c:v>
                </c:pt>
                <c:pt idx="13989">
                  <c:v>35.123452999999998</c:v>
                </c:pt>
                <c:pt idx="13990">
                  <c:v>35.123302000000002</c:v>
                </c:pt>
                <c:pt idx="13991">
                  <c:v>35.123302000000002</c:v>
                </c:pt>
                <c:pt idx="13992">
                  <c:v>35.123142999999999</c:v>
                </c:pt>
                <c:pt idx="13993">
                  <c:v>35.12285</c:v>
                </c:pt>
                <c:pt idx="13994">
                  <c:v>35.122680000000003</c:v>
                </c:pt>
                <c:pt idx="13995">
                  <c:v>35.122517999999999</c:v>
                </c:pt>
                <c:pt idx="13996">
                  <c:v>35.122517999999999</c:v>
                </c:pt>
                <c:pt idx="13997">
                  <c:v>35.122365000000002</c:v>
                </c:pt>
                <c:pt idx="13998">
                  <c:v>35.122042</c:v>
                </c:pt>
                <c:pt idx="13999">
                  <c:v>35.121892000000003</c:v>
                </c:pt>
                <c:pt idx="14000">
                  <c:v>35.121738000000001</c:v>
                </c:pt>
                <c:pt idx="14001">
                  <c:v>35.121738000000001</c:v>
                </c:pt>
                <c:pt idx="14002">
                  <c:v>35.121581999999997</c:v>
                </c:pt>
                <c:pt idx="14003">
                  <c:v>35.121259999999999</c:v>
                </c:pt>
                <c:pt idx="14004">
                  <c:v>35.121088</c:v>
                </c:pt>
                <c:pt idx="14005">
                  <c:v>35.120925</c:v>
                </c:pt>
                <c:pt idx="14006">
                  <c:v>35.120925</c:v>
                </c:pt>
                <c:pt idx="14007">
                  <c:v>35.120762999999997</c:v>
                </c:pt>
                <c:pt idx="14008">
                  <c:v>35.120457000000002</c:v>
                </c:pt>
                <c:pt idx="14009">
                  <c:v>35.120336999999999</c:v>
                </c:pt>
                <c:pt idx="14010">
                  <c:v>35.120201999999999</c:v>
                </c:pt>
                <c:pt idx="14011">
                  <c:v>35.120201999999999</c:v>
                </c:pt>
                <c:pt idx="14012">
                  <c:v>35.120064999999997</c:v>
                </c:pt>
                <c:pt idx="14013">
                  <c:v>35.119807999999999</c:v>
                </c:pt>
                <c:pt idx="14014">
                  <c:v>35.119703000000001</c:v>
                </c:pt>
                <c:pt idx="14015">
                  <c:v>35.119602999999998</c:v>
                </c:pt>
                <c:pt idx="14016">
                  <c:v>35.119602999999998</c:v>
                </c:pt>
                <c:pt idx="14017">
                  <c:v>35.119501999999997</c:v>
                </c:pt>
                <c:pt idx="14018">
                  <c:v>35.119304999999997</c:v>
                </c:pt>
                <c:pt idx="14019">
                  <c:v>35.119193000000003</c:v>
                </c:pt>
                <c:pt idx="14020">
                  <c:v>35.119101999999998</c:v>
                </c:pt>
                <c:pt idx="14021">
                  <c:v>35.119101999999998</c:v>
                </c:pt>
                <c:pt idx="14022">
                  <c:v>35.118997</c:v>
                </c:pt>
                <c:pt idx="14023">
                  <c:v>35.118786999999998</c:v>
                </c:pt>
                <c:pt idx="14024">
                  <c:v>35.118682</c:v>
                </c:pt>
                <c:pt idx="14025">
                  <c:v>35.118580000000001</c:v>
                </c:pt>
                <c:pt idx="14026">
                  <c:v>35.118580000000001</c:v>
                </c:pt>
                <c:pt idx="14027">
                  <c:v>35.118479999999998</c:v>
                </c:pt>
                <c:pt idx="14028">
                  <c:v>35.118271999999997</c:v>
                </c:pt>
                <c:pt idx="14029">
                  <c:v>35.118164999999998</c:v>
                </c:pt>
                <c:pt idx="14030">
                  <c:v>35.118054999999998</c:v>
                </c:pt>
                <c:pt idx="14031">
                  <c:v>35.118054999999998</c:v>
                </c:pt>
                <c:pt idx="14032">
                  <c:v>35.117947000000001</c:v>
                </c:pt>
                <c:pt idx="14033">
                  <c:v>35.117730000000002</c:v>
                </c:pt>
                <c:pt idx="14034">
                  <c:v>35.117623000000002</c:v>
                </c:pt>
                <c:pt idx="14035">
                  <c:v>35.117514999999997</c:v>
                </c:pt>
                <c:pt idx="14036">
                  <c:v>35.117514999999997</c:v>
                </c:pt>
                <c:pt idx="14037">
                  <c:v>35.117404999999998</c:v>
                </c:pt>
                <c:pt idx="14038">
                  <c:v>35.117198000000002</c:v>
                </c:pt>
                <c:pt idx="14039">
                  <c:v>35.117094999999999</c:v>
                </c:pt>
                <c:pt idx="14040">
                  <c:v>35.116987999999999</c:v>
                </c:pt>
                <c:pt idx="14041">
                  <c:v>35.116987999999999</c:v>
                </c:pt>
                <c:pt idx="14042">
                  <c:v>35.116883000000001</c:v>
                </c:pt>
                <c:pt idx="14043">
                  <c:v>35.116681999999997</c:v>
                </c:pt>
                <c:pt idx="14044">
                  <c:v>35.116573000000002</c:v>
                </c:pt>
                <c:pt idx="14045">
                  <c:v>35.116464999999998</c:v>
                </c:pt>
                <c:pt idx="14046">
                  <c:v>35.116464999999998</c:v>
                </c:pt>
                <c:pt idx="14047">
                  <c:v>35.116377999999997</c:v>
                </c:pt>
                <c:pt idx="14048">
                  <c:v>35.11618</c:v>
                </c:pt>
                <c:pt idx="14049">
                  <c:v>35.116107999999997</c:v>
                </c:pt>
                <c:pt idx="14050">
                  <c:v>35.116064999999999</c:v>
                </c:pt>
                <c:pt idx="14051">
                  <c:v>35.116064999999999</c:v>
                </c:pt>
                <c:pt idx="14052">
                  <c:v>35.116022999999998</c:v>
                </c:pt>
                <c:pt idx="14053">
                  <c:v>35.115932000000001</c:v>
                </c:pt>
                <c:pt idx="14054">
                  <c:v>35.115907</c:v>
                </c:pt>
                <c:pt idx="14055">
                  <c:v>35.115859999999998</c:v>
                </c:pt>
                <c:pt idx="14056">
                  <c:v>35.115859999999998</c:v>
                </c:pt>
                <c:pt idx="14057">
                  <c:v>35.115822999999999</c:v>
                </c:pt>
                <c:pt idx="14058">
                  <c:v>35.115743000000002</c:v>
                </c:pt>
                <c:pt idx="14059">
                  <c:v>35.11571</c:v>
                </c:pt>
                <c:pt idx="14060">
                  <c:v>35.115678000000003</c:v>
                </c:pt>
                <c:pt idx="14061">
                  <c:v>35.115678000000003</c:v>
                </c:pt>
                <c:pt idx="14062">
                  <c:v>35.115637999999997</c:v>
                </c:pt>
                <c:pt idx="14063">
                  <c:v>35.115572999999998</c:v>
                </c:pt>
                <c:pt idx="14064">
                  <c:v>35.115540000000003</c:v>
                </c:pt>
                <c:pt idx="14065">
                  <c:v>35.11551</c:v>
                </c:pt>
                <c:pt idx="14066">
                  <c:v>35.11551</c:v>
                </c:pt>
                <c:pt idx="14067">
                  <c:v>35.115485</c:v>
                </c:pt>
                <c:pt idx="14068">
                  <c:v>35.115428000000001</c:v>
                </c:pt>
                <c:pt idx="14069">
                  <c:v>35.115389999999998</c:v>
                </c:pt>
                <c:pt idx="14070">
                  <c:v>35.115358000000001</c:v>
                </c:pt>
                <c:pt idx="14071">
                  <c:v>35.115358000000001</c:v>
                </c:pt>
                <c:pt idx="14072">
                  <c:v>35.115324999999999</c:v>
                </c:pt>
                <c:pt idx="14073">
                  <c:v>35.115259999999999</c:v>
                </c:pt>
                <c:pt idx="14074">
                  <c:v>35.115226999999997</c:v>
                </c:pt>
                <c:pt idx="14075">
                  <c:v>35.115189999999998</c:v>
                </c:pt>
                <c:pt idx="14076">
                  <c:v>35.115189999999998</c:v>
                </c:pt>
                <c:pt idx="14077">
                  <c:v>35.115152000000002</c:v>
                </c:pt>
                <c:pt idx="14078">
                  <c:v>35.115107999999999</c:v>
                </c:pt>
                <c:pt idx="14079">
                  <c:v>35.115076999999999</c:v>
                </c:pt>
                <c:pt idx="14080">
                  <c:v>35.115051999999999</c:v>
                </c:pt>
                <c:pt idx="14081">
                  <c:v>35.115051999999999</c:v>
                </c:pt>
                <c:pt idx="14082">
                  <c:v>35.115008000000003</c:v>
                </c:pt>
                <c:pt idx="14083">
                  <c:v>35.114947000000001</c:v>
                </c:pt>
                <c:pt idx="14084">
                  <c:v>35.114918000000003</c:v>
                </c:pt>
                <c:pt idx="14085">
                  <c:v>35.114890000000003</c:v>
                </c:pt>
                <c:pt idx="14086">
                  <c:v>35.114890000000003</c:v>
                </c:pt>
                <c:pt idx="14087">
                  <c:v>35.114868000000001</c:v>
                </c:pt>
                <c:pt idx="14088">
                  <c:v>35.114807999999996</c:v>
                </c:pt>
                <c:pt idx="14089">
                  <c:v>35.114778000000001</c:v>
                </c:pt>
                <c:pt idx="14090">
                  <c:v>35.114752000000003</c:v>
                </c:pt>
                <c:pt idx="14091">
                  <c:v>35.114752000000003</c:v>
                </c:pt>
                <c:pt idx="14092">
                  <c:v>35.114722</c:v>
                </c:pt>
                <c:pt idx="14093">
                  <c:v>35.114673000000003</c:v>
                </c:pt>
                <c:pt idx="14094">
                  <c:v>35.114649999999997</c:v>
                </c:pt>
                <c:pt idx="14095">
                  <c:v>35.114606999999999</c:v>
                </c:pt>
                <c:pt idx="14096">
                  <c:v>35.114606999999999</c:v>
                </c:pt>
                <c:pt idx="14097">
                  <c:v>35.114572000000003</c:v>
                </c:pt>
                <c:pt idx="14098">
                  <c:v>35.114497</c:v>
                </c:pt>
                <c:pt idx="14099">
                  <c:v>35.114452</c:v>
                </c:pt>
                <c:pt idx="14100">
                  <c:v>35.114417000000003</c:v>
                </c:pt>
                <c:pt idx="14101">
                  <c:v>35.114417000000003</c:v>
                </c:pt>
                <c:pt idx="14102">
                  <c:v>35.114362</c:v>
                </c:pt>
                <c:pt idx="14103">
                  <c:v>35.114249999999998</c:v>
                </c:pt>
                <c:pt idx="14104">
                  <c:v>35.114182</c:v>
                </c:pt>
                <c:pt idx="14105">
                  <c:v>35.114117</c:v>
                </c:pt>
                <c:pt idx="14106">
                  <c:v>35.114117</c:v>
                </c:pt>
                <c:pt idx="14107">
                  <c:v>35.114023000000003</c:v>
                </c:pt>
                <c:pt idx="14108">
                  <c:v>35.113892</c:v>
                </c:pt>
                <c:pt idx="14109">
                  <c:v>35.113813</c:v>
                </c:pt>
                <c:pt idx="14110">
                  <c:v>35.113729999999997</c:v>
                </c:pt>
                <c:pt idx="14111">
                  <c:v>35.113729999999997</c:v>
                </c:pt>
                <c:pt idx="14112">
                  <c:v>35.113657000000003</c:v>
                </c:pt>
                <c:pt idx="14113">
                  <c:v>35.113501999999997</c:v>
                </c:pt>
                <c:pt idx="14114">
                  <c:v>35.113418000000003</c:v>
                </c:pt>
                <c:pt idx="14115">
                  <c:v>35.113337999999999</c:v>
                </c:pt>
                <c:pt idx="14116">
                  <c:v>35.113337999999999</c:v>
                </c:pt>
                <c:pt idx="14117">
                  <c:v>35.113253</c:v>
                </c:pt>
                <c:pt idx="14118">
                  <c:v>35.11309</c:v>
                </c:pt>
                <c:pt idx="14119">
                  <c:v>35.113008000000001</c:v>
                </c:pt>
                <c:pt idx="14120">
                  <c:v>35.112920000000003</c:v>
                </c:pt>
                <c:pt idx="14121">
                  <c:v>35.112920000000003</c:v>
                </c:pt>
                <c:pt idx="14122">
                  <c:v>35.112836999999999</c:v>
                </c:pt>
                <c:pt idx="14123">
                  <c:v>35.112687000000001</c:v>
                </c:pt>
                <c:pt idx="14124">
                  <c:v>35.112611999999999</c:v>
                </c:pt>
                <c:pt idx="14125">
                  <c:v>35.112535000000001</c:v>
                </c:pt>
                <c:pt idx="14126">
                  <c:v>35.112535000000001</c:v>
                </c:pt>
                <c:pt idx="14127">
                  <c:v>35.112456999999999</c:v>
                </c:pt>
                <c:pt idx="14128">
                  <c:v>35.112295000000003</c:v>
                </c:pt>
                <c:pt idx="14129">
                  <c:v>35.112208000000003</c:v>
                </c:pt>
                <c:pt idx="14130">
                  <c:v>35.112127999999998</c:v>
                </c:pt>
                <c:pt idx="14131">
                  <c:v>35.112127999999998</c:v>
                </c:pt>
                <c:pt idx="14132">
                  <c:v>35.112043</c:v>
                </c:pt>
                <c:pt idx="14133">
                  <c:v>35.111871999999998</c:v>
                </c:pt>
                <c:pt idx="14134">
                  <c:v>35.111784999999998</c:v>
                </c:pt>
                <c:pt idx="14135">
                  <c:v>35.111707000000003</c:v>
                </c:pt>
                <c:pt idx="14136">
                  <c:v>35.111707000000003</c:v>
                </c:pt>
                <c:pt idx="14137">
                  <c:v>35.111620000000002</c:v>
                </c:pt>
                <c:pt idx="14138">
                  <c:v>35.111432999999998</c:v>
                </c:pt>
                <c:pt idx="14139">
                  <c:v>35.111336999999999</c:v>
                </c:pt>
                <c:pt idx="14140">
                  <c:v>35.111212999999999</c:v>
                </c:pt>
                <c:pt idx="14141">
                  <c:v>35.111212999999999</c:v>
                </c:pt>
                <c:pt idx="14142">
                  <c:v>35.111085000000003</c:v>
                </c:pt>
                <c:pt idx="14143">
                  <c:v>35.110818000000002</c:v>
                </c:pt>
                <c:pt idx="14144">
                  <c:v>35.110692</c:v>
                </c:pt>
                <c:pt idx="14145">
                  <c:v>35.11054</c:v>
                </c:pt>
                <c:pt idx="14146">
                  <c:v>35.11054</c:v>
                </c:pt>
                <c:pt idx="14147">
                  <c:v>35.110385000000001</c:v>
                </c:pt>
                <c:pt idx="14148">
                  <c:v>35.110078000000001</c:v>
                </c:pt>
                <c:pt idx="14149">
                  <c:v>35.109926999999999</c:v>
                </c:pt>
                <c:pt idx="14150">
                  <c:v>35.109774999999999</c:v>
                </c:pt>
                <c:pt idx="14151">
                  <c:v>35.109774999999999</c:v>
                </c:pt>
                <c:pt idx="14152">
                  <c:v>35.10962</c:v>
                </c:pt>
                <c:pt idx="14153">
                  <c:v>35.109307000000001</c:v>
                </c:pt>
                <c:pt idx="14154">
                  <c:v>35.109152000000002</c:v>
                </c:pt>
                <c:pt idx="14155">
                  <c:v>35.108975000000001</c:v>
                </c:pt>
                <c:pt idx="14156">
                  <c:v>35.108975000000001</c:v>
                </c:pt>
                <c:pt idx="14157">
                  <c:v>35.108817999999999</c:v>
                </c:pt>
                <c:pt idx="14158">
                  <c:v>35.108472999999996</c:v>
                </c:pt>
                <c:pt idx="14159">
                  <c:v>35.108302999999999</c:v>
                </c:pt>
                <c:pt idx="14160">
                  <c:v>35.108137999999997</c:v>
                </c:pt>
                <c:pt idx="14161">
                  <c:v>35.108137999999997</c:v>
                </c:pt>
                <c:pt idx="14162">
                  <c:v>35.107979999999998</c:v>
                </c:pt>
                <c:pt idx="14163">
                  <c:v>35.107672000000001</c:v>
                </c:pt>
                <c:pt idx="14164">
                  <c:v>35.107517000000001</c:v>
                </c:pt>
                <c:pt idx="14165">
                  <c:v>35.107354999999998</c:v>
                </c:pt>
                <c:pt idx="14166">
                  <c:v>35.107354999999998</c:v>
                </c:pt>
                <c:pt idx="14167">
                  <c:v>35.107197999999997</c:v>
                </c:pt>
                <c:pt idx="14168">
                  <c:v>35.106915000000001</c:v>
                </c:pt>
                <c:pt idx="14169">
                  <c:v>35.106765000000003</c:v>
                </c:pt>
                <c:pt idx="14170">
                  <c:v>35.106619999999999</c:v>
                </c:pt>
                <c:pt idx="14171">
                  <c:v>35.106619999999999</c:v>
                </c:pt>
                <c:pt idx="14172">
                  <c:v>35.106482</c:v>
                </c:pt>
                <c:pt idx="14173">
                  <c:v>35.106225000000002</c:v>
                </c:pt>
                <c:pt idx="14174">
                  <c:v>35.106122999999997</c:v>
                </c:pt>
                <c:pt idx="14175">
                  <c:v>35.106009999999998</c:v>
                </c:pt>
                <c:pt idx="14176">
                  <c:v>35.106009999999998</c:v>
                </c:pt>
                <c:pt idx="14177">
                  <c:v>35.105902</c:v>
                </c:pt>
                <c:pt idx="14178">
                  <c:v>35.105682000000002</c:v>
                </c:pt>
                <c:pt idx="14179">
                  <c:v>35.105561999999999</c:v>
                </c:pt>
                <c:pt idx="14180">
                  <c:v>35.105452</c:v>
                </c:pt>
                <c:pt idx="14181">
                  <c:v>35.105452</c:v>
                </c:pt>
                <c:pt idx="14182">
                  <c:v>35.105336999999999</c:v>
                </c:pt>
                <c:pt idx="14183">
                  <c:v>35.105105000000002</c:v>
                </c:pt>
                <c:pt idx="14184">
                  <c:v>35.104996999999997</c:v>
                </c:pt>
                <c:pt idx="14185">
                  <c:v>35.104894999999999</c:v>
                </c:pt>
                <c:pt idx="14186">
                  <c:v>35.104894999999999</c:v>
                </c:pt>
                <c:pt idx="14187">
                  <c:v>35.104799999999997</c:v>
                </c:pt>
                <c:pt idx="14188">
                  <c:v>35.104596999999998</c:v>
                </c:pt>
                <c:pt idx="14189">
                  <c:v>35.104500000000002</c:v>
                </c:pt>
                <c:pt idx="14190">
                  <c:v>35.104413000000001</c:v>
                </c:pt>
                <c:pt idx="14191">
                  <c:v>35.104413000000001</c:v>
                </c:pt>
                <c:pt idx="14192">
                  <c:v>35.104317999999999</c:v>
                </c:pt>
                <c:pt idx="14193">
                  <c:v>35.104126999999998</c:v>
                </c:pt>
                <c:pt idx="14194">
                  <c:v>35.104025</c:v>
                </c:pt>
                <c:pt idx="14195">
                  <c:v>35.103929999999998</c:v>
                </c:pt>
                <c:pt idx="14196">
                  <c:v>35.103929999999998</c:v>
                </c:pt>
                <c:pt idx="14197">
                  <c:v>35.103842</c:v>
                </c:pt>
                <c:pt idx="14198">
                  <c:v>35.103664999999999</c:v>
                </c:pt>
                <c:pt idx="14199">
                  <c:v>35.103569999999998</c:v>
                </c:pt>
                <c:pt idx="14200">
                  <c:v>35.103487000000001</c:v>
                </c:pt>
                <c:pt idx="14201">
                  <c:v>35.103487000000001</c:v>
                </c:pt>
                <c:pt idx="14202">
                  <c:v>35.103397000000001</c:v>
                </c:pt>
                <c:pt idx="14203">
                  <c:v>35.103209999999997</c:v>
                </c:pt>
                <c:pt idx="14204">
                  <c:v>35.103127000000001</c:v>
                </c:pt>
                <c:pt idx="14205">
                  <c:v>35.10304</c:v>
                </c:pt>
                <c:pt idx="14206">
                  <c:v>35.10304</c:v>
                </c:pt>
                <c:pt idx="14207">
                  <c:v>35.102958000000001</c:v>
                </c:pt>
                <c:pt idx="14208">
                  <c:v>35.102780000000003</c:v>
                </c:pt>
                <c:pt idx="14209">
                  <c:v>35.102690000000003</c:v>
                </c:pt>
                <c:pt idx="14210">
                  <c:v>35.102601999999997</c:v>
                </c:pt>
                <c:pt idx="14211">
                  <c:v>35.102601999999997</c:v>
                </c:pt>
                <c:pt idx="14212">
                  <c:v>35.102508</c:v>
                </c:pt>
                <c:pt idx="14213">
                  <c:v>35.102327000000002</c:v>
                </c:pt>
                <c:pt idx="14214">
                  <c:v>35.102224999999997</c:v>
                </c:pt>
                <c:pt idx="14215">
                  <c:v>35.102110000000003</c:v>
                </c:pt>
                <c:pt idx="14216">
                  <c:v>35.102110000000003</c:v>
                </c:pt>
                <c:pt idx="14217">
                  <c:v>35.101982</c:v>
                </c:pt>
                <c:pt idx="14218">
                  <c:v>35.101711999999999</c:v>
                </c:pt>
                <c:pt idx="14219">
                  <c:v>35.101573000000002</c:v>
                </c:pt>
                <c:pt idx="14220">
                  <c:v>35.101430000000001</c:v>
                </c:pt>
                <c:pt idx="14221">
                  <c:v>35.101430000000001</c:v>
                </c:pt>
                <c:pt idx="14222">
                  <c:v>35.101283000000002</c:v>
                </c:pt>
                <c:pt idx="14223">
                  <c:v>35.100968000000002</c:v>
                </c:pt>
                <c:pt idx="14224">
                  <c:v>35.100788000000001</c:v>
                </c:pt>
                <c:pt idx="14225">
                  <c:v>35.100628</c:v>
                </c:pt>
                <c:pt idx="14226">
                  <c:v>35.100628</c:v>
                </c:pt>
                <c:pt idx="14227">
                  <c:v>35.100462</c:v>
                </c:pt>
                <c:pt idx="14228">
                  <c:v>35.100141999999998</c:v>
                </c:pt>
                <c:pt idx="14229">
                  <c:v>35.099977000000003</c:v>
                </c:pt>
                <c:pt idx="14230">
                  <c:v>35.099805000000003</c:v>
                </c:pt>
                <c:pt idx="14231">
                  <c:v>35.099805000000003</c:v>
                </c:pt>
                <c:pt idx="14232">
                  <c:v>35.099643</c:v>
                </c:pt>
                <c:pt idx="14233">
                  <c:v>35.099310000000003</c:v>
                </c:pt>
                <c:pt idx="14234">
                  <c:v>35.099128</c:v>
                </c:pt>
                <c:pt idx="14235">
                  <c:v>35.098956999999999</c:v>
                </c:pt>
                <c:pt idx="14236">
                  <c:v>35.098956999999999</c:v>
                </c:pt>
                <c:pt idx="14237">
                  <c:v>35.098775000000003</c:v>
                </c:pt>
                <c:pt idx="14238">
                  <c:v>35.098415000000003</c:v>
                </c:pt>
                <c:pt idx="14239">
                  <c:v>35.098219999999998</c:v>
                </c:pt>
                <c:pt idx="14240">
                  <c:v>35.098022999999998</c:v>
                </c:pt>
                <c:pt idx="14241">
                  <c:v>35.098022999999998</c:v>
                </c:pt>
                <c:pt idx="14242">
                  <c:v>35.097830000000002</c:v>
                </c:pt>
                <c:pt idx="14243">
                  <c:v>35.097448</c:v>
                </c:pt>
                <c:pt idx="14244">
                  <c:v>35.097262999999998</c:v>
                </c:pt>
                <c:pt idx="14245">
                  <c:v>35.097085</c:v>
                </c:pt>
                <c:pt idx="14246">
                  <c:v>35.097085</c:v>
                </c:pt>
                <c:pt idx="14247">
                  <c:v>35.096895000000004</c:v>
                </c:pt>
                <c:pt idx="14248">
                  <c:v>35.096522999999998</c:v>
                </c:pt>
                <c:pt idx="14249">
                  <c:v>35.096338000000003</c:v>
                </c:pt>
                <c:pt idx="14250">
                  <c:v>35.096145</c:v>
                </c:pt>
                <c:pt idx="14251">
                  <c:v>35.096145</c:v>
                </c:pt>
                <c:pt idx="14252">
                  <c:v>35.095954999999996</c:v>
                </c:pt>
                <c:pt idx="14253">
                  <c:v>35.095556999999999</c:v>
                </c:pt>
                <c:pt idx="14254">
                  <c:v>35.095371999999998</c:v>
                </c:pt>
                <c:pt idx="14255">
                  <c:v>35.095198000000003</c:v>
                </c:pt>
                <c:pt idx="14256">
                  <c:v>35.095198000000003</c:v>
                </c:pt>
                <c:pt idx="14257">
                  <c:v>35.095010000000002</c:v>
                </c:pt>
                <c:pt idx="14258">
                  <c:v>35.094631999999997</c:v>
                </c:pt>
                <c:pt idx="14259">
                  <c:v>35.094453000000001</c:v>
                </c:pt>
                <c:pt idx="14260">
                  <c:v>35.094259999999998</c:v>
                </c:pt>
                <c:pt idx="14261">
                  <c:v>35.094259999999998</c:v>
                </c:pt>
                <c:pt idx="14262">
                  <c:v>35.094062000000001</c:v>
                </c:pt>
                <c:pt idx="14263">
                  <c:v>35.093648000000002</c:v>
                </c:pt>
                <c:pt idx="14264">
                  <c:v>35.093446999999998</c:v>
                </c:pt>
                <c:pt idx="14265">
                  <c:v>35.093364999999999</c:v>
                </c:pt>
                <c:pt idx="14266">
                  <c:v>35.093364999999999</c:v>
                </c:pt>
                <c:pt idx="14267">
                  <c:v>35.092970000000001</c:v>
                </c:pt>
                <c:pt idx="14268">
                  <c:v>35.092742999999999</c:v>
                </c:pt>
                <c:pt idx="14269">
                  <c:v>35.092550000000003</c:v>
                </c:pt>
                <c:pt idx="14270">
                  <c:v>35.09234</c:v>
                </c:pt>
                <c:pt idx="14271">
                  <c:v>35.09234</c:v>
                </c:pt>
                <c:pt idx="14272">
                  <c:v>35.092120000000001</c:v>
                </c:pt>
                <c:pt idx="14273">
                  <c:v>35.091670000000001</c:v>
                </c:pt>
                <c:pt idx="14274">
                  <c:v>35.091445</c:v>
                </c:pt>
                <c:pt idx="14275">
                  <c:v>35.09122</c:v>
                </c:pt>
                <c:pt idx="14276">
                  <c:v>35.09122</c:v>
                </c:pt>
                <c:pt idx="14277">
                  <c:v>35.090988000000003</c:v>
                </c:pt>
                <c:pt idx="14278">
                  <c:v>35.090519999999998</c:v>
                </c:pt>
                <c:pt idx="14279">
                  <c:v>35.090282999999999</c:v>
                </c:pt>
                <c:pt idx="14280">
                  <c:v>35.090041999999997</c:v>
                </c:pt>
                <c:pt idx="14281">
                  <c:v>35.090041999999997</c:v>
                </c:pt>
                <c:pt idx="14282">
                  <c:v>35.089799999999997</c:v>
                </c:pt>
                <c:pt idx="14283">
                  <c:v>35.089300000000001</c:v>
                </c:pt>
                <c:pt idx="14284">
                  <c:v>35.08905</c:v>
                </c:pt>
                <c:pt idx="14285">
                  <c:v>35.088797</c:v>
                </c:pt>
                <c:pt idx="14286">
                  <c:v>35.088797</c:v>
                </c:pt>
                <c:pt idx="14287">
                  <c:v>35.088548000000003</c:v>
                </c:pt>
                <c:pt idx="14288">
                  <c:v>35.088056999999999</c:v>
                </c:pt>
                <c:pt idx="14289">
                  <c:v>35.087792999999998</c:v>
                </c:pt>
                <c:pt idx="14290">
                  <c:v>35.087527999999999</c:v>
                </c:pt>
                <c:pt idx="14291">
                  <c:v>35.087527999999999</c:v>
                </c:pt>
                <c:pt idx="14292">
                  <c:v>35.087263</c:v>
                </c:pt>
                <c:pt idx="14293">
                  <c:v>35.086772000000003</c:v>
                </c:pt>
                <c:pt idx="14294">
                  <c:v>35.086526999999997</c:v>
                </c:pt>
                <c:pt idx="14295">
                  <c:v>35.086281999999997</c:v>
                </c:pt>
                <c:pt idx="14296">
                  <c:v>35.086281999999997</c:v>
                </c:pt>
                <c:pt idx="14297">
                  <c:v>35.086036999999997</c:v>
                </c:pt>
                <c:pt idx="14298">
                  <c:v>35.085541999999997</c:v>
                </c:pt>
                <c:pt idx="14299">
                  <c:v>35.085299999999997</c:v>
                </c:pt>
                <c:pt idx="14300">
                  <c:v>35.085056999999999</c:v>
                </c:pt>
                <c:pt idx="14301">
                  <c:v>35.085056999999999</c:v>
                </c:pt>
                <c:pt idx="14302">
                  <c:v>35.084811999999999</c:v>
                </c:pt>
                <c:pt idx="14303">
                  <c:v>35.084327000000002</c:v>
                </c:pt>
                <c:pt idx="14304">
                  <c:v>35.084088000000001</c:v>
                </c:pt>
                <c:pt idx="14305">
                  <c:v>35.083824999999997</c:v>
                </c:pt>
                <c:pt idx="14306">
                  <c:v>35.083824999999997</c:v>
                </c:pt>
                <c:pt idx="14307">
                  <c:v>35.083567000000002</c:v>
                </c:pt>
                <c:pt idx="14308">
                  <c:v>35.083092999999998</c:v>
                </c:pt>
                <c:pt idx="14309">
                  <c:v>35.082842999999997</c:v>
                </c:pt>
                <c:pt idx="14310">
                  <c:v>35.082625</c:v>
                </c:pt>
                <c:pt idx="14311">
                  <c:v>35.082625</c:v>
                </c:pt>
                <c:pt idx="14312">
                  <c:v>35.082397</c:v>
                </c:pt>
                <c:pt idx="14313">
                  <c:v>35.081966999999999</c:v>
                </c:pt>
                <c:pt idx="14314">
                  <c:v>35.081758000000001</c:v>
                </c:pt>
                <c:pt idx="14315">
                  <c:v>35.081536999999997</c:v>
                </c:pt>
                <c:pt idx="14316">
                  <c:v>35.081536999999997</c:v>
                </c:pt>
                <c:pt idx="14317">
                  <c:v>35.081330000000001</c:v>
                </c:pt>
                <c:pt idx="14318">
                  <c:v>35.080882000000003</c:v>
                </c:pt>
                <c:pt idx="14319">
                  <c:v>35.080669999999998</c:v>
                </c:pt>
                <c:pt idx="14320">
                  <c:v>35.080458</c:v>
                </c:pt>
                <c:pt idx="14321">
                  <c:v>35.080458</c:v>
                </c:pt>
                <c:pt idx="14322">
                  <c:v>35.080244999999998</c:v>
                </c:pt>
                <c:pt idx="14323">
                  <c:v>35.079782000000002</c:v>
                </c:pt>
                <c:pt idx="14324">
                  <c:v>35.079599999999999</c:v>
                </c:pt>
                <c:pt idx="14325">
                  <c:v>35.079386999999997</c:v>
                </c:pt>
                <c:pt idx="14326">
                  <c:v>35.079386999999997</c:v>
                </c:pt>
                <c:pt idx="14327">
                  <c:v>35.079163000000001</c:v>
                </c:pt>
                <c:pt idx="14328">
                  <c:v>35.078752000000001</c:v>
                </c:pt>
                <c:pt idx="14329">
                  <c:v>35.078544999999998</c:v>
                </c:pt>
                <c:pt idx="14330">
                  <c:v>35.078332000000003</c:v>
                </c:pt>
                <c:pt idx="14331">
                  <c:v>35.078332000000003</c:v>
                </c:pt>
                <c:pt idx="14332">
                  <c:v>35.078150000000001</c:v>
                </c:pt>
                <c:pt idx="14333">
                  <c:v>35.077767000000001</c:v>
                </c:pt>
                <c:pt idx="14334">
                  <c:v>35.077576999999998</c:v>
                </c:pt>
                <c:pt idx="14335">
                  <c:v>35.077401999999999</c:v>
                </c:pt>
                <c:pt idx="14336">
                  <c:v>35.077401999999999</c:v>
                </c:pt>
                <c:pt idx="14337">
                  <c:v>35.077244999999998</c:v>
                </c:pt>
                <c:pt idx="14338">
                  <c:v>35.076884999999997</c:v>
                </c:pt>
                <c:pt idx="14339">
                  <c:v>35.076712000000001</c:v>
                </c:pt>
                <c:pt idx="14340">
                  <c:v>35.076537000000002</c:v>
                </c:pt>
                <c:pt idx="14341">
                  <c:v>35.076537000000002</c:v>
                </c:pt>
                <c:pt idx="14342">
                  <c:v>35.076352</c:v>
                </c:pt>
                <c:pt idx="14343">
                  <c:v>35.075988000000002</c:v>
                </c:pt>
                <c:pt idx="14344">
                  <c:v>35.075808000000002</c:v>
                </c:pt>
                <c:pt idx="14345">
                  <c:v>35.075625000000002</c:v>
                </c:pt>
                <c:pt idx="14346">
                  <c:v>35.075625000000002</c:v>
                </c:pt>
                <c:pt idx="14347">
                  <c:v>35.075448000000002</c:v>
                </c:pt>
                <c:pt idx="14348">
                  <c:v>35.075110000000002</c:v>
                </c:pt>
                <c:pt idx="14349">
                  <c:v>35.074931999999997</c:v>
                </c:pt>
                <c:pt idx="14350">
                  <c:v>35.074775000000002</c:v>
                </c:pt>
                <c:pt idx="14351">
                  <c:v>35.074775000000002</c:v>
                </c:pt>
                <c:pt idx="14352">
                  <c:v>35.074601999999999</c:v>
                </c:pt>
                <c:pt idx="14353">
                  <c:v>35.074224999999998</c:v>
                </c:pt>
                <c:pt idx="14354">
                  <c:v>35.074038000000002</c:v>
                </c:pt>
                <c:pt idx="14355">
                  <c:v>35.073863000000003</c:v>
                </c:pt>
                <c:pt idx="14356">
                  <c:v>35.073863000000003</c:v>
                </c:pt>
                <c:pt idx="14357">
                  <c:v>35.073680000000003</c:v>
                </c:pt>
                <c:pt idx="14358">
                  <c:v>35.073307</c:v>
                </c:pt>
                <c:pt idx="14359">
                  <c:v>35.073118000000001</c:v>
                </c:pt>
                <c:pt idx="14360">
                  <c:v>35.072938000000001</c:v>
                </c:pt>
                <c:pt idx="14361">
                  <c:v>35.072938000000001</c:v>
                </c:pt>
                <c:pt idx="14362">
                  <c:v>35.072763000000002</c:v>
                </c:pt>
                <c:pt idx="14363">
                  <c:v>35.072409999999998</c:v>
                </c:pt>
                <c:pt idx="14364">
                  <c:v>35.072237999999999</c:v>
                </c:pt>
                <c:pt idx="14365">
                  <c:v>35.072094999999997</c:v>
                </c:pt>
                <c:pt idx="14366">
                  <c:v>35.072094999999997</c:v>
                </c:pt>
                <c:pt idx="14367">
                  <c:v>35.071885000000002</c:v>
                </c:pt>
                <c:pt idx="14368">
                  <c:v>35.071472999999997</c:v>
                </c:pt>
                <c:pt idx="14369">
                  <c:v>35.071275</c:v>
                </c:pt>
                <c:pt idx="14370">
                  <c:v>35.071078</c:v>
                </c:pt>
                <c:pt idx="14371">
                  <c:v>35.071078</c:v>
                </c:pt>
                <c:pt idx="14372">
                  <c:v>35.070884999999997</c:v>
                </c:pt>
                <c:pt idx="14373">
                  <c:v>35.070504999999997</c:v>
                </c:pt>
                <c:pt idx="14374">
                  <c:v>35.070317000000003</c:v>
                </c:pt>
                <c:pt idx="14375">
                  <c:v>35.070127999999997</c:v>
                </c:pt>
                <c:pt idx="14376">
                  <c:v>35.070127999999997</c:v>
                </c:pt>
                <c:pt idx="14377">
                  <c:v>35.069941999999998</c:v>
                </c:pt>
                <c:pt idx="14378">
                  <c:v>35.069578</c:v>
                </c:pt>
                <c:pt idx="14379">
                  <c:v>35.069408000000003</c:v>
                </c:pt>
                <c:pt idx="14380">
                  <c:v>35.069242000000003</c:v>
                </c:pt>
                <c:pt idx="14381">
                  <c:v>35.069242000000003</c:v>
                </c:pt>
                <c:pt idx="14382">
                  <c:v>35.06908</c:v>
                </c:pt>
                <c:pt idx="14383">
                  <c:v>35.068759999999997</c:v>
                </c:pt>
                <c:pt idx="14384">
                  <c:v>35.068601999999998</c:v>
                </c:pt>
                <c:pt idx="14385">
                  <c:v>35.068447999999997</c:v>
                </c:pt>
                <c:pt idx="14386">
                  <c:v>35.068447999999997</c:v>
                </c:pt>
                <c:pt idx="14387">
                  <c:v>35.068289999999998</c:v>
                </c:pt>
                <c:pt idx="14388">
                  <c:v>35.067976999999999</c:v>
                </c:pt>
                <c:pt idx="14389">
                  <c:v>35.067813000000001</c:v>
                </c:pt>
                <c:pt idx="14390">
                  <c:v>35.067641999999999</c:v>
                </c:pt>
                <c:pt idx="14391">
                  <c:v>35.067641999999999</c:v>
                </c:pt>
                <c:pt idx="14392">
                  <c:v>35.067467999999998</c:v>
                </c:pt>
                <c:pt idx="14393">
                  <c:v>35.067087000000001</c:v>
                </c:pt>
                <c:pt idx="14394">
                  <c:v>35.066899999999997</c:v>
                </c:pt>
                <c:pt idx="14395">
                  <c:v>35.066719999999997</c:v>
                </c:pt>
                <c:pt idx="14396">
                  <c:v>35.066719999999997</c:v>
                </c:pt>
                <c:pt idx="14397">
                  <c:v>35.066540000000003</c:v>
                </c:pt>
                <c:pt idx="14398">
                  <c:v>35.066172999999999</c:v>
                </c:pt>
                <c:pt idx="14399">
                  <c:v>35.065998</c:v>
                </c:pt>
                <c:pt idx="14400">
                  <c:v>35.065807999999997</c:v>
                </c:pt>
                <c:pt idx="14401">
                  <c:v>35.065807999999997</c:v>
                </c:pt>
                <c:pt idx="14402">
                  <c:v>35.065632000000001</c:v>
                </c:pt>
                <c:pt idx="14403">
                  <c:v>35.065458</c:v>
                </c:pt>
                <c:pt idx="14404">
                  <c:v>35.065458</c:v>
                </c:pt>
                <c:pt idx="14405">
                  <c:v>35.064917999999999</c:v>
                </c:pt>
                <c:pt idx="14406">
                  <c:v>35.064917999999999</c:v>
                </c:pt>
                <c:pt idx="14407">
                  <c:v>35.064767000000003</c:v>
                </c:pt>
                <c:pt idx="14408">
                  <c:v>35.064622</c:v>
                </c:pt>
                <c:pt idx="14409">
                  <c:v>35.064487999999997</c:v>
                </c:pt>
                <c:pt idx="14410">
                  <c:v>35.064487999999997</c:v>
                </c:pt>
                <c:pt idx="14411">
                  <c:v>35.064487999999997</c:v>
                </c:pt>
                <c:pt idx="14412">
                  <c:v>35.064487999999997</c:v>
                </c:pt>
                <c:pt idx="14413">
                  <c:v>35.064222000000001</c:v>
                </c:pt>
                <c:pt idx="14414">
                  <c:v>35.064222000000001</c:v>
                </c:pt>
                <c:pt idx="14415">
                  <c:v>35.063208000000003</c:v>
                </c:pt>
                <c:pt idx="14416">
                  <c:v>35.063029999999998</c:v>
                </c:pt>
                <c:pt idx="14417">
                  <c:v>35.063029999999998</c:v>
                </c:pt>
                <c:pt idx="14418">
                  <c:v>35.062663000000001</c:v>
                </c:pt>
                <c:pt idx="14419">
                  <c:v>35.062483</c:v>
                </c:pt>
                <c:pt idx="14420">
                  <c:v>35.062303</c:v>
                </c:pt>
                <c:pt idx="14421">
                  <c:v>35.062133000000003</c:v>
                </c:pt>
                <c:pt idx="14422">
                  <c:v>35.062133000000003</c:v>
                </c:pt>
                <c:pt idx="14423">
                  <c:v>35.061796999999999</c:v>
                </c:pt>
                <c:pt idx="14424">
                  <c:v>35.061642999999997</c:v>
                </c:pt>
                <c:pt idx="14425">
                  <c:v>35.061501999999997</c:v>
                </c:pt>
                <c:pt idx="14426">
                  <c:v>35.061360000000001</c:v>
                </c:pt>
                <c:pt idx="14427">
                  <c:v>35.061360000000001</c:v>
                </c:pt>
                <c:pt idx="14428">
                  <c:v>35.061098000000001</c:v>
                </c:pt>
                <c:pt idx="14429">
                  <c:v>35.060980000000001</c:v>
                </c:pt>
                <c:pt idx="14430">
                  <c:v>35.060862999999998</c:v>
                </c:pt>
                <c:pt idx="14431">
                  <c:v>35.060746999999999</c:v>
                </c:pt>
                <c:pt idx="14432">
                  <c:v>35.060746999999999</c:v>
                </c:pt>
                <c:pt idx="14433">
                  <c:v>35.060512000000003</c:v>
                </c:pt>
                <c:pt idx="14434">
                  <c:v>35.060395</c:v>
                </c:pt>
                <c:pt idx="14435">
                  <c:v>35.060271999999998</c:v>
                </c:pt>
                <c:pt idx="14436">
                  <c:v>35.060147999999998</c:v>
                </c:pt>
                <c:pt idx="14437">
                  <c:v>35.060147999999998</c:v>
                </c:pt>
                <c:pt idx="14438">
                  <c:v>35.059905000000001</c:v>
                </c:pt>
                <c:pt idx="14439">
                  <c:v>35.059776999999997</c:v>
                </c:pt>
                <c:pt idx="14440">
                  <c:v>35.059652</c:v>
                </c:pt>
                <c:pt idx="14441">
                  <c:v>35.059525000000001</c:v>
                </c:pt>
                <c:pt idx="14442">
                  <c:v>35.059525000000001</c:v>
                </c:pt>
                <c:pt idx="14443">
                  <c:v>35.059263000000001</c:v>
                </c:pt>
                <c:pt idx="14444">
                  <c:v>35.059130000000003</c:v>
                </c:pt>
                <c:pt idx="14445">
                  <c:v>35.058996999999998</c:v>
                </c:pt>
                <c:pt idx="14446">
                  <c:v>35.058847999999998</c:v>
                </c:pt>
                <c:pt idx="14447">
                  <c:v>35.058847999999998</c:v>
                </c:pt>
                <c:pt idx="14448">
                  <c:v>35.058574999999998</c:v>
                </c:pt>
                <c:pt idx="14449">
                  <c:v>35.058438000000002</c:v>
                </c:pt>
                <c:pt idx="14450">
                  <c:v>35.058309999999999</c:v>
                </c:pt>
                <c:pt idx="14451">
                  <c:v>35.058190000000003</c:v>
                </c:pt>
                <c:pt idx="14452">
                  <c:v>35.058190000000003</c:v>
                </c:pt>
                <c:pt idx="14453">
                  <c:v>35.057935000000001</c:v>
                </c:pt>
                <c:pt idx="14454">
                  <c:v>35.057817999999997</c:v>
                </c:pt>
                <c:pt idx="14455">
                  <c:v>35.057671999999997</c:v>
                </c:pt>
                <c:pt idx="14456">
                  <c:v>35.057541999999998</c:v>
                </c:pt>
                <c:pt idx="14457">
                  <c:v>35.057541999999998</c:v>
                </c:pt>
                <c:pt idx="14458">
                  <c:v>35.057279999999999</c:v>
                </c:pt>
                <c:pt idx="14459">
                  <c:v>35.057139999999997</c:v>
                </c:pt>
                <c:pt idx="14460">
                  <c:v>35.057023000000001</c:v>
                </c:pt>
                <c:pt idx="14461">
                  <c:v>35.056908</c:v>
                </c:pt>
                <c:pt idx="14462">
                  <c:v>35.056908</c:v>
                </c:pt>
                <c:pt idx="14463">
                  <c:v>35.056646999999998</c:v>
                </c:pt>
                <c:pt idx="14464">
                  <c:v>35.056513000000002</c:v>
                </c:pt>
                <c:pt idx="14465">
                  <c:v>35.056376999999998</c:v>
                </c:pt>
                <c:pt idx="14466">
                  <c:v>35.056232000000001</c:v>
                </c:pt>
                <c:pt idx="14467">
                  <c:v>35.056232000000001</c:v>
                </c:pt>
                <c:pt idx="14468">
                  <c:v>35.055947000000003</c:v>
                </c:pt>
                <c:pt idx="14469">
                  <c:v>35.055795000000003</c:v>
                </c:pt>
                <c:pt idx="14470">
                  <c:v>35.055653</c:v>
                </c:pt>
                <c:pt idx="14471">
                  <c:v>35.055497000000003</c:v>
                </c:pt>
                <c:pt idx="14472">
                  <c:v>35.055497000000003</c:v>
                </c:pt>
                <c:pt idx="14473">
                  <c:v>35.055171999999999</c:v>
                </c:pt>
                <c:pt idx="14474">
                  <c:v>35.055002000000002</c:v>
                </c:pt>
                <c:pt idx="14475">
                  <c:v>35.054848</c:v>
                </c:pt>
                <c:pt idx="14476">
                  <c:v>35.054693</c:v>
                </c:pt>
                <c:pt idx="14477">
                  <c:v>35.054693</c:v>
                </c:pt>
                <c:pt idx="14478">
                  <c:v>35.054375</c:v>
                </c:pt>
                <c:pt idx="14479">
                  <c:v>35.054222000000003</c:v>
                </c:pt>
                <c:pt idx="14480">
                  <c:v>35.054068000000001</c:v>
                </c:pt>
                <c:pt idx="14481">
                  <c:v>35.053910000000002</c:v>
                </c:pt>
                <c:pt idx="14482">
                  <c:v>35.053910000000002</c:v>
                </c:pt>
                <c:pt idx="14483">
                  <c:v>35.053595000000001</c:v>
                </c:pt>
                <c:pt idx="14484">
                  <c:v>35.053440000000002</c:v>
                </c:pt>
                <c:pt idx="14485">
                  <c:v>35.053291999999999</c:v>
                </c:pt>
                <c:pt idx="14486">
                  <c:v>35.053142000000001</c:v>
                </c:pt>
                <c:pt idx="14487">
                  <c:v>35.053142000000001</c:v>
                </c:pt>
                <c:pt idx="14488">
                  <c:v>35.052852999999999</c:v>
                </c:pt>
                <c:pt idx="14489">
                  <c:v>35.052686999999999</c:v>
                </c:pt>
                <c:pt idx="14490">
                  <c:v>35.052532999999997</c:v>
                </c:pt>
                <c:pt idx="14491">
                  <c:v>35.052382000000001</c:v>
                </c:pt>
                <c:pt idx="14492">
                  <c:v>35.052382000000001</c:v>
                </c:pt>
                <c:pt idx="14493">
                  <c:v>35.052078000000002</c:v>
                </c:pt>
                <c:pt idx="14494">
                  <c:v>35.051949999999998</c:v>
                </c:pt>
                <c:pt idx="14495">
                  <c:v>35.051766999999998</c:v>
                </c:pt>
                <c:pt idx="14496">
                  <c:v>35.051613000000003</c:v>
                </c:pt>
                <c:pt idx="14497">
                  <c:v>35.051613000000003</c:v>
                </c:pt>
                <c:pt idx="14498">
                  <c:v>35.051315000000002</c:v>
                </c:pt>
                <c:pt idx="14499">
                  <c:v>35.051163000000003</c:v>
                </c:pt>
                <c:pt idx="14500">
                  <c:v>35.051017000000002</c:v>
                </c:pt>
                <c:pt idx="14501">
                  <c:v>35.050868000000001</c:v>
                </c:pt>
                <c:pt idx="14502">
                  <c:v>35.050868000000001</c:v>
                </c:pt>
                <c:pt idx="14503">
                  <c:v>35.050556999999998</c:v>
                </c:pt>
                <c:pt idx="14504">
                  <c:v>35.050415000000001</c:v>
                </c:pt>
                <c:pt idx="14505">
                  <c:v>35.050282000000003</c:v>
                </c:pt>
                <c:pt idx="14506">
                  <c:v>35.050133000000002</c:v>
                </c:pt>
                <c:pt idx="14507">
                  <c:v>35.050133000000002</c:v>
                </c:pt>
                <c:pt idx="14508">
                  <c:v>35.049857000000003</c:v>
                </c:pt>
                <c:pt idx="14509">
                  <c:v>35.049717000000001</c:v>
                </c:pt>
                <c:pt idx="14510">
                  <c:v>35.049587000000002</c:v>
                </c:pt>
                <c:pt idx="14511">
                  <c:v>35.049458000000001</c:v>
                </c:pt>
                <c:pt idx="14512">
                  <c:v>35.049458000000001</c:v>
                </c:pt>
                <c:pt idx="14513">
                  <c:v>35.049191999999998</c:v>
                </c:pt>
                <c:pt idx="14514">
                  <c:v>35.049062999999997</c:v>
                </c:pt>
                <c:pt idx="14515">
                  <c:v>35.048935</c:v>
                </c:pt>
                <c:pt idx="14516">
                  <c:v>35.048808000000001</c:v>
                </c:pt>
                <c:pt idx="14517">
                  <c:v>35.048808000000001</c:v>
                </c:pt>
                <c:pt idx="14518">
                  <c:v>35.048563000000001</c:v>
                </c:pt>
                <c:pt idx="14519">
                  <c:v>35.048437999999997</c:v>
                </c:pt>
                <c:pt idx="14520">
                  <c:v>35.048307999999999</c:v>
                </c:pt>
                <c:pt idx="14521">
                  <c:v>35.048184999999997</c:v>
                </c:pt>
                <c:pt idx="14522">
                  <c:v>35.048184999999997</c:v>
                </c:pt>
                <c:pt idx="14523">
                  <c:v>35.047952000000002</c:v>
                </c:pt>
                <c:pt idx="14524">
                  <c:v>35.047832999999997</c:v>
                </c:pt>
                <c:pt idx="14525">
                  <c:v>35.047732000000003</c:v>
                </c:pt>
                <c:pt idx="14526">
                  <c:v>35.047649999999997</c:v>
                </c:pt>
                <c:pt idx="14527">
                  <c:v>35.047649999999997</c:v>
                </c:pt>
                <c:pt idx="14528">
                  <c:v>35.04748</c:v>
                </c:pt>
                <c:pt idx="14529">
                  <c:v>35.047412000000001</c:v>
                </c:pt>
                <c:pt idx="14530">
                  <c:v>35.047364999999999</c:v>
                </c:pt>
                <c:pt idx="14531">
                  <c:v>35.047308000000001</c:v>
                </c:pt>
                <c:pt idx="14532">
                  <c:v>35.047308000000001</c:v>
                </c:pt>
                <c:pt idx="14533">
                  <c:v>35.047235000000001</c:v>
                </c:pt>
                <c:pt idx="14534">
                  <c:v>35.047212999999999</c:v>
                </c:pt>
                <c:pt idx="14535">
                  <c:v>35.047204999999998</c:v>
                </c:pt>
                <c:pt idx="14536">
                  <c:v>35.047199999999997</c:v>
                </c:pt>
                <c:pt idx="14537">
                  <c:v>35.047199999999997</c:v>
                </c:pt>
                <c:pt idx="14538">
                  <c:v>35.047172000000003</c:v>
                </c:pt>
                <c:pt idx="14539">
                  <c:v>35.047167000000002</c:v>
                </c:pt>
                <c:pt idx="14540">
                  <c:v>35.047151999999997</c:v>
                </c:pt>
                <c:pt idx="14541">
                  <c:v>35.047131999999998</c:v>
                </c:pt>
                <c:pt idx="14542">
                  <c:v>35.047131999999998</c:v>
                </c:pt>
                <c:pt idx="14543">
                  <c:v>35.047117999999998</c:v>
                </c:pt>
                <c:pt idx="14544">
                  <c:v>35.047097999999998</c:v>
                </c:pt>
                <c:pt idx="14545">
                  <c:v>35.047091999999999</c:v>
                </c:pt>
                <c:pt idx="14546">
                  <c:v>35.047077999999999</c:v>
                </c:pt>
                <c:pt idx="14547">
                  <c:v>35.047077999999999</c:v>
                </c:pt>
                <c:pt idx="14548">
                  <c:v>35.047027999999997</c:v>
                </c:pt>
                <c:pt idx="14549">
                  <c:v>35.047007000000001</c:v>
                </c:pt>
                <c:pt idx="14550">
                  <c:v>35.046992000000003</c:v>
                </c:pt>
                <c:pt idx="14551">
                  <c:v>35.046973000000001</c:v>
                </c:pt>
                <c:pt idx="14552">
                  <c:v>35.046973000000001</c:v>
                </c:pt>
                <c:pt idx="14553">
                  <c:v>35.046925000000002</c:v>
                </c:pt>
                <c:pt idx="14554">
                  <c:v>35.046909999999997</c:v>
                </c:pt>
                <c:pt idx="14555">
                  <c:v>35.046894999999999</c:v>
                </c:pt>
                <c:pt idx="14556">
                  <c:v>35.046878</c:v>
                </c:pt>
                <c:pt idx="14557">
                  <c:v>35.046878</c:v>
                </c:pt>
                <c:pt idx="14558">
                  <c:v>35.046824999999998</c:v>
                </c:pt>
                <c:pt idx="14559">
                  <c:v>35.046787999999999</c:v>
                </c:pt>
                <c:pt idx="14560">
                  <c:v>35.046737</c:v>
                </c:pt>
                <c:pt idx="14561">
                  <c:v>35.046660000000003</c:v>
                </c:pt>
                <c:pt idx="14562">
                  <c:v>35.046660000000003</c:v>
                </c:pt>
                <c:pt idx="14563">
                  <c:v>35.046517000000001</c:v>
                </c:pt>
                <c:pt idx="14564">
                  <c:v>35.046432000000003</c:v>
                </c:pt>
                <c:pt idx="14565">
                  <c:v>35.046337999999999</c:v>
                </c:pt>
                <c:pt idx="14566">
                  <c:v>35.046232000000003</c:v>
                </c:pt>
                <c:pt idx="14567">
                  <c:v>35.046232000000003</c:v>
                </c:pt>
                <c:pt idx="14568">
                  <c:v>35.045986999999997</c:v>
                </c:pt>
                <c:pt idx="14569">
                  <c:v>35.045856999999998</c:v>
                </c:pt>
                <c:pt idx="14570">
                  <c:v>35.045721999999998</c:v>
                </c:pt>
                <c:pt idx="14571">
                  <c:v>35.045577999999999</c:v>
                </c:pt>
                <c:pt idx="14572">
                  <c:v>35.045577999999999</c:v>
                </c:pt>
                <c:pt idx="14573">
                  <c:v>35.045287000000002</c:v>
                </c:pt>
                <c:pt idx="14574">
                  <c:v>35.045144999999998</c:v>
                </c:pt>
                <c:pt idx="14575">
                  <c:v>35.045001999999997</c:v>
                </c:pt>
                <c:pt idx="14576">
                  <c:v>35.044849999999997</c:v>
                </c:pt>
                <c:pt idx="14577">
                  <c:v>35.044849999999997</c:v>
                </c:pt>
                <c:pt idx="14578">
                  <c:v>35.044552000000003</c:v>
                </c:pt>
                <c:pt idx="14579">
                  <c:v>35.044401999999998</c:v>
                </c:pt>
                <c:pt idx="14580">
                  <c:v>35.044252</c:v>
                </c:pt>
                <c:pt idx="14581">
                  <c:v>35.044097999999998</c:v>
                </c:pt>
                <c:pt idx="14582">
                  <c:v>35.044097999999998</c:v>
                </c:pt>
                <c:pt idx="14583">
                  <c:v>35.043792000000003</c:v>
                </c:pt>
                <c:pt idx="14584">
                  <c:v>35.043633</c:v>
                </c:pt>
                <c:pt idx="14585">
                  <c:v>35.043472000000001</c:v>
                </c:pt>
                <c:pt idx="14586">
                  <c:v>35.043312</c:v>
                </c:pt>
                <c:pt idx="14587">
                  <c:v>35.043312</c:v>
                </c:pt>
                <c:pt idx="14588">
                  <c:v>35.042973000000003</c:v>
                </c:pt>
                <c:pt idx="14589">
                  <c:v>35.0428</c:v>
                </c:pt>
                <c:pt idx="14590">
                  <c:v>35.042617999999997</c:v>
                </c:pt>
                <c:pt idx="14591">
                  <c:v>35.042439999999999</c:v>
                </c:pt>
                <c:pt idx="14592">
                  <c:v>35.042439999999999</c:v>
                </c:pt>
                <c:pt idx="14593">
                  <c:v>35.042076999999999</c:v>
                </c:pt>
                <c:pt idx="14594">
                  <c:v>35.041894999999997</c:v>
                </c:pt>
                <c:pt idx="14595">
                  <c:v>35.041708</c:v>
                </c:pt>
                <c:pt idx="14596">
                  <c:v>35.041522999999998</c:v>
                </c:pt>
                <c:pt idx="14597">
                  <c:v>35.041522999999998</c:v>
                </c:pt>
                <c:pt idx="14598">
                  <c:v>35.041145</c:v>
                </c:pt>
                <c:pt idx="14599">
                  <c:v>35.040948</c:v>
                </c:pt>
                <c:pt idx="14600">
                  <c:v>35.040751999999998</c:v>
                </c:pt>
                <c:pt idx="14601">
                  <c:v>35.040553000000003</c:v>
                </c:pt>
                <c:pt idx="14602">
                  <c:v>35.040553000000003</c:v>
                </c:pt>
                <c:pt idx="14603">
                  <c:v>35.04016</c:v>
                </c:pt>
                <c:pt idx="14604">
                  <c:v>35.039966999999997</c:v>
                </c:pt>
                <c:pt idx="14605">
                  <c:v>35.039772999999997</c:v>
                </c:pt>
                <c:pt idx="14606">
                  <c:v>35.039577000000001</c:v>
                </c:pt>
                <c:pt idx="14607">
                  <c:v>35.039577000000001</c:v>
                </c:pt>
                <c:pt idx="14608">
                  <c:v>35.039178</c:v>
                </c:pt>
                <c:pt idx="14609">
                  <c:v>35.038988000000003</c:v>
                </c:pt>
                <c:pt idx="14610">
                  <c:v>35.038792999999998</c:v>
                </c:pt>
                <c:pt idx="14611">
                  <c:v>35.038598</c:v>
                </c:pt>
                <c:pt idx="14612">
                  <c:v>35.038598</c:v>
                </c:pt>
                <c:pt idx="14613">
                  <c:v>35.038212000000001</c:v>
                </c:pt>
                <c:pt idx="14614">
                  <c:v>35.038021999999998</c:v>
                </c:pt>
                <c:pt idx="14615">
                  <c:v>35.03783</c:v>
                </c:pt>
                <c:pt idx="14616">
                  <c:v>35.037638000000001</c:v>
                </c:pt>
                <c:pt idx="14617">
                  <c:v>35.037638000000001</c:v>
                </c:pt>
                <c:pt idx="14618">
                  <c:v>35.037256999999997</c:v>
                </c:pt>
                <c:pt idx="14619">
                  <c:v>35.037063000000003</c:v>
                </c:pt>
                <c:pt idx="14620">
                  <c:v>35.036873</c:v>
                </c:pt>
                <c:pt idx="14621">
                  <c:v>35.036676999999997</c:v>
                </c:pt>
                <c:pt idx="14622">
                  <c:v>35.036676999999997</c:v>
                </c:pt>
                <c:pt idx="14623">
                  <c:v>35.036290000000001</c:v>
                </c:pt>
                <c:pt idx="14624">
                  <c:v>35.036096999999998</c:v>
                </c:pt>
                <c:pt idx="14625">
                  <c:v>35.035902999999998</c:v>
                </c:pt>
                <c:pt idx="14626">
                  <c:v>35.035702999999998</c:v>
                </c:pt>
                <c:pt idx="14627">
                  <c:v>35.035702999999998</c:v>
                </c:pt>
                <c:pt idx="14628">
                  <c:v>35.035302999999999</c:v>
                </c:pt>
                <c:pt idx="14629">
                  <c:v>35.035093000000003</c:v>
                </c:pt>
                <c:pt idx="14630">
                  <c:v>35.034882000000003</c:v>
                </c:pt>
                <c:pt idx="14631">
                  <c:v>35.034669999999998</c:v>
                </c:pt>
                <c:pt idx="14632">
                  <c:v>35.034669999999998</c:v>
                </c:pt>
                <c:pt idx="14633">
                  <c:v>35.034244999999999</c:v>
                </c:pt>
                <c:pt idx="14634">
                  <c:v>35.034032000000003</c:v>
                </c:pt>
                <c:pt idx="14635">
                  <c:v>35.033819999999999</c:v>
                </c:pt>
                <c:pt idx="14636">
                  <c:v>35.033610000000003</c:v>
                </c:pt>
                <c:pt idx="14637">
                  <c:v>35.033610000000003</c:v>
                </c:pt>
                <c:pt idx="14638">
                  <c:v>35.033192999999997</c:v>
                </c:pt>
                <c:pt idx="14639">
                  <c:v>35.032981999999997</c:v>
                </c:pt>
                <c:pt idx="14640">
                  <c:v>35.032772999999999</c:v>
                </c:pt>
                <c:pt idx="14641">
                  <c:v>35.032563000000003</c:v>
                </c:pt>
                <c:pt idx="14642">
                  <c:v>35.032563000000003</c:v>
                </c:pt>
                <c:pt idx="14643">
                  <c:v>35.032147999999999</c:v>
                </c:pt>
                <c:pt idx="14644">
                  <c:v>35.031936999999999</c:v>
                </c:pt>
                <c:pt idx="14645">
                  <c:v>35.031725000000002</c:v>
                </c:pt>
                <c:pt idx="14646">
                  <c:v>35.031509999999997</c:v>
                </c:pt>
                <c:pt idx="14647">
                  <c:v>35.031509999999997</c:v>
                </c:pt>
                <c:pt idx="14648">
                  <c:v>35.031087999999997</c:v>
                </c:pt>
                <c:pt idx="14649">
                  <c:v>35.030883000000003</c:v>
                </c:pt>
                <c:pt idx="14650">
                  <c:v>35.030676999999997</c:v>
                </c:pt>
                <c:pt idx="14651">
                  <c:v>35.030465</c:v>
                </c:pt>
                <c:pt idx="14652">
                  <c:v>35.030465</c:v>
                </c:pt>
                <c:pt idx="14653">
                  <c:v>35.030026999999997</c:v>
                </c:pt>
                <c:pt idx="14654">
                  <c:v>35.029805000000003</c:v>
                </c:pt>
                <c:pt idx="14655">
                  <c:v>35.029581999999998</c:v>
                </c:pt>
                <c:pt idx="14656">
                  <c:v>35.029347000000001</c:v>
                </c:pt>
                <c:pt idx="14657">
                  <c:v>35.029347000000001</c:v>
                </c:pt>
                <c:pt idx="14658">
                  <c:v>35.028869999999998</c:v>
                </c:pt>
                <c:pt idx="14659">
                  <c:v>35.028632999999999</c:v>
                </c:pt>
                <c:pt idx="14660">
                  <c:v>35.028402</c:v>
                </c:pt>
                <c:pt idx="14661">
                  <c:v>35.028173000000002</c:v>
                </c:pt>
                <c:pt idx="14662">
                  <c:v>35.028173000000002</c:v>
                </c:pt>
                <c:pt idx="14663">
                  <c:v>35.027728000000003</c:v>
                </c:pt>
                <c:pt idx="14664">
                  <c:v>35.027512999999999</c:v>
                </c:pt>
                <c:pt idx="14665">
                  <c:v>35.027303000000003</c:v>
                </c:pt>
                <c:pt idx="14666">
                  <c:v>35.027102999999997</c:v>
                </c:pt>
                <c:pt idx="14667">
                  <c:v>35.027102999999997</c:v>
                </c:pt>
                <c:pt idx="14668">
                  <c:v>35.026712000000003</c:v>
                </c:pt>
                <c:pt idx="14669">
                  <c:v>35.026522</c:v>
                </c:pt>
                <c:pt idx="14670">
                  <c:v>35.026338000000003</c:v>
                </c:pt>
                <c:pt idx="14671">
                  <c:v>35.026162999999997</c:v>
                </c:pt>
                <c:pt idx="14672">
                  <c:v>35.026162999999997</c:v>
                </c:pt>
                <c:pt idx="14673">
                  <c:v>35.025827999999997</c:v>
                </c:pt>
                <c:pt idx="14674">
                  <c:v>35.025664999999996</c:v>
                </c:pt>
                <c:pt idx="14675">
                  <c:v>35.025509999999997</c:v>
                </c:pt>
                <c:pt idx="14676">
                  <c:v>35.025357999999997</c:v>
                </c:pt>
                <c:pt idx="14677">
                  <c:v>35.025357999999997</c:v>
                </c:pt>
                <c:pt idx="14678">
                  <c:v>35.025067</c:v>
                </c:pt>
                <c:pt idx="14679">
                  <c:v>35.024926999999998</c:v>
                </c:pt>
                <c:pt idx="14680">
                  <c:v>35.024797</c:v>
                </c:pt>
                <c:pt idx="14681">
                  <c:v>35.02467</c:v>
                </c:pt>
                <c:pt idx="14682">
                  <c:v>35.02467</c:v>
                </c:pt>
                <c:pt idx="14683">
                  <c:v>35.024433000000002</c:v>
                </c:pt>
                <c:pt idx="14684">
                  <c:v>35.024324999999997</c:v>
                </c:pt>
                <c:pt idx="14685">
                  <c:v>35.024217</c:v>
                </c:pt>
                <c:pt idx="14686">
                  <c:v>35.024115000000002</c:v>
                </c:pt>
                <c:pt idx="14687">
                  <c:v>35.024115000000002</c:v>
                </c:pt>
                <c:pt idx="14688">
                  <c:v>35.023933</c:v>
                </c:pt>
                <c:pt idx="14689">
                  <c:v>35.023850000000003</c:v>
                </c:pt>
                <c:pt idx="14690">
                  <c:v>35.023772000000001</c:v>
                </c:pt>
                <c:pt idx="14691">
                  <c:v>35.023699999999998</c:v>
                </c:pt>
                <c:pt idx="14692">
                  <c:v>35.023699999999998</c:v>
                </c:pt>
                <c:pt idx="14693">
                  <c:v>35.023577000000003</c:v>
                </c:pt>
                <c:pt idx="14694">
                  <c:v>35.023516999999998</c:v>
                </c:pt>
                <c:pt idx="14695">
                  <c:v>35.023457999999998</c:v>
                </c:pt>
                <c:pt idx="14696">
                  <c:v>35.023408000000003</c:v>
                </c:pt>
                <c:pt idx="14697">
                  <c:v>35.023408000000003</c:v>
                </c:pt>
                <c:pt idx="14698">
                  <c:v>35.023335000000003</c:v>
                </c:pt>
                <c:pt idx="14699">
                  <c:v>35.023314999999997</c:v>
                </c:pt>
                <c:pt idx="14700">
                  <c:v>35.023285000000001</c:v>
                </c:pt>
                <c:pt idx="14701">
                  <c:v>35.023265000000002</c:v>
                </c:pt>
                <c:pt idx="14702">
                  <c:v>35.023265000000002</c:v>
                </c:pt>
                <c:pt idx="14703">
                  <c:v>35.023248000000002</c:v>
                </c:pt>
                <c:pt idx="14704">
                  <c:v>35.023232999999998</c:v>
                </c:pt>
                <c:pt idx="14705">
                  <c:v>35.023212000000001</c:v>
                </c:pt>
                <c:pt idx="14706">
                  <c:v>35.023192000000002</c:v>
                </c:pt>
                <c:pt idx="14707">
                  <c:v>35.023192000000002</c:v>
                </c:pt>
                <c:pt idx="14708">
                  <c:v>35.023175000000002</c:v>
                </c:pt>
                <c:pt idx="14709">
                  <c:v>35.02317</c:v>
                </c:pt>
                <c:pt idx="14710">
                  <c:v>35.023167000000001</c:v>
                </c:pt>
                <c:pt idx="14711">
                  <c:v>35.023161999999999</c:v>
                </c:pt>
                <c:pt idx="14712">
                  <c:v>35.023161999999999</c:v>
                </c:pt>
                <c:pt idx="14713">
                  <c:v>35.023162999999997</c:v>
                </c:pt>
                <c:pt idx="14714">
                  <c:v>35.023162999999997</c:v>
                </c:pt>
                <c:pt idx="14715">
                  <c:v>35.023161999999999</c:v>
                </c:pt>
                <c:pt idx="14716">
                  <c:v>35.023159999999997</c:v>
                </c:pt>
                <c:pt idx="14717">
                  <c:v>35.023159999999997</c:v>
                </c:pt>
                <c:pt idx="14718">
                  <c:v>35.023159999999997</c:v>
                </c:pt>
                <c:pt idx="14719">
                  <c:v>35.023159999999997</c:v>
                </c:pt>
                <c:pt idx="14720">
                  <c:v>35.023159999999997</c:v>
                </c:pt>
                <c:pt idx="14721">
                  <c:v>35.023159999999997</c:v>
                </c:pt>
                <c:pt idx="14722">
                  <c:v>35.023159999999997</c:v>
                </c:pt>
                <c:pt idx="14723">
                  <c:v>35.023159999999997</c:v>
                </c:pt>
                <c:pt idx="14724">
                  <c:v>35.023161999999999</c:v>
                </c:pt>
                <c:pt idx="14725">
                  <c:v>35.023161999999999</c:v>
                </c:pt>
                <c:pt idx="14726">
                  <c:v>35.023161999999999</c:v>
                </c:pt>
                <c:pt idx="14727">
                  <c:v>35.023161999999999</c:v>
                </c:pt>
                <c:pt idx="14728">
                  <c:v>35.023158000000002</c:v>
                </c:pt>
                <c:pt idx="14729">
                  <c:v>35.023156999999998</c:v>
                </c:pt>
                <c:pt idx="14730">
                  <c:v>35.023152000000003</c:v>
                </c:pt>
                <c:pt idx="14731">
                  <c:v>35.023147999999999</c:v>
                </c:pt>
                <c:pt idx="14732">
                  <c:v>35.023147999999999</c:v>
                </c:pt>
                <c:pt idx="14733">
                  <c:v>35.023147000000002</c:v>
                </c:pt>
                <c:pt idx="14734">
                  <c:v>35.023142999999997</c:v>
                </c:pt>
                <c:pt idx="14735">
                  <c:v>35.023142999999997</c:v>
                </c:pt>
                <c:pt idx="14736">
                  <c:v>35.023142999999997</c:v>
                </c:pt>
                <c:pt idx="14737">
                  <c:v>35.023142999999997</c:v>
                </c:pt>
                <c:pt idx="14738">
                  <c:v>35.023142999999997</c:v>
                </c:pt>
                <c:pt idx="14739">
                  <c:v>35.023142999999997</c:v>
                </c:pt>
                <c:pt idx="14740">
                  <c:v>35.023142</c:v>
                </c:pt>
                <c:pt idx="14741">
                  <c:v>35.023142</c:v>
                </c:pt>
                <c:pt idx="14742">
                  <c:v>35.023142</c:v>
                </c:pt>
                <c:pt idx="14743">
                  <c:v>35.023139999999998</c:v>
                </c:pt>
                <c:pt idx="14744">
                  <c:v>35.023139999999998</c:v>
                </c:pt>
                <c:pt idx="14745">
                  <c:v>35.023138000000003</c:v>
                </c:pt>
                <c:pt idx="14746">
                  <c:v>35.023138000000003</c:v>
                </c:pt>
                <c:pt idx="14747">
                  <c:v>35.023138000000003</c:v>
                </c:pt>
                <c:pt idx="14748">
                  <c:v>35.023138000000003</c:v>
                </c:pt>
                <c:pt idx="14749">
                  <c:v>35.023136999999998</c:v>
                </c:pt>
                <c:pt idx="14750">
                  <c:v>35.023136999999998</c:v>
                </c:pt>
                <c:pt idx="14751">
                  <c:v>35.023135000000003</c:v>
                </c:pt>
                <c:pt idx="14752">
                  <c:v>35.023135000000003</c:v>
                </c:pt>
                <c:pt idx="14753">
                  <c:v>35.023125</c:v>
                </c:pt>
                <c:pt idx="14754">
                  <c:v>35.023111999999998</c:v>
                </c:pt>
                <c:pt idx="14755">
                  <c:v>35.023099999999999</c:v>
                </c:pt>
                <c:pt idx="14756">
                  <c:v>35.023074999999999</c:v>
                </c:pt>
                <c:pt idx="14757">
                  <c:v>35.023074999999999</c:v>
                </c:pt>
                <c:pt idx="14758">
                  <c:v>35.023007999999997</c:v>
                </c:pt>
                <c:pt idx="14759">
                  <c:v>35.022962999999997</c:v>
                </c:pt>
                <c:pt idx="14760">
                  <c:v>35.022919999999999</c:v>
                </c:pt>
                <c:pt idx="14761">
                  <c:v>35.022872999999997</c:v>
                </c:pt>
                <c:pt idx="14762">
                  <c:v>35.022872999999997</c:v>
                </c:pt>
                <c:pt idx="14763">
                  <c:v>35.022745</c:v>
                </c:pt>
                <c:pt idx="14764">
                  <c:v>35.022666999999998</c:v>
                </c:pt>
                <c:pt idx="14765">
                  <c:v>35.022582</c:v>
                </c:pt>
                <c:pt idx="14766">
                  <c:v>35.022461999999997</c:v>
                </c:pt>
                <c:pt idx="14767">
                  <c:v>35.022461999999997</c:v>
                </c:pt>
                <c:pt idx="14768">
                  <c:v>35.022222999999997</c:v>
                </c:pt>
                <c:pt idx="14769">
                  <c:v>35.022112999999997</c:v>
                </c:pt>
                <c:pt idx="14770">
                  <c:v>35.021982000000001</c:v>
                </c:pt>
                <c:pt idx="14771">
                  <c:v>35.021847000000001</c:v>
                </c:pt>
                <c:pt idx="14772">
                  <c:v>35.021847000000001</c:v>
                </c:pt>
                <c:pt idx="14773">
                  <c:v>35.021557999999999</c:v>
                </c:pt>
                <c:pt idx="14774">
                  <c:v>35.021402000000002</c:v>
                </c:pt>
                <c:pt idx="14775">
                  <c:v>35.021253000000002</c:v>
                </c:pt>
                <c:pt idx="14776">
                  <c:v>35.021096999999997</c:v>
                </c:pt>
                <c:pt idx="14777">
                  <c:v>35.021096999999997</c:v>
                </c:pt>
                <c:pt idx="14778">
                  <c:v>35.020778</c:v>
                </c:pt>
                <c:pt idx="14779">
                  <c:v>35.020612999999997</c:v>
                </c:pt>
                <c:pt idx="14780">
                  <c:v>35.020426999999998</c:v>
                </c:pt>
                <c:pt idx="14781">
                  <c:v>35.020254999999999</c:v>
                </c:pt>
                <c:pt idx="14782">
                  <c:v>35.020254999999999</c:v>
                </c:pt>
                <c:pt idx="14783">
                  <c:v>35.019889999999997</c:v>
                </c:pt>
                <c:pt idx="14784">
                  <c:v>35.019727000000003</c:v>
                </c:pt>
                <c:pt idx="14785">
                  <c:v>35.019571999999997</c:v>
                </c:pt>
                <c:pt idx="14786">
                  <c:v>35.019416999999997</c:v>
                </c:pt>
                <c:pt idx="14787">
                  <c:v>35.019416999999997</c:v>
                </c:pt>
                <c:pt idx="14788">
                  <c:v>35.019120000000001</c:v>
                </c:pt>
                <c:pt idx="14789">
                  <c:v>35.018974999999998</c:v>
                </c:pt>
                <c:pt idx="14790">
                  <c:v>35.018830000000001</c:v>
                </c:pt>
                <c:pt idx="14791">
                  <c:v>35.018697000000003</c:v>
                </c:pt>
                <c:pt idx="14792">
                  <c:v>35.018697000000003</c:v>
                </c:pt>
                <c:pt idx="14793">
                  <c:v>35.018447000000002</c:v>
                </c:pt>
                <c:pt idx="14794">
                  <c:v>35.018321999999998</c:v>
                </c:pt>
                <c:pt idx="14795">
                  <c:v>35.018206999999997</c:v>
                </c:pt>
                <c:pt idx="14796">
                  <c:v>35.018096999999997</c:v>
                </c:pt>
                <c:pt idx="14797">
                  <c:v>35.018096999999997</c:v>
                </c:pt>
                <c:pt idx="14798">
                  <c:v>35.017871999999997</c:v>
                </c:pt>
                <c:pt idx="14799">
                  <c:v>35.017760000000003</c:v>
                </c:pt>
                <c:pt idx="14800">
                  <c:v>35.017643</c:v>
                </c:pt>
                <c:pt idx="14801">
                  <c:v>35.017524999999999</c:v>
                </c:pt>
                <c:pt idx="14802">
                  <c:v>35.017524999999999</c:v>
                </c:pt>
                <c:pt idx="14803">
                  <c:v>35.017277</c:v>
                </c:pt>
                <c:pt idx="14804">
                  <c:v>35.017153</c:v>
                </c:pt>
                <c:pt idx="14805">
                  <c:v>35.017029999999998</c:v>
                </c:pt>
                <c:pt idx="14806">
                  <c:v>35.016905000000001</c:v>
                </c:pt>
                <c:pt idx="14807">
                  <c:v>35.016905000000001</c:v>
                </c:pt>
                <c:pt idx="14808">
                  <c:v>35.016648000000004</c:v>
                </c:pt>
                <c:pt idx="14809">
                  <c:v>35.016517</c:v>
                </c:pt>
                <c:pt idx="14810">
                  <c:v>35.016379999999998</c:v>
                </c:pt>
                <c:pt idx="14811">
                  <c:v>35.016244999999998</c:v>
                </c:pt>
                <c:pt idx="14812">
                  <c:v>35.016244999999998</c:v>
                </c:pt>
                <c:pt idx="14813">
                  <c:v>35.015970000000003</c:v>
                </c:pt>
                <c:pt idx="14814">
                  <c:v>35.015833000000001</c:v>
                </c:pt>
                <c:pt idx="14815">
                  <c:v>35.015692999999999</c:v>
                </c:pt>
                <c:pt idx="14816">
                  <c:v>35.015552</c:v>
                </c:pt>
                <c:pt idx="14817">
                  <c:v>35.015552</c:v>
                </c:pt>
                <c:pt idx="14818">
                  <c:v>35.015256999999998</c:v>
                </c:pt>
                <c:pt idx="14819">
                  <c:v>35.015115000000002</c:v>
                </c:pt>
                <c:pt idx="14820">
                  <c:v>35.014972999999998</c:v>
                </c:pt>
                <c:pt idx="14821">
                  <c:v>35.014828000000001</c:v>
                </c:pt>
                <c:pt idx="14822">
                  <c:v>35.014828000000001</c:v>
                </c:pt>
                <c:pt idx="14823">
                  <c:v>35.014558000000001</c:v>
                </c:pt>
                <c:pt idx="14824">
                  <c:v>35.014417999999999</c:v>
                </c:pt>
                <c:pt idx="14825">
                  <c:v>35.014287000000003</c:v>
                </c:pt>
                <c:pt idx="14826">
                  <c:v>35.014147000000001</c:v>
                </c:pt>
                <c:pt idx="14827">
                  <c:v>35.014147000000001</c:v>
                </c:pt>
                <c:pt idx="14828">
                  <c:v>35.013868000000002</c:v>
                </c:pt>
                <c:pt idx="14829">
                  <c:v>35.013734999999997</c:v>
                </c:pt>
                <c:pt idx="14830">
                  <c:v>35.013612000000002</c:v>
                </c:pt>
                <c:pt idx="14831">
                  <c:v>35.013491999999999</c:v>
                </c:pt>
                <c:pt idx="14832">
                  <c:v>35.013491999999999</c:v>
                </c:pt>
                <c:pt idx="14833">
                  <c:v>35.013269999999999</c:v>
                </c:pt>
                <c:pt idx="14834">
                  <c:v>35.013173000000002</c:v>
                </c:pt>
                <c:pt idx="14835">
                  <c:v>35.013086999999999</c:v>
                </c:pt>
                <c:pt idx="14836">
                  <c:v>35.013007999999999</c:v>
                </c:pt>
                <c:pt idx="14837">
                  <c:v>35.013007999999999</c:v>
                </c:pt>
                <c:pt idx="14838">
                  <c:v>35.012872999999999</c:v>
                </c:pt>
                <c:pt idx="14839">
                  <c:v>35.012818000000003</c:v>
                </c:pt>
                <c:pt idx="14840">
                  <c:v>35.012770000000003</c:v>
                </c:pt>
                <c:pt idx="14841">
                  <c:v>35.012732</c:v>
                </c:pt>
                <c:pt idx="14842">
                  <c:v>35.012732</c:v>
                </c:pt>
                <c:pt idx="14843">
                  <c:v>35.012675000000002</c:v>
                </c:pt>
                <c:pt idx="14844">
                  <c:v>35.012659999999997</c:v>
                </c:pt>
                <c:pt idx="14845">
                  <c:v>35.012647999999999</c:v>
                </c:pt>
                <c:pt idx="14846">
                  <c:v>35.012636999999998</c:v>
                </c:pt>
                <c:pt idx="14847">
                  <c:v>35.012636999999998</c:v>
                </c:pt>
                <c:pt idx="14848">
                  <c:v>35.012602999999999</c:v>
                </c:pt>
                <c:pt idx="14849">
                  <c:v>35.012590000000003</c:v>
                </c:pt>
                <c:pt idx="14850">
                  <c:v>35.012577</c:v>
                </c:pt>
                <c:pt idx="14851">
                  <c:v>35.012563</c:v>
                </c:pt>
                <c:pt idx="14852">
                  <c:v>35.012563</c:v>
                </c:pt>
                <c:pt idx="14853">
                  <c:v>35.012532999999998</c:v>
                </c:pt>
                <c:pt idx="14854">
                  <c:v>35.012512999999998</c:v>
                </c:pt>
                <c:pt idx="14855">
                  <c:v>35.012495000000001</c:v>
                </c:pt>
                <c:pt idx="14856">
                  <c:v>35.012473</c:v>
                </c:pt>
                <c:pt idx="14857">
                  <c:v>35.012473</c:v>
                </c:pt>
                <c:pt idx="14858">
                  <c:v>35.012430000000002</c:v>
                </c:pt>
                <c:pt idx="14859">
                  <c:v>35.012413000000002</c:v>
                </c:pt>
                <c:pt idx="14860">
                  <c:v>35.012393000000003</c:v>
                </c:pt>
                <c:pt idx="14861">
                  <c:v>35.012377999999998</c:v>
                </c:pt>
                <c:pt idx="14862">
                  <c:v>35.012377999999998</c:v>
                </c:pt>
                <c:pt idx="14863">
                  <c:v>35.012337000000002</c:v>
                </c:pt>
                <c:pt idx="14864">
                  <c:v>35.012317000000003</c:v>
                </c:pt>
                <c:pt idx="14865">
                  <c:v>35.012295000000002</c:v>
                </c:pt>
                <c:pt idx="14866">
                  <c:v>35.012273</c:v>
                </c:pt>
                <c:pt idx="14867">
                  <c:v>35.012273</c:v>
                </c:pt>
                <c:pt idx="14868">
                  <c:v>35.012222999999999</c:v>
                </c:pt>
                <c:pt idx="14869">
                  <c:v>35.0122</c:v>
                </c:pt>
                <c:pt idx="14870">
                  <c:v>35.012174999999999</c:v>
                </c:pt>
                <c:pt idx="14871">
                  <c:v>35.012146999999999</c:v>
                </c:pt>
                <c:pt idx="14872">
                  <c:v>35.012146999999999</c:v>
                </c:pt>
                <c:pt idx="14873">
                  <c:v>35.012093</c:v>
                </c:pt>
                <c:pt idx="14874">
                  <c:v>35.012072000000003</c:v>
                </c:pt>
                <c:pt idx="14875">
                  <c:v>35.012051999999997</c:v>
                </c:pt>
                <c:pt idx="14876">
                  <c:v>35.012030000000003</c:v>
                </c:pt>
                <c:pt idx="14877">
                  <c:v>35.012030000000003</c:v>
                </c:pt>
                <c:pt idx="14878">
                  <c:v>35.011997999999998</c:v>
                </c:pt>
                <c:pt idx="14879">
                  <c:v>35.011985000000003</c:v>
                </c:pt>
                <c:pt idx="14880">
                  <c:v>35.011968000000003</c:v>
                </c:pt>
                <c:pt idx="14881">
                  <c:v>35.011949999999999</c:v>
                </c:pt>
                <c:pt idx="14882">
                  <c:v>35.011949999999999</c:v>
                </c:pt>
                <c:pt idx="14883">
                  <c:v>35.01191</c:v>
                </c:pt>
                <c:pt idx="14884">
                  <c:v>35.011887999999999</c:v>
                </c:pt>
                <c:pt idx="14885">
                  <c:v>35.011868</c:v>
                </c:pt>
                <c:pt idx="14886">
                  <c:v>35.011850000000003</c:v>
                </c:pt>
                <c:pt idx="14887">
                  <c:v>35.011850000000003</c:v>
                </c:pt>
                <c:pt idx="14888">
                  <c:v>35.011817000000001</c:v>
                </c:pt>
                <c:pt idx="14889">
                  <c:v>35.011797999999999</c:v>
                </c:pt>
                <c:pt idx="14890">
                  <c:v>35.011772999999998</c:v>
                </c:pt>
                <c:pt idx="14891">
                  <c:v>35.011747999999997</c:v>
                </c:pt>
                <c:pt idx="14892">
                  <c:v>35.011747999999997</c:v>
                </c:pt>
                <c:pt idx="14893">
                  <c:v>35.011702</c:v>
                </c:pt>
                <c:pt idx="14894">
                  <c:v>35.011679999999998</c:v>
                </c:pt>
                <c:pt idx="14895">
                  <c:v>35.011659999999999</c:v>
                </c:pt>
                <c:pt idx="14896">
                  <c:v>35.011645000000001</c:v>
                </c:pt>
                <c:pt idx="14897">
                  <c:v>35.011645000000001</c:v>
                </c:pt>
                <c:pt idx="14898">
                  <c:v>35.011605000000003</c:v>
                </c:pt>
                <c:pt idx="14899">
                  <c:v>35.011584999999997</c:v>
                </c:pt>
                <c:pt idx="14900">
                  <c:v>35.011552999999999</c:v>
                </c:pt>
                <c:pt idx="14901">
                  <c:v>35.011510000000001</c:v>
                </c:pt>
                <c:pt idx="14902">
                  <c:v>35.011510000000001</c:v>
                </c:pt>
                <c:pt idx="14903">
                  <c:v>35.011406999999998</c:v>
                </c:pt>
                <c:pt idx="14904">
                  <c:v>35.011341999999999</c:v>
                </c:pt>
                <c:pt idx="14905">
                  <c:v>35.01126</c:v>
                </c:pt>
                <c:pt idx="14906">
                  <c:v>35.011175000000001</c:v>
                </c:pt>
                <c:pt idx="14907">
                  <c:v>35.011175000000001</c:v>
                </c:pt>
                <c:pt idx="14908">
                  <c:v>35.010995000000001</c:v>
                </c:pt>
                <c:pt idx="14909">
                  <c:v>35.010893000000003</c:v>
                </c:pt>
                <c:pt idx="14910">
                  <c:v>35.010787000000001</c:v>
                </c:pt>
                <c:pt idx="14911">
                  <c:v>35.010672</c:v>
                </c:pt>
                <c:pt idx="14912">
                  <c:v>35.010672</c:v>
                </c:pt>
                <c:pt idx="14913">
                  <c:v>35.010399999999997</c:v>
                </c:pt>
                <c:pt idx="14914">
                  <c:v>35.010263000000002</c:v>
                </c:pt>
                <c:pt idx="14915">
                  <c:v>35.010117999999999</c:v>
                </c:pt>
                <c:pt idx="14916">
                  <c:v>35.009968000000001</c:v>
                </c:pt>
                <c:pt idx="14917">
                  <c:v>35.009968000000001</c:v>
                </c:pt>
                <c:pt idx="14918">
                  <c:v>35.009663000000003</c:v>
                </c:pt>
                <c:pt idx="14919">
                  <c:v>35.009515</c:v>
                </c:pt>
                <c:pt idx="14920">
                  <c:v>35.009362000000003</c:v>
                </c:pt>
                <c:pt idx="14921">
                  <c:v>35.009210000000003</c:v>
                </c:pt>
                <c:pt idx="14922">
                  <c:v>35.009210000000003</c:v>
                </c:pt>
                <c:pt idx="14923">
                  <c:v>35.008907000000001</c:v>
                </c:pt>
                <c:pt idx="14924">
                  <c:v>35.008755000000001</c:v>
                </c:pt>
                <c:pt idx="14925">
                  <c:v>35.008603000000001</c:v>
                </c:pt>
                <c:pt idx="14926">
                  <c:v>35.008448000000001</c:v>
                </c:pt>
                <c:pt idx="14927">
                  <c:v>35.008448000000001</c:v>
                </c:pt>
                <c:pt idx="14928">
                  <c:v>35.008147999999998</c:v>
                </c:pt>
                <c:pt idx="14929">
                  <c:v>35.008006999999999</c:v>
                </c:pt>
                <c:pt idx="14930">
                  <c:v>35.007857999999999</c:v>
                </c:pt>
                <c:pt idx="14931">
                  <c:v>35.007714999999997</c:v>
                </c:pt>
                <c:pt idx="14932">
                  <c:v>35.007714999999997</c:v>
                </c:pt>
                <c:pt idx="14933">
                  <c:v>35.007427999999997</c:v>
                </c:pt>
                <c:pt idx="14934">
                  <c:v>35.007286999999998</c:v>
                </c:pt>
                <c:pt idx="14935">
                  <c:v>35.007142000000002</c:v>
                </c:pt>
                <c:pt idx="14936">
                  <c:v>35.006999999999998</c:v>
                </c:pt>
                <c:pt idx="14937">
                  <c:v>35.006999999999998</c:v>
                </c:pt>
                <c:pt idx="14938">
                  <c:v>35.006709999999998</c:v>
                </c:pt>
                <c:pt idx="14939">
                  <c:v>35.006570000000004</c:v>
                </c:pt>
                <c:pt idx="14940">
                  <c:v>35.006427000000002</c:v>
                </c:pt>
                <c:pt idx="14941">
                  <c:v>35.006281999999999</c:v>
                </c:pt>
                <c:pt idx="14942">
                  <c:v>35.006281999999999</c:v>
                </c:pt>
                <c:pt idx="14943">
                  <c:v>35.006005000000002</c:v>
                </c:pt>
                <c:pt idx="14944">
                  <c:v>35.005865</c:v>
                </c:pt>
                <c:pt idx="14945">
                  <c:v>35.005727</c:v>
                </c:pt>
                <c:pt idx="14946">
                  <c:v>35.005586999999998</c:v>
                </c:pt>
                <c:pt idx="14947">
                  <c:v>35.005586999999998</c:v>
                </c:pt>
                <c:pt idx="14948">
                  <c:v>35.005312000000004</c:v>
                </c:pt>
                <c:pt idx="14949">
                  <c:v>35.005172999999999</c:v>
                </c:pt>
                <c:pt idx="14950">
                  <c:v>35.005032</c:v>
                </c:pt>
                <c:pt idx="14951">
                  <c:v>35.004888000000001</c:v>
                </c:pt>
                <c:pt idx="14952">
                  <c:v>35.004888000000001</c:v>
                </c:pt>
                <c:pt idx="14953">
                  <c:v>35.004607999999998</c:v>
                </c:pt>
                <c:pt idx="14954">
                  <c:v>35.004469999999998</c:v>
                </c:pt>
                <c:pt idx="14955">
                  <c:v>35.004330000000003</c:v>
                </c:pt>
                <c:pt idx="14956">
                  <c:v>35.004187000000002</c:v>
                </c:pt>
                <c:pt idx="14957">
                  <c:v>35.004187000000002</c:v>
                </c:pt>
                <c:pt idx="14958">
                  <c:v>35.003901999999997</c:v>
                </c:pt>
                <c:pt idx="14959">
                  <c:v>35.003757</c:v>
                </c:pt>
                <c:pt idx="14960">
                  <c:v>35.003611999999997</c:v>
                </c:pt>
                <c:pt idx="14961">
                  <c:v>35.003467999999998</c:v>
                </c:pt>
                <c:pt idx="14962">
                  <c:v>35.003467999999998</c:v>
                </c:pt>
                <c:pt idx="14963">
                  <c:v>35.003186999999997</c:v>
                </c:pt>
                <c:pt idx="14964">
                  <c:v>35.003045</c:v>
                </c:pt>
                <c:pt idx="14965">
                  <c:v>35.002896999999997</c:v>
                </c:pt>
                <c:pt idx="14966">
                  <c:v>35.002757000000003</c:v>
                </c:pt>
                <c:pt idx="14967">
                  <c:v>35.002757000000003</c:v>
                </c:pt>
                <c:pt idx="14968">
                  <c:v>35.002471999999997</c:v>
                </c:pt>
                <c:pt idx="14969">
                  <c:v>35.002327000000001</c:v>
                </c:pt>
                <c:pt idx="14970">
                  <c:v>35.002164999999998</c:v>
                </c:pt>
                <c:pt idx="14971">
                  <c:v>35.002000000000002</c:v>
                </c:pt>
                <c:pt idx="14972">
                  <c:v>35.002000000000002</c:v>
                </c:pt>
                <c:pt idx="14973">
                  <c:v>35.001694999999998</c:v>
                </c:pt>
                <c:pt idx="14974">
                  <c:v>35.001550000000002</c:v>
                </c:pt>
                <c:pt idx="14975">
                  <c:v>35.001407999999998</c:v>
                </c:pt>
                <c:pt idx="14976">
                  <c:v>35.001264999999997</c:v>
                </c:pt>
                <c:pt idx="14977">
                  <c:v>35.001264999999997</c:v>
                </c:pt>
                <c:pt idx="14978">
                  <c:v>35.000976999999999</c:v>
                </c:pt>
                <c:pt idx="14979">
                  <c:v>35.000835000000002</c:v>
                </c:pt>
                <c:pt idx="14980">
                  <c:v>35.000689999999999</c:v>
                </c:pt>
                <c:pt idx="14981">
                  <c:v>35.000546999999997</c:v>
                </c:pt>
                <c:pt idx="14982">
                  <c:v>35.000546999999997</c:v>
                </c:pt>
                <c:pt idx="14983">
                  <c:v>35.000264999999999</c:v>
                </c:pt>
                <c:pt idx="14984">
                  <c:v>35.000123000000002</c:v>
                </c:pt>
                <c:pt idx="14985">
                  <c:v>34.999982000000003</c:v>
                </c:pt>
                <c:pt idx="14986">
                  <c:v>34.999847000000003</c:v>
                </c:pt>
                <c:pt idx="14987">
                  <c:v>34.999847000000003</c:v>
                </c:pt>
                <c:pt idx="14988">
                  <c:v>34.999572999999998</c:v>
                </c:pt>
                <c:pt idx="14989">
                  <c:v>34.999437999999998</c:v>
                </c:pt>
                <c:pt idx="14990">
                  <c:v>34.999298000000003</c:v>
                </c:pt>
                <c:pt idx="14991">
                  <c:v>34.999160000000003</c:v>
                </c:pt>
                <c:pt idx="14992">
                  <c:v>34.999160000000003</c:v>
                </c:pt>
                <c:pt idx="14993">
                  <c:v>34.99888</c:v>
                </c:pt>
                <c:pt idx="14994">
                  <c:v>34.998742999999997</c:v>
                </c:pt>
                <c:pt idx="14995">
                  <c:v>34.998600000000003</c:v>
                </c:pt>
                <c:pt idx="14996">
                  <c:v>34.998457000000002</c:v>
                </c:pt>
                <c:pt idx="14997">
                  <c:v>34.998457000000002</c:v>
                </c:pt>
                <c:pt idx="14998">
                  <c:v>34.998165</c:v>
                </c:pt>
                <c:pt idx="14999">
                  <c:v>34.998019999999997</c:v>
                </c:pt>
                <c:pt idx="15000">
                  <c:v>34.997878</c:v>
                </c:pt>
                <c:pt idx="15001">
                  <c:v>34.997731999999999</c:v>
                </c:pt>
                <c:pt idx="15002">
                  <c:v>34.997731999999999</c:v>
                </c:pt>
                <c:pt idx="15003">
                  <c:v>34.997436999999998</c:v>
                </c:pt>
                <c:pt idx="15004">
                  <c:v>34.997287999999998</c:v>
                </c:pt>
                <c:pt idx="15005">
                  <c:v>34.997140000000002</c:v>
                </c:pt>
                <c:pt idx="15006">
                  <c:v>34.996991999999999</c:v>
                </c:pt>
                <c:pt idx="15007">
                  <c:v>34.996991999999999</c:v>
                </c:pt>
                <c:pt idx="15008">
                  <c:v>34.996687999999999</c:v>
                </c:pt>
                <c:pt idx="15009">
                  <c:v>34.996527999999998</c:v>
                </c:pt>
                <c:pt idx="15010">
                  <c:v>34.996372000000001</c:v>
                </c:pt>
                <c:pt idx="15011">
                  <c:v>34.996214999999999</c:v>
                </c:pt>
                <c:pt idx="15012">
                  <c:v>34.996214999999999</c:v>
                </c:pt>
                <c:pt idx="15013">
                  <c:v>34.995896999999999</c:v>
                </c:pt>
                <c:pt idx="15014">
                  <c:v>34.995735000000003</c:v>
                </c:pt>
                <c:pt idx="15015">
                  <c:v>34.995576999999997</c:v>
                </c:pt>
                <c:pt idx="15016">
                  <c:v>34.995415000000001</c:v>
                </c:pt>
                <c:pt idx="15017">
                  <c:v>34.995415000000001</c:v>
                </c:pt>
                <c:pt idx="15018">
                  <c:v>34.995097000000001</c:v>
                </c:pt>
                <c:pt idx="15019">
                  <c:v>34.994937</c:v>
                </c:pt>
                <c:pt idx="15020">
                  <c:v>34.994774999999997</c:v>
                </c:pt>
                <c:pt idx="15021">
                  <c:v>34.994615000000003</c:v>
                </c:pt>
                <c:pt idx="15022">
                  <c:v>34.994615000000003</c:v>
                </c:pt>
                <c:pt idx="15023">
                  <c:v>34.994292999999999</c:v>
                </c:pt>
                <c:pt idx="15024">
                  <c:v>34.994126999999999</c:v>
                </c:pt>
                <c:pt idx="15025">
                  <c:v>34.993962000000003</c:v>
                </c:pt>
                <c:pt idx="15026">
                  <c:v>34.993794999999999</c:v>
                </c:pt>
                <c:pt idx="15027">
                  <c:v>34.993794999999999</c:v>
                </c:pt>
                <c:pt idx="15028">
                  <c:v>34.993457999999997</c:v>
                </c:pt>
                <c:pt idx="15029">
                  <c:v>34.993293000000001</c:v>
                </c:pt>
                <c:pt idx="15030">
                  <c:v>34.993127999999999</c:v>
                </c:pt>
                <c:pt idx="15031">
                  <c:v>34.992959999999997</c:v>
                </c:pt>
                <c:pt idx="15032">
                  <c:v>34.992959999999997</c:v>
                </c:pt>
                <c:pt idx="15033">
                  <c:v>34.992612000000001</c:v>
                </c:pt>
                <c:pt idx="15034">
                  <c:v>34.992443000000002</c:v>
                </c:pt>
                <c:pt idx="15035">
                  <c:v>34.992272</c:v>
                </c:pt>
                <c:pt idx="15036">
                  <c:v>34.992103</c:v>
                </c:pt>
                <c:pt idx="15037">
                  <c:v>34.992103</c:v>
                </c:pt>
                <c:pt idx="15038">
                  <c:v>34.991759999999999</c:v>
                </c:pt>
                <c:pt idx="15039">
                  <c:v>34.991585000000001</c:v>
                </c:pt>
                <c:pt idx="15040">
                  <c:v>34.991410000000002</c:v>
                </c:pt>
                <c:pt idx="15041">
                  <c:v>34.991236999999998</c:v>
                </c:pt>
                <c:pt idx="15042">
                  <c:v>34.991236999999998</c:v>
                </c:pt>
                <c:pt idx="15043">
                  <c:v>34.990887999999998</c:v>
                </c:pt>
                <c:pt idx="15044">
                  <c:v>34.990718000000001</c:v>
                </c:pt>
                <c:pt idx="15045">
                  <c:v>34.990547999999997</c:v>
                </c:pt>
                <c:pt idx="15046">
                  <c:v>34.990377000000002</c:v>
                </c:pt>
                <c:pt idx="15047">
                  <c:v>34.990377000000002</c:v>
                </c:pt>
                <c:pt idx="15048">
                  <c:v>34.990048000000002</c:v>
                </c:pt>
                <c:pt idx="15049">
                  <c:v>34.989893000000002</c:v>
                </c:pt>
                <c:pt idx="15050">
                  <c:v>34.989736999999998</c:v>
                </c:pt>
                <c:pt idx="15051">
                  <c:v>34.989587</c:v>
                </c:pt>
                <c:pt idx="15052">
                  <c:v>34.989587</c:v>
                </c:pt>
                <c:pt idx="15053">
                  <c:v>34.989286999999997</c:v>
                </c:pt>
                <c:pt idx="15054">
                  <c:v>34.989136999999999</c:v>
                </c:pt>
                <c:pt idx="15055">
                  <c:v>34.988985</c:v>
                </c:pt>
                <c:pt idx="15056">
                  <c:v>34.988835000000002</c:v>
                </c:pt>
                <c:pt idx="15057">
                  <c:v>34.988835000000002</c:v>
                </c:pt>
                <c:pt idx="15058">
                  <c:v>34.988531999999999</c:v>
                </c:pt>
                <c:pt idx="15059">
                  <c:v>34.988382000000001</c:v>
                </c:pt>
                <c:pt idx="15060">
                  <c:v>34.988233000000001</c:v>
                </c:pt>
                <c:pt idx="15061">
                  <c:v>34.988092999999999</c:v>
                </c:pt>
                <c:pt idx="15062">
                  <c:v>34.988092999999999</c:v>
                </c:pt>
                <c:pt idx="15063">
                  <c:v>34.987822999999999</c:v>
                </c:pt>
                <c:pt idx="15064">
                  <c:v>34.987690000000001</c:v>
                </c:pt>
                <c:pt idx="15065">
                  <c:v>34.987560000000002</c:v>
                </c:pt>
                <c:pt idx="15066">
                  <c:v>34.987433000000003</c:v>
                </c:pt>
                <c:pt idx="15067">
                  <c:v>34.987433000000003</c:v>
                </c:pt>
                <c:pt idx="15068">
                  <c:v>34.987197999999999</c:v>
                </c:pt>
                <c:pt idx="15069">
                  <c:v>34.987085</c:v>
                </c:pt>
                <c:pt idx="15070">
                  <c:v>34.986972999999999</c:v>
                </c:pt>
                <c:pt idx="15071">
                  <c:v>34.986868000000001</c:v>
                </c:pt>
                <c:pt idx="15072">
                  <c:v>34.986868000000001</c:v>
                </c:pt>
                <c:pt idx="15073">
                  <c:v>34.986665000000002</c:v>
                </c:pt>
                <c:pt idx="15074">
                  <c:v>34.986561999999999</c:v>
                </c:pt>
                <c:pt idx="15075">
                  <c:v>34.986460000000001</c:v>
                </c:pt>
                <c:pt idx="15076">
                  <c:v>34.986356999999998</c:v>
                </c:pt>
                <c:pt idx="15077">
                  <c:v>34.986356999999998</c:v>
                </c:pt>
                <c:pt idx="15078">
                  <c:v>34.986131999999998</c:v>
                </c:pt>
                <c:pt idx="15079">
                  <c:v>34.986013</c:v>
                </c:pt>
                <c:pt idx="15080">
                  <c:v>34.985888000000003</c:v>
                </c:pt>
                <c:pt idx="15081">
                  <c:v>34.985757</c:v>
                </c:pt>
                <c:pt idx="15082">
                  <c:v>34.985757</c:v>
                </c:pt>
                <c:pt idx="15083">
                  <c:v>34.985492000000001</c:v>
                </c:pt>
                <c:pt idx="15084">
                  <c:v>34.985351999999999</c:v>
                </c:pt>
                <c:pt idx="15085">
                  <c:v>34.985213000000002</c:v>
                </c:pt>
                <c:pt idx="15086">
                  <c:v>34.985078000000001</c:v>
                </c:pt>
                <c:pt idx="15087">
                  <c:v>34.985078000000001</c:v>
                </c:pt>
                <c:pt idx="15088">
                  <c:v>34.984811999999998</c:v>
                </c:pt>
                <c:pt idx="15089">
                  <c:v>34.984679999999997</c:v>
                </c:pt>
                <c:pt idx="15090">
                  <c:v>34.984546999999999</c:v>
                </c:pt>
                <c:pt idx="15091">
                  <c:v>34.984422000000002</c:v>
                </c:pt>
                <c:pt idx="15092">
                  <c:v>34.984422000000002</c:v>
                </c:pt>
                <c:pt idx="15093">
                  <c:v>34.984158000000001</c:v>
                </c:pt>
                <c:pt idx="15094">
                  <c:v>34.984025000000003</c:v>
                </c:pt>
                <c:pt idx="15095">
                  <c:v>34.983890000000002</c:v>
                </c:pt>
                <c:pt idx="15096">
                  <c:v>34.983755000000002</c:v>
                </c:pt>
                <c:pt idx="15097">
                  <c:v>34.983755000000002</c:v>
                </c:pt>
                <c:pt idx="15098">
                  <c:v>34.983485000000002</c:v>
                </c:pt>
                <c:pt idx="15099">
                  <c:v>34.983351999999996</c:v>
                </c:pt>
                <c:pt idx="15100">
                  <c:v>34.983220000000003</c:v>
                </c:pt>
                <c:pt idx="15101">
                  <c:v>34.983077999999999</c:v>
                </c:pt>
                <c:pt idx="15102">
                  <c:v>34.983077999999999</c:v>
                </c:pt>
                <c:pt idx="15103">
                  <c:v>34.982796999999998</c:v>
                </c:pt>
                <c:pt idx="15104">
                  <c:v>34.982652999999999</c:v>
                </c:pt>
                <c:pt idx="15105">
                  <c:v>34.982514999999999</c:v>
                </c:pt>
                <c:pt idx="15106">
                  <c:v>34.982323000000001</c:v>
                </c:pt>
                <c:pt idx="15107">
                  <c:v>34.982323000000001</c:v>
                </c:pt>
                <c:pt idx="15108">
                  <c:v>34.982080000000003</c:v>
                </c:pt>
                <c:pt idx="15109">
                  <c:v>34.981974999999998</c:v>
                </c:pt>
                <c:pt idx="15110">
                  <c:v>34.981847999999999</c:v>
                </c:pt>
                <c:pt idx="15111">
                  <c:v>34.981737000000003</c:v>
                </c:pt>
                <c:pt idx="15112">
                  <c:v>34.981737000000003</c:v>
                </c:pt>
                <c:pt idx="15113">
                  <c:v>34.981512000000002</c:v>
                </c:pt>
                <c:pt idx="15114">
                  <c:v>34.981385000000003</c:v>
                </c:pt>
                <c:pt idx="15115">
                  <c:v>34.981267000000003</c:v>
                </c:pt>
                <c:pt idx="15116">
                  <c:v>34.981152999999999</c:v>
                </c:pt>
                <c:pt idx="15117">
                  <c:v>34.981152999999999</c:v>
                </c:pt>
                <c:pt idx="15118">
                  <c:v>34.980910000000002</c:v>
                </c:pt>
                <c:pt idx="15119">
                  <c:v>34.980787999999997</c:v>
                </c:pt>
                <c:pt idx="15120">
                  <c:v>34.980671999999998</c:v>
                </c:pt>
                <c:pt idx="15121">
                  <c:v>34.980542</c:v>
                </c:pt>
                <c:pt idx="15122">
                  <c:v>34.980542</c:v>
                </c:pt>
                <c:pt idx="15123">
                  <c:v>34.980327000000003</c:v>
                </c:pt>
                <c:pt idx="15124">
                  <c:v>34.980198000000001</c:v>
                </c:pt>
                <c:pt idx="15125">
                  <c:v>34.980072</c:v>
                </c:pt>
                <c:pt idx="15126">
                  <c:v>34.979959999999998</c:v>
                </c:pt>
                <c:pt idx="15127">
                  <c:v>34.979959999999998</c:v>
                </c:pt>
                <c:pt idx="15128">
                  <c:v>34.979767000000002</c:v>
                </c:pt>
                <c:pt idx="15129">
                  <c:v>34.979647999999997</c:v>
                </c:pt>
                <c:pt idx="15130">
                  <c:v>34.979553000000003</c:v>
                </c:pt>
                <c:pt idx="15131">
                  <c:v>34.979464999999998</c:v>
                </c:pt>
                <c:pt idx="15132">
                  <c:v>34.979464999999998</c:v>
                </c:pt>
                <c:pt idx="15133">
                  <c:v>34.979303000000002</c:v>
                </c:pt>
                <c:pt idx="15134">
                  <c:v>34.979210000000002</c:v>
                </c:pt>
                <c:pt idx="15135">
                  <c:v>34.979132</c:v>
                </c:pt>
                <c:pt idx="15136">
                  <c:v>34.979047999999999</c:v>
                </c:pt>
                <c:pt idx="15137">
                  <c:v>34.979047999999999</c:v>
                </c:pt>
                <c:pt idx="15138">
                  <c:v>34.978887999999998</c:v>
                </c:pt>
                <c:pt idx="15139">
                  <c:v>34.978805000000001</c:v>
                </c:pt>
                <c:pt idx="15140">
                  <c:v>34.978729999999999</c:v>
                </c:pt>
                <c:pt idx="15141">
                  <c:v>34.978656999999998</c:v>
                </c:pt>
                <c:pt idx="15142">
                  <c:v>34.978656999999998</c:v>
                </c:pt>
                <c:pt idx="15143">
                  <c:v>34.978513</c:v>
                </c:pt>
                <c:pt idx="15144">
                  <c:v>34.978437</c:v>
                </c:pt>
                <c:pt idx="15145">
                  <c:v>34.978496999999997</c:v>
                </c:pt>
                <c:pt idx="15146">
                  <c:v>34.978478000000003</c:v>
                </c:pt>
                <c:pt idx="15147">
                  <c:v>34.978478000000003</c:v>
                </c:pt>
                <c:pt idx="15148">
                  <c:v>34.978465</c:v>
                </c:pt>
                <c:pt idx="15149">
                  <c:v>34.978338000000001</c:v>
                </c:pt>
                <c:pt idx="15150">
                  <c:v>34.97824</c:v>
                </c:pt>
                <c:pt idx="15151">
                  <c:v>34.978144999999998</c:v>
                </c:pt>
                <c:pt idx="15152">
                  <c:v>34.978144999999998</c:v>
                </c:pt>
                <c:pt idx="15153">
                  <c:v>34.977980000000002</c:v>
                </c:pt>
                <c:pt idx="15154">
                  <c:v>34.977893000000002</c:v>
                </c:pt>
                <c:pt idx="15155">
                  <c:v>34.977817999999999</c:v>
                </c:pt>
                <c:pt idx="15156">
                  <c:v>34.977755000000002</c:v>
                </c:pt>
                <c:pt idx="15157">
                  <c:v>34.977755000000002</c:v>
                </c:pt>
                <c:pt idx="15158">
                  <c:v>34.977601999999997</c:v>
                </c:pt>
                <c:pt idx="15159">
                  <c:v>34.977518000000003</c:v>
                </c:pt>
                <c:pt idx="15160">
                  <c:v>34.977435</c:v>
                </c:pt>
                <c:pt idx="15161">
                  <c:v>34.977352000000003</c:v>
                </c:pt>
                <c:pt idx="15162">
                  <c:v>34.977352000000003</c:v>
                </c:pt>
                <c:pt idx="15163">
                  <c:v>34.977193</c:v>
                </c:pt>
                <c:pt idx="15164">
                  <c:v>34.977106999999997</c:v>
                </c:pt>
                <c:pt idx="15165">
                  <c:v>34.977024999999998</c:v>
                </c:pt>
                <c:pt idx="15166">
                  <c:v>34.976947000000003</c:v>
                </c:pt>
                <c:pt idx="15167">
                  <c:v>34.976947000000003</c:v>
                </c:pt>
                <c:pt idx="15168">
                  <c:v>34.976778000000003</c:v>
                </c:pt>
                <c:pt idx="15169">
                  <c:v>34.976714999999999</c:v>
                </c:pt>
                <c:pt idx="15170">
                  <c:v>34.976652000000001</c:v>
                </c:pt>
                <c:pt idx="15171">
                  <c:v>34.976574999999997</c:v>
                </c:pt>
                <c:pt idx="15172">
                  <c:v>34.976574999999997</c:v>
                </c:pt>
                <c:pt idx="15173">
                  <c:v>34.976419999999997</c:v>
                </c:pt>
                <c:pt idx="15174">
                  <c:v>34.976353000000003</c:v>
                </c:pt>
                <c:pt idx="15175">
                  <c:v>34.976287999999997</c:v>
                </c:pt>
                <c:pt idx="15176">
                  <c:v>34.976227999999999</c:v>
                </c:pt>
                <c:pt idx="15177">
                  <c:v>34.976227999999999</c:v>
                </c:pt>
                <c:pt idx="15178">
                  <c:v>34.976112999999998</c:v>
                </c:pt>
                <c:pt idx="15179">
                  <c:v>34.976055000000002</c:v>
                </c:pt>
                <c:pt idx="15180">
                  <c:v>34.975997999999997</c:v>
                </c:pt>
                <c:pt idx="15181">
                  <c:v>34.975935</c:v>
                </c:pt>
                <c:pt idx="15182">
                  <c:v>34.975935</c:v>
                </c:pt>
                <c:pt idx="15183">
                  <c:v>34.975802000000002</c:v>
                </c:pt>
                <c:pt idx="15184">
                  <c:v>34.975745000000003</c:v>
                </c:pt>
                <c:pt idx="15185">
                  <c:v>34.975682999999997</c:v>
                </c:pt>
                <c:pt idx="15186">
                  <c:v>34.975622999999999</c:v>
                </c:pt>
                <c:pt idx="15187">
                  <c:v>34.975622999999999</c:v>
                </c:pt>
                <c:pt idx="15188">
                  <c:v>34.975495000000002</c:v>
                </c:pt>
                <c:pt idx="15189">
                  <c:v>34.975414999999998</c:v>
                </c:pt>
                <c:pt idx="15190">
                  <c:v>34.975357000000002</c:v>
                </c:pt>
                <c:pt idx="15191">
                  <c:v>34.975285</c:v>
                </c:pt>
                <c:pt idx="15192">
                  <c:v>34.975285</c:v>
                </c:pt>
                <c:pt idx="15193">
                  <c:v>34.975166999999999</c:v>
                </c:pt>
                <c:pt idx="15194">
                  <c:v>34.975104999999999</c:v>
                </c:pt>
                <c:pt idx="15195">
                  <c:v>34.975042000000002</c:v>
                </c:pt>
                <c:pt idx="15196">
                  <c:v>34.974986999999999</c:v>
                </c:pt>
                <c:pt idx="15197">
                  <c:v>34.974986999999999</c:v>
                </c:pt>
                <c:pt idx="15198">
                  <c:v>34.974868000000001</c:v>
                </c:pt>
                <c:pt idx="15199">
                  <c:v>34.974823000000001</c:v>
                </c:pt>
                <c:pt idx="15200">
                  <c:v>34.974758000000001</c:v>
                </c:pt>
                <c:pt idx="15201">
                  <c:v>34.974707000000002</c:v>
                </c:pt>
                <c:pt idx="15202">
                  <c:v>34.974707000000002</c:v>
                </c:pt>
                <c:pt idx="15203">
                  <c:v>34.974584999999998</c:v>
                </c:pt>
                <c:pt idx="15204">
                  <c:v>34.974533000000001</c:v>
                </c:pt>
                <c:pt idx="15205">
                  <c:v>34.974482000000002</c:v>
                </c:pt>
                <c:pt idx="15206">
                  <c:v>34.974420000000002</c:v>
                </c:pt>
                <c:pt idx="15207">
                  <c:v>34.974420000000002</c:v>
                </c:pt>
                <c:pt idx="15208">
                  <c:v>34.974299999999999</c:v>
                </c:pt>
                <c:pt idx="15209">
                  <c:v>34.974252999999997</c:v>
                </c:pt>
                <c:pt idx="15210">
                  <c:v>34.974192000000002</c:v>
                </c:pt>
                <c:pt idx="15211">
                  <c:v>34.974142000000001</c:v>
                </c:pt>
                <c:pt idx="15212">
                  <c:v>34.974142000000001</c:v>
                </c:pt>
                <c:pt idx="15213">
                  <c:v>34.974038</c:v>
                </c:pt>
                <c:pt idx="15214">
                  <c:v>34.973965</c:v>
                </c:pt>
                <c:pt idx="15215">
                  <c:v>34.973914999999998</c:v>
                </c:pt>
                <c:pt idx="15216">
                  <c:v>34.973840000000003</c:v>
                </c:pt>
                <c:pt idx="15217">
                  <c:v>34.973840000000003</c:v>
                </c:pt>
                <c:pt idx="15218">
                  <c:v>34.973756999999999</c:v>
                </c:pt>
                <c:pt idx="15219">
                  <c:v>34.973717999999998</c:v>
                </c:pt>
                <c:pt idx="15220">
                  <c:v>34.973680000000002</c:v>
                </c:pt>
                <c:pt idx="15221">
                  <c:v>34.973636999999997</c:v>
                </c:pt>
                <c:pt idx="15222">
                  <c:v>34.973636999999997</c:v>
                </c:pt>
                <c:pt idx="15223">
                  <c:v>34.973557999999997</c:v>
                </c:pt>
                <c:pt idx="15224">
                  <c:v>34.973512999999997</c:v>
                </c:pt>
                <c:pt idx="15225">
                  <c:v>34.973469999999999</c:v>
                </c:pt>
                <c:pt idx="15226">
                  <c:v>34.973427000000001</c:v>
                </c:pt>
                <c:pt idx="15227">
                  <c:v>34.973427000000001</c:v>
                </c:pt>
                <c:pt idx="15228">
                  <c:v>34.973351999999998</c:v>
                </c:pt>
                <c:pt idx="15229">
                  <c:v>34.973323000000001</c:v>
                </c:pt>
                <c:pt idx="15230">
                  <c:v>34.973272000000001</c:v>
                </c:pt>
                <c:pt idx="15231">
                  <c:v>34.973224999999999</c:v>
                </c:pt>
                <c:pt idx="15232">
                  <c:v>34.973224999999999</c:v>
                </c:pt>
                <c:pt idx="15233">
                  <c:v>34.973132999999997</c:v>
                </c:pt>
                <c:pt idx="15234">
                  <c:v>34.973081999999998</c:v>
                </c:pt>
                <c:pt idx="15235">
                  <c:v>34.973025</c:v>
                </c:pt>
                <c:pt idx="15236">
                  <c:v>34.972966999999997</c:v>
                </c:pt>
                <c:pt idx="15237">
                  <c:v>34.972966999999997</c:v>
                </c:pt>
                <c:pt idx="15238">
                  <c:v>34.972873</c:v>
                </c:pt>
                <c:pt idx="15239">
                  <c:v>34.972836999999998</c:v>
                </c:pt>
                <c:pt idx="15240">
                  <c:v>34.972797</c:v>
                </c:pt>
                <c:pt idx="15241">
                  <c:v>34.972752999999997</c:v>
                </c:pt>
                <c:pt idx="15242">
                  <c:v>34.972752999999997</c:v>
                </c:pt>
                <c:pt idx="15243">
                  <c:v>34.972655000000003</c:v>
                </c:pt>
                <c:pt idx="15244">
                  <c:v>34.972617999999997</c:v>
                </c:pt>
                <c:pt idx="15245">
                  <c:v>34.972586999999997</c:v>
                </c:pt>
                <c:pt idx="15246">
                  <c:v>34.972552</c:v>
                </c:pt>
                <c:pt idx="15247">
                  <c:v>34.972552</c:v>
                </c:pt>
                <c:pt idx="15248">
                  <c:v>34.972478000000002</c:v>
                </c:pt>
                <c:pt idx="15249">
                  <c:v>34.972447000000003</c:v>
                </c:pt>
                <c:pt idx="15250">
                  <c:v>34.972417</c:v>
                </c:pt>
                <c:pt idx="15251">
                  <c:v>34.972391999999999</c:v>
                </c:pt>
                <c:pt idx="15252">
                  <c:v>34.972391999999999</c:v>
                </c:pt>
                <c:pt idx="15253">
                  <c:v>34.972368000000003</c:v>
                </c:pt>
                <c:pt idx="15254">
                  <c:v>34.972368000000003</c:v>
                </c:pt>
                <c:pt idx="15255">
                  <c:v>34.972361999999997</c:v>
                </c:pt>
                <c:pt idx="15256">
                  <c:v>34.972352999999998</c:v>
                </c:pt>
                <c:pt idx="15257">
                  <c:v>34.972352999999998</c:v>
                </c:pt>
                <c:pt idx="15258">
                  <c:v>34.972346999999999</c:v>
                </c:pt>
                <c:pt idx="15259">
                  <c:v>34.972344999999997</c:v>
                </c:pt>
                <c:pt idx="15260">
                  <c:v>34.972343000000002</c:v>
                </c:pt>
                <c:pt idx="15261">
                  <c:v>34.972338000000001</c:v>
                </c:pt>
                <c:pt idx="15262">
                  <c:v>34.972338000000001</c:v>
                </c:pt>
                <c:pt idx="15263">
                  <c:v>34.972337000000003</c:v>
                </c:pt>
                <c:pt idx="15264">
                  <c:v>34.972340000000003</c:v>
                </c:pt>
                <c:pt idx="15265">
                  <c:v>34.972343000000002</c:v>
                </c:pt>
                <c:pt idx="15266">
                  <c:v>34.972344999999997</c:v>
                </c:pt>
                <c:pt idx="15267">
                  <c:v>34.972344999999997</c:v>
                </c:pt>
                <c:pt idx="15268">
                  <c:v>34.972346999999999</c:v>
                </c:pt>
                <c:pt idx="15269">
                  <c:v>34.972346999999999</c:v>
                </c:pt>
                <c:pt idx="15270">
                  <c:v>34.972346999999999</c:v>
                </c:pt>
                <c:pt idx="15271">
                  <c:v>34.972344999999997</c:v>
                </c:pt>
                <c:pt idx="15272">
                  <c:v>34.972344999999997</c:v>
                </c:pt>
                <c:pt idx="15273">
                  <c:v>34.972346999999999</c:v>
                </c:pt>
                <c:pt idx="15274">
                  <c:v>34.972346999999999</c:v>
                </c:pt>
                <c:pt idx="15275">
                  <c:v>34.972346999999999</c:v>
                </c:pt>
                <c:pt idx="15276">
                  <c:v>34.972344999999997</c:v>
                </c:pt>
                <c:pt idx="15277">
                  <c:v>34.972344999999997</c:v>
                </c:pt>
                <c:pt idx="15278">
                  <c:v>34.972346999999999</c:v>
                </c:pt>
                <c:pt idx="15279">
                  <c:v>34.972349999999999</c:v>
                </c:pt>
                <c:pt idx="15280">
                  <c:v>34.972352000000001</c:v>
                </c:pt>
                <c:pt idx="15281">
                  <c:v>34.972349999999999</c:v>
                </c:pt>
                <c:pt idx="15282">
                  <c:v>34.972349999999999</c:v>
                </c:pt>
                <c:pt idx="15283">
                  <c:v>34.972343000000002</c:v>
                </c:pt>
                <c:pt idx="15284">
                  <c:v>34.972344999999997</c:v>
                </c:pt>
                <c:pt idx="15285">
                  <c:v>34.972346999999999</c:v>
                </c:pt>
                <c:pt idx="15286">
                  <c:v>34.972346999999999</c:v>
                </c:pt>
                <c:pt idx="15287">
                  <c:v>34.972346999999999</c:v>
                </c:pt>
                <c:pt idx="15288">
                  <c:v>34.972346999999999</c:v>
                </c:pt>
                <c:pt idx="15289">
                  <c:v>34.972347999999997</c:v>
                </c:pt>
                <c:pt idx="15290">
                  <c:v>34.972346999999999</c:v>
                </c:pt>
                <c:pt idx="15291">
                  <c:v>34.972343000000002</c:v>
                </c:pt>
                <c:pt idx="15292">
                  <c:v>34.972343000000002</c:v>
                </c:pt>
                <c:pt idx="15293">
                  <c:v>34.972337000000003</c:v>
                </c:pt>
                <c:pt idx="15294">
                  <c:v>34.972332999999999</c:v>
                </c:pt>
                <c:pt idx="15295">
                  <c:v>34.972332999999999</c:v>
                </c:pt>
                <c:pt idx="15296">
                  <c:v>34.972332999999999</c:v>
                </c:pt>
                <c:pt idx="15297">
                  <c:v>34.972332999999999</c:v>
                </c:pt>
                <c:pt idx="15298">
                  <c:v>34.972327</c:v>
                </c:pt>
                <c:pt idx="15299">
                  <c:v>34.972324999999998</c:v>
                </c:pt>
                <c:pt idx="15300">
                  <c:v>34.972323000000003</c:v>
                </c:pt>
                <c:pt idx="15301">
                  <c:v>34.972321999999998</c:v>
                </c:pt>
                <c:pt idx="15302">
                  <c:v>34.972321999999998</c:v>
                </c:pt>
                <c:pt idx="15303">
                  <c:v>34.972313</c:v>
                </c:pt>
                <c:pt idx="15304">
                  <c:v>34.97231</c:v>
                </c:pt>
                <c:pt idx="15305">
                  <c:v>34.972312000000002</c:v>
                </c:pt>
                <c:pt idx="15306">
                  <c:v>34.97231</c:v>
                </c:pt>
                <c:pt idx="15307">
                  <c:v>34.97231</c:v>
                </c:pt>
                <c:pt idx="15308">
                  <c:v>34.972307000000001</c:v>
                </c:pt>
                <c:pt idx="15309">
                  <c:v>34.972307000000001</c:v>
                </c:pt>
                <c:pt idx="15310">
                  <c:v>34.972307000000001</c:v>
                </c:pt>
                <c:pt idx="15311">
                  <c:v>34.972304999999999</c:v>
                </c:pt>
                <c:pt idx="15312">
                  <c:v>34.972304999999999</c:v>
                </c:pt>
                <c:pt idx="15313">
                  <c:v>34.972299999999997</c:v>
                </c:pt>
                <c:pt idx="15314">
                  <c:v>34.972298000000002</c:v>
                </c:pt>
                <c:pt idx="15315">
                  <c:v>34.972298000000002</c:v>
                </c:pt>
                <c:pt idx="15316">
                  <c:v>34.972298000000002</c:v>
                </c:pt>
                <c:pt idx="15317">
                  <c:v>34.972298000000002</c:v>
                </c:pt>
                <c:pt idx="15318">
                  <c:v>34.972301999999999</c:v>
                </c:pt>
                <c:pt idx="15319">
                  <c:v>34.972302999999997</c:v>
                </c:pt>
                <c:pt idx="15320">
                  <c:v>34.972302999999997</c:v>
                </c:pt>
                <c:pt idx="15321">
                  <c:v>34.972302999999997</c:v>
                </c:pt>
                <c:pt idx="15322">
                  <c:v>34.972302999999997</c:v>
                </c:pt>
                <c:pt idx="15323">
                  <c:v>34.972298000000002</c:v>
                </c:pt>
                <c:pt idx="15324">
                  <c:v>34.972299999999997</c:v>
                </c:pt>
                <c:pt idx="15325">
                  <c:v>34.972301999999999</c:v>
                </c:pt>
                <c:pt idx="15326">
                  <c:v>34.972301999999999</c:v>
                </c:pt>
                <c:pt idx="15327">
                  <c:v>34.972301999999999</c:v>
                </c:pt>
                <c:pt idx="15328">
                  <c:v>34.972301999999999</c:v>
                </c:pt>
                <c:pt idx="15329">
                  <c:v>34.972301999999999</c:v>
                </c:pt>
                <c:pt idx="15330">
                  <c:v>34.972301999999999</c:v>
                </c:pt>
                <c:pt idx="15331">
                  <c:v>34.972299999999997</c:v>
                </c:pt>
                <c:pt idx="15332">
                  <c:v>34.972299999999997</c:v>
                </c:pt>
                <c:pt idx="15333">
                  <c:v>34.972299999999997</c:v>
                </c:pt>
                <c:pt idx="15334">
                  <c:v>34.972299999999997</c:v>
                </c:pt>
                <c:pt idx="15335">
                  <c:v>34.972299999999997</c:v>
                </c:pt>
                <c:pt idx="15336">
                  <c:v>34.972299999999997</c:v>
                </c:pt>
                <c:pt idx="15337">
                  <c:v>34.972299999999997</c:v>
                </c:pt>
                <c:pt idx="15338">
                  <c:v>34.972296999999998</c:v>
                </c:pt>
                <c:pt idx="15339">
                  <c:v>34.972296999999998</c:v>
                </c:pt>
                <c:pt idx="15340">
                  <c:v>34.972296999999998</c:v>
                </c:pt>
                <c:pt idx="15341">
                  <c:v>34.972296999999998</c:v>
                </c:pt>
                <c:pt idx="15342">
                  <c:v>34.972296999999998</c:v>
                </c:pt>
                <c:pt idx="15343">
                  <c:v>34.972295000000003</c:v>
                </c:pt>
                <c:pt idx="15344">
                  <c:v>34.972295000000003</c:v>
                </c:pt>
                <c:pt idx="15345">
                  <c:v>34.972295000000003</c:v>
                </c:pt>
                <c:pt idx="15346">
                  <c:v>34.972295000000003</c:v>
                </c:pt>
                <c:pt idx="15347">
                  <c:v>34.972295000000003</c:v>
                </c:pt>
                <c:pt idx="15348">
                  <c:v>34.972296999999998</c:v>
                </c:pt>
                <c:pt idx="15349">
                  <c:v>34.972296999999998</c:v>
                </c:pt>
                <c:pt idx="15350">
                  <c:v>34.972298000000002</c:v>
                </c:pt>
                <c:pt idx="15351">
                  <c:v>34.972296999999998</c:v>
                </c:pt>
                <c:pt idx="15352">
                  <c:v>34.972296999999998</c:v>
                </c:pt>
                <c:pt idx="15353">
                  <c:v>34.972293000000001</c:v>
                </c:pt>
                <c:pt idx="15354">
                  <c:v>34.972292000000003</c:v>
                </c:pt>
                <c:pt idx="15355">
                  <c:v>34.972292000000003</c:v>
                </c:pt>
                <c:pt idx="15356">
                  <c:v>34.972292000000003</c:v>
                </c:pt>
                <c:pt idx="15357">
                  <c:v>34.972292000000003</c:v>
                </c:pt>
                <c:pt idx="15358">
                  <c:v>34.972287999999999</c:v>
                </c:pt>
                <c:pt idx="15359">
                  <c:v>34.972287000000001</c:v>
                </c:pt>
                <c:pt idx="15360">
                  <c:v>34.972287000000001</c:v>
                </c:pt>
                <c:pt idx="15361">
                  <c:v>34.972287000000001</c:v>
                </c:pt>
                <c:pt idx="15362">
                  <c:v>34.972287000000001</c:v>
                </c:pt>
                <c:pt idx="15363">
                  <c:v>34.972279999999998</c:v>
                </c:pt>
                <c:pt idx="15364">
                  <c:v>34.972273000000001</c:v>
                </c:pt>
                <c:pt idx="15365">
                  <c:v>34.972271999999997</c:v>
                </c:pt>
                <c:pt idx="15366">
                  <c:v>34.972270000000002</c:v>
                </c:pt>
                <c:pt idx="15367">
                  <c:v>34.972270000000002</c:v>
                </c:pt>
                <c:pt idx="15368">
                  <c:v>34.972259999999999</c:v>
                </c:pt>
                <c:pt idx="15369">
                  <c:v>34.972254999999997</c:v>
                </c:pt>
                <c:pt idx="15370">
                  <c:v>34.972250000000003</c:v>
                </c:pt>
                <c:pt idx="15371">
                  <c:v>34.972234999999998</c:v>
                </c:pt>
                <c:pt idx="15372">
                  <c:v>34.972234999999998</c:v>
                </c:pt>
                <c:pt idx="15373">
                  <c:v>34.972183000000001</c:v>
                </c:pt>
                <c:pt idx="15374">
                  <c:v>34.972147</c:v>
                </c:pt>
                <c:pt idx="15375">
                  <c:v>34.972107999999999</c:v>
                </c:pt>
                <c:pt idx="15376">
                  <c:v>34.972051999999998</c:v>
                </c:pt>
                <c:pt idx="15377">
                  <c:v>34.972051999999998</c:v>
                </c:pt>
                <c:pt idx="15378">
                  <c:v>34.971932000000002</c:v>
                </c:pt>
                <c:pt idx="15379">
                  <c:v>34.971879999999999</c:v>
                </c:pt>
                <c:pt idx="15380">
                  <c:v>34.971831999999999</c:v>
                </c:pt>
                <c:pt idx="15381">
                  <c:v>34.971783000000002</c:v>
                </c:pt>
                <c:pt idx="15382">
                  <c:v>34.971783000000002</c:v>
                </c:pt>
                <c:pt idx="15383">
                  <c:v>34.971657999999998</c:v>
                </c:pt>
                <c:pt idx="15384">
                  <c:v>34.971606999999999</c:v>
                </c:pt>
                <c:pt idx="15385">
                  <c:v>34.971536999999998</c:v>
                </c:pt>
                <c:pt idx="15386">
                  <c:v>34.971474999999998</c:v>
                </c:pt>
                <c:pt idx="15387">
                  <c:v>34.971474999999998</c:v>
                </c:pt>
                <c:pt idx="15388">
                  <c:v>34.971359999999997</c:v>
                </c:pt>
                <c:pt idx="15389">
                  <c:v>34.971305000000001</c:v>
                </c:pt>
                <c:pt idx="15390">
                  <c:v>34.971252</c:v>
                </c:pt>
                <c:pt idx="15391">
                  <c:v>34.971192000000002</c:v>
                </c:pt>
                <c:pt idx="15392">
                  <c:v>34.971192000000002</c:v>
                </c:pt>
                <c:pt idx="15393">
                  <c:v>34.971077999999999</c:v>
                </c:pt>
                <c:pt idx="15394">
                  <c:v>34.971012999999999</c:v>
                </c:pt>
                <c:pt idx="15395">
                  <c:v>34.970937999999997</c:v>
                </c:pt>
                <c:pt idx="15396">
                  <c:v>34.970860000000002</c:v>
                </c:pt>
                <c:pt idx="15397">
                  <c:v>34.970860000000002</c:v>
                </c:pt>
                <c:pt idx="15398">
                  <c:v>34.970733000000003</c:v>
                </c:pt>
                <c:pt idx="15399">
                  <c:v>34.970664999999997</c:v>
                </c:pt>
                <c:pt idx="15400">
                  <c:v>34.970615000000002</c:v>
                </c:pt>
                <c:pt idx="15401">
                  <c:v>34.970557999999997</c:v>
                </c:pt>
                <c:pt idx="15402">
                  <c:v>34.970557999999997</c:v>
                </c:pt>
                <c:pt idx="15403">
                  <c:v>34.970452000000002</c:v>
                </c:pt>
                <c:pt idx="15404">
                  <c:v>34.970388</c:v>
                </c:pt>
                <c:pt idx="15405">
                  <c:v>34.970325000000003</c:v>
                </c:pt>
                <c:pt idx="15406">
                  <c:v>34.970258000000001</c:v>
                </c:pt>
                <c:pt idx="15407">
                  <c:v>34.970258000000001</c:v>
                </c:pt>
                <c:pt idx="15408">
                  <c:v>34.970128000000003</c:v>
                </c:pt>
                <c:pt idx="15409">
                  <c:v>34.970072000000002</c:v>
                </c:pt>
                <c:pt idx="15410">
                  <c:v>34.970008</c:v>
                </c:pt>
                <c:pt idx="15411">
                  <c:v>34.969937000000002</c:v>
                </c:pt>
                <c:pt idx="15412">
                  <c:v>34.969937000000002</c:v>
                </c:pt>
                <c:pt idx="15413">
                  <c:v>34.969785000000002</c:v>
                </c:pt>
                <c:pt idx="15414">
                  <c:v>34.969757000000001</c:v>
                </c:pt>
                <c:pt idx="15415">
                  <c:v>34.969703000000003</c:v>
                </c:pt>
                <c:pt idx="15416">
                  <c:v>34.969633000000002</c:v>
                </c:pt>
                <c:pt idx="15417">
                  <c:v>34.969633000000002</c:v>
                </c:pt>
                <c:pt idx="15418">
                  <c:v>34.969527999999997</c:v>
                </c:pt>
                <c:pt idx="15419">
                  <c:v>34.969473000000001</c:v>
                </c:pt>
                <c:pt idx="15420">
                  <c:v>34.969417</c:v>
                </c:pt>
                <c:pt idx="15421">
                  <c:v>34.969352000000001</c:v>
                </c:pt>
                <c:pt idx="15422">
                  <c:v>34.969352000000001</c:v>
                </c:pt>
                <c:pt idx="15423">
                  <c:v>34.969225000000002</c:v>
                </c:pt>
                <c:pt idx="15424">
                  <c:v>34.969161999999997</c:v>
                </c:pt>
                <c:pt idx="15425">
                  <c:v>34.969087999999999</c:v>
                </c:pt>
                <c:pt idx="15426">
                  <c:v>34.969000000000001</c:v>
                </c:pt>
                <c:pt idx="15427">
                  <c:v>34.969000000000001</c:v>
                </c:pt>
                <c:pt idx="15428">
                  <c:v>34.968808000000003</c:v>
                </c:pt>
                <c:pt idx="15429">
                  <c:v>34.968719999999998</c:v>
                </c:pt>
                <c:pt idx="15430">
                  <c:v>34.968625000000003</c:v>
                </c:pt>
                <c:pt idx="15431">
                  <c:v>34.968522999999998</c:v>
                </c:pt>
                <c:pt idx="15432">
                  <c:v>34.968522999999998</c:v>
                </c:pt>
                <c:pt idx="15433">
                  <c:v>34.968311999999997</c:v>
                </c:pt>
                <c:pt idx="15434">
                  <c:v>34.968178000000002</c:v>
                </c:pt>
                <c:pt idx="15435">
                  <c:v>34.968063000000001</c:v>
                </c:pt>
                <c:pt idx="15436">
                  <c:v>34.967953000000001</c:v>
                </c:pt>
                <c:pt idx="15437">
                  <c:v>34.967953000000001</c:v>
                </c:pt>
                <c:pt idx="15438">
                  <c:v>34.967703</c:v>
                </c:pt>
                <c:pt idx="15439">
                  <c:v>34.967576999999999</c:v>
                </c:pt>
                <c:pt idx="15440">
                  <c:v>34.967438000000001</c:v>
                </c:pt>
                <c:pt idx="15441">
                  <c:v>34.967305000000003</c:v>
                </c:pt>
                <c:pt idx="15442">
                  <c:v>34.967305000000003</c:v>
                </c:pt>
                <c:pt idx="15443">
                  <c:v>34.967018000000003</c:v>
                </c:pt>
                <c:pt idx="15444">
                  <c:v>34.966873</c:v>
                </c:pt>
                <c:pt idx="15445">
                  <c:v>34.966726999999999</c:v>
                </c:pt>
                <c:pt idx="15446">
                  <c:v>34.966566999999998</c:v>
                </c:pt>
                <c:pt idx="15447">
                  <c:v>34.966566999999998</c:v>
                </c:pt>
                <c:pt idx="15448">
                  <c:v>34.966242999999999</c:v>
                </c:pt>
                <c:pt idx="15449">
                  <c:v>34.966054999999997</c:v>
                </c:pt>
                <c:pt idx="15450">
                  <c:v>34.965868</c:v>
                </c:pt>
                <c:pt idx="15451">
                  <c:v>34.965713000000001</c:v>
                </c:pt>
                <c:pt idx="15452">
                  <c:v>34.965713000000001</c:v>
                </c:pt>
                <c:pt idx="15453">
                  <c:v>34.965359999999997</c:v>
                </c:pt>
                <c:pt idx="15454">
                  <c:v>34.965167000000001</c:v>
                </c:pt>
                <c:pt idx="15455">
                  <c:v>34.965003000000003</c:v>
                </c:pt>
                <c:pt idx="15456">
                  <c:v>34.964829999999999</c:v>
                </c:pt>
                <c:pt idx="15457">
                  <c:v>34.964829999999999</c:v>
                </c:pt>
                <c:pt idx="15458">
                  <c:v>34.964472999999998</c:v>
                </c:pt>
                <c:pt idx="15459">
                  <c:v>34.964281999999997</c:v>
                </c:pt>
                <c:pt idx="15460">
                  <c:v>34.964092000000001</c:v>
                </c:pt>
                <c:pt idx="15461">
                  <c:v>34.963898</c:v>
                </c:pt>
                <c:pt idx="15462">
                  <c:v>34.963898</c:v>
                </c:pt>
                <c:pt idx="15463">
                  <c:v>34.963498000000001</c:v>
                </c:pt>
                <c:pt idx="15464">
                  <c:v>34.963304999999998</c:v>
                </c:pt>
                <c:pt idx="15465">
                  <c:v>34.963112000000002</c:v>
                </c:pt>
                <c:pt idx="15466">
                  <c:v>34.962916999999997</c:v>
                </c:pt>
                <c:pt idx="15467">
                  <c:v>34.962916999999997</c:v>
                </c:pt>
                <c:pt idx="15468">
                  <c:v>34.962507000000002</c:v>
                </c:pt>
                <c:pt idx="15469">
                  <c:v>34.962299999999999</c:v>
                </c:pt>
                <c:pt idx="15470">
                  <c:v>34.962086999999997</c:v>
                </c:pt>
                <c:pt idx="15471">
                  <c:v>34.961888000000002</c:v>
                </c:pt>
                <c:pt idx="15472">
                  <c:v>34.961888000000002</c:v>
                </c:pt>
                <c:pt idx="15473">
                  <c:v>34.961492</c:v>
                </c:pt>
                <c:pt idx="15474">
                  <c:v>34.961300000000001</c:v>
                </c:pt>
                <c:pt idx="15475">
                  <c:v>34.961105000000003</c:v>
                </c:pt>
                <c:pt idx="15476">
                  <c:v>34.960912999999998</c:v>
                </c:pt>
                <c:pt idx="15477">
                  <c:v>34.960912999999998</c:v>
                </c:pt>
                <c:pt idx="15478">
                  <c:v>34.960507999999997</c:v>
                </c:pt>
                <c:pt idx="15479">
                  <c:v>34.960301999999999</c:v>
                </c:pt>
                <c:pt idx="15480">
                  <c:v>34.960090000000001</c:v>
                </c:pt>
                <c:pt idx="15481">
                  <c:v>34.959882</c:v>
                </c:pt>
                <c:pt idx="15482">
                  <c:v>34.959882</c:v>
                </c:pt>
                <c:pt idx="15483">
                  <c:v>34.959490000000002</c:v>
                </c:pt>
                <c:pt idx="15484">
                  <c:v>34.959305000000001</c:v>
                </c:pt>
                <c:pt idx="15485">
                  <c:v>34.959099999999999</c:v>
                </c:pt>
                <c:pt idx="15486">
                  <c:v>34.958897999999998</c:v>
                </c:pt>
                <c:pt idx="15487">
                  <c:v>34.958897999999998</c:v>
                </c:pt>
                <c:pt idx="15488">
                  <c:v>34.958497000000001</c:v>
                </c:pt>
                <c:pt idx="15489">
                  <c:v>34.958295</c:v>
                </c:pt>
                <c:pt idx="15490">
                  <c:v>34.958092000000001</c:v>
                </c:pt>
                <c:pt idx="15491">
                  <c:v>34.957877000000003</c:v>
                </c:pt>
                <c:pt idx="15492">
                  <c:v>34.957877000000003</c:v>
                </c:pt>
                <c:pt idx="15493">
                  <c:v>34.957472000000003</c:v>
                </c:pt>
                <c:pt idx="15494">
                  <c:v>34.957276999999998</c:v>
                </c:pt>
                <c:pt idx="15495">
                  <c:v>34.957082</c:v>
                </c:pt>
                <c:pt idx="15496">
                  <c:v>34.956887999999999</c:v>
                </c:pt>
                <c:pt idx="15497">
                  <c:v>34.956887999999999</c:v>
                </c:pt>
                <c:pt idx="15498">
                  <c:v>34.956482000000001</c:v>
                </c:pt>
                <c:pt idx="15499">
                  <c:v>34.956277</c:v>
                </c:pt>
                <c:pt idx="15500">
                  <c:v>34.956077000000001</c:v>
                </c:pt>
                <c:pt idx="15501">
                  <c:v>34.955872999999997</c:v>
                </c:pt>
                <c:pt idx="15502">
                  <c:v>34.955872999999997</c:v>
                </c:pt>
                <c:pt idx="15503">
                  <c:v>34.955472</c:v>
                </c:pt>
                <c:pt idx="15504">
                  <c:v>34.955285000000003</c:v>
                </c:pt>
                <c:pt idx="15505">
                  <c:v>34.955112</c:v>
                </c:pt>
                <c:pt idx="15506">
                  <c:v>34.954922000000003</c:v>
                </c:pt>
                <c:pt idx="15507">
                  <c:v>34.954922000000003</c:v>
                </c:pt>
                <c:pt idx="15508">
                  <c:v>34.954512999999999</c:v>
                </c:pt>
                <c:pt idx="15509">
                  <c:v>34.954323000000002</c:v>
                </c:pt>
                <c:pt idx="15510">
                  <c:v>34.954112000000002</c:v>
                </c:pt>
                <c:pt idx="15511">
                  <c:v>34.953913</c:v>
                </c:pt>
                <c:pt idx="15512">
                  <c:v>34.953913</c:v>
                </c:pt>
                <c:pt idx="15513">
                  <c:v>34.953519999999997</c:v>
                </c:pt>
                <c:pt idx="15514">
                  <c:v>34.953332000000003</c:v>
                </c:pt>
                <c:pt idx="15515">
                  <c:v>34.953130000000002</c:v>
                </c:pt>
                <c:pt idx="15516">
                  <c:v>34.952933000000002</c:v>
                </c:pt>
                <c:pt idx="15517">
                  <c:v>34.952933000000002</c:v>
                </c:pt>
                <c:pt idx="15518">
                  <c:v>34.952542000000001</c:v>
                </c:pt>
                <c:pt idx="15519">
                  <c:v>34.952350000000003</c:v>
                </c:pt>
                <c:pt idx="15520">
                  <c:v>34.952153000000003</c:v>
                </c:pt>
                <c:pt idx="15521">
                  <c:v>34.951957</c:v>
                </c:pt>
                <c:pt idx="15522">
                  <c:v>34.951957</c:v>
                </c:pt>
                <c:pt idx="15523">
                  <c:v>34.951552</c:v>
                </c:pt>
                <c:pt idx="15524">
                  <c:v>34.951366999999998</c:v>
                </c:pt>
                <c:pt idx="15525">
                  <c:v>34.951174999999999</c:v>
                </c:pt>
                <c:pt idx="15526">
                  <c:v>34.950977000000002</c:v>
                </c:pt>
                <c:pt idx="15527">
                  <c:v>34.950977000000002</c:v>
                </c:pt>
                <c:pt idx="15528">
                  <c:v>34.950515000000003</c:v>
                </c:pt>
                <c:pt idx="15529">
                  <c:v>34.950311999999997</c:v>
                </c:pt>
                <c:pt idx="15530">
                  <c:v>34.950110000000002</c:v>
                </c:pt>
                <c:pt idx="15531">
                  <c:v>34.949874999999999</c:v>
                </c:pt>
                <c:pt idx="15532">
                  <c:v>34.949874999999999</c:v>
                </c:pt>
                <c:pt idx="15533">
                  <c:v>34.949413</c:v>
                </c:pt>
                <c:pt idx="15534">
                  <c:v>34.949178000000003</c:v>
                </c:pt>
                <c:pt idx="15535">
                  <c:v>34.948932999999997</c:v>
                </c:pt>
                <c:pt idx="15536">
                  <c:v>34.948706999999999</c:v>
                </c:pt>
                <c:pt idx="15537">
                  <c:v>34.948706999999999</c:v>
                </c:pt>
                <c:pt idx="15538">
                  <c:v>34.9482</c:v>
                </c:pt>
                <c:pt idx="15539">
                  <c:v>34.947961999999997</c:v>
                </c:pt>
                <c:pt idx="15540">
                  <c:v>34.94773</c:v>
                </c:pt>
                <c:pt idx="15541">
                  <c:v>34.947471999999998</c:v>
                </c:pt>
                <c:pt idx="15542">
                  <c:v>34.947232999999997</c:v>
                </c:pt>
                <c:pt idx="15543">
                  <c:v>34.947003000000002</c:v>
                </c:pt>
                <c:pt idx="15544">
                  <c:v>34.946762</c:v>
                </c:pt>
                <c:pt idx="15545">
                  <c:v>34.946527000000003</c:v>
                </c:pt>
                <c:pt idx="15546">
                  <c:v>34.946255000000001</c:v>
                </c:pt>
                <c:pt idx="15547">
                  <c:v>34.946255000000001</c:v>
                </c:pt>
                <c:pt idx="15548">
                  <c:v>34.945708000000003</c:v>
                </c:pt>
                <c:pt idx="15549">
                  <c:v>34.945467999999998</c:v>
                </c:pt>
                <c:pt idx="15550">
                  <c:v>34.945219999999999</c:v>
                </c:pt>
                <c:pt idx="15551">
                  <c:v>34.944941999999998</c:v>
                </c:pt>
                <c:pt idx="15552">
                  <c:v>34.944941999999998</c:v>
                </c:pt>
                <c:pt idx="15553">
                  <c:v>34.944417000000001</c:v>
                </c:pt>
                <c:pt idx="15554">
                  <c:v>34.94415</c:v>
                </c:pt>
                <c:pt idx="15555">
                  <c:v>34.943886999999997</c:v>
                </c:pt>
                <c:pt idx="15556">
                  <c:v>34.943626999999999</c:v>
                </c:pt>
                <c:pt idx="15557">
                  <c:v>34.943626999999999</c:v>
                </c:pt>
                <c:pt idx="15558">
                  <c:v>34.943103000000001</c:v>
                </c:pt>
                <c:pt idx="15559">
                  <c:v>34.942836999999997</c:v>
                </c:pt>
                <c:pt idx="15560">
                  <c:v>34.942574999999998</c:v>
                </c:pt>
                <c:pt idx="15561">
                  <c:v>34.942309999999999</c:v>
                </c:pt>
                <c:pt idx="15562">
                  <c:v>34.942309999999999</c:v>
                </c:pt>
                <c:pt idx="15563">
                  <c:v>34.941777999999999</c:v>
                </c:pt>
                <c:pt idx="15564">
                  <c:v>34.941519999999997</c:v>
                </c:pt>
                <c:pt idx="15565">
                  <c:v>34.941271999999998</c:v>
                </c:pt>
                <c:pt idx="15566">
                  <c:v>34.941012999999998</c:v>
                </c:pt>
                <c:pt idx="15567">
                  <c:v>34.941012999999998</c:v>
                </c:pt>
                <c:pt idx="15568">
                  <c:v>34.940517999999997</c:v>
                </c:pt>
                <c:pt idx="15569">
                  <c:v>34.940249999999999</c:v>
                </c:pt>
                <c:pt idx="15570">
                  <c:v>34.939973000000002</c:v>
                </c:pt>
                <c:pt idx="15571">
                  <c:v>34.939709999999998</c:v>
                </c:pt>
                <c:pt idx="15572">
                  <c:v>34.939709999999998</c:v>
                </c:pt>
                <c:pt idx="15573">
                  <c:v>34.939194999999998</c:v>
                </c:pt>
                <c:pt idx="15574">
                  <c:v>34.938938</c:v>
                </c:pt>
                <c:pt idx="15575">
                  <c:v>34.938679999999998</c:v>
                </c:pt>
                <c:pt idx="15576">
                  <c:v>34.938422000000003</c:v>
                </c:pt>
                <c:pt idx="15577">
                  <c:v>34.938422000000003</c:v>
                </c:pt>
                <c:pt idx="15578">
                  <c:v>34.937882999999999</c:v>
                </c:pt>
                <c:pt idx="15579">
                  <c:v>34.937638</c:v>
                </c:pt>
                <c:pt idx="15580">
                  <c:v>34.937395000000002</c:v>
                </c:pt>
                <c:pt idx="15581">
                  <c:v>34.937142000000001</c:v>
                </c:pt>
                <c:pt idx="15582">
                  <c:v>34.937142000000001</c:v>
                </c:pt>
                <c:pt idx="15583">
                  <c:v>34.936633</c:v>
                </c:pt>
                <c:pt idx="15584">
                  <c:v>34.936369999999997</c:v>
                </c:pt>
                <c:pt idx="15585">
                  <c:v>34.936107999999997</c:v>
                </c:pt>
                <c:pt idx="15586">
                  <c:v>34.935851999999997</c:v>
                </c:pt>
                <c:pt idx="15587">
                  <c:v>34.935851999999997</c:v>
                </c:pt>
                <c:pt idx="15588">
                  <c:v>34.935321999999999</c:v>
                </c:pt>
                <c:pt idx="15589">
                  <c:v>34.935057</c:v>
                </c:pt>
                <c:pt idx="15590">
                  <c:v>34.934784999999998</c:v>
                </c:pt>
                <c:pt idx="15591">
                  <c:v>34.934510000000003</c:v>
                </c:pt>
                <c:pt idx="15592">
                  <c:v>34.934510000000003</c:v>
                </c:pt>
                <c:pt idx="15593">
                  <c:v>34.933967000000003</c:v>
                </c:pt>
                <c:pt idx="15594">
                  <c:v>34.933717999999999</c:v>
                </c:pt>
                <c:pt idx="15595">
                  <c:v>34.933456999999997</c:v>
                </c:pt>
                <c:pt idx="15596">
                  <c:v>34.933197999999997</c:v>
                </c:pt>
                <c:pt idx="15597">
                  <c:v>34.933197999999997</c:v>
                </c:pt>
                <c:pt idx="15598">
                  <c:v>34.932713</c:v>
                </c:pt>
                <c:pt idx="15599">
                  <c:v>34.932470000000002</c:v>
                </c:pt>
                <c:pt idx="15600">
                  <c:v>34.932205000000003</c:v>
                </c:pt>
                <c:pt idx="15601">
                  <c:v>34.931953</c:v>
                </c:pt>
                <c:pt idx="15602">
                  <c:v>34.931953</c:v>
                </c:pt>
                <c:pt idx="15603">
                  <c:v>34.931435</c:v>
                </c:pt>
                <c:pt idx="15604">
                  <c:v>34.931187000000001</c:v>
                </c:pt>
                <c:pt idx="15605">
                  <c:v>34.930942000000002</c:v>
                </c:pt>
                <c:pt idx="15606">
                  <c:v>34.930695</c:v>
                </c:pt>
                <c:pt idx="15607">
                  <c:v>34.930695</c:v>
                </c:pt>
                <c:pt idx="15608">
                  <c:v>34.930202000000001</c:v>
                </c:pt>
                <c:pt idx="15609">
                  <c:v>34.929963000000001</c:v>
                </c:pt>
                <c:pt idx="15610">
                  <c:v>34.929693</c:v>
                </c:pt>
                <c:pt idx="15611">
                  <c:v>34.929462999999998</c:v>
                </c:pt>
                <c:pt idx="15612">
                  <c:v>34.929462999999998</c:v>
                </c:pt>
                <c:pt idx="15613">
                  <c:v>34.928963000000003</c:v>
                </c:pt>
                <c:pt idx="15614">
                  <c:v>34.928707000000003</c:v>
                </c:pt>
                <c:pt idx="15615">
                  <c:v>34.928466999999998</c:v>
                </c:pt>
                <c:pt idx="15616">
                  <c:v>34.928213</c:v>
                </c:pt>
                <c:pt idx="15617">
                  <c:v>34.928213</c:v>
                </c:pt>
                <c:pt idx="15618">
                  <c:v>34.927737</c:v>
                </c:pt>
                <c:pt idx="15619">
                  <c:v>34.927517000000002</c:v>
                </c:pt>
                <c:pt idx="15620">
                  <c:v>34.927297000000003</c:v>
                </c:pt>
                <c:pt idx="15621">
                  <c:v>34.927075000000002</c:v>
                </c:pt>
                <c:pt idx="15622">
                  <c:v>34.927075000000002</c:v>
                </c:pt>
                <c:pt idx="15623">
                  <c:v>34.926650000000002</c:v>
                </c:pt>
                <c:pt idx="15624">
                  <c:v>34.926445000000001</c:v>
                </c:pt>
                <c:pt idx="15625">
                  <c:v>34.926242000000002</c:v>
                </c:pt>
                <c:pt idx="15626">
                  <c:v>34.926029999999997</c:v>
                </c:pt>
                <c:pt idx="15627">
                  <c:v>34.926029999999997</c:v>
                </c:pt>
                <c:pt idx="15628">
                  <c:v>34.925607999999997</c:v>
                </c:pt>
                <c:pt idx="15629">
                  <c:v>34.925415000000001</c:v>
                </c:pt>
                <c:pt idx="15630">
                  <c:v>34.925227999999997</c:v>
                </c:pt>
                <c:pt idx="15631">
                  <c:v>34.925069999999998</c:v>
                </c:pt>
                <c:pt idx="15632">
                  <c:v>34.925069999999998</c:v>
                </c:pt>
                <c:pt idx="15633">
                  <c:v>34.924717000000001</c:v>
                </c:pt>
                <c:pt idx="15634">
                  <c:v>34.924537999999998</c:v>
                </c:pt>
                <c:pt idx="15635">
                  <c:v>34.924370000000003</c:v>
                </c:pt>
                <c:pt idx="15636">
                  <c:v>34.924207000000003</c:v>
                </c:pt>
                <c:pt idx="15637">
                  <c:v>34.924207000000003</c:v>
                </c:pt>
                <c:pt idx="15638">
                  <c:v>34.923859999999998</c:v>
                </c:pt>
                <c:pt idx="15639">
                  <c:v>34.923684999999999</c:v>
                </c:pt>
                <c:pt idx="15640">
                  <c:v>34.923520000000003</c:v>
                </c:pt>
                <c:pt idx="15641">
                  <c:v>34.923338000000001</c:v>
                </c:pt>
                <c:pt idx="15642">
                  <c:v>34.923338000000001</c:v>
                </c:pt>
                <c:pt idx="15643">
                  <c:v>34.922958000000001</c:v>
                </c:pt>
                <c:pt idx="15644">
                  <c:v>34.922777000000004</c:v>
                </c:pt>
                <c:pt idx="15645">
                  <c:v>34.922592000000002</c:v>
                </c:pt>
                <c:pt idx="15646">
                  <c:v>34.922418</c:v>
                </c:pt>
                <c:pt idx="15647">
                  <c:v>34.922418</c:v>
                </c:pt>
                <c:pt idx="15648">
                  <c:v>34.922082000000003</c:v>
                </c:pt>
                <c:pt idx="15649">
                  <c:v>34.921897999999999</c:v>
                </c:pt>
                <c:pt idx="15650">
                  <c:v>34.921706999999998</c:v>
                </c:pt>
                <c:pt idx="15651">
                  <c:v>34.921529999999997</c:v>
                </c:pt>
                <c:pt idx="15652">
                  <c:v>34.921529999999997</c:v>
                </c:pt>
                <c:pt idx="15653">
                  <c:v>34.921169999999996</c:v>
                </c:pt>
                <c:pt idx="15654">
                  <c:v>34.920985000000002</c:v>
                </c:pt>
                <c:pt idx="15655">
                  <c:v>34.9208</c:v>
                </c:pt>
                <c:pt idx="15656">
                  <c:v>34.920617</c:v>
                </c:pt>
                <c:pt idx="15657">
                  <c:v>34.920617</c:v>
                </c:pt>
                <c:pt idx="15658">
                  <c:v>34.920259999999999</c:v>
                </c:pt>
                <c:pt idx="15659">
                  <c:v>34.920067000000003</c:v>
                </c:pt>
                <c:pt idx="15660">
                  <c:v>34.919871999999998</c:v>
                </c:pt>
                <c:pt idx="15661">
                  <c:v>34.919674999999998</c:v>
                </c:pt>
                <c:pt idx="15662">
                  <c:v>34.919674999999998</c:v>
                </c:pt>
                <c:pt idx="15663">
                  <c:v>34.919302000000002</c:v>
                </c:pt>
                <c:pt idx="15664">
                  <c:v>34.919119999999999</c:v>
                </c:pt>
                <c:pt idx="15665">
                  <c:v>34.918945000000001</c:v>
                </c:pt>
                <c:pt idx="15666">
                  <c:v>34.918751999999998</c:v>
                </c:pt>
                <c:pt idx="15667">
                  <c:v>34.918751999999998</c:v>
                </c:pt>
                <c:pt idx="15668">
                  <c:v>34.918343</c:v>
                </c:pt>
                <c:pt idx="15669">
                  <c:v>34.918143000000001</c:v>
                </c:pt>
                <c:pt idx="15670">
                  <c:v>34.917932</c:v>
                </c:pt>
                <c:pt idx="15671">
                  <c:v>34.917738</c:v>
                </c:pt>
                <c:pt idx="15672">
                  <c:v>34.917738</c:v>
                </c:pt>
                <c:pt idx="15673">
                  <c:v>34.917287000000002</c:v>
                </c:pt>
                <c:pt idx="15674">
                  <c:v>34.917076999999999</c:v>
                </c:pt>
                <c:pt idx="15675">
                  <c:v>34.91686</c:v>
                </c:pt>
                <c:pt idx="15676">
                  <c:v>34.916646999999998</c:v>
                </c:pt>
                <c:pt idx="15677">
                  <c:v>34.916646999999998</c:v>
                </c:pt>
                <c:pt idx="15678">
                  <c:v>34.916212999999999</c:v>
                </c:pt>
                <c:pt idx="15679">
                  <c:v>34.916007999999998</c:v>
                </c:pt>
                <c:pt idx="15680">
                  <c:v>34.915804999999999</c:v>
                </c:pt>
                <c:pt idx="15681">
                  <c:v>34.915599999999998</c:v>
                </c:pt>
                <c:pt idx="15682">
                  <c:v>34.915599999999998</c:v>
                </c:pt>
                <c:pt idx="15683">
                  <c:v>34.91516</c:v>
                </c:pt>
                <c:pt idx="15684">
                  <c:v>34.914932</c:v>
                </c:pt>
                <c:pt idx="15685">
                  <c:v>34.914718000000001</c:v>
                </c:pt>
                <c:pt idx="15686">
                  <c:v>34.914487000000001</c:v>
                </c:pt>
                <c:pt idx="15687">
                  <c:v>34.914487000000001</c:v>
                </c:pt>
                <c:pt idx="15688">
                  <c:v>34.914051999999998</c:v>
                </c:pt>
                <c:pt idx="15689">
                  <c:v>34.913826999999998</c:v>
                </c:pt>
                <c:pt idx="15690">
                  <c:v>34.913595000000001</c:v>
                </c:pt>
                <c:pt idx="15691">
                  <c:v>34.913381999999999</c:v>
                </c:pt>
                <c:pt idx="15692">
                  <c:v>34.913381999999999</c:v>
                </c:pt>
                <c:pt idx="15693">
                  <c:v>34.912950000000002</c:v>
                </c:pt>
                <c:pt idx="15694">
                  <c:v>34.912722000000002</c:v>
                </c:pt>
                <c:pt idx="15695">
                  <c:v>34.912497999999999</c:v>
                </c:pt>
                <c:pt idx="15696">
                  <c:v>34.912267</c:v>
                </c:pt>
                <c:pt idx="15697">
                  <c:v>34.912267</c:v>
                </c:pt>
                <c:pt idx="15698">
                  <c:v>34.911833000000001</c:v>
                </c:pt>
                <c:pt idx="15699">
                  <c:v>34.911606999999997</c:v>
                </c:pt>
                <c:pt idx="15700">
                  <c:v>34.911385000000003</c:v>
                </c:pt>
                <c:pt idx="15701">
                  <c:v>34.911160000000002</c:v>
                </c:pt>
                <c:pt idx="15702">
                  <c:v>34.910936999999997</c:v>
                </c:pt>
                <c:pt idx="15703">
                  <c:v>34.910936999999997</c:v>
                </c:pt>
                <c:pt idx="15704">
                  <c:v>34.910936999999997</c:v>
                </c:pt>
                <c:pt idx="15705">
                  <c:v>34.910936999999997</c:v>
                </c:pt>
                <c:pt idx="15706">
                  <c:v>34.910936999999997</c:v>
                </c:pt>
                <c:pt idx="15707">
                  <c:v>34.910936999999997</c:v>
                </c:pt>
                <c:pt idx="15708">
                  <c:v>34.910936999999997</c:v>
                </c:pt>
                <c:pt idx="15709">
                  <c:v>34.910936999999997</c:v>
                </c:pt>
                <c:pt idx="15710">
                  <c:v>34.910936999999997</c:v>
                </c:pt>
                <c:pt idx="15711">
                  <c:v>34.910936999999997</c:v>
                </c:pt>
                <c:pt idx="15712">
                  <c:v>34.910936999999997</c:v>
                </c:pt>
                <c:pt idx="15713">
                  <c:v>34.910936999999997</c:v>
                </c:pt>
                <c:pt idx="15714">
                  <c:v>34.910936999999997</c:v>
                </c:pt>
                <c:pt idx="15715">
                  <c:v>34.910936999999997</c:v>
                </c:pt>
                <c:pt idx="15716">
                  <c:v>34.910936999999997</c:v>
                </c:pt>
                <c:pt idx="15717">
                  <c:v>34.910936999999997</c:v>
                </c:pt>
                <c:pt idx="15718">
                  <c:v>34.910936999999997</c:v>
                </c:pt>
                <c:pt idx="15719">
                  <c:v>34.910936999999997</c:v>
                </c:pt>
                <c:pt idx="15720">
                  <c:v>34.910936999999997</c:v>
                </c:pt>
                <c:pt idx="15721">
                  <c:v>34.910936999999997</c:v>
                </c:pt>
                <c:pt idx="15722">
                  <c:v>34.910936999999997</c:v>
                </c:pt>
                <c:pt idx="15723">
                  <c:v>34.910936999999997</c:v>
                </c:pt>
                <c:pt idx="15724">
                  <c:v>34.910936999999997</c:v>
                </c:pt>
                <c:pt idx="15725">
                  <c:v>34.910936999999997</c:v>
                </c:pt>
                <c:pt idx="15726">
                  <c:v>34.910936999999997</c:v>
                </c:pt>
                <c:pt idx="15727">
                  <c:v>34.910936999999997</c:v>
                </c:pt>
                <c:pt idx="15728">
                  <c:v>34.910936999999997</c:v>
                </c:pt>
                <c:pt idx="15729">
                  <c:v>34.910936999999997</c:v>
                </c:pt>
                <c:pt idx="15730">
                  <c:v>34.910936999999997</c:v>
                </c:pt>
                <c:pt idx="15731">
                  <c:v>34.910936999999997</c:v>
                </c:pt>
                <c:pt idx="15732">
                  <c:v>34.910936999999997</c:v>
                </c:pt>
                <c:pt idx="15733">
                  <c:v>34.910936999999997</c:v>
                </c:pt>
                <c:pt idx="15734">
                  <c:v>34.910936999999997</c:v>
                </c:pt>
                <c:pt idx="15735">
                  <c:v>34.910936999999997</c:v>
                </c:pt>
                <c:pt idx="15736">
                  <c:v>34.910936999999997</c:v>
                </c:pt>
                <c:pt idx="15737">
                  <c:v>34.910936999999997</c:v>
                </c:pt>
                <c:pt idx="15738">
                  <c:v>34.910936999999997</c:v>
                </c:pt>
                <c:pt idx="15739">
                  <c:v>34.910936999999997</c:v>
                </c:pt>
                <c:pt idx="15740">
                  <c:v>34.910936999999997</c:v>
                </c:pt>
                <c:pt idx="15741">
                  <c:v>34.910936999999997</c:v>
                </c:pt>
                <c:pt idx="15742">
                  <c:v>34.910936999999997</c:v>
                </c:pt>
                <c:pt idx="15743">
                  <c:v>34.910936999999997</c:v>
                </c:pt>
                <c:pt idx="15744">
                  <c:v>34.910936999999997</c:v>
                </c:pt>
                <c:pt idx="15745">
                  <c:v>34.910936999999997</c:v>
                </c:pt>
                <c:pt idx="15746">
                  <c:v>34.910936999999997</c:v>
                </c:pt>
                <c:pt idx="15747">
                  <c:v>34.910936999999997</c:v>
                </c:pt>
                <c:pt idx="15748">
                  <c:v>34.910936999999997</c:v>
                </c:pt>
                <c:pt idx="15749">
                  <c:v>34.910936999999997</c:v>
                </c:pt>
                <c:pt idx="15750">
                  <c:v>34.910936999999997</c:v>
                </c:pt>
                <c:pt idx="15751">
                  <c:v>34.910936999999997</c:v>
                </c:pt>
                <c:pt idx="15752">
                  <c:v>34.910936999999997</c:v>
                </c:pt>
                <c:pt idx="15753">
                  <c:v>34.910936999999997</c:v>
                </c:pt>
                <c:pt idx="15754">
                  <c:v>34.910936999999997</c:v>
                </c:pt>
                <c:pt idx="15755">
                  <c:v>34.910936999999997</c:v>
                </c:pt>
                <c:pt idx="15756">
                  <c:v>34.910936999999997</c:v>
                </c:pt>
                <c:pt idx="15757">
                  <c:v>34.910936999999997</c:v>
                </c:pt>
                <c:pt idx="15758">
                  <c:v>34.910936999999997</c:v>
                </c:pt>
                <c:pt idx="15759">
                  <c:v>34.910936999999997</c:v>
                </c:pt>
                <c:pt idx="15760">
                  <c:v>34.910936999999997</c:v>
                </c:pt>
                <c:pt idx="15761">
                  <c:v>34.910936999999997</c:v>
                </c:pt>
                <c:pt idx="15762">
                  <c:v>34.910936999999997</c:v>
                </c:pt>
                <c:pt idx="15763">
                  <c:v>34.910936999999997</c:v>
                </c:pt>
                <c:pt idx="15764">
                  <c:v>34.910936999999997</c:v>
                </c:pt>
                <c:pt idx="15765">
                  <c:v>34.910936999999997</c:v>
                </c:pt>
                <c:pt idx="15766">
                  <c:v>34.910936999999997</c:v>
                </c:pt>
                <c:pt idx="15767">
                  <c:v>34.910936999999997</c:v>
                </c:pt>
                <c:pt idx="15768">
                  <c:v>34.910936999999997</c:v>
                </c:pt>
                <c:pt idx="15769">
                  <c:v>34.910936999999997</c:v>
                </c:pt>
                <c:pt idx="15770">
                  <c:v>34.910936999999997</c:v>
                </c:pt>
                <c:pt idx="15771">
                  <c:v>34.910936999999997</c:v>
                </c:pt>
                <c:pt idx="15772">
                  <c:v>34.910936999999997</c:v>
                </c:pt>
                <c:pt idx="15773">
                  <c:v>34.910936999999997</c:v>
                </c:pt>
                <c:pt idx="15774">
                  <c:v>34.910936999999997</c:v>
                </c:pt>
                <c:pt idx="15775">
                  <c:v>34.910936999999997</c:v>
                </c:pt>
                <c:pt idx="15776">
                  <c:v>34.910936999999997</c:v>
                </c:pt>
                <c:pt idx="15777">
                  <c:v>34.910936999999997</c:v>
                </c:pt>
                <c:pt idx="15778">
                  <c:v>34.910936999999997</c:v>
                </c:pt>
                <c:pt idx="15779">
                  <c:v>34.910936999999997</c:v>
                </c:pt>
                <c:pt idx="15780">
                  <c:v>34.910936999999997</c:v>
                </c:pt>
                <c:pt idx="15781">
                  <c:v>34.910936999999997</c:v>
                </c:pt>
                <c:pt idx="15782">
                  <c:v>34.910936999999997</c:v>
                </c:pt>
                <c:pt idx="15783">
                  <c:v>34.910936999999997</c:v>
                </c:pt>
                <c:pt idx="15784">
                  <c:v>34.910936999999997</c:v>
                </c:pt>
                <c:pt idx="15785">
                  <c:v>34.896810000000002</c:v>
                </c:pt>
                <c:pt idx="15786">
                  <c:v>34.896810000000002</c:v>
                </c:pt>
                <c:pt idx="15787">
                  <c:v>34.896737000000002</c:v>
                </c:pt>
                <c:pt idx="15788">
                  <c:v>34.896582000000002</c:v>
                </c:pt>
                <c:pt idx="15789">
                  <c:v>34.896442999999998</c:v>
                </c:pt>
                <c:pt idx="15790">
                  <c:v>34.896259999999998</c:v>
                </c:pt>
                <c:pt idx="15791">
                  <c:v>34.896092000000003</c:v>
                </c:pt>
                <c:pt idx="15792">
                  <c:v>34.896092000000003</c:v>
                </c:pt>
                <c:pt idx="15793">
                  <c:v>34.895744999999998</c:v>
                </c:pt>
                <c:pt idx="15794">
                  <c:v>34.895563000000003</c:v>
                </c:pt>
                <c:pt idx="15795">
                  <c:v>34.895372000000002</c:v>
                </c:pt>
                <c:pt idx="15796">
                  <c:v>34.895178000000001</c:v>
                </c:pt>
                <c:pt idx="15797">
                  <c:v>34.895178000000001</c:v>
                </c:pt>
                <c:pt idx="15798">
                  <c:v>34.894775000000003</c:v>
                </c:pt>
                <c:pt idx="15799">
                  <c:v>34.894568</c:v>
                </c:pt>
                <c:pt idx="15800">
                  <c:v>34.894356999999999</c:v>
                </c:pt>
                <c:pt idx="15801">
                  <c:v>34.894137999999998</c:v>
                </c:pt>
                <c:pt idx="15802">
                  <c:v>34.894137999999998</c:v>
                </c:pt>
                <c:pt idx="15803">
                  <c:v>34.893701999999998</c:v>
                </c:pt>
                <c:pt idx="15804">
                  <c:v>34.893484999999998</c:v>
                </c:pt>
                <c:pt idx="15805">
                  <c:v>34.893265</c:v>
                </c:pt>
                <c:pt idx="15806">
                  <c:v>34.893045000000001</c:v>
                </c:pt>
                <c:pt idx="15807">
                  <c:v>34.893045000000001</c:v>
                </c:pt>
                <c:pt idx="15808">
                  <c:v>34.892598</c:v>
                </c:pt>
                <c:pt idx="15809">
                  <c:v>34.892372999999999</c:v>
                </c:pt>
                <c:pt idx="15810">
                  <c:v>34.892147999999999</c:v>
                </c:pt>
                <c:pt idx="15811">
                  <c:v>34.891919999999999</c:v>
                </c:pt>
                <c:pt idx="15812">
                  <c:v>34.891919999999999</c:v>
                </c:pt>
                <c:pt idx="15813">
                  <c:v>34.891458</c:v>
                </c:pt>
                <c:pt idx="15814">
                  <c:v>34.891224999999999</c:v>
                </c:pt>
                <c:pt idx="15815">
                  <c:v>34.890990000000002</c:v>
                </c:pt>
                <c:pt idx="15816">
                  <c:v>34.890752999999997</c:v>
                </c:pt>
                <c:pt idx="15817">
                  <c:v>34.890752999999997</c:v>
                </c:pt>
                <c:pt idx="15818">
                  <c:v>34.890307</c:v>
                </c:pt>
                <c:pt idx="15819">
                  <c:v>34.890078000000003</c:v>
                </c:pt>
                <c:pt idx="15820">
                  <c:v>34.889842999999999</c:v>
                </c:pt>
                <c:pt idx="15821">
                  <c:v>34.889609999999998</c:v>
                </c:pt>
                <c:pt idx="15822">
                  <c:v>34.889609999999998</c:v>
                </c:pt>
                <c:pt idx="15823">
                  <c:v>34.889147000000001</c:v>
                </c:pt>
                <c:pt idx="15824">
                  <c:v>34.888914999999997</c:v>
                </c:pt>
                <c:pt idx="15825">
                  <c:v>34.888682000000003</c:v>
                </c:pt>
                <c:pt idx="15826">
                  <c:v>34.888452000000001</c:v>
                </c:pt>
                <c:pt idx="15827">
                  <c:v>34.888452000000001</c:v>
                </c:pt>
                <c:pt idx="15828">
                  <c:v>34.887985</c:v>
                </c:pt>
                <c:pt idx="15829">
                  <c:v>34.88776</c:v>
                </c:pt>
                <c:pt idx="15830">
                  <c:v>34.887535</c:v>
                </c:pt>
                <c:pt idx="15831">
                  <c:v>34.887309999999999</c:v>
                </c:pt>
                <c:pt idx="15832">
                  <c:v>34.887309999999999</c:v>
                </c:pt>
                <c:pt idx="15833">
                  <c:v>34.886862000000001</c:v>
                </c:pt>
                <c:pt idx="15834">
                  <c:v>34.886637999999998</c:v>
                </c:pt>
                <c:pt idx="15835">
                  <c:v>34.886417999999999</c:v>
                </c:pt>
                <c:pt idx="15836">
                  <c:v>34.886192999999999</c:v>
                </c:pt>
                <c:pt idx="15837">
                  <c:v>34.886192999999999</c:v>
                </c:pt>
                <c:pt idx="15838">
                  <c:v>34.885734999999997</c:v>
                </c:pt>
                <c:pt idx="15839">
                  <c:v>34.885517999999998</c:v>
                </c:pt>
                <c:pt idx="15840">
                  <c:v>34.885317000000001</c:v>
                </c:pt>
                <c:pt idx="15841">
                  <c:v>34.885102000000003</c:v>
                </c:pt>
                <c:pt idx="15842">
                  <c:v>34.885102000000003</c:v>
                </c:pt>
                <c:pt idx="15843">
                  <c:v>34.884647000000001</c:v>
                </c:pt>
                <c:pt idx="15844">
                  <c:v>34.884410000000003</c:v>
                </c:pt>
                <c:pt idx="15845">
                  <c:v>34.884168000000003</c:v>
                </c:pt>
                <c:pt idx="15846">
                  <c:v>34.883927999999997</c:v>
                </c:pt>
                <c:pt idx="15847">
                  <c:v>34.883927999999997</c:v>
                </c:pt>
                <c:pt idx="15848">
                  <c:v>34.883434999999999</c:v>
                </c:pt>
                <c:pt idx="15849">
                  <c:v>34.883204999999997</c:v>
                </c:pt>
                <c:pt idx="15850">
                  <c:v>34.882981999999998</c:v>
                </c:pt>
                <c:pt idx="15851">
                  <c:v>34.882745</c:v>
                </c:pt>
                <c:pt idx="15852">
                  <c:v>34.882745</c:v>
                </c:pt>
                <c:pt idx="15853">
                  <c:v>34.882272</c:v>
                </c:pt>
                <c:pt idx="15854">
                  <c:v>34.88205</c:v>
                </c:pt>
                <c:pt idx="15855">
                  <c:v>34.881810000000002</c:v>
                </c:pt>
                <c:pt idx="15856">
                  <c:v>34.881574999999998</c:v>
                </c:pt>
                <c:pt idx="15857">
                  <c:v>34.881574999999998</c:v>
                </c:pt>
                <c:pt idx="15858">
                  <c:v>34.881101999999998</c:v>
                </c:pt>
                <c:pt idx="15859">
                  <c:v>34.880879999999998</c:v>
                </c:pt>
                <c:pt idx="15860">
                  <c:v>34.880654999999997</c:v>
                </c:pt>
                <c:pt idx="15861">
                  <c:v>34.880434999999999</c:v>
                </c:pt>
                <c:pt idx="15862">
                  <c:v>34.880434999999999</c:v>
                </c:pt>
                <c:pt idx="15863">
                  <c:v>34.879976999999997</c:v>
                </c:pt>
                <c:pt idx="15864">
                  <c:v>34.879755000000003</c:v>
                </c:pt>
                <c:pt idx="15865">
                  <c:v>34.879533000000002</c:v>
                </c:pt>
                <c:pt idx="15866">
                  <c:v>34.879303</c:v>
                </c:pt>
                <c:pt idx="15867">
                  <c:v>34.879303</c:v>
                </c:pt>
                <c:pt idx="15868">
                  <c:v>34.878843000000003</c:v>
                </c:pt>
                <c:pt idx="15869">
                  <c:v>34.878622</c:v>
                </c:pt>
                <c:pt idx="15870">
                  <c:v>34.878407000000003</c:v>
                </c:pt>
                <c:pt idx="15871">
                  <c:v>34.878182000000002</c:v>
                </c:pt>
                <c:pt idx="15872">
                  <c:v>34.878182000000002</c:v>
                </c:pt>
                <c:pt idx="15873">
                  <c:v>34.877746999999999</c:v>
                </c:pt>
                <c:pt idx="15874">
                  <c:v>34.877524999999999</c:v>
                </c:pt>
                <c:pt idx="15875">
                  <c:v>34.877307999999999</c:v>
                </c:pt>
                <c:pt idx="15876">
                  <c:v>34.877102999999998</c:v>
                </c:pt>
                <c:pt idx="15877">
                  <c:v>34.877102999999998</c:v>
                </c:pt>
                <c:pt idx="15878">
                  <c:v>34.876702000000002</c:v>
                </c:pt>
                <c:pt idx="15879">
                  <c:v>34.876505000000002</c:v>
                </c:pt>
                <c:pt idx="15880">
                  <c:v>34.876294999999999</c:v>
                </c:pt>
                <c:pt idx="15881">
                  <c:v>34.876105000000003</c:v>
                </c:pt>
                <c:pt idx="15882">
                  <c:v>34.876105000000003</c:v>
                </c:pt>
                <c:pt idx="15883">
                  <c:v>34.875732999999997</c:v>
                </c:pt>
                <c:pt idx="15884">
                  <c:v>34.875551999999999</c:v>
                </c:pt>
                <c:pt idx="15885">
                  <c:v>34.875387000000003</c:v>
                </c:pt>
                <c:pt idx="15886">
                  <c:v>34.875233000000001</c:v>
                </c:pt>
                <c:pt idx="15887">
                  <c:v>34.875233000000001</c:v>
                </c:pt>
                <c:pt idx="15888">
                  <c:v>34.874917000000003</c:v>
                </c:pt>
                <c:pt idx="15889">
                  <c:v>34.874758</c:v>
                </c:pt>
                <c:pt idx="15890">
                  <c:v>34.874612999999997</c:v>
                </c:pt>
                <c:pt idx="15891">
                  <c:v>34.874474999999997</c:v>
                </c:pt>
                <c:pt idx="15892">
                  <c:v>34.874474999999997</c:v>
                </c:pt>
                <c:pt idx="15893">
                  <c:v>34.874228000000002</c:v>
                </c:pt>
                <c:pt idx="15894">
                  <c:v>34.874108</c:v>
                </c:pt>
                <c:pt idx="15895">
                  <c:v>34.873975000000002</c:v>
                </c:pt>
                <c:pt idx="15896">
                  <c:v>34.873857999999998</c:v>
                </c:pt>
                <c:pt idx="15897">
                  <c:v>34.873857999999998</c:v>
                </c:pt>
                <c:pt idx="15898">
                  <c:v>34.873612999999999</c:v>
                </c:pt>
                <c:pt idx="15899">
                  <c:v>34.873494999999998</c:v>
                </c:pt>
                <c:pt idx="15900">
                  <c:v>34.873382999999997</c:v>
                </c:pt>
                <c:pt idx="15901">
                  <c:v>34.873252999999998</c:v>
                </c:pt>
                <c:pt idx="15902">
                  <c:v>34.873252999999998</c:v>
                </c:pt>
                <c:pt idx="15903">
                  <c:v>34.873021999999999</c:v>
                </c:pt>
                <c:pt idx="15904">
                  <c:v>34.872917999999999</c:v>
                </c:pt>
                <c:pt idx="15905">
                  <c:v>34.872822999999997</c:v>
                </c:pt>
                <c:pt idx="15906">
                  <c:v>34.872726999999998</c:v>
                </c:pt>
                <c:pt idx="15907">
                  <c:v>34.872726999999998</c:v>
                </c:pt>
                <c:pt idx="15908">
                  <c:v>34.872501999999997</c:v>
                </c:pt>
                <c:pt idx="15909">
                  <c:v>34.87238</c:v>
                </c:pt>
                <c:pt idx="15910">
                  <c:v>34.87227</c:v>
                </c:pt>
                <c:pt idx="15911">
                  <c:v>34.872166999999997</c:v>
                </c:pt>
                <c:pt idx="15912">
                  <c:v>34.872166999999997</c:v>
                </c:pt>
                <c:pt idx="15913">
                  <c:v>34.871932999999999</c:v>
                </c:pt>
                <c:pt idx="15914">
                  <c:v>34.871822999999999</c:v>
                </c:pt>
                <c:pt idx="15915">
                  <c:v>34.871720000000003</c:v>
                </c:pt>
                <c:pt idx="15916">
                  <c:v>34.871606999999997</c:v>
                </c:pt>
                <c:pt idx="15917">
                  <c:v>34.871606999999997</c:v>
                </c:pt>
                <c:pt idx="15918">
                  <c:v>34.871405000000003</c:v>
                </c:pt>
                <c:pt idx="15919">
                  <c:v>34.871276999999999</c:v>
                </c:pt>
                <c:pt idx="15920">
                  <c:v>34.871122999999997</c:v>
                </c:pt>
                <c:pt idx="15921">
                  <c:v>34.871001999999997</c:v>
                </c:pt>
                <c:pt idx="15922">
                  <c:v>34.871001999999997</c:v>
                </c:pt>
                <c:pt idx="15923">
                  <c:v>34.870755000000003</c:v>
                </c:pt>
                <c:pt idx="15924">
                  <c:v>34.870665000000002</c:v>
                </c:pt>
                <c:pt idx="15925">
                  <c:v>34.870533000000002</c:v>
                </c:pt>
                <c:pt idx="15926">
                  <c:v>34.870426999999999</c:v>
                </c:pt>
                <c:pt idx="15927">
                  <c:v>34.870426999999999</c:v>
                </c:pt>
                <c:pt idx="15928">
                  <c:v>34.870207999999998</c:v>
                </c:pt>
                <c:pt idx="15929">
                  <c:v>34.870100000000001</c:v>
                </c:pt>
                <c:pt idx="15930">
                  <c:v>34.869982999999998</c:v>
                </c:pt>
                <c:pt idx="15931">
                  <c:v>34.869875</c:v>
                </c:pt>
                <c:pt idx="15932">
                  <c:v>34.869875</c:v>
                </c:pt>
                <c:pt idx="15933">
                  <c:v>34.869632000000003</c:v>
                </c:pt>
                <c:pt idx="15934">
                  <c:v>34.869492999999999</c:v>
                </c:pt>
                <c:pt idx="15935">
                  <c:v>34.869373000000003</c:v>
                </c:pt>
                <c:pt idx="15936">
                  <c:v>34.869261999999999</c:v>
                </c:pt>
                <c:pt idx="15937">
                  <c:v>34.869261999999999</c:v>
                </c:pt>
                <c:pt idx="15938">
                  <c:v>34.869002000000002</c:v>
                </c:pt>
                <c:pt idx="15939">
                  <c:v>34.868884999999999</c:v>
                </c:pt>
                <c:pt idx="15940">
                  <c:v>34.868760000000002</c:v>
                </c:pt>
                <c:pt idx="15941">
                  <c:v>34.868634999999998</c:v>
                </c:pt>
                <c:pt idx="15942">
                  <c:v>34.868634999999998</c:v>
                </c:pt>
                <c:pt idx="15943">
                  <c:v>34.868375</c:v>
                </c:pt>
                <c:pt idx="15944">
                  <c:v>34.868243</c:v>
                </c:pt>
                <c:pt idx="15945">
                  <c:v>34.868115000000003</c:v>
                </c:pt>
                <c:pt idx="15946">
                  <c:v>34.867977000000003</c:v>
                </c:pt>
                <c:pt idx="15947">
                  <c:v>34.867977000000003</c:v>
                </c:pt>
                <c:pt idx="15948">
                  <c:v>34.867735000000003</c:v>
                </c:pt>
                <c:pt idx="15949">
                  <c:v>34.867612000000001</c:v>
                </c:pt>
                <c:pt idx="15950">
                  <c:v>34.867494999999998</c:v>
                </c:pt>
                <c:pt idx="15951">
                  <c:v>34.867376999999998</c:v>
                </c:pt>
                <c:pt idx="15952">
                  <c:v>34.867376999999998</c:v>
                </c:pt>
                <c:pt idx="15953">
                  <c:v>34.867137999999997</c:v>
                </c:pt>
                <c:pt idx="15954">
                  <c:v>34.867010000000001</c:v>
                </c:pt>
                <c:pt idx="15955">
                  <c:v>34.866889999999998</c:v>
                </c:pt>
                <c:pt idx="15956">
                  <c:v>34.866757</c:v>
                </c:pt>
                <c:pt idx="15957">
                  <c:v>34.866757</c:v>
                </c:pt>
                <c:pt idx="15958">
                  <c:v>34.866529999999997</c:v>
                </c:pt>
                <c:pt idx="15959">
                  <c:v>34.866427999999999</c:v>
                </c:pt>
                <c:pt idx="15960">
                  <c:v>34.866306999999999</c:v>
                </c:pt>
                <c:pt idx="15961">
                  <c:v>34.866177999999998</c:v>
                </c:pt>
                <c:pt idx="15962">
                  <c:v>34.866177999999998</c:v>
                </c:pt>
                <c:pt idx="15963">
                  <c:v>34.865935</c:v>
                </c:pt>
                <c:pt idx="15964">
                  <c:v>34.865810000000003</c:v>
                </c:pt>
                <c:pt idx="15965">
                  <c:v>34.865687999999999</c:v>
                </c:pt>
                <c:pt idx="15966">
                  <c:v>34.865572</c:v>
                </c:pt>
                <c:pt idx="15967">
                  <c:v>34.865572</c:v>
                </c:pt>
                <c:pt idx="15968">
                  <c:v>34.865316999999997</c:v>
                </c:pt>
                <c:pt idx="15969">
                  <c:v>34.865212</c:v>
                </c:pt>
                <c:pt idx="15970">
                  <c:v>34.865096999999999</c:v>
                </c:pt>
                <c:pt idx="15971">
                  <c:v>34.864998</c:v>
                </c:pt>
                <c:pt idx="15972">
                  <c:v>34.864998</c:v>
                </c:pt>
                <c:pt idx="15973">
                  <c:v>34.864828000000003</c:v>
                </c:pt>
                <c:pt idx="15974">
                  <c:v>34.864742999999997</c:v>
                </c:pt>
                <c:pt idx="15975">
                  <c:v>34.864662000000003</c:v>
                </c:pt>
                <c:pt idx="15976">
                  <c:v>34.864564999999999</c:v>
                </c:pt>
                <c:pt idx="15977">
                  <c:v>34.864564999999999</c:v>
                </c:pt>
                <c:pt idx="15978">
                  <c:v>34.864387999999998</c:v>
                </c:pt>
                <c:pt idx="15979">
                  <c:v>34.864305000000002</c:v>
                </c:pt>
                <c:pt idx="15980">
                  <c:v>34.864218000000001</c:v>
                </c:pt>
                <c:pt idx="15981">
                  <c:v>34.864127000000003</c:v>
                </c:pt>
                <c:pt idx="15982">
                  <c:v>34.864127000000003</c:v>
                </c:pt>
                <c:pt idx="15983">
                  <c:v>34.863937999999997</c:v>
                </c:pt>
                <c:pt idx="15984">
                  <c:v>34.863847</c:v>
                </c:pt>
                <c:pt idx="15985">
                  <c:v>34.863762999999999</c:v>
                </c:pt>
                <c:pt idx="15986">
                  <c:v>34.863660000000003</c:v>
                </c:pt>
                <c:pt idx="15987">
                  <c:v>34.863660000000003</c:v>
                </c:pt>
                <c:pt idx="15988">
                  <c:v>34.863447999999998</c:v>
                </c:pt>
                <c:pt idx="15989">
                  <c:v>34.86336</c:v>
                </c:pt>
                <c:pt idx="15990">
                  <c:v>34.863267999999998</c:v>
                </c:pt>
                <c:pt idx="15991">
                  <c:v>34.863152999999997</c:v>
                </c:pt>
                <c:pt idx="15992">
                  <c:v>34.863152999999997</c:v>
                </c:pt>
                <c:pt idx="15993">
                  <c:v>34.862990000000003</c:v>
                </c:pt>
                <c:pt idx="15994">
                  <c:v>34.862915000000001</c:v>
                </c:pt>
                <c:pt idx="15995">
                  <c:v>34.862803</c:v>
                </c:pt>
                <c:pt idx="15996">
                  <c:v>34.862703000000003</c:v>
                </c:pt>
                <c:pt idx="15997">
                  <c:v>34.862703000000003</c:v>
                </c:pt>
                <c:pt idx="15998">
                  <c:v>34.862540000000003</c:v>
                </c:pt>
                <c:pt idx="15999">
                  <c:v>34.862448000000001</c:v>
                </c:pt>
                <c:pt idx="16000">
                  <c:v>34.862355000000001</c:v>
                </c:pt>
                <c:pt idx="16001">
                  <c:v>34.862257</c:v>
                </c:pt>
                <c:pt idx="16002">
                  <c:v>34.862257</c:v>
                </c:pt>
                <c:pt idx="16003">
                  <c:v>34.862070000000003</c:v>
                </c:pt>
                <c:pt idx="16004">
                  <c:v>34.861981999999998</c:v>
                </c:pt>
                <c:pt idx="16005">
                  <c:v>34.861893000000002</c:v>
                </c:pt>
                <c:pt idx="16006">
                  <c:v>34.861812999999998</c:v>
                </c:pt>
                <c:pt idx="16007">
                  <c:v>34.861812999999998</c:v>
                </c:pt>
                <c:pt idx="16008">
                  <c:v>34.861626999999999</c:v>
                </c:pt>
                <c:pt idx="16009">
                  <c:v>34.861527000000002</c:v>
                </c:pt>
                <c:pt idx="16010">
                  <c:v>34.861417000000003</c:v>
                </c:pt>
                <c:pt idx="16011">
                  <c:v>34.861310000000003</c:v>
                </c:pt>
                <c:pt idx="16012">
                  <c:v>34.861310000000003</c:v>
                </c:pt>
                <c:pt idx="16013">
                  <c:v>34.861128000000001</c:v>
                </c:pt>
                <c:pt idx="16014">
                  <c:v>34.861035000000001</c:v>
                </c:pt>
                <c:pt idx="16015">
                  <c:v>34.860945000000001</c:v>
                </c:pt>
                <c:pt idx="16016">
                  <c:v>34.860852000000001</c:v>
                </c:pt>
                <c:pt idx="16017">
                  <c:v>34.860852000000001</c:v>
                </c:pt>
                <c:pt idx="16018">
                  <c:v>34.860684999999997</c:v>
                </c:pt>
                <c:pt idx="16019">
                  <c:v>34.860582999999998</c:v>
                </c:pt>
                <c:pt idx="16020">
                  <c:v>34.860484999999997</c:v>
                </c:pt>
                <c:pt idx="16021">
                  <c:v>34.860387000000003</c:v>
                </c:pt>
                <c:pt idx="16022">
                  <c:v>34.860387000000003</c:v>
                </c:pt>
                <c:pt idx="16023">
                  <c:v>34.860208</c:v>
                </c:pt>
                <c:pt idx="16024">
                  <c:v>34.860112000000001</c:v>
                </c:pt>
                <c:pt idx="16025">
                  <c:v>34.860025</c:v>
                </c:pt>
                <c:pt idx="16026">
                  <c:v>34.859935</c:v>
                </c:pt>
                <c:pt idx="16027">
                  <c:v>34.859935</c:v>
                </c:pt>
                <c:pt idx="16028">
                  <c:v>34.859748000000003</c:v>
                </c:pt>
                <c:pt idx="16029">
                  <c:v>34.859651999999997</c:v>
                </c:pt>
                <c:pt idx="16030">
                  <c:v>34.859537000000003</c:v>
                </c:pt>
                <c:pt idx="16031">
                  <c:v>34.859439999999999</c:v>
                </c:pt>
                <c:pt idx="16032">
                  <c:v>34.859439999999999</c:v>
                </c:pt>
                <c:pt idx="16033">
                  <c:v>34.859262000000001</c:v>
                </c:pt>
                <c:pt idx="16034">
                  <c:v>34.859184999999997</c:v>
                </c:pt>
                <c:pt idx="16035">
                  <c:v>34.859065000000001</c:v>
                </c:pt>
                <c:pt idx="16036">
                  <c:v>34.858967</c:v>
                </c:pt>
                <c:pt idx="16037">
                  <c:v>34.858967</c:v>
                </c:pt>
                <c:pt idx="16038">
                  <c:v>34.858780000000003</c:v>
                </c:pt>
                <c:pt idx="16039">
                  <c:v>34.858714999999997</c:v>
                </c:pt>
                <c:pt idx="16040">
                  <c:v>34.858632999999998</c:v>
                </c:pt>
                <c:pt idx="16041">
                  <c:v>34.858528</c:v>
                </c:pt>
                <c:pt idx="16042">
                  <c:v>34.858528</c:v>
                </c:pt>
                <c:pt idx="16043">
                  <c:v>34.858317999999997</c:v>
                </c:pt>
                <c:pt idx="16044">
                  <c:v>34.858232000000001</c:v>
                </c:pt>
                <c:pt idx="16045">
                  <c:v>34.858139999999999</c:v>
                </c:pt>
                <c:pt idx="16046">
                  <c:v>34.858044999999997</c:v>
                </c:pt>
                <c:pt idx="16047">
                  <c:v>34.858044999999997</c:v>
                </c:pt>
                <c:pt idx="16048">
                  <c:v>34.857852999999999</c:v>
                </c:pt>
                <c:pt idx="16049">
                  <c:v>34.857756999999999</c:v>
                </c:pt>
                <c:pt idx="16050">
                  <c:v>34.857664999999997</c:v>
                </c:pt>
                <c:pt idx="16051">
                  <c:v>34.857567000000003</c:v>
                </c:pt>
                <c:pt idx="16052">
                  <c:v>34.857567000000003</c:v>
                </c:pt>
                <c:pt idx="16053">
                  <c:v>34.857390000000002</c:v>
                </c:pt>
                <c:pt idx="16054">
                  <c:v>34.857289999999999</c:v>
                </c:pt>
                <c:pt idx="16055">
                  <c:v>34.857193000000002</c:v>
                </c:pt>
                <c:pt idx="16056">
                  <c:v>34.857109999999999</c:v>
                </c:pt>
                <c:pt idx="16057">
                  <c:v>34.857109999999999</c:v>
                </c:pt>
                <c:pt idx="16058">
                  <c:v>34.856945000000003</c:v>
                </c:pt>
                <c:pt idx="16059">
                  <c:v>34.856852000000003</c:v>
                </c:pt>
                <c:pt idx="16060">
                  <c:v>34.856760000000001</c:v>
                </c:pt>
                <c:pt idx="16061">
                  <c:v>34.856667000000002</c:v>
                </c:pt>
                <c:pt idx="16062">
                  <c:v>34.856667000000002</c:v>
                </c:pt>
                <c:pt idx="16063">
                  <c:v>34.856502999999996</c:v>
                </c:pt>
                <c:pt idx="16064">
                  <c:v>34.856442999999999</c:v>
                </c:pt>
                <c:pt idx="16065">
                  <c:v>34.856327999999998</c:v>
                </c:pt>
                <c:pt idx="16066">
                  <c:v>34.856229999999996</c:v>
                </c:pt>
                <c:pt idx="16067">
                  <c:v>34.856229999999996</c:v>
                </c:pt>
                <c:pt idx="16068">
                  <c:v>34.856026999999997</c:v>
                </c:pt>
                <c:pt idx="16069">
                  <c:v>34.855930000000001</c:v>
                </c:pt>
                <c:pt idx="16070">
                  <c:v>34.855825000000003</c:v>
                </c:pt>
                <c:pt idx="16071">
                  <c:v>34.855722</c:v>
                </c:pt>
                <c:pt idx="16072">
                  <c:v>34.855722</c:v>
                </c:pt>
                <c:pt idx="16073">
                  <c:v>34.855535000000003</c:v>
                </c:pt>
                <c:pt idx="16074">
                  <c:v>34.855457000000001</c:v>
                </c:pt>
                <c:pt idx="16075">
                  <c:v>34.855372000000003</c:v>
                </c:pt>
                <c:pt idx="16076">
                  <c:v>34.855285000000002</c:v>
                </c:pt>
                <c:pt idx="16077">
                  <c:v>34.855285000000002</c:v>
                </c:pt>
                <c:pt idx="16078">
                  <c:v>34.855092999999997</c:v>
                </c:pt>
                <c:pt idx="16079">
                  <c:v>34.855001999999999</c:v>
                </c:pt>
                <c:pt idx="16080">
                  <c:v>34.854900000000001</c:v>
                </c:pt>
                <c:pt idx="16081">
                  <c:v>34.854818000000002</c:v>
                </c:pt>
                <c:pt idx="16082">
                  <c:v>34.854818000000002</c:v>
                </c:pt>
                <c:pt idx="16083">
                  <c:v>34.854664999999997</c:v>
                </c:pt>
                <c:pt idx="16084">
                  <c:v>34.854573000000002</c:v>
                </c:pt>
                <c:pt idx="16085">
                  <c:v>34.854486999999999</c:v>
                </c:pt>
                <c:pt idx="16086">
                  <c:v>34.854393000000002</c:v>
                </c:pt>
                <c:pt idx="16087">
                  <c:v>34.854393000000002</c:v>
                </c:pt>
                <c:pt idx="16088">
                  <c:v>34.854205</c:v>
                </c:pt>
                <c:pt idx="16089">
                  <c:v>34.854095000000001</c:v>
                </c:pt>
                <c:pt idx="16090">
                  <c:v>34.853994999999998</c:v>
                </c:pt>
                <c:pt idx="16091">
                  <c:v>34.853917000000003</c:v>
                </c:pt>
                <c:pt idx="16092">
                  <c:v>34.853917000000003</c:v>
                </c:pt>
                <c:pt idx="16093">
                  <c:v>34.85369</c:v>
                </c:pt>
                <c:pt idx="16094">
                  <c:v>34.853610000000003</c:v>
                </c:pt>
                <c:pt idx="16095">
                  <c:v>34.853501999999999</c:v>
                </c:pt>
                <c:pt idx="16096">
                  <c:v>34.853411999999999</c:v>
                </c:pt>
                <c:pt idx="16097">
                  <c:v>34.853411999999999</c:v>
                </c:pt>
                <c:pt idx="16098">
                  <c:v>34.853222000000002</c:v>
                </c:pt>
                <c:pt idx="16099">
                  <c:v>34.85313</c:v>
                </c:pt>
                <c:pt idx="16100">
                  <c:v>34.853045000000002</c:v>
                </c:pt>
                <c:pt idx="16101">
                  <c:v>34.852958000000001</c:v>
                </c:pt>
                <c:pt idx="16102">
                  <c:v>34.852958000000001</c:v>
                </c:pt>
                <c:pt idx="16103">
                  <c:v>34.852777000000003</c:v>
                </c:pt>
                <c:pt idx="16104">
                  <c:v>34.852679999999999</c:v>
                </c:pt>
                <c:pt idx="16105">
                  <c:v>34.852583000000003</c:v>
                </c:pt>
                <c:pt idx="16106">
                  <c:v>34.852490000000003</c:v>
                </c:pt>
                <c:pt idx="16107">
                  <c:v>34.852490000000003</c:v>
                </c:pt>
                <c:pt idx="16108">
                  <c:v>34.852328</c:v>
                </c:pt>
                <c:pt idx="16109">
                  <c:v>34.852232000000001</c:v>
                </c:pt>
                <c:pt idx="16110">
                  <c:v>34.852142999999998</c:v>
                </c:pt>
                <c:pt idx="16111">
                  <c:v>34.852072999999997</c:v>
                </c:pt>
                <c:pt idx="16112">
                  <c:v>34.852072999999997</c:v>
                </c:pt>
                <c:pt idx="16113">
                  <c:v>34.851909999999997</c:v>
                </c:pt>
                <c:pt idx="16114">
                  <c:v>34.851832000000002</c:v>
                </c:pt>
                <c:pt idx="16115">
                  <c:v>34.851748000000001</c:v>
                </c:pt>
                <c:pt idx="16116">
                  <c:v>34.851677000000002</c:v>
                </c:pt>
                <c:pt idx="16117">
                  <c:v>34.851677000000002</c:v>
                </c:pt>
                <c:pt idx="16118">
                  <c:v>34.851512999999997</c:v>
                </c:pt>
                <c:pt idx="16119">
                  <c:v>34.851422999999997</c:v>
                </c:pt>
                <c:pt idx="16120">
                  <c:v>34.851315</c:v>
                </c:pt>
                <c:pt idx="16121">
                  <c:v>34.851207000000002</c:v>
                </c:pt>
                <c:pt idx="16122">
                  <c:v>34.851207000000002</c:v>
                </c:pt>
                <c:pt idx="16123">
                  <c:v>34.851047000000001</c:v>
                </c:pt>
                <c:pt idx="16124">
                  <c:v>34.850973000000003</c:v>
                </c:pt>
                <c:pt idx="16125">
                  <c:v>34.850904999999997</c:v>
                </c:pt>
                <c:pt idx="16126">
                  <c:v>34.850813000000002</c:v>
                </c:pt>
                <c:pt idx="16127">
                  <c:v>34.850813000000002</c:v>
                </c:pt>
                <c:pt idx="16128">
                  <c:v>34.850682999999997</c:v>
                </c:pt>
                <c:pt idx="16129">
                  <c:v>34.850614999999998</c:v>
                </c:pt>
                <c:pt idx="16130">
                  <c:v>34.850561999999996</c:v>
                </c:pt>
                <c:pt idx="16131">
                  <c:v>34.85051</c:v>
                </c:pt>
                <c:pt idx="16132">
                  <c:v>34.85051</c:v>
                </c:pt>
                <c:pt idx="16133">
                  <c:v>34.850383000000001</c:v>
                </c:pt>
                <c:pt idx="16134">
                  <c:v>34.850343000000002</c:v>
                </c:pt>
                <c:pt idx="16135">
                  <c:v>34.850320000000004</c:v>
                </c:pt>
                <c:pt idx="16136">
                  <c:v>34.850250000000003</c:v>
                </c:pt>
                <c:pt idx="16137">
                  <c:v>34.850250000000003</c:v>
                </c:pt>
                <c:pt idx="16138">
                  <c:v>34.850166999999999</c:v>
                </c:pt>
                <c:pt idx="16139">
                  <c:v>34.850118000000002</c:v>
                </c:pt>
                <c:pt idx="16140">
                  <c:v>34.850070000000002</c:v>
                </c:pt>
                <c:pt idx="16141">
                  <c:v>34.850026999999997</c:v>
                </c:pt>
                <c:pt idx="16142">
                  <c:v>34.850026999999997</c:v>
                </c:pt>
                <c:pt idx="16143">
                  <c:v>34.849966999999999</c:v>
                </c:pt>
                <c:pt idx="16144">
                  <c:v>34.849927000000001</c:v>
                </c:pt>
                <c:pt idx="16145">
                  <c:v>34.849887000000003</c:v>
                </c:pt>
                <c:pt idx="16146">
                  <c:v>34.849845000000002</c:v>
                </c:pt>
                <c:pt idx="16147">
                  <c:v>34.849845000000002</c:v>
                </c:pt>
                <c:pt idx="16148">
                  <c:v>34.849789999999999</c:v>
                </c:pt>
                <c:pt idx="16149">
                  <c:v>34.849761999999998</c:v>
                </c:pt>
                <c:pt idx="16150">
                  <c:v>34.849738000000002</c:v>
                </c:pt>
                <c:pt idx="16151">
                  <c:v>34.849718000000003</c:v>
                </c:pt>
                <c:pt idx="16152">
                  <c:v>34.849718000000003</c:v>
                </c:pt>
                <c:pt idx="16153">
                  <c:v>34.849670000000003</c:v>
                </c:pt>
                <c:pt idx="16154">
                  <c:v>34.849651999999999</c:v>
                </c:pt>
                <c:pt idx="16155">
                  <c:v>34.849632999999997</c:v>
                </c:pt>
                <c:pt idx="16156">
                  <c:v>34.849617000000002</c:v>
                </c:pt>
                <c:pt idx="16157">
                  <c:v>34.849617000000002</c:v>
                </c:pt>
                <c:pt idx="16158">
                  <c:v>34.849584999999998</c:v>
                </c:pt>
                <c:pt idx="16159">
                  <c:v>34.849567999999998</c:v>
                </c:pt>
                <c:pt idx="16160">
                  <c:v>34.849563000000003</c:v>
                </c:pt>
                <c:pt idx="16161">
                  <c:v>34.849561999999999</c:v>
                </c:pt>
                <c:pt idx="16162">
                  <c:v>34.849561999999999</c:v>
                </c:pt>
                <c:pt idx="16163">
                  <c:v>34.849547999999999</c:v>
                </c:pt>
                <c:pt idx="16164">
                  <c:v>34.849539999999998</c:v>
                </c:pt>
                <c:pt idx="16165">
                  <c:v>34.849533000000001</c:v>
                </c:pt>
                <c:pt idx="16166">
                  <c:v>34.849536999999998</c:v>
                </c:pt>
                <c:pt idx="16167">
                  <c:v>34.849536999999998</c:v>
                </c:pt>
                <c:pt idx="16168">
                  <c:v>34.849535000000003</c:v>
                </c:pt>
                <c:pt idx="16169">
                  <c:v>34.849535000000003</c:v>
                </c:pt>
                <c:pt idx="16170">
                  <c:v>34.849533000000001</c:v>
                </c:pt>
                <c:pt idx="16171">
                  <c:v>34.849533000000001</c:v>
                </c:pt>
                <c:pt idx="16172">
                  <c:v>34.849533000000001</c:v>
                </c:pt>
                <c:pt idx="16173">
                  <c:v>34.849533000000001</c:v>
                </c:pt>
                <c:pt idx="16174">
                  <c:v>34.849533000000001</c:v>
                </c:pt>
                <c:pt idx="16175">
                  <c:v>34.849533000000001</c:v>
                </c:pt>
                <c:pt idx="16176">
                  <c:v>34.849533000000001</c:v>
                </c:pt>
                <c:pt idx="16177">
                  <c:v>34.849533000000001</c:v>
                </c:pt>
                <c:pt idx="16178">
                  <c:v>34.849533000000001</c:v>
                </c:pt>
                <c:pt idx="16179">
                  <c:v>34.849533000000001</c:v>
                </c:pt>
                <c:pt idx="16180">
                  <c:v>34.849535000000003</c:v>
                </c:pt>
                <c:pt idx="16181">
                  <c:v>34.849535000000003</c:v>
                </c:pt>
                <c:pt idx="16182">
                  <c:v>34.849535000000003</c:v>
                </c:pt>
                <c:pt idx="16183">
                  <c:v>34.849533000000001</c:v>
                </c:pt>
                <c:pt idx="16184">
                  <c:v>34.849533000000001</c:v>
                </c:pt>
                <c:pt idx="16185">
                  <c:v>34.849532000000004</c:v>
                </c:pt>
                <c:pt idx="16186">
                  <c:v>34.849533000000001</c:v>
                </c:pt>
                <c:pt idx="16187">
                  <c:v>34.849533000000001</c:v>
                </c:pt>
                <c:pt idx="16188">
                  <c:v>34.849533000000001</c:v>
                </c:pt>
                <c:pt idx="16189">
                  <c:v>34.849535000000003</c:v>
                </c:pt>
                <c:pt idx="16190">
                  <c:v>34.849536999999998</c:v>
                </c:pt>
                <c:pt idx="16191">
                  <c:v>34.849536999999998</c:v>
                </c:pt>
                <c:pt idx="16192">
                  <c:v>34.849536999999998</c:v>
                </c:pt>
                <c:pt idx="16193">
                  <c:v>34.849538000000003</c:v>
                </c:pt>
                <c:pt idx="16194">
                  <c:v>34.849536999999998</c:v>
                </c:pt>
                <c:pt idx="16195">
                  <c:v>34.849539999999998</c:v>
                </c:pt>
                <c:pt idx="16196">
                  <c:v>34.849542</c:v>
                </c:pt>
                <c:pt idx="16197">
                  <c:v>34.849542</c:v>
                </c:pt>
                <c:pt idx="16198">
                  <c:v>34.849542999999997</c:v>
                </c:pt>
                <c:pt idx="16199">
                  <c:v>34.849544999999999</c:v>
                </c:pt>
                <c:pt idx="16200">
                  <c:v>34.849542999999997</c:v>
                </c:pt>
                <c:pt idx="16201">
                  <c:v>34.849542</c:v>
                </c:pt>
                <c:pt idx="16202">
                  <c:v>34.849542</c:v>
                </c:pt>
                <c:pt idx="16203">
                  <c:v>34.849535000000003</c:v>
                </c:pt>
                <c:pt idx="16204">
                  <c:v>34.849522999999998</c:v>
                </c:pt>
                <c:pt idx="16205">
                  <c:v>34.849513000000002</c:v>
                </c:pt>
                <c:pt idx="16206">
                  <c:v>34.849510000000002</c:v>
                </c:pt>
                <c:pt idx="16207">
                  <c:v>34.849510000000002</c:v>
                </c:pt>
                <c:pt idx="16208">
                  <c:v>34.849477</c:v>
                </c:pt>
                <c:pt idx="16209">
                  <c:v>34.849446999999998</c:v>
                </c:pt>
                <c:pt idx="16210">
                  <c:v>34.849417000000003</c:v>
                </c:pt>
                <c:pt idx="16211">
                  <c:v>34.84939</c:v>
                </c:pt>
                <c:pt idx="16212">
                  <c:v>34.84939</c:v>
                </c:pt>
                <c:pt idx="16213">
                  <c:v>34.849330000000002</c:v>
                </c:pt>
                <c:pt idx="16214">
                  <c:v>34.849297999999997</c:v>
                </c:pt>
                <c:pt idx="16215">
                  <c:v>34.849269999999997</c:v>
                </c:pt>
                <c:pt idx="16216">
                  <c:v>34.849246999999998</c:v>
                </c:pt>
                <c:pt idx="16217">
                  <c:v>34.849246999999998</c:v>
                </c:pt>
                <c:pt idx="16218">
                  <c:v>34.849196999999997</c:v>
                </c:pt>
                <c:pt idx="16219">
                  <c:v>34.849156999999998</c:v>
                </c:pt>
                <c:pt idx="16220">
                  <c:v>34.849110000000003</c:v>
                </c:pt>
                <c:pt idx="16221">
                  <c:v>34.849066999999998</c:v>
                </c:pt>
                <c:pt idx="16222">
                  <c:v>34.849066999999998</c:v>
                </c:pt>
                <c:pt idx="16223">
                  <c:v>34.848954999999997</c:v>
                </c:pt>
                <c:pt idx="16224">
                  <c:v>34.848905000000002</c:v>
                </c:pt>
                <c:pt idx="16225">
                  <c:v>34.848868000000003</c:v>
                </c:pt>
                <c:pt idx="16226">
                  <c:v>34.848827999999997</c:v>
                </c:pt>
                <c:pt idx="16227">
                  <c:v>34.848827999999997</c:v>
                </c:pt>
                <c:pt idx="16228">
                  <c:v>34.848756999999999</c:v>
                </c:pt>
                <c:pt idx="16229">
                  <c:v>34.848722000000002</c:v>
                </c:pt>
                <c:pt idx="16230">
                  <c:v>34.848663000000002</c:v>
                </c:pt>
                <c:pt idx="16231">
                  <c:v>34.848619999999997</c:v>
                </c:pt>
                <c:pt idx="16232">
                  <c:v>34.848619999999997</c:v>
                </c:pt>
                <c:pt idx="16233">
                  <c:v>34.848531999999999</c:v>
                </c:pt>
                <c:pt idx="16234">
                  <c:v>34.848472999999998</c:v>
                </c:pt>
                <c:pt idx="16235">
                  <c:v>34.848410000000001</c:v>
                </c:pt>
                <c:pt idx="16236">
                  <c:v>34.848357999999998</c:v>
                </c:pt>
                <c:pt idx="16237">
                  <c:v>34.848357999999998</c:v>
                </c:pt>
                <c:pt idx="16238">
                  <c:v>34.848219999999998</c:v>
                </c:pt>
                <c:pt idx="16239">
                  <c:v>34.848142000000003</c:v>
                </c:pt>
                <c:pt idx="16240">
                  <c:v>34.848067</c:v>
                </c:pt>
                <c:pt idx="16241">
                  <c:v>34.848011999999997</c:v>
                </c:pt>
                <c:pt idx="16242">
                  <c:v>34.848011999999997</c:v>
                </c:pt>
                <c:pt idx="16243">
                  <c:v>34.847817999999997</c:v>
                </c:pt>
                <c:pt idx="16244">
                  <c:v>34.847754999999999</c:v>
                </c:pt>
                <c:pt idx="16245">
                  <c:v>34.847676999999997</c:v>
                </c:pt>
                <c:pt idx="16246">
                  <c:v>34.847642999999998</c:v>
                </c:pt>
                <c:pt idx="16247">
                  <c:v>34.847642999999998</c:v>
                </c:pt>
                <c:pt idx="16248">
                  <c:v>34.847487999999998</c:v>
                </c:pt>
                <c:pt idx="16249">
                  <c:v>34.847406999999997</c:v>
                </c:pt>
                <c:pt idx="16250">
                  <c:v>34.847327999999997</c:v>
                </c:pt>
                <c:pt idx="16251">
                  <c:v>34.847230000000003</c:v>
                </c:pt>
                <c:pt idx="16252">
                  <c:v>34.847230000000003</c:v>
                </c:pt>
                <c:pt idx="16253">
                  <c:v>34.847051999999998</c:v>
                </c:pt>
                <c:pt idx="16254">
                  <c:v>34.846975</c:v>
                </c:pt>
                <c:pt idx="16255">
                  <c:v>34.846885</c:v>
                </c:pt>
                <c:pt idx="16256">
                  <c:v>34.846801999999997</c:v>
                </c:pt>
                <c:pt idx="16257">
                  <c:v>34.846801999999997</c:v>
                </c:pt>
                <c:pt idx="16258">
                  <c:v>34.846622000000004</c:v>
                </c:pt>
                <c:pt idx="16259">
                  <c:v>34.846547999999999</c:v>
                </c:pt>
                <c:pt idx="16260">
                  <c:v>34.846465000000002</c:v>
                </c:pt>
                <c:pt idx="16261">
                  <c:v>34.846378000000001</c:v>
                </c:pt>
                <c:pt idx="16262">
                  <c:v>34.846378000000001</c:v>
                </c:pt>
                <c:pt idx="16263">
                  <c:v>34.846173</c:v>
                </c:pt>
                <c:pt idx="16264">
                  <c:v>34.846068000000002</c:v>
                </c:pt>
                <c:pt idx="16265">
                  <c:v>34.845972000000003</c:v>
                </c:pt>
                <c:pt idx="16266">
                  <c:v>34.845905000000002</c:v>
                </c:pt>
                <c:pt idx="16267">
                  <c:v>34.845905000000002</c:v>
                </c:pt>
                <c:pt idx="16268">
                  <c:v>34.845753000000002</c:v>
                </c:pt>
                <c:pt idx="16269">
                  <c:v>34.845663000000002</c:v>
                </c:pt>
                <c:pt idx="16270">
                  <c:v>34.845599999999997</c:v>
                </c:pt>
                <c:pt idx="16271">
                  <c:v>34.845512999999997</c:v>
                </c:pt>
                <c:pt idx="16272">
                  <c:v>34.845512999999997</c:v>
                </c:pt>
                <c:pt idx="16273">
                  <c:v>34.845370000000003</c:v>
                </c:pt>
                <c:pt idx="16274">
                  <c:v>34.845306999999998</c:v>
                </c:pt>
                <c:pt idx="16275">
                  <c:v>34.845236999999997</c:v>
                </c:pt>
                <c:pt idx="16276">
                  <c:v>34.84516</c:v>
                </c:pt>
                <c:pt idx="16277">
                  <c:v>34.84516</c:v>
                </c:pt>
                <c:pt idx="16278">
                  <c:v>34.845002000000001</c:v>
                </c:pt>
                <c:pt idx="16279">
                  <c:v>34.844942000000003</c:v>
                </c:pt>
                <c:pt idx="16280">
                  <c:v>34.844867999999998</c:v>
                </c:pt>
                <c:pt idx="16281">
                  <c:v>34.844797999999997</c:v>
                </c:pt>
                <c:pt idx="16282">
                  <c:v>34.844797999999997</c:v>
                </c:pt>
                <c:pt idx="16283">
                  <c:v>34.844642999999998</c:v>
                </c:pt>
                <c:pt idx="16284">
                  <c:v>34.844577000000001</c:v>
                </c:pt>
                <c:pt idx="16285">
                  <c:v>34.844496999999997</c:v>
                </c:pt>
                <c:pt idx="16286">
                  <c:v>34.844427000000003</c:v>
                </c:pt>
                <c:pt idx="16287">
                  <c:v>34.844427000000003</c:v>
                </c:pt>
                <c:pt idx="16288">
                  <c:v>34.844293</c:v>
                </c:pt>
                <c:pt idx="16289">
                  <c:v>34.844203</c:v>
                </c:pt>
                <c:pt idx="16290">
                  <c:v>34.844138000000001</c:v>
                </c:pt>
                <c:pt idx="16291">
                  <c:v>34.844071999999997</c:v>
                </c:pt>
                <c:pt idx="16292">
                  <c:v>34.844071999999997</c:v>
                </c:pt>
                <c:pt idx="16293">
                  <c:v>34.843932000000002</c:v>
                </c:pt>
                <c:pt idx="16294">
                  <c:v>34.843862000000001</c:v>
                </c:pt>
                <c:pt idx="16295">
                  <c:v>34.843792000000001</c:v>
                </c:pt>
                <c:pt idx="16296">
                  <c:v>34.843715000000003</c:v>
                </c:pt>
                <c:pt idx="16297">
                  <c:v>34.843715000000003</c:v>
                </c:pt>
                <c:pt idx="16298">
                  <c:v>34.84357</c:v>
                </c:pt>
                <c:pt idx="16299">
                  <c:v>34.843502000000001</c:v>
                </c:pt>
                <c:pt idx="16300">
                  <c:v>34.843421999999997</c:v>
                </c:pt>
                <c:pt idx="16301">
                  <c:v>34.843335000000003</c:v>
                </c:pt>
                <c:pt idx="16302">
                  <c:v>34.843335000000003</c:v>
                </c:pt>
                <c:pt idx="16303">
                  <c:v>34.843207</c:v>
                </c:pt>
                <c:pt idx="16304">
                  <c:v>34.843122999999999</c:v>
                </c:pt>
                <c:pt idx="16305">
                  <c:v>34.843044999999996</c:v>
                </c:pt>
                <c:pt idx="16306">
                  <c:v>34.842970000000001</c:v>
                </c:pt>
                <c:pt idx="16307">
                  <c:v>34.842970000000001</c:v>
                </c:pt>
                <c:pt idx="16308">
                  <c:v>34.842829999999999</c:v>
                </c:pt>
                <c:pt idx="16309">
                  <c:v>34.842765</c:v>
                </c:pt>
                <c:pt idx="16310">
                  <c:v>34.842697999999999</c:v>
                </c:pt>
                <c:pt idx="16311">
                  <c:v>34.842627999999998</c:v>
                </c:pt>
                <c:pt idx="16312">
                  <c:v>34.842627999999998</c:v>
                </c:pt>
                <c:pt idx="16313">
                  <c:v>34.842464999999997</c:v>
                </c:pt>
                <c:pt idx="16314">
                  <c:v>34.842387000000002</c:v>
                </c:pt>
                <c:pt idx="16315">
                  <c:v>34.842320000000001</c:v>
                </c:pt>
                <c:pt idx="16316">
                  <c:v>34.842255000000002</c:v>
                </c:pt>
                <c:pt idx="16317">
                  <c:v>34.842255000000002</c:v>
                </c:pt>
                <c:pt idx="16318">
                  <c:v>34.842117000000002</c:v>
                </c:pt>
                <c:pt idx="16319">
                  <c:v>34.842041999999999</c:v>
                </c:pt>
                <c:pt idx="16320">
                  <c:v>34.841968000000001</c:v>
                </c:pt>
                <c:pt idx="16321">
                  <c:v>34.841895000000001</c:v>
                </c:pt>
                <c:pt idx="16322">
                  <c:v>34.841895000000001</c:v>
                </c:pt>
                <c:pt idx="16323">
                  <c:v>34.841746999999998</c:v>
                </c:pt>
                <c:pt idx="16324">
                  <c:v>34.841659999999997</c:v>
                </c:pt>
                <c:pt idx="16325">
                  <c:v>34.8416</c:v>
                </c:pt>
                <c:pt idx="16326">
                  <c:v>34.841527999999997</c:v>
                </c:pt>
                <c:pt idx="16327">
                  <c:v>34.841527999999997</c:v>
                </c:pt>
                <c:pt idx="16328">
                  <c:v>34.841389999999997</c:v>
                </c:pt>
                <c:pt idx="16329">
                  <c:v>34.841307</c:v>
                </c:pt>
                <c:pt idx="16330">
                  <c:v>34.841237</c:v>
                </c:pt>
                <c:pt idx="16331">
                  <c:v>34.841168000000003</c:v>
                </c:pt>
                <c:pt idx="16332">
                  <c:v>34.841168000000003</c:v>
                </c:pt>
                <c:pt idx="16333">
                  <c:v>34.84102</c:v>
                </c:pt>
                <c:pt idx="16334">
                  <c:v>34.840941999999998</c:v>
                </c:pt>
                <c:pt idx="16335">
                  <c:v>34.840859999999999</c:v>
                </c:pt>
                <c:pt idx="16336">
                  <c:v>34.840788000000003</c:v>
                </c:pt>
                <c:pt idx="16337">
                  <c:v>34.840788000000003</c:v>
                </c:pt>
                <c:pt idx="16338">
                  <c:v>34.840643</c:v>
                </c:pt>
                <c:pt idx="16339">
                  <c:v>34.840580000000003</c:v>
                </c:pt>
                <c:pt idx="16340">
                  <c:v>34.840505</c:v>
                </c:pt>
                <c:pt idx="16341">
                  <c:v>34.840440000000001</c:v>
                </c:pt>
                <c:pt idx="16342">
                  <c:v>34.840440000000001</c:v>
                </c:pt>
                <c:pt idx="16343">
                  <c:v>34.840277</c:v>
                </c:pt>
                <c:pt idx="16344">
                  <c:v>34.840201999999998</c:v>
                </c:pt>
                <c:pt idx="16345">
                  <c:v>34.840131999999997</c:v>
                </c:pt>
                <c:pt idx="16346">
                  <c:v>34.840065000000003</c:v>
                </c:pt>
                <c:pt idx="16347">
                  <c:v>34.840065000000003</c:v>
                </c:pt>
                <c:pt idx="16348">
                  <c:v>34.839917999999997</c:v>
                </c:pt>
                <c:pt idx="16349">
                  <c:v>34.839865000000003</c:v>
                </c:pt>
                <c:pt idx="16350">
                  <c:v>34.839793</c:v>
                </c:pt>
                <c:pt idx="16351">
                  <c:v>34.839713000000003</c:v>
                </c:pt>
                <c:pt idx="16352">
                  <c:v>34.839713000000003</c:v>
                </c:pt>
                <c:pt idx="16353">
                  <c:v>34.839545000000001</c:v>
                </c:pt>
                <c:pt idx="16354">
                  <c:v>34.839441999999998</c:v>
                </c:pt>
                <c:pt idx="16355">
                  <c:v>34.839354999999998</c:v>
                </c:pt>
                <c:pt idx="16356">
                  <c:v>34.839269999999999</c:v>
                </c:pt>
                <c:pt idx="16357">
                  <c:v>34.839269999999999</c:v>
                </c:pt>
                <c:pt idx="16358">
                  <c:v>34.839117000000002</c:v>
                </c:pt>
                <c:pt idx="16359">
                  <c:v>34.839036999999998</c:v>
                </c:pt>
                <c:pt idx="16360">
                  <c:v>34.838954999999999</c:v>
                </c:pt>
                <c:pt idx="16361">
                  <c:v>34.83887</c:v>
                </c:pt>
                <c:pt idx="16362">
                  <c:v>34.83887</c:v>
                </c:pt>
                <c:pt idx="16363">
                  <c:v>34.838701999999998</c:v>
                </c:pt>
                <c:pt idx="16364">
                  <c:v>34.838617999999997</c:v>
                </c:pt>
                <c:pt idx="16365">
                  <c:v>34.838537000000002</c:v>
                </c:pt>
                <c:pt idx="16366">
                  <c:v>34.838462999999997</c:v>
                </c:pt>
                <c:pt idx="16367">
                  <c:v>34.838462999999997</c:v>
                </c:pt>
                <c:pt idx="16368">
                  <c:v>34.838254999999997</c:v>
                </c:pt>
                <c:pt idx="16369">
                  <c:v>34.838166999999999</c:v>
                </c:pt>
                <c:pt idx="16370">
                  <c:v>34.83811</c:v>
                </c:pt>
                <c:pt idx="16371">
                  <c:v>34.838014999999999</c:v>
                </c:pt>
                <c:pt idx="16372">
                  <c:v>34.838014999999999</c:v>
                </c:pt>
                <c:pt idx="16373">
                  <c:v>34.837871999999997</c:v>
                </c:pt>
                <c:pt idx="16374">
                  <c:v>34.837800000000001</c:v>
                </c:pt>
                <c:pt idx="16375">
                  <c:v>34.837712000000003</c:v>
                </c:pt>
                <c:pt idx="16376">
                  <c:v>34.837626999999998</c:v>
                </c:pt>
                <c:pt idx="16377">
                  <c:v>34.837626999999998</c:v>
                </c:pt>
                <c:pt idx="16378">
                  <c:v>34.837465000000002</c:v>
                </c:pt>
                <c:pt idx="16379">
                  <c:v>34.837383000000003</c:v>
                </c:pt>
                <c:pt idx="16380">
                  <c:v>34.837302000000001</c:v>
                </c:pt>
                <c:pt idx="16381">
                  <c:v>34.837215</c:v>
                </c:pt>
                <c:pt idx="16382">
                  <c:v>34.837215</c:v>
                </c:pt>
                <c:pt idx="16383">
                  <c:v>34.837057999999999</c:v>
                </c:pt>
                <c:pt idx="16384">
                  <c:v>34.836976999999997</c:v>
                </c:pt>
                <c:pt idx="16385">
                  <c:v>34.836903</c:v>
                </c:pt>
                <c:pt idx="16386">
                  <c:v>34.836798000000002</c:v>
                </c:pt>
                <c:pt idx="16387">
                  <c:v>34.836798000000002</c:v>
                </c:pt>
                <c:pt idx="16388">
                  <c:v>34.836647999999997</c:v>
                </c:pt>
                <c:pt idx="16389">
                  <c:v>34.836554999999997</c:v>
                </c:pt>
                <c:pt idx="16390">
                  <c:v>34.836472000000001</c:v>
                </c:pt>
                <c:pt idx="16391">
                  <c:v>34.836382999999998</c:v>
                </c:pt>
                <c:pt idx="16392">
                  <c:v>34.836382999999998</c:v>
                </c:pt>
                <c:pt idx="16393">
                  <c:v>34.83623</c:v>
                </c:pt>
                <c:pt idx="16394">
                  <c:v>34.836154999999998</c:v>
                </c:pt>
                <c:pt idx="16395">
                  <c:v>34.836083000000002</c:v>
                </c:pt>
                <c:pt idx="16396">
                  <c:v>34.836007000000002</c:v>
                </c:pt>
                <c:pt idx="16397">
                  <c:v>34.836007000000002</c:v>
                </c:pt>
                <c:pt idx="16398">
                  <c:v>34.835833000000001</c:v>
                </c:pt>
                <c:pt idx="16399">
                  <c:v>34.835743000000001</c:v>
                </c:pt>
                <c:pt idx="16400">
                  <c:v>34.835675000000002</c:v>
                </c:pt>
                <c:pt idx="16401">
                  <c:v>34.835586999999997</c:v>
                </c:pt>
                <c:pt idx="16402">
                  <c:v>34.835586999999997</c:v>
                </c:pt>
                <c:pt idx="16403">
                  <c:v>34.835408000000001</c:v>
                </c:pt>
                <c:pt idx="16404">
                  <c:v>34.835323000000002</c:v>
                </c:pt>
                <c:pt idx="16405">
                  <c:v>34.835239999999999</c:v>
                </c:pt>
                <c:pt idx="16406">
                  <c:v>34.835160000000002</c:v>
                </c:pt>
                <c:pt idx="16407">
                  <c:v>34.835160000000002</c:v>
                </c:pt>
                <c:pt idx="16408">
                  <c:v>34.834977000000002</c:v>
                </c:pt>
                <c:pt idx="16409">
                  <c:v>34.834870000000002</c:v>
                </c:pt>
                <c:pt idx="16410">
                  <c:v>34.834781999999997</c:v>
                </c:pt>
                <c:pt idx="16411">
                  <c:v>34.834698000000003</c:v>
                </c:pt>
                <c:pt idx="16412">
                  <c:v>34.834698000000003</c:v>
                </c:pt>
                <c:pt idx="16413">
                  <c:v>34.834547999999998</c:v>
                </c:pt>
                <c:pt idx="16414">
                  <c:v>34.834477999999997</c:v>
                </c:pt>
                <c:pt idx="16415">
                  <c:v>34.834397000000003</c:v>
                </c:pt>
                <c:pt idx="16416">
                  <c:v>34.834297999999997</c:v>
                </c:pt>
                <c:pt idx="16417">
                  <c:v>34.834297999999997</c:v>
                </c:pt>
                <c:pt idx="16418">
                  <c:v>34.834158000000002</c:v>
                </c:pt>
                <c:pt idx="16419">
                  <c:v>34.834090000000003</c:v>
                </c:pt>
                <c:pt idx="16420">
                  <c:v>34.834020000000002</c:v>
                </c:pt>
                <c:pt idx="16421">
                  <c:v>34.833942999999998</c:v>
                </c:pt>
                <c:pt idx="16422">
                  <c:v>34.833942999999998</c:v>
                </c:pt>
                <c:pt idx="16423">
                  <c:v>34.833787000000001</c:v>
                </c:pt>
                <c:pt idx="16424">
                  <c:v>34.833705000000002</c:v>
                </c:pt>
                <c:pt idx="16425">
                  <c:v>34.833629999999999</c:v>
                </c:pt>
                <c:pt idx="16426">
                  <c:v>34.833522000000002</c:v>
                </c:pt>
                <c:pt idx="16427">
                  <c:v>34.833522000000002</c:v>
                </c:pt>
                <c:pt idx="16428">
                  <c:v>34.833367000000003</c:v>
                </c:pt>
                <c:pt idx="16429">
                  <c:v>34.833283000000002</c:v>
                </c:pt>
                <c:pt idx="16430">
                  <c:v>34.833182999999998</c:v>
                </c:pt>
                <c:pt idx="16431">
                  <c:v>34.833103000000001</c:v>
                </c:pt>
                <c:pt idx="16432">
                  <c:v>34.833103000000001</c:v>
                </c:pt>
                <c:pt idx="16433">
                  <c:v>34.83296</c:v>
                </c:pt>
                <c:pt idx="16434">
                  <c:v>34.832880000000003</c:v>
                </c:pt>
                <c:pt idx="16435">
                  <c:v>34.832797999999997</c:v>
                </c:pt>
                <c:pt idx="16436">
                  <c:v>34.832715</c:v>
                </c:pt>
                <c:pt idx="16437">
                  <c:v>34.832715</c:v>
                </c:pt>
                <c:pt idx="16438">
                  <c:v>34.832540000000002</c:v>
                </c:pt>
                <c:pt idx="16439">
                  <c:v>34.832438000000003</c:v>
                </c:pt>
                <c:pt idx="16440">
                  <c:v>34.832369999999997</c:v>
                </c:pt>
                <c:pt idx="16441">
                  <c:v>34.832278000000002</c:v>
                </c:pt>
                <c:pt idx="16442">
                  <c:v>34.832278000000002</c:v>
                </c:pt>
                <c:pt idx="16443">
                  <c:v>34.83211</c:v>
                </c:pt>
                <c:pt idx="16444">
                  <c:v>34.832006999999997</c:v>
                </c:pt>
                <c:pt idx="16445">
                  <c:v>34.831912000000003</c:v>
                </c:pt>
                <c:pt idx="16446">
                  <c:v>34.831829999999997</c:v>
                </c:pt>
                <c:pt idx="16447">
                  <c:v>34.831829999999997</c:v>
                </c:pt>
                <c:pt idx="16448">
                  <c:v>34.831690000000002</c:v>
                </c:pt>
                <c:pt idx="16449">
                  <c:v>34.831601999999997</c:v>
                </c:pt>
                <c:pt idx="16450">
                  <c:v>34.831515000000003</c:v>
                </c:pt>
                <c:pt idx="16451">
                  <c:v>34.831440000000001</c:v>
                </c:pt>
                <c:pt idx="16452">
                  <c:v>34.831440000000001</c:v>
                </c:pt>
                <c:pt idx="16453">
                  <c:v>34.831290000000003</c:v>
                </c:pt>
                <c:pt idx="16454">
                  <c:v>34.831212000000001</c:v>
                </c:pt>
                <c:pt idx="16455">
                  <c:v>34.831125</c:v>
                </c:pt>
                <c:pt idx="16456">
                  <c:v>34.831057000000001</c:v>
                </c:pt>
                <c:pt idx="16457">
                  <c:v>34.831057000000001</c:v>
                </c:pt>
                <c:pt idx="16458">
                  <c:v>34.830907000000003</c:v>
                </c:pt>
                <c:pt idx="16459">
                  <c:v>34.830824999999997</c:v>
                </c:pt>
                <c:pt idx="16460">
                  <c:v>34.830736999999999</c:v>
                </c:pt>
                <c:pt idx="16461">
                  <c:v>34.830652000000001</c:v>
                </c:pt>
                <c:pt idx="16462">
                  <c:v>34.830652000000001</c:v>
                </c:pt>
                <c:pt idx="16463">
                  <c:v>34.830506999999997</c:v>
                </c:pt>
                <c:pt idx="16464">
                  <c:v>34.830435000000001</c:v>
                </c:pt>
                <c:pt idx="16465">
                  <c:v>34.830362000000001</c:v>
                </c:pt>
                <c:pt idx="16466">
                  <c:v>34.830297000000002</c:v>
                </c:pt>
                <c:pt idx="16467">
                  <c:v>34.830297000000002</c:v>
                </c:pt>
                <c:pt idx="16468">
                  <c:v>34.830174999999997</c:v>
                </c:pt>
                <c:pt idx="16469">
                  <c:v>34.830151999999998</c:v>
                </c:pt>
                <c:pt idx="16470">
                  <c:v>34.830112999999997</c:v>
                </c:pt>
                <c:pt idx="16471">
                  <c:v>34.830095</c:v>
                </c:pt>
                <c:pt idx="16472">
                  <c:v>34.830095</c:v>
                </c:pt>
                <c:pt idx="16473">
                  <c:v>34.830056999999996</c:v>
                </c:pt>
                <c:pt idx="16474">
                  <c:v>34.830052999999999</c:v>
                </c:pt>
                <c:pt idx="16475">
                  <c:v>34.830064999999998</c:v>
                </c:pt>
                <c:pt idx="16476">
                  <c:v>34.830077000000003</c:v>
                </c:pt>
                <c:pt idx="16477">
                  <c:v>34.830077000000003</c:v>
                </c:pt>
                <c:pt idx="16478">
                  <c:v>34.830089999999998</c:v>
                </c:pt>
                <c:pt idx="16479">
                  <c:v>34.830101999999997</c:v>
                </c:pt>
                <c:pt idx="16480">
                  <c:v>34.830112</c:v>
                </c:pt>
                <c:pt idx="16481">
                  <c:v>34.830112999999997</c:v>
                </c:pt>
                <c:pt idx="16482">
                  <c:v>34.830112999999997</c:v>
                </c:pt>
                <c:pt idx="16483">
                  <c:v>34.830112999999997</c:v>
                </c:pt>
                <c:pt idx="16484">
                  <c:v>34.830122000000003</c:v>
                </c:pt>
                <c:pt idx="16485">
                  <c:v>34.830153000000003</c:v>
                </c:pt>
                <c:pt idx="16486">
                  <c:v>34.830145000000002</c:v>
                </c:pt>
                <c:pt idx="16487">
                  <c:v>34.830145000000002</c:v>
                </c:pt>
                <c:pt idx="16488">
                  <c:v>34.830150000000003</c:v>
                </c:pt>
                <c:pt idx="16489">
                  <c:v>34.830134999999999</c:v>
                </c:pt>
                <c:pt idx="16490">
                  <c:v>34.830128000000002</c:v>
                </c:pt>
                <c:pt idx="16491">
                  <c:v>34.830131999999999</c:v>
                </c:pt>
                <c:pt idx="16492">
                  <c:v>34.830131999999999</c:v>
                </c:pt>
                <c:pt idx="16493">
                  <c:v>34.830109999999998</c:v>
                </c:pt>
                <c:pt idx="16494">
                  <c:v>34.830114999999999</c:v>
                </c:pt>
                <c:pt idx="16495">
                  <c:v>34.830109999999998</c:v>
                </c:pt>
                <c:pt idx="16496">
                  <c:v>34.830109999999998</c:v>
                </c:pt>
                <c:pt idx="16497">
                  <c:v>34.830109999999998</c:v>
                </c:pt>
                <c:pt idx="16498">
                  <c:v>34.830112999999997</c:v>
                </c:pt>
                <c:pt idx="16499">
                  <c:v>34.830112</c:v>
                </c:pt>
                <c:pt idx="16500">
                  <c:v>34.830109999999998</c:v>
                </c:pt>
                <c:pt idx="16501">
                  <c:v>34.830109999999998</c:v>
                </c:pt>
                <c:pt idx="16502">
                  <c:v>34.830109999999998</c:v>
                </c:pt>
                <c:pt idx="16503">
                  <c:v>34.830112999999997</c:v>
                </c:pt>
                <c:pt idx="16504">
                  <c:v>34.830106999999998</c:v>
                </c:pt>
                <c:pt idx="16505">
                  <c:v>34.830095</c:v>
                </c:pt>
                <c:pt idx="16506">
                  <c:v>34.830095</c:v>
                </c:pt>
                <c:pt idx="16507">
                  <c:v>34.830095</c:v>
                </c:pt>
                <c:pt idx="16508">
                  <c:v>34.830064999999998</c:v>
                </c:pt>
                <c:pt idx="16509">
                  <c:v>34.830058000000001</c:v>
                </c:pt>
                <c:pt idx="16510">
                  <c:v>34.830052000000002</c:v>
                </c:pt>
                <c:pt idx="16511">
                  <c:v>34.830052000000002</c:v>
                </c:pt>
                <c:pt idx="16512">
                  <c:v>34.830052000000002</c:v>
                </c:pt>
                <c:pt idx="16513">
                  <c:v>34.830043000000003</c:v>
                </c:pt>
                <c:pt idx="16514">
                  <c:v>34.830043000000003</c:v>
                </c:pt>
                <c:pt idx="16515">
                  <c:v>34.830043000000003</c:v>
                </c:pt>
                <c:pt idx="16516">
                  <c:v>34.830039999999997</c:v>
                </c:pt>
                <c:pt idx="16517">
                  <c:v>34.830039999999997</c:v>
                </c:pt>
                <c:pt idx="16518">
                  <c:v>34.830055000000002</c:v>
                </c:pt>
                <c:pt idx="16519">
                  <c:v>34.830060000000003</c:v>
                </c:pt>
                <c:pt idx="16520">
                  <c:v>34.830061999999998</c:v>
                </c:pt>
                <c:pt idx="16521">
                  <c:v>34.830063000000003</c:v>
                </c:pt>
                <c:pt idx="16522">
                  <c:v>34.830063000000003</c:v>
                </c:pt>
                <c:pt idx="16523">
                  <c:v>34.830067999999997</c:v>
                </c:pt>
                <c:pt idx="16524">
                  <c:v>34.830067</c:v>
                </c:pt>
                <c:pt idx="16525">
                  <c:v>34.830067999999997</c:v>
                </c:pt>
                <c:pt idx="16526">
                  <c:v>34.830069999999999</c:v>
                </c:pt>
                <c:pt idx="16527">
                  <c:v>34.830069999999999</c:v>
                </c:pt>
                <c:pt idx="16528">
                  <c:v>34.830072000000001</c:v>
                </c:pt>
                <c:pt idx="16529">
                  <c:v>34.830072000000001</c:v>
                </c:pt>
                <c:pt idx="16530">
                  <c:v>34.830072000000001</c:v>
                </c:pt>
                <c:pt idx="16531">
                  <c:v>34.830072000000001</c:v>
                </c:pt>
                <c:pt idx="16532">
                  <c:v>34.830072000000001</c:v>
                </c:pt>
                <c:pt idx="16533">
                  <c:v>34.830069999999999</c:v>
                </c:pt>
                <c:pt idx="16534">
                  <c:v>34.830069999999999</c:v>
                </c:pt>
                <c:pt idx="16535">
                  <c:v>34.830069999999999</c:v>
                </c:pt>
                <c:pt idx="16536">
                  <c:v>34.830067999999997</c:v>
                </c:pt>
                <c:pt idx="16537">
                  <c:v>34.830067999999997</c:v>
                </c:pt>
                <c:pt idx="16538">
                  <c:v>34.830069999999999</c:v>
                </c:pt>
                <c:pt idx="16539">
                  <c:v>34.830069999999999</c:v>
                </c:pt>
                <c:pt idx="16540">
                  <c:v>34.830069999999999</c:v>
                </c:pt>
                <c:pt idx="16541">
                  <c:v>34.830069999999999</c:v>
                </c:pt>
                <c:pt idx="16542">
                  <c:v>34.830069999999999</c:v>
                </c:pt>
                <c:pt idx="16543">
                  <c:v>34.830075000000001</c:v>
                </c:pt>
                <c:pt idx="16544">
                  <c:v>34.830075000000001</c:v>
                </c:pt>
                <c:pt idx="16545">
                  <c:v>34.830072999999999</c:v>
                </c:pt>
                <c:pt idx="16546">
                  <c:v>34.830072999999999</c:v>
                </c:pt>
                <c:pt idx="16547">
                  <c:v>34.830072999999999</c:v>
                </c:pt>
                <c:pt idx="16548">
                  <c:v>34.830072999999999</c:v>
                </c:pt>
                <c:pt idx="16549">
                  <c:v>34.830069999999999</c:v>
                </c:pt>
                <c:pt idx="16550">
                  <c:v>34.830072000000001</c:v>
                </c:pt>
                <c:pt idx="16551">
                  <c:v>34.830069999999999</c:v>
                </c:pt>
                <c:pt idx="16552">
                  <c:v>34.830069999999999</c:v>
                </c:pt>
                <c:pt idx="16553">
                  <c:v>34.830072000000001</c:v>
                </c:pt>
                <c:pt idx="16554">
                  <c:v>34.830072999999999</c:v>
                </c:pt>
                <c:pt idx="16555">
                  <c:v>34.830075000000001</c:v>
                </c:pt>
                <c:pt idx="16556">
                  <c:v>34.830075000000001</c:v>
                </c:pt>
                <c:pt idx="16557">
                  <c:v>34.830075000000001</c:v>
                </c:pt>
                <c:pt idx="16558">
                  <c:v>34.830075000000001</c:v>
                </c:pt>
                <c:pt idx="16559">
                  <c:v>34.830075000000001</c:v>
                </c:pt>
                <c:pt idx="16560">
                  <c:v>34.830077000000003</c:v>
                </c:pt>
                <c:pt idx="16561">
                  <c:v>34.830077000000003</c:v>
                </c:pt>
                <c:pt idx="16562">
                  <c:v>34.830077000000003</c:v>
                </c:pt>
                <c:pt idx="16563">
                  <c:v>34.830077000000003</c:v>
                </c:pt>
                <c:pt idx="16564">
                  <c:v>34.830077000000003</c:v>
                </c:pt>
                <c:pt idx="16565">
                  <c:v>34.830077000000003</c:v>
                </c:pt>
                <c:pt idx="16566">
                  <c:v>34.830078</c:v>
                </c:pt>
                <c:pt idx="16567">
                  <c:v>34.830078</c:v>
                </c:pt>
                <c:pt idx="16568">
                  <c:v>34.830078</c:v>
                </c:pt>
                <c:pt idx="16569">
                  <c:v>34.830072999999999</c:v>
                </c:pt>
                <c:pt idx="16570">
                  <c:v>34.83005</c:v>
                </c:pt>
                <c:pt idx="16571">
                  <c:v>34.830044999999998</c:v>
                </c:pt>
                <c:pt idx="16572">
                  <c:v>34.830044999999998</c:v>
                </c:pt>
                <c:pt idx="16573">
                  <c:v>34.830047</c:v>
                </c:pt>
                <c:pt idx="16574">
                  <c:v>34.830047999999998</c:v>
                </c:pt>
                <c:pt idx="16575">
                  <c:v>34.830047999999998</c:v>
                </c:pt>
                <c:pt idx="16576">
                  <c:v>34.830052999999999</c:v>
                </c:pt>
                <c:pt idx="16577">
                  <c:v>34.830052999999999</c:v>
                </c:pt>
                <c:pt idx="16578">
                  <c:v>34.830101999999997</c:v>
                </c:pt>
                <c:pt idx="16579">
                  <c:v>34.830114999999999</c:v>
                </c:pt>
                <c:pt idx="16580">
                  <c:v>34.830123</c:v>
                </c:pt>
                <c:pt idx="16581">
                  <c:v>34.830131999999999</c:v>
                </c:pt>
                <c:pt idx="16582">
                  <c:v>34.830131999999999</c:v>
                </c:pt>
                <c:pt idx="16583">
                  <c:v>34.830151999999998</c:v>
                </c:pt>
                <c:pt idx="16584">
                  <c:v>34.830162999999999</c:v>
                </c:pt>
                <c:pt idx="16585">
                  <c:v>34.830177999999997</c:v>
                </c:pt>
                <c:pt idx="16586">
                  <c:v>34.830264999999997</c:v>
                </c:pt>
                <c:pt idx="16587">
                  <c:v>34.830264999999997</c:v>
                </c:pt>
                <c:pt idx="16588">
                  <c:v>34.830224999999999</c:v>
                </c:pt>
                <c:pt idx="16589">
                  <c:v>34.830210000000001</c:v>
                </c:pt>
                <c:pt idx="16590">
                  <c:v>34.830224999999999</c:v>
                </c:pt>
                <c:pt idx="16591">
                  <c:v>34.830227000000001</c:v>
                </c:pt>
                <c:pt idx="16592">
                  <c:v>34.830227000000001</c:v>
                </c:pt>
                <c:pt idx="16593">
                  <c:v>34.830261999999998</c:v>
                </c:pt>
                <c:pt idx="16594">
                  <c:v>34.830275</c:v>
                </c:pt>
                <c:pt idx="16595">
                  <c:v>34.830297000000002</c:v>
                </c:pt>
                <c:pt idx="16596">
                  <c:v>34.830311999999999</c:v>
                </c:pt>
                <c:pt idx="16597">
                  <c:v>34.830311999999999</c:v>
                </c:pt>
                <c:pt idx="16598">
                  <c:v>34.830342000000002</c:v>
                </c:pt>
                <c:pt idx="16599">
                  <c:v>34.830359999999999</c:v>
                </c:pt>
                <c:pt idx="16600">
                  <c:v>34.830371999999997</c:v>
                </c:pt>
                <c:pt idx="16601">
                  <c:v>34.830392000000003</c:v>
                </c:pt>
                <c:pt idx="16602">
                  <c:v>34.830392000000003</c:v>
                </c:pt>
                <c:pt idx="16603">
                  <c:v>34.830427</c:v>
                </c:pt>
                <c:pt idx="16604">
                  <c:v>34.830421999999999</c:v>
                </c:pt>
                <c:pt idx="16605">
                  <c:v>34.830427999999998</c:v>
                </c:pt>
                <c:pt idx="16606">
                  <c:v>34.830446999999999</c:v>
                </c:pt>
                <c:pt idx="16607">
                  <c:v>34.830446999999999</c:v>
                </c:pt>
                <c:pt idx="16608">
                  <c:v>34.830464999999997</c:v>
                </c:pt>
                <c:pt idx="16609">
                  <c:v>34.830472999999998</c:v>
                </c:pt>
                <c:pt idx="16610">
                  <c:v>34.830488000000003</c:v>
                </c:pt>
                <c:pt idx="16611">
                  <c:v>34.830486999999998</c:v>
                </c:pt>
                <c:pt idx="16612">
                  <c:v>34.830486999999998</c:v>
                </c:pt>
                <c:pt idx="16613">
                  <c:v>34.830506999999997</c:v>
                </c:pt>
                <c:pt idx="16614">
                  <c:v>34.830530000000003</c:v>
                </c:pt>
                <c:pt idx="16615">
                  <c:v>34.830554999999997</c:v>
                </c:pt>
                <c:pt idx="16616">
                  <c:v>34.830567000000002</c:v>
                </c:pt>
                <c:pt idx="16617">
                  <c:v>34.830567000000002</c:v>
                </c:pt>
                <c:pt idx="16618">
                  <c:v>34.830554999999997</c:v>
                </c:pt>
                <c:pt idx="16619">
                  <c:v>34.830539999999999</c:v>
                </c:pt>
                <c:pt idx="16620">
                  <c:v>34.830551999999997</c:v>
                </c:pt>
                <c:pt idx="16621">
                  <c:v>34.830537</c:v>
                </c:pt>
                <c:pt idx="16622">
                  <c:v>34.830537</c:v>
                </c:pt>
                <c:pt idx="16623">
                  <c:v>34.830505000000002</c:v>
                </c:pt>
                <c:pt idx="16624">
                  <c:v>34.830441999999998</c:v>
                </c:pt>
                <c:pt idx="16625">
                  <c:v>34.830399999999997</c:v>
                </c:pt>
                <c:pt idx="16626">
                  <c:v>34.830347000000003</c:v>
                </c:pt>
                <c:pt idx="16627">
                  <c:v>34.830347000000003</c:v>
                </c:pt>
                <c:pt idx="16628">
                  <c:v>34.830129999999997</c:v>
                </c:pt>
                <c:pt idx="16629">
                  <c:v>34.830063000000003</c:v>
                </c:pt>
                <c:pt idx="16630">
                  <c:v>34.82996</c:v>
                </c:pt>
                <c:pt idx="16631">
                  <c:v>34.829875000000001</c:v>
                </c:pt>
                <c:pt idx="16632">
                  <c:v>34.829875000000001</c:v>
                </c:pt>
                <c:pt idx="16633">
                  <c:v>34.829616999999999</c:v>
                </c:pt>
                <c:pt idx="16634">
                  <c:v>34.829484999999998</c:v>
                </c:pt>
                <c:pt idx="16635">
                  <c:v>34.829341999999997</c:v>
                </c:pt>
                <c:pt idx="16636">
                  <c:v>34.829211999999998</c:v>
                </c:pt>
                <c:pt idx="16637">
                  <c:v>34.829211999999998</c:v>
                </c:pt>
                <c:pt idx="16638">
                  <c:v>34.828898000000002</c:v>
                </c:pt>
                <c:pt idx="16639">
                  <c:v>34.828715000000003</c:v>
                </c:pt>
                <c:pt idx="16640">
                  <c:v>34.828536999999997</c:v>
                </c:pt>
                <c:pt idx="16641">
                  <c:v>34.82835</c:v>
                </c:pt>
                <c:pt idx="16642">
                  <c:v>34.82835</c:v>
                </c:pt>
                <c:pt idx="16643">
                  <c:v>34.827981999999999</c:v>
                </c:pt>
                <c:pt idx="16644">
                  <c:v>34.827803000000003</c:v>
                </c:pt>
                <c:pt idx="16645">
                  <c:v>34.827621999999998</c:v>
                </c:pt>
                <c:pt idx="16646">
                  <c:v>34.827416999999997</c:v>
                </c:pt>
                <c:pt idx="16647">
                  <c:v>34.827416999999997</c:v>
                </c:pt>
                <c:pt idx="16648">
                  <c:v>34.827027000000001</c:v>
                </c:pt>
                <c:pt idx="16649">
                  <c:v>34.826835000000003</c:v>
                </c:pt>
                <c:pt idx="16650">
                  <c:v>34.826655000000002</c:v>
                </c:pt>
                <c:pt idx="16651">
                  <c:v>34.826464999999999</c:v>
                </c:pt>
                <c:pt idx="16652">
                  <c:v>34.826464999999999</c:v>
                </c:pt>
                <c:pt idx="16653">
                  <c:v>34.826078000000003</c:v>
                </c:pt>
                <c:pt idx="16654">
                  <c:v>34.825875000000003</c:v>
                </c:pt>
                <c:pt idx="16655">
                  <c:v>34.825668</c:v>
                </c:pt>
                <c:pt idx="16656">
                  <c:v>34.825473000000002</c:v>
                </c:pt>
                <c:pt idx="16657">
                  <c:v>34.825473000000002</c:v>
                </c:pt>
                <c:pt idx="16658">
                  <c:v>34.825054999999999</c:v>
                </c:pt>
                <c:pt idx="16659">
                  <c:v>34.824852999999997</c:v>
                </c:pt>
                <c:pt idx="16660">
                  <c:v>34.824648000000003</c:v>
                </c:pt>
                <c:pt idx="16661">
                  <c:v>34.824447999999997</c:v>
                </c:pt>
                <c:pt idx="16662">
                  <c:v>34.824447999999997</c:v>
                </c:pt>
                <c:pt idx="16663">
                  <c:v>34.824058000000001</c:v>
                </c:pt>
                <c:pt idx="16664">
                  <c:v>34.823864999999998</c:v>
                </c:pt>
                <c:pt idx="16665">
                  <c:v>34.823678000000001</c:v>
                </c:pt>
                <c:pt idx="16666">
                  <c:v>34.823498000000001</c:v>
                </c:pt>
                <c:pt idx="16667">
                  <c:v>34.823498000000001</c:v>
                </c:pt>
                <c:pt idx="16668">
                  <c:v>34.823152999999998</c:v>
                </c:pt>
                <c:pt idx="16669">
                  <c:v>34.822983000000001</c:v>
                </c:pt>
                <c:pt idx="16670">
                  <c:v>34.822826999999997</c:v>
                </c:pt>
                <c:pt idx="16671">
                  <c:v>34.822690000000001</c:v>
                </c:pt>
                <c:pt idx="16672">
                  <c:v>34.822690000000001</c:v>
                </c:pt>
                <c:pt idx="16673">
                  <c:v>34.822378</c:v>
                </c:pt>
                <c:pt idx="16674">
                  <c:v>34.822225000000003</c:v>
                </c:pt>
                <c:pt idx="16675">
                  <c:v>34.822074999999998</c:v>
                </c:pt>
                <c:pt idx="16676">
                  <c:v>34.821922999999998</c:v>
                </c:pt>
                <c:pt idx="16677">
                  <c:v>34.821922999999998</c:v>
                </c:pt>
                <c:pt idx="16678">
                  <c:v>34.821623000000002</c:v>
                </c:pt>
                <c:pt idx="16679">
                  <c:v>34.821466999999998</c:v>
                </c:pt>
                <c:pt idx="16680">
                  <c:v>34.821313000000004</c:v>
                </c:pt>
                <c:pt idx="16681">
                  <c:v>34.821168</c:v>
                </c:pt>
                <c:pt idx="16682">
                  <c:v>34.821168</c:v>
                </c:pt>
                <c:pt idx="16683">
                  <c:v>34.820861999999998</c:v>
                </c:pt>
                <c:pt idx="16684">
                  <c:v>34.820709999999998</c:v>
                </c:pt>
                <c:pt idx="16685">
                  <c:v>34.820557000000001</c:v>
                </c:pt>
                <c:pt idx="16686">
                  <c:v>34.820397999999997</c:v>
                </c:pt>
                <c:pt idx="16687">
                  <c:v>34.820397999999997</c:v>
                </c:pt>
                <c:pt idx="16688">
                  <c:v>34.820126999999999</c:v>
                </c:pt>
                <c:pt idx="16689">
                  <c:v>34.819992999999997</c:v>
                </c:pt>
                <c:pt idx="16690">
                  <c:v>34.819871999999997</c:v>
                </c:pt>
                <c:pt idx="16691">
                  <c:v>34.819755000000001</c:v>
                </c:pt>
                <c:pt idx="16692">
                  <c:v>34.819755000000001</c:v>
                </c:pt>
                <c:pt idx="16693">
                  <c:v>34.819536999999997</c:v>
                </c:pt>
                <c:pt idx="16694">
                  <c:v>34.819446999999997</c:v>
                </c:pt>
                <c:pt idx="16695">
                  <c:v>34.819364999999998</c:v>
                </c:pt>
                <c:pt idx="16696">
                  <c:v>34.819291999999997</c:v>
                </c:pt>
                <c:pt idx="16697">
                  <c:v>34.819291999999997</c:v>
                </c:pt>
                <c:pt idx="16698">
                  <c:v>34.819153</c:v>
                </c:pt>
                <c:pt idx="16699">
                  <c:v>34.819105</c:v>
                </c:pt>
                <c:pt idx="16700">
                  <c:v>34.819043000000001</c:v>
                </c:pt>
                <c:pt idx="16701">
                  <c:v>34.818942</c:v>
                </c:pt>
                <c:pt idx="16702">
                  <c:v>34.818942</c:v>
                </c:pt>
                <c:pt idx="16703">
                  <c:v>34.818804999999998</c:v>
                </c:pt>
                <c:pt idx="16704">
                  <c:v>34.818758000000003</c:v>
                </c:pt>
                <c:pt idx="16705">
                  <c:v>34.818705000000001</c:v>
                </c:pt>
                <c:pt idx="16706">
                  <c:v>34.818669999999997</c:v>
                </c:pt>
                <c:pt idx="16707">
                  <c:v>34.818669999999997</c:v>
                </c:pt>
                <c:pt idx="16708">
                  <c:v>34.818600000000004</c:v>
                </c:pt>
                <c:pt idx="16709">
                  <c:v>34.818592000000002</c:v>
                </c:pt>
                <c:pt idx="16710">
                  <c:v>34.818595000000002</c:v>
                </c:pt>
                <c:pt idx="16711">
                  <c:v>34.818592000000002</c:v>
                </c:pt>
                <c:pt idx="16712">
                  <c:v>34.818592000000002</c:v>
                </c:pt>
                <c:pt idx="16713">
                  <c:v>34.81859</c:v>
                </c:pt>
                <c:pt idx="16714">
                  <c:v>34.818603000000003</c:v>
                </c:pt>
                <c:pt idx="16715">
                  <c:v>34.818607</c:v>
                </c:pt>
                <c:pt idx="16716">
                  <c:v>34.818623000000002</c:v>
                </c:pt>
                <c:pt idx="16717">
                  <c:v>34.818623000000002</c:v>
                </c:pt>
                <c:pt idx="16718">
                  <c:v>34.818618000000001</c:v>
                </c:pt>
                <c:pt idx="16719">
                  <c:v>34.818627999999997</c:v>
                </c:pt>
                <c:pt idx="16720">
                  <c:v>34.818615000000001</c:v>
                </c:pt>
                <c:pt idx="16721">
                  <c:v>34.818632999999998</c:v>
                </c:pt>
                <c:pt idx="16722">
                  <c:v>34.818632999999998</c:v>
                </c:pt>
                <c:pt idx="16723">
                  <c:v>34.818638</c:v>
                </c:pt>
                <c:pt idx="16724">
                  <c:v>34.818640000000002</c:v>
                </c:pt>
                <c:pt idx="16725">
                  <c:v>34.818635</c:v>
                </c:pt>
                <c:pt idx="16726">
                  <c:v>34.818669999999997</c:v>
                </c:pt>
                <c:pt idx="16727">
                  <c:v>34.818669999999997</c:v>
                </c:pt>
                <c:pt idx="16728">
                  <c:v>34.818674999999999</c:v>
                </c:pt>
                <c:pt idx="16729">
                  <c:v>34.818702999999999</c:v>
                </c:pt>
                <c:pt idx="16730">
                  <c:v>34.818731999999997</c:v>
                </c:pt>
                <c:pt idx="16731">
                  <c:v>34.818776999999997</c:v>
                </c:pt>
                <c:pt idx="16732">
                  <c:v>34.818776999999997</c:v>
                </c:pt>
                <c:pt idx="16733">
                  <c:v>34.818832999999998</c:v>
                </c:pt>
                <c:pt idx="16734">
                  <c:v>34.818874999999998</c:v>
                </c:pt>
                <c:pt idx="16735">
                  <c:v>34.818907000000003</c:v>
                </c:pt>
                <c:pt idx="16736">
                  <c:v>34.818933000000001</c:v>
                </c:pt>
                <c:pt idx="16737">
                  <c:v>34.818933000000001</c:v>
                </c:pt>
                <c:pt idx="16738">
                  <c:v>34.818984999999998</c:v>
                </c:pt>
                <c:pt idx="16739">
                  <c:v>34.819017000000002</c:v>
                </c:pt>
                <c:pt idx="16740">
                  <c:v>34.819037999999999</c:v>
                </c:pt>
                <c:pt idx="16741">
                  <c:v>34.819077</c:v>
                </c:pt>
                <c:pt idx="16742">
                  <c:v>34.819077</c:v>
                </c:pt>
                <c:pt idx="16743">
                  <c:v>34.819178000000001</c:v>
                </c:pt>
                <c:pt idx="16744">
                  <c:v>34.819228000000003</c:v>
                </c:pt>
                <c:pt idx="16745">
                  <c:v>34.819299999999998</c:v>
                </c:pt>
                <c:pt idx="16746">
                  <c:v>34.819384999999997</c:v>
                </c:pt>
                <c:pt idx="16747">
                  <c:v>34.819384999999997</c:v>
                </c:pt>
                <c:pt idx="16748">
                  <c:v>34.819535000000002</c:v>
                </c:pt>
                <c:pt idx="16749">
                  <c:v>34.819628000000002</c:v>
                </c:pt>
                <c:pt idx="16750">
                  <c:v>34.819716999999997</c:v>
                </c:pt>
                <c:pt idx="16751">
                  <c:v>34.819797000000001</c:v>
                </c:pt>
                <c:pt idx="16752">
                  <c:v>34.819797000000001</c:v>
                </c:pt>
                <c:pt idx="16753">
                  <c:v>34.819977999999999</c:v>
                </c:pt>
                <c:pt idx="16754">
                  <c:v>34.820070000000001</c:v>
                </c:pt>
                <c:pt idx="16755">
                  <c:v>34.820132000000001</c:v>
                </c:pt>
                <c:pt idx="16756">
                  <c:v>34.820234999999997</c:v>
                </c:pt>
                <c:pt idx="16757">
                  <c:v>34.820234999999997</c:v>
                </c:pt>
                <c:pt idx="16758">
                  <c:v>34.820408</c:v>
                </c:pt>
                <c:pt idx="16759">
                  <c:v>34.820492999999999</c:v>
                </c:pt>
                <c:pt idx="16760">
                  <c:v>34.820577999999998</c:v>
                </c:pt>
                <c:pt idx="16761">
                  <c:v>34.820661999999999</c:v>
                </c:pt>
                <c:pt idx="16762">
                  <c:v>34.820661999999999</c:v>
                </c:pt>
                <c:pt idx="16763">
                  <c:v>34.820843000000004</c:v>
                </c:pt>
                <c:pt idx="16764">
                  <c:v>34.820945000000002</c:v>
                </c:pt>
                <c:pt idx="16765">
                  <c:v>34.821015000000003</c:v>
                </c:pt>
                <c:pt idx="16766">
                  <c:v>34.821089999999998</c:v>
                </c:pt>
                <c:pt idx="16767">
                  <c:v>34.821089999999998</c:v>
                </c:pt>
                <c:pt idx="16768">
                  <c:v>34.821235000000001</c:v>
                </c:pt>
                <c:pt idx="16769">
                  <c:v>34.821285000000003</c:v>
                </c:pt>
                <c:pt idx="16770">
                  <c:v>34.821322000000002</c:v>
                </c:pt>
                <c:pt idx="16771">
                  <c:v>34.821362000000001</c:v>
                </c:pt>
                <c:pt idx="16772">
                  <c:v>34.821362000000001</c:v>
                </c:pt>
                <c:pt idx="16773">
                  <c:v>34.821402999999997</c:v>
                </c:pt>
                <c:pt idx="16774">
                  <c:v>34.821404999999999</c:v>
                </c:pt>
                <c:pt idx="16775">
                  <c:v>34.821387999999999</c:v>
                </c:pt>
                <c:pt idx="16776">
                  <c:v>34.821362999999998</c:v>
                </c:pt>
                <c:pt idx="16777">
                  <c:v>34.821362999999998</c:v>
                </c:pt>
                <c:pt idx="16778">
                  <c:v>34.821272999999998</c:v>
                </c:pt>
                <c:pt idx="16779">
                  <c:v>34.821215000000002</c:v>
                </c:pt>
                <c:pt idx="16780">
                  <c:v>34.821156999999999</c:v>
                </c:pt>
                <c:pt idx="16781">
                  <c:v>34.821086999999999</c:v>
                </c:pt>
                <c:pt idx="16782">
                  <c:v>34.821086999999999</c:v>
                </c:pt>
                <c:pt idx="16783">
                  <c:v>34.820914999999999</c:v>
                </c:pt>
                <c:pt idx="16784">
                  <c:v>34.820835000000002</c:v>
                </c:pt>
                <c:pt idx="16785">
                  <c:v>34.820732</c:v>
                </c:pt>
                <c:pt idx="16786">
                  <c:v>34.820602000000001</c:v>
                </c:pt>
                <c:pt idx="16787">
                  <c:v>34.820602000000001</c:v>
                </c:pt>
                <c:pt idx="16788">
                  <c:v>34.820349999999998</c:v>
                </c:pt>
                <c:pt idx="16789">
                  <c:v>34.820217999999997</c:v>
                </c:pt>
                <c:pt idx="16790">
                  <c:v>34.820087000000001</c:v>
                </c:pt>
                <c:pt idx="16791">
                  <c:v>34.819943000000002</c:v>
                </c:pt>
                <c:pt idx="16792">
                  <c:v>34.819943000000002</c:v>
                </c:pt>
                <c:pt idx="16793">
                  <c:v>34.819668</c:v>
                </c:pt>
                <c:pt idx="16794">
                  <c:v>34.819543000000003</c:v>
                </c:pt>
                <c:pt idx="16795">
                  <c:v>34.819405000000003</c:v>
                </c:pt>
                <c:pt idx="16796">
                  <c:v>34.819262999999999</c:v>
                </c:pt>
                <c:pt idx="16797">
                  <c:v>34.819262999999999</c:v>
                </c:pt>
                <c:pt idx="16798">
                  <c:v>34.818962999999997</c:v>
                </c:pt>
                <c:pt idx="16799">
                  <c:v>34.818807</c:v>
                </c:pt>
                <c:pt idx="16800">
                  <c:v>34.818663000000001</c:v>
                </c:pt>
                <c:pt idx="16801">
                  <c:v>34.818510000000003</c:v>
                </c:pt>
                <c:pt idx="16802">
                  <c:v>34.818510000000003</c:v>
                </c:pt>
                <c:pt idx="16803">
                  <c:v>34.818213</c:v>
                </c:pt>
                <c:pt idx="16804">
                  <c:v>34.818064999999997</c:v>
                </c:pt>
                <c:pt idx="16805">
                  <c:v>34.817912999999997</c:v>
                </c:pt>
                <c:pt idx="16806">
                  <c:v>34.817749999999997</c:v>
                </c:pt>
                <c:pt idx="16807">
                  <c:v>34.817749999999997</c:v>
                </c:pt>
                <c:pt idx="16808">
                  <c:v>34.817749999999997</c:v>
                </c:pt>
                <c:pt idx="16809">
                  <c:v>34.817749999999997</c:v>
                </c:pt>
                <c:pt idx="16810">
                  <c:v>34.817749999999997</c:v>
                </c:pt>
                <c:pt idx="16811">
                  <c:v>34.817749999999997</c:v>
                </c:pt>
                <c:pt idx="16812">
                  <c:v>34.817749999999997</c:v>
                </c:pt>
                <c:pt idx="16813">
                  <c:v>34.817749999999997</c:v>
                </c:pt>
                <c:pt idx="16814">
                  <c:v>34.817749999999997</c:v>
                </c:pt>
                <c:pt idx="16815">
                  <c:v>34.817749999999997</c:v>
                </c:pt>
                <c:pt idx="16816">
                  <c:v>34.817749999999997</c:v>
                </c:pt>
                <c:pt idx="16817">
                  <c:v>34.817749999999997</c:v>
                </c:pt>
                <c:pt idx="16818">
                  <c:v>34.817749999999997</c:v>
                </c:pt>
                <c:pt idx="16819">
                  <c:v>34.817749999999997</c:v>
                </c:pt>
                <c:pt idx="16820">
                  <c:v>34.817749999999997</c:v>
                </c:pt>
                <c:pt idx="16821">
                  <c:v>34.817749999999997</c:v>
                </c:pt>
                <c:pt idx="16822">
                  <c:v>34.817749999999997</c:v>
                </c:pt>
                <c:pt idx="16823">
                  <c:v>34.817749999999997</c:v>
                </c:pt>
                <c:pt idx="16824">
                  <c:v>34.817749999999997</c:v>
                </c:pt>
                <c:pt idx="16825">
                  <c:v>34.817749999999997</c:v>
                </c:pt>
                <c:pt idx="16826">
                  <c:v>34.817749999999997</c:v>
                </c:pt>
                <c:pt idx="16827">
                  <c:v>34.817749999999997</c:v>
                </c:pt>
                <c:pt idx="16828">
                  <c:v>34.817749999999997</c:v>
                </c:pt>
                <c:pt idx="16829">
                  <c:v>34.817749999999997</c:v>
                </c:pt>
                <c:pt idx="16830">
                  <c:v>34.817749999999997</c:v>
                </c:pt>
                <c:pt idx="16831">
                  <c:v>34.817749999999997</c:v>
                </c:pt>
                <c:pt idx="16832">
                  <c:v>34.817749999999997</c:v>
                </c:pt>
                <c:pt idx="16833">
                  <c:v>34.817749999999997</c:v>
                </c:pt>
                <c:pt idx="16834">
                  <c:v>34.817749999999997</c:v>
                </c:pt>
                <c:pt idx="16835">
                  <c:v>34.817749999999997</c:v>
                </c:pt>
                <c:pt idx="16836">
                  <c:v>34.817749999999997</c:v>
                </c:pt>
                <c:pt idx="16837">
                  <c:v>34.817749999999997</c:v>
                </c:pt>
                <c:pt idx="16838">
                  <c:v>34.817749999999997</c:v>
                </c:pt>
                <c:pt idx="16839">
                  <c:v>34.817749999999997</c:v>
                </c:pt>
                <c:pt idx="16840">
                  <c:v>34.817749999999997</c:v>
                </c:pt>
                <c:pt idx="16841">
                  <c:v>34.817749999999997</c:v>
                </c:pt>
                <c:pt idx="16842">
                  <c:v>34.817749999999997</c:v>
                </c:pt>
                <c:pt idx="16843">
                  <c:v>34.817749999999997</c:v>
                </c:pt>
                <c:pt idx="16844">
                  <c:v>34.817749999999997</c:v>
                </c:pt>
                <c:pt idx="16845">
                  <c:v>34.817749999999997</c:v>
                </c:pt>
                <c:pt idx="16846">
                  <c:v>34.817749999999997</c:v>
                </c:pt>
                <c:pt idx="16847">
                  <c:v>34.817749999999997</c:v>
                </c:pt>
                <c:pt idx="16848">
                  <c:v>34.817749999999997</c:v>
                </c:pt>
                <c:pt idx="16849">
                  <c:v>34.817749999999997</c:v>
                </c:pt>
                <c:pt idx="16850">
                  <c:v>34.817749999999997</c:v>
                </c:pt>
                <c:pt idx="16851">
                  <c:v>34.817749999999997</c:v>
                </c:pt>
                <c:pt idx="16852">
                  <c:v>34.808669999999999</c:v>
                </c:pt>
                <c:pt idx="16853">
                  <c:v>34.808307999999997</c:v>
                </c:pt>
                <c:pt idx="16854">
                  <c:v>34.808022000000001</c:v>
                </c:pt>
                <c:pt idx="16855">
                  <c:v>34.807810000000003</c:v>
                </c:pt>
                <c:pt idx="16856">
                  <c:v>34.807564999999997</c:v>
                </c:pt>
                <c:pt idx="16857">
                  <c:v>34.807564999999997</c:v>
                </c:pt>
                <c:pt idx="16858">
                  <c:v>34.807082000000001</c:v>
                </c:pt>
                <c:pt idx="16859">
                  <c:v>34.806837000000002</c:v>
                </c:pt>
                <c:pt idx="16860">
                  <c:v>34.806595000000002</c:v>
                </c:pt>
                <c:pt idx="16861">
                  <c:v>34.806353000000001</c:v>
                </c:pt>
                <c:pt idx="16862">
                  <c:v>34.806353000000001</c:v>
                </c:pt>
                <c:pt idx="16863">
                  <c:v>34.805863000000002</c:v>
                </c:pt>
                <c:pt idx="16864">
                  <c:v>34.805627999999999</c:v>
                </c:pt>
                <c:pt idx="16865">
                  <c:v>34.805394999999997</c:v>
                </c:pt>
                <c:pt idx="16866">
                  <c:v>34.805162000000003</c:v>
                </c:pt>
                <c:pt idx="16867">
                  <c:v>34.805162000000003</c:v>
                </c:pt>
                <c:pt idx="16868">
                  <c:v>34.804687000000001</c:v>
                </c:pt>
                <c:pt idx="16869">
                  <c:v>34.804450000000003</c:v>
                </c:pt>
                <c:pt idx="16870">
                  <c:v>34.804212999999997</c:v>
                </c:pt>
                <c:pt idx="16871">
                  <c:v>34.803975000000001</c:v>
                </c:pt>
                <c:pt idx="16872">
                  <c:v>34.803975000000001</c:v>
                </c:pt>
                <c:pt idx="16873">
                  <c:v>34.803497999999998</c:v>
                </c:pt>
                <c:pt idx="16874">
                  <c:v>34.803258</c:v>
                </c:pt>
                <c:pt idx="16875">
                  <c:v>34.803023000000003</c:v>
                </c:pt>
                <c:pt idx="16876">
                  <c:v>34.802787000000002</c:v>
                </c:pt>
                <c:pt idx="16877">
                  <c:v>34.802787000000002</c:v>
                </c:pt>
                <c:pt idx="16878">
                  <c:v>34.802323000000001</c:v>
                </c:pt>
                <c:pt idx="16879">
                  <c:v>34.802101999999998</c:v>
                </c:pt>
                <c:pt idx="16880">
                  <c:v>34.801887000000001</c:v>
                </c:pt>
                <c:pt idx="16881">
                  <c:v>34.801678000000003</c:v>
                </c:pt>
                <c:pt idx="16882">
                  <c:v>34.801678000000003</c:v>
                </c:pt>
                <c:pt idx="16883">
                  <c:v>34.801271999999997</c:v>
                </c:pt>
                <c:pt idx="16884">
                  <c:v>34.801062999999999</c:v>
                </c:pt>
                <c:pt idx="16885">
                  <c:v>34.800863</c:v>
                </c:pt>
                <c:pt idx="16886">
                  <c:v>34.800674999999998</c:v>
                </c:pt>
                <c:pt idx="16887">
                  <c:v>34.800674999999998</c:v>
                </c:pt>
                <c:pt idx="16888">
                  <c:v>34.800306999999997</c:v>
                </c:pt>
                <c:pt idx="16889">
                  <c:v>34.800137999999997</c:v>
                </c:pt>
                <c:pt idx="16890">
                  <c:v>34.799948000000001</c:v>
                </c:pt>
                <c:pt idx="16891">
                  <c:v>34.799771999999997</c:v>
                </c:pt>
                <c:pt idx="16892">
                  <c:v>34.799771999999997</c:v>
                </c:pt>
                <c:pt idx="16893">
                  <c:v>34.799408</c:v>
                </c:pt>
                <c:pt idx="16894">
                  <c:v>34.799216999999999</c:v>
                </c:pt>
                <c:pt idx="16895">
                  <c:v>34.799022000000001</c:v>
                </c:pt>
                <c:pt idx="16896">
                  <c:v>34.798817999999997</c:v>
                </c:pt>
                <c:pt idx="16897">
                  <c:v>34.798817999999997</c:v>
                </c:pt>
                <c:pt idx="16898">
                  <c:v>34.798437</c:v>
                </c:pt>
                <c:pt idx="16899">
                  <c:v>34.798257999999997</c:v>
                </c:pt>
                <c:pt idx="16900">
                  <c:v>34.798062999999999</c:v>
                </c:pt>
                <c:pt idx="16901">
                  <c:v>34.797890000000002</c:v>
                </c:pt>
                <c:pt idx="16902">
                  <c:v>34.797890000000002</c:v>
                </c:pt>
                <c:pt idx="16903">
                  <c:v>34.797539999999998</c:v>
                </c:pt>
                <c:pt idx="16904">
                  <c:v>34.797364999999999</c:v>
                </c:pt>
                <c:pt idx="16905">
                  <c:v>34.797178000000002</c:v>
                </c:pt>
                <c:pt idx="16906">
                  <c:v>34.796995000000003</c:v>
                </c:pt>
                <c:pt idx="16907">
                  <c:v>34.796995000000003</c:v>
                </c:pt>
                <c:pt idx="16908">
                  <c:v>34.796641999999999</c:v>
                </c:pt>
                <c:pt idx="16909">
                  <c:v>34.796463000000003</c:v>
                </c:pt>
                <c:pt idx="16910">
                  <c:v>34.796278000000001</c:v>
                </c:pt>
                <c:pt idx="16911">
                  <c:v>34.796120000000002</c:v>
                </c:pt>
                <c:pt idx="16912">
                  <c:v>34.796120000000002</c:v>
                </c:pt>
                <c:pt idx="16913">
                  <c:v>34.7958</c:v>
                </c:pt>
                <c:pt idx="16914">
                  <c:v>34.795647000000002</c:v>
                </c:pt>
                <c:pt idx="16915">
                  <c:v>34.795495000000003</c:v>
                </c:pt>
                <c:pt idx="16916">
                  <c:v>34.795349999999999</c:v>
                </c:pt>
                <c:pt idx="16917">
                  <c:v>34.795349999999999</c:v>
                </c:pt>
                <c:pt idx="16918">
                  <c:v>34.795090000000002</c:v>
                </c:pt>
                <c:pt idx="16919">
                  <c:v>34.794972999999999</c:v>
                </c:pt>
                <c:pt idx="16920">
                  <c:v>34.794857</c:v>
                </c:pt>
                <c:pt idx="16921">
                  <c:v>34.794759999999997</c:v>
                </c:pt>
                <c:pt idx="16922">
                  <c:v>34.794759999999997</c:v>
                </c:pt>
                <c:pt idx="16923">
                  <c:v>34.794542999999997</c:v>
                </c:pt>
                <c:pt idx="16924">
                  <c:v>34.794432999999998</c:v>
                </c:pt>
                <c:pt idx="16925">
                  <c:v>34.794316999999999</c:v>
                </c:pt>
                <c:pt idx="16926">
                  <c:v>34.794192000000002</c:v>
                </c:pt>
                <c:pt idx="16927">
                  <c:v>34.794192000000002</c:v>
                </c:pt>
                <c:pt idx="16928">
                  <c:v>34.793926999999996</c:v>
                </c:pt>
                <c:pt idx="16929">
                  <c:v>34.793765</c:v>
                </c:pt>
                <c:pt idx="16930">
                  <c:v>34.793643000000003</c:v>
                </c:pt>
                <c:pt idx="16931">
                  <c:v>34.793495</c:v>
                </c:pt>
                <c:pt idx="16932">
                  <c:v>34.793495</c:v>
                </c:pt>
                <c:pt idx="16933">
                  <c:v>34.793190000000003</c:v>
                </c:pt>
                <c:pt idx="16934">
                  <c:v>34.793002000000001</c:v>
                </c:pt>
                <c:pt idx="16935">
                  <c:v>34.792830000000002</c:v>
                </c:pt>
                <c:pt idx="16936">
                  <c:v>34.792651999999997</c:v>
                </c:pt>
                <c:pt idx="16937">
                  <c:v>34.792651999999997</c:v>
                </c:pt>
                <c:pt idx="16938">
                  <c:v>34.792278000000003</c:v>
                </c:pt>
                <c:pt idx="16939">
                  <c:v>34.792099999999998</c:v>
                </c:pt>
                <c:pt idx="16940">
                  <c:v>34.791932000000003</c:v>
                </c:pt>
                <c:pt idx="16941">
                  <c:v>34.791741999999999</c:v>
                </c:pt>
                <c:pt idx="16942">
                  <c:v>34.791741999999999</c:v>
                </c:pt>
                <c:pt idx="16943">
                  <c:v>34.791375000000002</c:v>
                </c:pt>
                <c:pt idx="16944">
                  <c:v>34.791182999999997</c:v>
                </c:pt>
                <c:pt idx="16945">
                  <c:v>34.791003000000003</c:v>
                </c:pt>
                <c:pt idx="16946">
                  <c:v>34.790818000000002</c:v>
                </c:pt>
                <c:pt idx="16947">
                  <c:v>34.790818000000002</c:v>
                </c:pt>
                <c:pt idx="16948">
                  <c:v>34.790438000000002</c:v>
                </c:pt>
                <c:pt idx="16949">
                  <c:v>34.790235000000003</c:v>
                </c:pt>
                <c:pt idx="16950">
                  <c:v>34.790047000000001</c:v>
                </c:pt>
                <c:pt idx="16951">
                  <c:v>34.789859999999997</c:v>
                </c:pt>
                <c:pt idx="16952">
                  <c:v>34.789859999999997</c:v>
                </c:pt>
                <c:pt idx="16953">
                  <c:v>34.789467999999999</c:v>
                </c:pt>
                <c:pt idx="16954">
                  <c:v>34.789262999999998</c:v>
                </c:pt>
                <c:pt idx="16955">
                  <c:v>34.789088</c:v>
                </c:pt>
                <c:pt idx="16956">
                  <c:v>34.788907999999999</c:v>
                </c:pt>
                <c:pt idx="16957">
                  <c:v>34.788907999999999</c:v>
                </c:pt>
                <c:pt idx="16958">
                  <c:v>34.788553</c:v>
                </c:pt>
                <c:pt idx="16959">
                  <c:v>34.788373</c:v>
                </c:pt>
                <c:pt idx="16960">
                  <c:v>34.788204999999998</c:v>
                </c:pt>
                <c:pt idx="16961">
                  <c:v>34.788032000000001</c:v>
                </c:pt>
                <c:pt idx="16962">
                  <c:v>34.788032000000001</c:v>
                </c:pt>
                <c:pt idx="16963">
                  <c:v>34.787688000000003</c:v>
                </c:pt>
                <c:pt idx="16964">
                  <c:v>34.787497999999999</c:v>
                </c:pt>
                <c:pt idx="16965">
                  <c:v>34.787315</c:v>
                </c:pt>
                <c:pt idx="16966">
                  <c:v>34.787123000000001</c:v>
                </c:pt>
                <c:pt idx="16967">
                  <c:v>34.787123000000001</c:v>
                </c:pt>
                <c:pt idx="16968">
                  <c:v>34.786745000000003</c:v>
                </c:pt>
                <c:pt idx="16969">
                  <c:v>34.786569999999998</c:v>
                </c:pt>
                <c:pt idx="16970">
                  <c:v>34.786389999999997</c:v>
                </c:pt>
                <c:pt idx="16971">
                  <c:v>34.786197000000001</c:v>
                </c:pt>
                <c:pt idx="16972">
                  <c:v>34.786197000000001</c:v>
                </c:pt>
                <c:pt idx="16973">
                  <c:v>34.785809999999998</c:v>
                </c:pt>
                <c:pt idx="16974">
                  <c:v>34.785637000000001</c:v>
                </c:pt>
                <c:pt idx="16975">
                  <c:v>34.785432999999998</c:v>
                </c:pt>
                <c:pt idx="16976">
                  <c:v>34.785249999999998</c:v>
                </c:pt>
                <c:pt idx="16977">
                  <c:v>34.785249999999998</c:v>
                </c:pt>
                <c:pt idx="16978">
                  <c:v>34.784872</c:v>
                </c:pt>
                <c:pt idx="16979">
                  <c:v>34.784697999999999</c:v>
                </c:pt>
                <c:pt idx="16980">
                  <c:v>34.784522000000003</c:v>
                </c:pt>
                <c:pt idx="16981">
                  <c:v>34.784351999999998</c:v>
                </c:pt>
                <c:pt idx="16982">
                  <c:v>34.784351999999998</c:v>
                </c:pt>
                <c:pt idx="16983">
                  <c:v>34.784008</c:v>
                </c:pt>
                <c:pt idx="16984">
                  <c:v>34.783853000000001</c:v>
                </c:pt>
                <c:pt idx="16985">
                  <c:v>34.783712000000001</c:v>
                </c:pt>
                <c:pt idx="16986">
                  <c:v>34.783540000000002</c:v>
                </c:pt>
                <c:pt idx="16987">
                  <c:v>34.783540000000002</c:v>
                </c:pt>
                <c:pt idx="16988">
                  <c:v>34.783262999999998</c:v>
                </c:pt>
                <c:pt idx="16989">
                  <c:v>34.783160000000002</c:v>
                </c:pt>
                <c:pt idx="16990">
                  <c:v>34.783042000000002</c:v>
                </c:pt>
                <c:pt idx="16991">
                  <c:v>34.782952000000002</c:v>
                </c:pt>
                <c:pt idx="16992">
                  <c:v>34.782952000000002</c:v>
                </c:pt>
                <c:pt idx="16993">
                  <c:v>34.782798</c:v>
                </c:pt>
                <c:pt idx="16994">
                  <c:v>34.782711999999997</c:v>
                </c:pt>
                <c:pt idx="16995">
                  <c:v>34.782657</c:v>
                </c:pt>
                <c:pt idx="16996">
                  <c:v>34.782600000000002</c:v>
                </c:pt>
                <c:pt idx="16997">
                  <c:v>34.782600000000002</c:v>
                </c:pt>
                <c:pt idx="16998">
                  <c:v>34.782490000000003</c:v>
                </c:pt>
                <c:pt idx="16999">
                  <c:v>34.782445000000003</c:v>
                </c:pt>
                <c:pt idx="17000">
                  <c:v>34.782407999999997</c:v>
                </c:pt>
                <c:pt idx="17001">
                  <c:v>34.782355000000003</c:v>
                </c:pt>
                <c:pt idx="17002">
                  <c:v>34.782355000000003</c:v>
                </c:pt>
                <c:pt idx="17003">
                  <c:v>34.782257000000001</c:v>
                </c:pt>
                <c:pt idx="17004">
                  <c:v>34.782195000000002</c:v>
                </c:pt>
                <c:pt idx="17005">
                  <c:v>34.782122999999999</c:v>
                </c:pt>
                <c:pt idx="17006">
                  <c:v>34.782071999999999</c:v>
                </c:pt>
                <c:pt idx="17007">
                  <c:v>34.782071999999999</c:v>
                </c:pt>
                <c:pt idx="17008">
                  <c:v>34.781942999999998</c:v>
                </c:pt>
                <c:pt idx="17009">
                  <c:v>34.781891999999999</c:v>
                </c:pt>
                <c:pt idx="17010">
                  <c:v>34.781840000000003</c:v>
                </c:pt>
                <c:pt idx="17011">
                  <c:v>34.781782999999997</c:v>
                </c:pt>
                <c:pt idx="17012">
                  <c:v>34.781782999999997</c:v>
                </c:pt>
                <c:pt idx="17013">
                  <c:v>34.781637000000003</c:v>
                </c:pt>
                <c:pt idx="17014">
                  <c:v>34.781568</c:v>
                </c:pt>
                <c:pt idx="17015">
                  <c:v>34.781488000000003</c:v>
                </c:pt>
                <c:pt idx="17016">
                  <c:v>34.781395000000003</c:v>
                </c:pt>
                <c:pt idx="17017">
                  <c:v>34.781395000000003</c:v>
                </c:pt>
                <c:pt idx="17018">
                  <c:v>34.781173000000003</c:v>
                </c:pt>
                <c:pt idx="17019">
                  <c:v>34.781038000000002</c:v>
                </c:pt>
                <c:pt idx="17020">
                  <c:v>34.780912000000001</c:v>
                </c:pt>
                <c:pt idx="17021">
                  <c:v>34.780774999999998</c:v>
                </c:pt>
                <c:pt idx="17022">
                  <c:v>34.780774999999998</c:v>
                </c:pt>
                <c:pt idx="17023">
                  <c:v>34.78049</c:v>
                </c:pt>
                <c:pt idx="17024">
                  <c:v>34.780352000000001</c:v>
                </c:pt>
                <c:pt idx="17025">
                  <c:v>34.780202000000003</c:v>
                </c:pt>
                <c:pt idx="17026">
                  <c:v>34.780045000000001</c:v>
                </c:pt>
                <c:pt idx="17027">
                  <c:v>34.780045000000001</c:v>
                </c:pt>
                <c:pt idx="17028">
                  <c:v>34.779698000000003</c:v>
                </c:pt>
                <c:pt idx="17029">
                  <c:v>34.779536999999998</c:v>
                </c:pt>
                <c:pt idx="17030">
                  <c:v>34.779367999999998</c:v>
                </c:pt>
                <c:pt idx="17031">
                  <c:v>34.779198000000001</c:v>
                </c:pt>
                <c:pt idx="17032">
                  <c:v>34.779198000000001</c:v>
                </c:pt>
                <c:pt idx="17033">
                  <c:v>34.778849999999998</c:v>
                </c:pt>
                <c:pt idx="17034">
                  <c:v>34.778672</c:v>
                </c:pt>
                <c:pt idx="17035">
                  <c:v>34.778494999999999</c:v>
                </c:pt>
                <c:pt idx="17036">
                  <c:v>34.778323</c:v>
                </c:pt>
                <c:pt idx="17037">
                  <c:v>34.778323</c:v>
                </c:pt>
                <c:pt idx="17038">
                  <c:v>34.777973000000003</c:v>
                </c:pt>
                <c:pt idx="17039">
                  <c:v>34.777794999999998</c:v>
                </c:pt>
                <c:pt idx="17040">
                  <c:v>34.777622000000001</c:v>
                </c:pt>
                <c:pt idx="17041">
                  <c:v>34.777448</c:v>
                </c:pt>
                <c:pt idx="17042">
                  <c:v>34.777448</c:v>
                </c:pt>
                <c:pt idx="17043">
                  <c:v>34.777124999999998</c:v>
                </c:pt>
                <c:pt idx="17044">
                  <c:v>34.776960000000003</c:v>
                </c:pt>
                <c:pt idx="17045">
                  <c:v>34.776800000000001</c:v>
                </c:pt>
                <c:pt idx="17046">
                  <c:v>34.776628000000002</c:v>
                </c:pt>
                <c:pt idx="17047">
                  <c:v>34.776628000000002</c:v>
                </c:pt>
                <c:pt idx="17048">
                  <c:v>34.776294999999998</c:v>
                </c:pt>
                <c:pt idx="17049">
                  <c:v>34.776147000000002</c:v>
                </c:pt>
                <c:pt idx="17050">
                  <c:v>34.775984999999999</c:v>
                </c:pt>
                <c:pt idx="17051">
                  <c:v>34.775846999999999</c:v>
                </c:pt>
                <c:pt idx="17052">
                  <c:v>34.775846999999999</c:v>
                </c:pt>
                <c:pt idx="17053">
                  <c:v>34.775579999999998</c:v>
                </c:pt>
                <c:pt idx="17054">
                  <c:v>34.775469999999999</c:v>
                </c:pt>
                <c:pt idx="17055">
                  <c:v>34.775346999999996</c:v>
                </c:pt>
                <c:pt idx="17056">
                  <c:v>34.775275000000001</c:v>
                </c:pt>
                <c:pt idx="17057">
                  <c:v>34.775275000000001</c:v>
                </c:pt>
                <c:pt idx="17058">
                  <c:v>34.775109999999998</c:v>
                </c:pt>
                <c:pt idx="17059">
                  <c:v>34.775039999999997</c:v>
                </c:pt>
                <c:pt idx="17060">
                  <c:v>34.774962000000002</c:v>
                </c:pt>
                <c:pt idx="17061">
                  <c:v>34.774872000000002</c:v>
                </c:pt>
                <c:pt idx="17062">
                  <c:v>34.774872000000002</c:v>
                </c:pt>
                <c:pt idx="17063">
                  <c:v>34.774737000000002</c:v>
                </c:pt>
                <c:pt idx="17064">
                  <c:v>34.774659999999997</c:v>
                </c:pt>
                <c:pt idx="17065">
                  <c:v>34.774577999999998</c:v>
                </c:pt>
                <c:pt idx="17066">
                  <c:v>34.774501999999998</c:v>
                </c:pt>
                <c:pt idx="17067">
                  <c:v>34.774501999999998</c:v>
                </c:pt>
                <c:pt idx="17068">
                  <c:v>34.774360000000001</c:v>
                </c:pt>
                <c:pt idx="17069">
                  <c:v>34.774290000000001</c:v>
                </c:pt>
                <c:pt idx="17070">
                  <c:v>34.774192999999997</c:v>
                </c:pt>
                <c:pt idx="17071">
                  <c:v>34.774112000000002</c:v>
                </c:pt>
                <c:pt idx="17072">
                  <c:v>34.774112000000002</c:v>
                </c:pt>
                <c:pt idx="17073">
                  <c:v>34.773924999999998</c:v>
                </c:pt>
                <c:pt idx="17074">
                  <c:v>34.773820000000001</c:v>
                </c:pt>
                <c:pt idx="17075">
                  <c:v>34.773712000000003</c:v>
                </c:pt>
                <c:pt idx="17076">
                  <c:v>34.773609999999998</c:v>
                </c:pt>
                <c:pt idx="17077">
                  <c:v>34.773609999999998</c:v>
                </c:pt>
                <c:pt idx="17078">
                  <c:v>34.773401999999997</c:v>
                </c:pt>
                <c:pt idx="17079">
                  <c:v>34.773302999999999</c:v>
                </c:pt>
                <c:pt idx="17080">
                  <c:v>34.773206999999999</c:v>
                </c:pt>
                <c:pt idx="17081">
                  <c:v>34.773111999999998</c:v>
                </c:pt>
                <c:pt idx="17082">
                  <c:v>34.773111999999998</c:v>
                </c:pt>
                <c:pt idx="17083">
                  <c:v>34.772942999999998</c:v>
                </c:pt>
                <c:pt idx="17084">
                  <c:v>34.772841999999997</c:v>
                </c:pt>
                <c:pt idx="17085">
                  <c:v>34.772727000000003</c:v>
                </c:pt>
                <c:pt idx="17086">
                  <c:v>34.772620000000003</c:v>
                </c:pt>
                <c:pt idx="17087">
                  <c:v>34.772620000000003</c:v>
                </c:pt>
                <c:pt idx="17088">
                  <c:v>34.772367000000003</c:v>
                </c:pt>
                <c:pt idx="17089">
                  <c:v>34.772239999999996</c:v>
                </c:pt>
                <c:pt idx="17090">
                  <c:v>34.772122000000003</c:v>
                </c:pt>
                <c:pt idx="17091">
                  <c:v>34.771994999999997</c:v>
                </c:pt>
                <c:pt idx="17092">
                  <c:v>34.771994999999997</c:v>
                </c:pt>
                <c:pt idx="17093">
                  <c:v>34.771707999999997</c:v>
                </c:pt>
                <c:pt idx="17094">
                  <c:v>34.771552</c:v>
                </c:pt>
                <c:pt idx="17095">
                  <c:v>34.771414999999998</c:v>
                </c:pt>
                <c:pt idx="17096">
                  <c:v>34.771292000000003</c:v>
                </c:pt>
                <c:pt idx="17097">
                  <c:v>34.771292000000003</c:v>
                </c:pt>
                <c:pt idx="17098">
                  <c:v>34.771002000000003</c:v>
                </c:pt>
                <c:pt idx="17099">
                  <c:v>34.770853000000002</c:v>
                </c:pt>
                <c:pt idx="17100">
                  <c:v>34.770713000000001</c:v>
                </c:pt>
                <c:pt idx="17101">
                  <c:v>34.770575000000001</c:v>
                </c:pt>
                <c:pt idx="17102">
                  <c:v>34.770575000000001</c:v>
                </c:pt>
                <c:pt idx="17103">
                  <c:v>34.770305</c:v>
                </c:pt>
                <c:pt idx="17104">
                  <c:v>34.770164999999999</c:v>
                </c:pt>
                <c:pt idx="17105">
                  <c:v>34.770023000000002</c:v>
                </c:pt>
                <c:pt idx="17106">
                  <c:v>34.769872999999997</c:v>
                </c:pt>
                <c:pt idx="17107">
                  <c:v>34.769872999999997</c:v>
                </c:pt>
                <c:pt idx="17108">
                  <c:v>34.76961</c:v>
                </c:pt>
                <c:pt idx="17109">
                  <c:v>34.769511999999999</c:v>
                </c:pt>
                <c:pt idx="17110">
                  <c:v>34.769387000000002</c:v>
                </c:pt>
                <c:pt idx="17111">
                  <c:v>34.769295</c:v>
                </c:pt>
                <c:pt idx="17112">
                  <c:v>34.769295</c:v>
                </c:pt>
                <c:pt idx="17113">
                  <c:v>34.769109999999998</c:v>
                </c:pt>
                <c:pt idx="17114">
                  <c:v>34.769036999999997</c:v>
                </c:pt>
                <c:pt idx="17115">
                  <c:v>34.768968000000001</c:v>
                </c:pt>
                <c:pt idx="17116">
                  <c:v>34.768884999999997</c:v>
                </c:pt>
                <c:pt idx="17117">
                  <c:v>34.768884999999997</c:v>
                </c:pt>
                <c:pt idx="17118">
                  <c:v>34.768754999999999</c:v>
                </c:pt>
                <c:pt idx="17119">
                  <c:v>34.768662999999997</c:v>
                </c:pt>
                <c:pt idx="17120">
                  <c:v>34.768557999999999</c:v>
                </c:pt>
                <c:pt idx="17121">
                  <c:v>34.768492999999999</c:v>
                </c:pt>
                <c:pt idx="17122">
                  <c:v>34.768492999999999</c:v>
                </c:pt>
                <c:pt idx="17123">
                  <c:v>34.768326999999999</c:v>
                </c:pt>
                <c:pt idx="17124">
                  <c:v>34.768233000000002</c:v>
                </c:pt>
                <c:pt idx="17125">
                  <c:v>34.768143000000002</c:v>
                </c:pt>
                <c:pt idx="17126">
                  <c:v>34.768062999999998</c:v>
                </c:pt>
                <c:pt idx="17127">
                  <c:v>34.768062999999998</c:v>
                </c:pt>
                <c:pt idx="17128">
                  <c:v>34.767862999999998</c:v>
                </c:pt>
                <c:pt idx="17129">
                  <c:v>34.767780000000002</c:v>
                </c:pt>
                <c:pt idx="17130">
                  <c:v>34.767673000000002</c:v>
                </c:pt>
                <c:pt idx="17131">
                  <c:v>34.767589999999998</c:v>
                </c:pt>
                <c:pt idx="17132">
                  <c:v>34.767589999999998</c:v>
                </c:pt>
                <c:pt idx="17133">
                  <c:v>34.767404999999997</c:v>
                </c:pt>
                <c:pt idx="17134">
                  <c:v>34.767293000000002</c:v>
                </c:pt>
                <c:pt idx="17135">
                  <c:v>34.767172000000002</c:v>
                </c:pt>
                <c:pt idx="17136">
                  <c:v>34.767077999999998</c:v>
                </c:pt>
                <c:pt idx="17137">
                  <c:v>34.767077999999998</c:v>
                </c:pt>
                <c:pt idx="17138">
                  <c:v>34.766841999999997</c:v>
                </c:pt>
                <c:pt idx="17139">
                  <c:v>34.766737999999997</c:v>
                </c:pt>
                <c:pt idx="17140">
                  <c:v>34.766621999999998</c:v>
                </c:pt>
                <c:pt idx="17141">
                  <c:v>34.766509999999997</c:v>
                </c:pt>
                <c:pt idx="17142">
                  <c:v>34.766509999999997</c:v>
                </c:pt>
                <c:pt idx="17143">
                  <c:v>34.766302000000003</c:v>
                </c:pt>
                <c:pt idx="17144">
                  <c:v>34.766182999999998</c:v>
                </c:pt>
                <c:pt idx="17145">
                  <c:v>34.766060000000003</c:v>
                </c:pt>
                <c:pt idx="17146">
                  <c:v>34.765957</c:v>
                </c:pt>
                <c:pt idx="17147">
                  <c:v>34.765957</c:v>
                </c:pt>
                <c:pt idx="17148">
                  <c:v>34.765740000000001</c:v>
                </c:pt>
                <c:pt idx="17149">
                  <c:v>34.765628</c:v>
                </c:pt>
                <c:pt idx="17150">
                  <c:v>34.765517000000003</c:v>
                </c:pt>
                <c:pt idx="17151">
                  <c:v>34.765407000000003</c:v>
                </c:pt>
                <c:pt idx="17152">
                  <c:v>34.765407000000003</c:v>
                </c:pt>
                <c:pt idx="17153">
                  <c:v>34.765202000000002</c:v>
                </c:pt>
                <c:pt idx="17154">
                  <c:v>34.765087999999999</c:v>
                </c:pt>
                <c:pt idx="17155">
                  <c:v>34.764977000000002</c:v>
                </c:pt>
                <c:pt idx="17156">
                  <c:v>34.764871999999997</c:v>
                </c:pt>
                <c:pt idx="17157">
                  <c:v>34.764871999999997</c:v>
                </c:pt>
                <c:pt idx="17158">
                  <c:v>34.764642000000002</c:v>
                </c:pt>
                <c:pt idx="17159">
                  <c:v>34.764524999999999</c:v>
                </c:pt>
                <c:pt idx="17160">
                  <c:v>34.764437000000001</c:v>
                </c:pt>
                <c:pt idx="17161">
                  <c:v>34.764332000000003</c:v>
                </c:pt>
                <c:pt idx="17162">
                  <c:v>34.764332000000003</c:v>
                </c:pt>
                <c:pt idx="17163">
                  <c:v>34.764127000000002</c:v>
                </c:pt>
                <c:pt idx="17164">
                  <c:v>34.764024999999997</c:v>
                </c:pt>
                <c:pt idx="17165">
                  <c:v>34.763925</c:v>
                </c:pt>
                <c:pt idx="17166">
                  <c:v>34.763824999999997</c:v>
                </c:pt>
                <c:pt idx="17167">
                  <c:v>34.763824999999997</c:v>
                </c:pt>
                <c:pt idx="17168">
                  <c:v>34.76361</c:v>
                </c:pt>
                <c:pt idx="17169">
                  <c:v>34.763522000000002</c:v>
                </c:pt>
                <c:pt idx="17170">
                  <c:v>34.763441999999998</c:v>
                </c:pt>
                <c:pt idx="17171">
                  <c:v>34.763356999999999</c:v>
                </c:pt>
                <c:pt idx="17172">
                  <c:v>34.763356999999999</c:v>
                </c:pt>
                <c:pt idx="17173">
                  <c:v>34.763204999999999</c:v>
                </c:pt>
                <c:pt idx="17174">
                  <c:v>34.763126999999997</c:v>
                </c:pt>
                <c:pt idx="17175">
                  <c:v>34.763061999999998</c:v>
                </c:pt>
                <c:pt idx="17176">
                  <c:v>34.762991999999997</c:v>
                </c:pt>
                <c:pt idx="17177">
                  <c:v>34.762991999999997</c:v>
                </c:pt>
                <c:pt idx="17178">
                  <c:v>34.762852000000002</c:v>
                </c:pt>
                <c:pt idx="17179">
                  <c:v>34.762782000000001</c:v>
                </c:pt>
                <c:pt idx="17180">
                  <c:v>34.762725000000003</c:v>
                </c:pt>
                <c:pt idx="17181">
                  <c:v>34.762672000000002</c:v>
                </c:pt>
                <c:pt idx="17182">
                  <c:v>34.762672000000002</c:v>
                </c:pt>
                <c:pt idx="17183">
                  <c:v>34.762543000000001</c:v>
                </c:pt>
                <c:pt idx="17184">
                  <c:v>34.762497000000003</c:v>
                </c:pt>
                <c:pt idx="17185">
                  <c:v>34.762435000000004</c:v>
                </c:pt>
                <c:pt idx="17186">
                  <c:v>34.762386999999997</c:v>
                </c:pt>
                <c:pt idx="17187">
                  <c:v>34.762386999999997</c:v>
                </c:pt>
                <c:pt idx="17188">
                  <c:v>34.762281999999999</c:v>
                </c:pt>
                <c:pt idx="17189">
                  <c:v>34.762231999999997</c:v>
                </c:pt>
                <c:pt idx="17190">
                  <c:v>34.762194999999998</c:v>
                </c:pt>
                <c:pt idx="17191">
                  <c:v>34.762160000000002</c:v>
                </c:pt>
                <c:pt idx="17192">
                  <c:v>34.762160000000002</c:v>
                </c:pt>
                <c:pt idx="17193">
                  <c:v>34.762076999999998</c:v>
                </c:pt>
                <c:pt idx="17194">
                  <c:v>34.762042999999998</c:v>
                </c:pt>
                <c:pt idx="17195">
                  <c:v>34.762011999999999</c:v>
                </c:pt>
                <c:pt idx="17196">
                  <c:v>34.761985000000003</c:v>
                </c:pt>
                <c:pt idx="17197">
                  <c:v>34.761985000000003</c:v>
                </c:pt>
                <c:pt idx="17198">
                  <c:v>34.761938000000001</c:v>
                </c:pt>
                <c:pt idx="17199">
                  <c:v>34.761927</c:v>
                </c:pt>
                <c:pt idx="17200">
                  <c:v>34.761924999999998</c:v>
                </c:pt>
                <c:pt idx="17201">
                  <c:v>34.76191</c:v>
                </c:pt>
                <c:pt idx="17202">
                  <c:v>34.76191</c:v>
                </c:pt>
                <c:pt idx="17203">
                  <c:v>34.761882</c:v>
                </c:pt>
                <c:pt idx="17204">
                  <c:v>34.761862999999998</c:v>
                </c:pt>
                <c:pt idx="17205">
                  <c:v>34.761854999999997</c:v>
                </c:pt>
                <c:pt idx="17206">
                  <c:v>34.761845000000001</c:v>
                </c:pt>
                <c:pt idx="17207">
                  <c:v>34.761845000000001</c:v>
                </c:pt>
                <c:pt idx="17208">
                  <c:v>34.761826999999997</c:v>
                </c:pt>
                <c:pt idx="17209">
                  <c:v>34.761823</c:v>
                </c:pt>
                <c:pt idx="17210">
                  <c:v>34.76182</c:v>
                </c:pt>
                <c:pt idx="17211">
                  <c:v>34.761817999999998</c:v>
                </c:pt>
                <c:pt idx="17212">
                  <c:v>34.761817999999998</c:v>
                </c:pt>
                <c:pt idx="17213">
                  <c:v>34.761817000000001</c:v>
                </c:pt>
                <c:pt idx="17214">
                  <c:v>34.761814999999999</c:v>
                </c:pt>
                <c:pt idx="17215">
                  <c:v>34.761814999999999</c:v>
                </c:pt>
                <c:pt idx="17216">
                  <c:v>34.761814999999999</c:v>
                </c:pt>
                <c:pt idx="17217">
                  <c:v>34.761814999999999</c:v>
                </c:pt>
                <c:pt idx="17218">
                  <c:v>34.761814999999999</c:v>
                </c:pt>
                <c:pt idx="17219">
                  <c:v>34.761814999999999</c:v>
                </c:pt>
                <c:pt idx="17220">
                  <c:v>34.761812999999997</c:v>
                </c:pt>
                <c:pt idx="17221">
                  <c:v>34.761812999999997</c:v>
                </c:pt>
                <c:pt idx="17222">
                  <c:v>34.761812999999997</c:v>
                </c:pt>
                <c:pt idx="17223">
                  <c:v>34.761812999999997</c:v>
                </c:pt>
                <c:pt idx="17224">
                  <c:v>34.761811999999999</c:v>
                </c:pt>
                <c:pt idx="17225">
                  <c:v>34.761811999999999</c:v>
                </c:pt>
                <c:pt idx="17226">
                  <c:v>34.761811999999999</c:v>
                </c:pt>
                <c:pt idx="17227">
                  <c:v>34.761811999999999</c:v>
                </c:pt>
                <c:pt idx="17228">
                  <c:v>34.761811999999999</c:v>
                </c:pt>
                <c:pt idx="17229">
                  <c:v>34.761811999999999</c:v>
                </c:pt>
                <c:pt idx="17230">
                  <c:v>34.761811999999999</c:v>
                </c:pt>
                <c:pt idx="17231">
                  <c:v>34.761811999999999</c:v>
                </c:pt>
                <c:pt idx="17232">
                  <c:v>34.761811999999999</c:v>
                </c:pt>
                <c:pt idx="17233">
                  <c:v>34.761811999999999</c:v>
                </c:pt>
                <c:pt idx="17234">
                  <c:v>34.761811999999999</c:v>
                </c:pt>
                <c:pt idx="17235">
                  <c:v>34.761811999999999</c:v>
                </c:pt>
                <c:pt idx="17236">
                  <c:v>34.761811999999999</c:v>
                </c:pt>
                <c:pt idx="17237">
                  <c:v>34.761811999999999</c:v>
                </c:pt>
                <c:pt idx="17238">
                  <c:v>34.761811999999999</c:v>
                </c:pt>
                <c:pt idx="17239">
                  <c:v>34.761811999999999</c:v>
                </c:pt>
                <c:pt idx="17240">
                  <c:v>34.761811999999999</c:v>
                </c:pt>
                <c:pt idx="17241">
                  <c:v>34.761811999999999</c:v>
                </c:pt>
                <c:pt idx="17242">
                  <c:v>34.761811999999999</c:v>
                </c:pt>
                <c:pt idx="17243">
                  <c:v>34.761809999999997</c:v>
                </c:pt>
                <c:pt idx="17244">
                  <c:v>34.761811999999999</c:v>
                </c:pt>
                <c:pt idx="17245">
                  <c:v>34.761811999999999</c:v>
                </c:pt>
                <c:pt idx="17246">
                  <c:v>34.761811999999999</c:v>
                </c:pt>
                <c:pt idx="17247">
                  <c:v>34.761811999999999</c:v>
                </c:pt>
                <c:pt idx="17248">
                  <c:v>34.761811999999999</c:v>
                </c:pt>
                <c:pt idx="17249">
                  <c:v>34.761811999999999</c:v>
                </c:pt>
                <c:pt idx="17250">
                  <c:v>34.761811999999999</c:v>
                </c:pt>
                <c:pt idx="17251">
                  <c:v>34.761811999999999</c:v>
                </c:pt>
                <c:pt idx="17252">
                  <c:v>34.761811999999999</c:v>
                </c:pt>
                <c:pt idx="17253">
                  <c:v>34.761808000000002</c:v>
                </c:pt>
                <c:pt idx="17254">
                  <c:v>34.761805000000003</c:v>
                </c:pt>
                <c:pt idx="17255">
                  <c:v>34.761797999999999</c:v>
                </c:pt>
                <c:pt idx="17256">
                  <c:v>34.761788000000003</c:v>
                </c:pt>
                <c:pt idx="17257">
                  <c:v>34.761788000000003</c:v>
                </c:pt>
                <c:pt idx="17258">
                  <c:v>34.761758</c:v>
                </c:pt>
                <c:pt idx="17259">
                  <c:v>34.761747</c:v>
                </c:pt>
                <c:pt idx="17260">
                  <c:v>34.761735000000002</c:v>
                </c:pt>
                <c:pt idx="17261">
                  <c:v>34.761721999999999</c:v>
                </c:pt>
                <c:pt idx="17262">
                  <c:v>34.761721999999999</c:v>
                </c:pt>
                <c:pt idx="17263">
                  <c:v>34.761682999999998</c:v>
                </c:pt>
                <c:pt idx="17264">
                  <c:v>34.761657999999997</c:v>
                </c:pt>
                <c:pt idx="17265">
                  <c:v>34.761634999999998</c:v>
                </c:pt>
                <c:pt idx="17266">
                  <c:v>34.761602000000003</c:v>
                </c:pt>
                <c:pt idx="17267">
                  <c:v>34.761602000000003</c:v>
                </c:pt>
                <c:pt idx="17268">
                  <c:v>34.761541999999999</c:v>
                </c:pt>
                <c:pt idx="17269">
                  <c:v>34.761494999999996</c:v>
                </c:pt>
                <c:pt idx="17270">
                  <c:v>34.761437000000001</c:v>
                </c:pt>
                <c:pt idx="17271">
                  <c:v>34.761392000000001</c:v>
                </c:pt>
                <c:pt idx="17272">
                  <c:v>34.761392000000001</c:v>
                </c:pt>
                <c:pt idx="17273">
                  <c:v>34.761271999999998</c:v>
                </c:pt>
                <c:pt idx="17274">
                  <c:v>34.761187</c:v>
                </c:pt>
                <c:pt idx="17275">
                  <c:v>34.761113000000002</c:v>
                </c:pt>
                <c:pt idx="17276">
                  <c:v>34.761015</c:v>
                </c:pt>
                <c:pt idx="17277">
                  <c:v>34.761015</c:v>
                </c:pt>
                <c:pt idx="17278">
                  <c:v>34.760885000000002</c:v>
                </c:pt>
                <c:pt idx="17279">
                  <c:v>34.760826999999999</c:v>
                </c:pt>
                <c:pt idx="17280">
                  <c:v>34.760742</c:v>
                </c:pt>
                <c:pt idx="17281">
                  <c:v>34.760669999999998</c:v>
                </c:pt>
                <c:pt idx="17282">
                  <c:v>34.760669999999998</c:v>
                </c:pt>
                <c:pt idx="17283">
                  <c:v>34.760517999999998</c:v>
                </c:pt>
                <c:pt idx="17284">
                  <c:v>34.760449999999999</c:v>
                </c:pt>
                <c:pt idx="17285">
                  <c:v>34.760402999999997</c:v>
                </c:pt>
                <c:pt idx="17286">
                  <c:v>34.760330000000003</c:v>
                </c:pt>
                <c:pt idx="17287">
                  <c:v>34.760330000000003</c:v>
                </c:pt>
                <c:pt idx="17288">
                  <c:v>34.760241999999998</c:v>
                </c:pt>
                <c:pt idx="17289">
                  <c:v>34.760213</c:v>
                </c:pt>
                <c:pt idx="17290">
                  <c:v>34.760195000000003</c:v>
                </c:pt>
                <c:pt idx="17291">
                  <c:v>34.760153000000003</c:v>
                </c:pt>
                <c:pt idx="17292">
                  <c:v>34.760153000000003</c:v>
                </c:pt>
                <c:pt idx="17293">
                  <c:v>34.760137</c:v>
                </c:pt>
                <c:pt idx="17294">
                  <c:v>34.760159999999999</c:v>
                </c:pt>
                <c:pt idx="17295">
                  <c:v>34.760202999999997</c:v>
                </c:pt>
                <c:pt idx="17296">
                  <c:v>34.76023</c:v>
                </c:pt>
                <c:pt idx="17297">
                  <c:v>34.76023</c:v>
                </c:pt>
                <c:pt idx="17298">
                  <c:v>34.760286999999998</c:v>
                </c:pt>
                <c:pt idx="17299">
                  <c:v>34.760312999999996</c:v>
                </c:pt>
                <c:pt idx="17300">
                  <c:v>34.760356999999999</c:v>
                </c:pt>
                <c:pt idx="17301">
                  <c:v>34.760356999999999</c:v>
                </c:pt>
                <c:pt idx="17302">
                  <c:v>34.760356999999999</c:v>
                </c:pt>
                <c:pt idx="17303">
                  <c:v>34.760452999999998</c:v>
                </c:pt>
                <c:pt idx="17304">
                  <c:v>34.760502000000002</c:v>
                </c:pt>
                <c:pt idx="17305">
                  <c:v>34.760527000000003</c:v>
                </c:pt>
                <c:pt idx="17306">
                  <c:v>34.760559999999998</c:v>
                </c:pt>
                <c:pt idx="17307">
                  <c:v>34.760559999999998</c:v>
                </c:pt>
                <c:pt idx="17308">
                  <c:v>34.760648000000003</c:v>
                </c:pt>
                <c:pt idx="17309">
                  <c:v>34.760708000000001</c:v>
                </c:pt>
                <c:pt idx="17310">
                  <c:v>34.760742</c:v>
                </c:pt>
                <c:pt idx="17311">
                  <c:v>34.760812999999999</c:v>
                </c:pt>
                <c:pt idx="17312">
                  <c:v>34.760812999999999</c:v>
                </c:pt>
                <c:pt idx="17313">
                  <c:v>34.760899999999999</c:v>
                </c:pt>
                <c:pt idx="17314">
                  <c:v>34.760950000000001</c:v>
                </c:pt>
                <c:pt idx="17315">
                  <c:v>34.760987999999998</c:v>
                </c:pt>
                <c:pt idx="17316">
                  <c:v>34.761035</c:v>
                </c:pt>
                <c:pt idx="17317">
                  <c:v>34.761035</c:v>
                </c:pt>
                <c:pt idx="17318">
                  <c:v>34.761142</c:v>
                </c:pt>
                <c:pt idx="17319">
                  <c:v>34.761192999999999</c:v>
                </c:pt>
                <c:pt idx="17320">
                  <c:v>34.761237999999999</c:v>
                </c:pt>
                <c:pt idx="17321">
                  <c:v>34.761293000000002</c:v>
                </c:pt>
                <c:pt idx="17322">
                  <c:v>34.761293000000002</c:v>
                </c:pt>
                <c:pt idx="17323">
                  <c:v>34.761400000000002</c:v>
                </c:pt>
                <c:pt idx="17324">
                  <c:v>34.761450000000004</c:v>
                </c:pt>
                <c:pt idx="17325">
                  <c:v>34.761499999999998</c:v>
                </c:pt>
                <c:pt idx="17326">
                  <c:v>34.761547</c:v>
                </c:pt>
                <c:pt idx="17327">
                  <c:v>34.761547</c:v>
                </c:pt>
                <c:pt idx="17328">
                  <c:v>34.761648000000001</c:v>
                </c:pt>
                <c:pt idx="17329">
                  <c:v>34.761696999999998</c:v>
                </c:pt>
                <c:pt idx="17330">
                  <c:v>34.761740000000003</c:v>
                </c:pt>
                <c:pt idx="17331">
                  <c:v>34.761794999999999</c:v>
                </c:pt>
                <c:pt idx="17332">
                  <c:v>34.761794999999999</c:v>
                </c:pt>
                <c:pt idx="17333">
                  <c:v>34.761892000000003</c:v>
                </c:pt>
                <c:pt idx="17334">
                  <c:v>34.761937000000003</c:v>
                </c:pt>
                <c:pt idx="17335">
                  <c:v>34.761991999999999</c:v>
                </c:pt>
                <c:pt idx="17336">
                  <c:v>34.762054999999997</c:v>
                </c:pt>
                <c:pt idx="17337">
                  <c:v>34.762054999999997</c:v>
                </c:pt>
                <c:pt idx="17338">
                  <c:v>34.762137000000003</c:v>
                </c:pt>
                <c:pt idx="17339">
                  <c:v>34.762172</c:v>
                </c:pt>
                <c:pt idx="17340">
                  <c:v>34.762213000000003</c:v>
                </c:pt>
                <c:pt idx="17341">
                  <c:v>34.762267000000001</c:v>
                </c:pt>
                <c:pt idx="17342">
                  <c:v>34.762267000000001</c:v>
                </c:pt>
                <c:pt idx="17343">
                  <c:v>34.762369999999997</c:v>
                </c:pt>
                <c:pt idx="17344">
                  <c:v>34.762439999999998</c:v>
                </c:pt>
                <c:pt idx="17345">
                  <c:v>34.762503000000002</c:v>
                </c:pt>
                <c:pt idx="17346">
                  <c:v>34.762571999999999</c:v>
                </c:pt>
                <c:pt idx="17347">
                  <c:v>34.762571999999999</c:v>
                </c:pt>
                <c:pt idx="17348">
                  <c:v>34.762726999999998</c:v>
                </c:pt>
                <c:pt idx="17349">
                  <c:v>34.762830000000001</c:v>
                </c:pt>
                <c:pt idx="17350">
                  <c:v>34.762934999999999</c:v>
                </c:pt>
                <c:pt idx="17351">
                  <c:v>34.763030000000001</c:v>
                </c:pt>
                <c:pt idx="17352">
                  <c:v>34.763030000000001</c:v>
                </c:pt>
                <c:pt idx="17353">
                  <c:v>34.763255000000001</c:v>
                </c:pt>
                <c:pt idx="17354">
                  <c:v>34.763371999999997</c:v>
                </c:pt>
                <c:pt idx="17355">
                  <c:v>34.763486999999998</c:v>
                </c:pt>
                <c:pt idx="17356">
                  <c:v>34.76361</c:v>
                </c:pt>
                <c:pt idx="17357">
                  <c:v>34.76361</c:v>
                </c:pt>
                <c:pt idx="17358">
                  <c:v>34.763837000000002</c:v>
                </c:pt>
                <c:pt idx="17359">
                  <c:v>34.763961999999999</c:v>
                </c:pt>
                <c:pt idx="17360">
                  <c:v>34.764077</c:v>
                </c:pt>
                <c:pt idx="17361">
                  <c:v>34.764200000000002</c:v>
                </c:pt>
                <c:pt idx="17362">
                  <c:v>34.764200000000002</c:v>
                </c:pt>
                <c:pt idx="17363">
                  <c:v>34.764428000000002</c:v>
                </c:pt>
                <c:pt idx="17364">
                  <c:v>34.764543000000003</c:v>
                </c:pt>
                <c:pt idx="17365">
                  <c:v>34.764654999999998</c:v>
                </c:pt>
                <c:pt idx="17366">
                  <c:v>34.764780000000002</c:v>
                </c:pt>
                <c:pt idx="17367">
                  <c:v>34.764780000000002</c:v>
                </c:pt>
                <c:pt idx="17368">
                  <c:v>34.765008000000002</c:v>
                </c:pt>
                <c:pt idx="17369">
                  <c:v>34.765144999999997</c:v>
                </c:pt>
                <c:pt idx="17370">
                  <c:v>34.765279999999997</c:v>
                </c:pt>
                <c:pt idx="17371">
                  <c:v>34.765438000000003</c:v>
                </c:pt>
                <c:pt idx="17372">
                  <c:v>34.765438000000003</c:v>
                </c:pt>
                <c:pt idx="17373">
                  <c:v>34.765732</c:v>
                </c:pt>
                <c:pt idx="17374">
                  <c:v>34.765880000000003</c:v>
                </c:pt>
                <c:pt idx="17375">
                  <c:v>34.766027999999999</c:v>
                </c:pt>
                <c:pt idx="17376">
                  <c:v>34.766199999999998</c:v>
                </c:pt>
                <c:pt idx="17377">
                  <c:v>34.766199999999998</c:v>
                </c:pt>
                <c:pt idx="17378">
                  <c:v>34.766522999999999</c:v>
                </c:pt>
                <c:pt idx="17379">
                  <c:v>34.766683</c:v>
                </c:pt>
                <c:pt idx="17380">
                  <c:v>34.766843000000001</c:v>
                </c:pt>
                <c:pt idx="17381">
                  <c:v>34.767003000000003</c:v>
                </c:pt>
                <c:pt idx="17382">
                  <c:v>34.767003000000003</c:v>
                </c:pt>
                <c:pt idx="17383">
                  <c:v>34.767330000000001</c:v>
                </c:pt>
                <c:pt idx="17384">
                  <c:v>34.767488</c:v>
                </c:pt>
                <c:pt idx="17385">
                  <c:v>34.767667000000003</c:v>
                </c:pt>
                <c:pt idx="17386">
                  <c:v>34.767817999999998</c:v>
                </c:pt>
                <c:pt idx="17387">
                  <c:v>34.767817999999998</c:v>
                </c:pt>
                <c:pt idx="17388">
                  <c:v>34.768144999999997</c:v>
                </c:pt>
                <c:pt idx="17389">
                  <c:v>34.768276999999998</c:v>
                </c:pt>
                <c:pt idx="17390">
                  <c:v>34.768436999999999</c:v>
                </c:pt>
                <c:pt idx="17391">
                  <c:v>34.768543000000001</c:v>
                </c:pt>
                <c:pt idx="17392">
                  <c:v>34.768543000000001</c:v>
                </c:pt>
                <c:pt idx="17393">
                  <c:v>34.768819999999998</c:v>
                </c:pt>
                <c:pt idx="17394">
                  <c:v>34.768946999999997</c:v>
                </c:pt>
                <c:pt idx="17395">
                  <c:v>34.769060000000003</c:v>
                </c:pt>
                <c:pt idx="17396">
                  <c:v>34.769196999999998</c:v>
                </c:pt>
                <c:pt idx="17397">
                  <c:v>34.769196999999998</c:v>
                </c:pt>
                <c:pt idx="17398">
                  <c:v>34.769511999999999</c:v>
                </c:pt>
                <c:pt idx="17399">
                  <c:v>34.769674999999999</c:v>
                </c:pt>
                <c:pt idx="17400">
                  <c:v>34.769838</c:v>
                </c:pt>
                <c:pt idx="17401">
                  <c:v>34.769992999999999</c:v>
                </c:pt>
                <c:pt idx="17402">
                  <c:v>34.769992999999999</c:v>
                </c:pt>
                <c:pt idx="17403">
                  <c:v>34.77028</c:v>
                </c:pt>
                <c:pt idx="17404">
                  <c:v>34.77028</c:v>
                </c:pt>
                <c:pt idx="17405">
                  <c:v>34.77028</c:v>
                </c:pt>
                <c:pt idx="17406">
                  <c:v>34.77028</c:v>
                </c:pt>
                <c:pt idx="17407">
                  <c:v>34.77028</c:v>
                </c:pt>
                <c:pt idx="17408">
                  <c:v>34.771191999999999</c:v>
                </c:pt>
                <c:pt idx="17409">
                  <c:v>34.771191999999999</c:v>
                </c:pt>
                <c:pt idx="17410">
                  <c:v>34.771279999999997</c:v>
                </c:pt>
                <c:pt idx="17411">
                  <c:v>34.771402000000002</c:v>
                </c:pt>
                <c:pt idx="17412">
                  <c:v>34.771402000000002</c:v>
                </c:pt>
                <c:pt idx="17413">
                  <c:v>34.771647999999999</c:v>
                </c:pt>
                <c:pt idx="17414">
                  <c:v>34.771687999999997</c:v>
                </c:pt>
                <c:pt idx="17415">
                  <c:v>34.771802000000001</c:v>
                </c:pt>
                <c:pt idx="17416">
                  <c:v>34.771915</c:v>
                </c:pt>
                <c:pt idx="17417">
                  <c:v>34.771915</c:v>
                </c:pt>
                <c:pt idx="17418">
                  <c:v>34.772055000000002</c:v>
                </c:pt>
                <c:pt idx="17419">
                  <c:v>34.772151999999998</c:v>
                </c:pt>
                <c:pt idx="17420">
                  <c:v>34.772243000000003</c:v>
                </c:pt>
                <c:pt idx="17421">
                  <c:v>34.772309999999997</c:v>
                </c:pt>
                <c:pt idx="17422">
                  <c:v>34.772309999999997</c:v>
                </c:pt>
                <c:pt idx="17423">
                  <c:v>34.772398000000003</c:v>
                </c:pt>
                <c:pt idx="17424">
                  <c:v>34.772444999999998</c:v>
                </c:pt>
                <c:pt idx="17425">
                  <c:v>34.772497000000001</c:v>
                </c:pt>
                <c:pt idx="17426">
                  <c:v>34.772556999999999</c:v>
                </c:pt>
                <c:pt idx="17427">
                  <c:v>34.772556999999999</c:v>
                </c:pt>
                <c:pt idx="17428">
                  <c:v>34.772685000000003</c:v>
                </c:pt>
                <c:pt idx="17429">
                  <c:v>34.772750000000002</c:v>
                </c:pt>
                <c:pt idx="17430">
                  <c:v>34.772815000000001</c:v>
                </c:pt>
                <c:pt idx="17431">
                  <c:v>34.772877999999999</c:v>
                </c:pt>
                <c:pt idx="17432">
                  <c:v>34.772877999999999</c:v>
                </c:pt>
                <c:pt idx="17433">
                  <c:v>34.773003000000003</c:v>
                </c:pt>
                <c:pt idx="17434">
                  <c:v>34.773072999999997</c:v>
                </c:pt>
                <c:pt idx="17435">
                  <c:v>34.773147000000002</c:v>
                </c:pt>
                <c:pt idx="17436">
                  <c:v>34.773207999999997</c:v>
                </c:pt>
                <c:pt idx="17437">
                  <c:v>34.773207999999997</c:v>
                </c:pt>
                <c:pt idx="17438">
                  <c:v>34.773389999999999</c:v>
                </c:pt>
                <c:pt idx="17439">
                  <c:v>34.773449999999997</c:v>
                </c:pt>
                <c:pt idx="17440">
                  <c:v>34.773522999999997</c:v>
                </c:pt>
                <c:pt idx="17441">
                  <c:v>34.773609999999998</c:v>
                </c:pt>
                <c:pt idx="17442">
                  <c:v>34.773609999999998</c:v>
                </c:pt>
                <c:pt idx="17443">
                  <c:v>34.773797000000002</c:v>
                </c:pt>
                <c:pt idx="17444">
                  <c:v>34.773910000000001</c:v>
                </c:pt>
                <c:pt idx="17445">
                  <c:v>34.773994999999999</c:v>
                </c:pt>
                <c:pt idx="17446">
                  <c:v>34.774087999999999</c:v>
                </c:pt>
                <c:pt idx="17447">
                  <c:v>34.774087999999999</c:v>
                </c:pt>
                <c:pt idx="17448">
                  <c:v>34.774272000000003</c:v>
                </c:pt>
                <c:pt idx="17449">
                  <c:v>34.774355</c:v>
                </c:pt>
                <c:pt idx="17450">
                  <c:v>34.774438000000004</c:v>
                </c:pt>
                <c:pt idx="17451">
                  <c:v>34.774521999999997</c:v>
                </c:pt>
                <c:pt idx="17452">
                  <c:v>34.774521999999997</c:v>
                </c:pt>
                <c:pt idx="17453">
                  <c:v>34.774667000000001</c:v>
                </c:pt>
                <c:pt idx="17454">
                  <c:v>34.774740000000001</c:v>
                </c:pt>
                <c:pt idx="17455">
                  <c:v>34.774827999999999</c:v>
                </c:pt>
                <c:pt idx="17456">
                  <c:v>34.774920000000002</c:v>
                </c:pt>
                <c:pt idx="17457">
                  <c:v>34.774920000000002</c:v>
                </c:pt>
                <c:pt idx="17458">
                  <c:v>34.775089999999999</c:v>
                </c:pt>
                <c:pt idx="17459">
                  <c:v>34.775168000000001</c:v>
                </c:pt>
                <c:pt idx="17460">
                  <c:v>34.775247</c:v>
                </c:pt>
                <c:pt idx="17461">
                  <c:v>34.775329999999997</c:v>
                </c:pt>
                <c:pt idx="17462">
                  <c:v>34.775329999999997</c:v>
                </c:pt>
                <c:pt idx="17463">
                  <c:v>34.775506999999998</c:v>
                </c:pt>
                <c:pt idx="17464">
                  <c:v>34.775579999999998</c:v>
                </c:pt>
                <c:pt idx="17465">
                  <c:v>34.775655</c:v>
                </c:pt>
                <c:pt idx="17466">
                  <c:v>34.775717999999998</c:v>
                </c:pt>
                <c:pt idx="17467">
                  <c:v>34.775717999999998</c:v>
                </c:pt>
                <c:pt idx="17468">
                  <c:v>34.775832000000001</c:v>
                </c:pt>
                <c:pt idx="17469">
                  <c:v>34.775891999999999</c:v>
                </c:pt>
                <c:pt idx="17470">
                  <c:v>34.775925000000001</c:v>
                </c:pt>
                <c:pt idx="17471">
                  <c:v>34.775942000000001</c:v>
                </c:pt>
                <c:pt idx="17472">
                  <c:v>34.775942000000001</c:v>
                </c:pt>
                <c:pt idx="17473">
                  <c:v>34.775911999999998</c:v>
                </c:pt>
                <c:pt idx="17474">
                  <c:v>34.775908000000001</c:v>
                </c:pt>
                <c:pt idx="17475">
                  <c:v>34.775889999999997</c:v>
                </c:pt>
                <c:pt idx="17476">
                  <c:v>34.775866999999998</c:v>
                </c:pt>
                <c:pt idx="17477">
                  <c:v>34.775866999999998</c:v>
                </c:pt>
                <c:pt idx="17478">
                  <c:v>34.775784999999999</c:v>
                </c:pt>
                <c:pt idx="17479">
                  <c:v>34.775736999999999</c:v>
                </c:pt>
                <c:pt idx="17480">
                  <c:v>34.775685000000003</c:v>
                </c:pt>
                <c:pt idx="17481">
                  <c:v>34.775640000000003</c:v>
                </c:pt>
                <c:pt idx="17482">
                  <c:v>34.775640000000003</c:v>
                </c:pt>
                <c:pt idx="17483">
                  <c:v>34.775517999999998</c:v>
                </c:pt>
                <c:pt idx="17484">
                  <c:v>34.775444999999998</c:v>
                </c:pt>
                <c:pt idx="17485">
                  <c:v>34.775376999999999</c:v>
                </c:pt>
                <c:pt idx="17486">
                  <c:v>34.775317000000001</c:v>
                </c:pt>
                <c:pt idx="17487">
                  <c:v>34.775317000000001</c:v>
                </c:pt>
                <c:pt idx="17488">
                  <c:v>34.775187000000003</c:v>
                </c:pt>
                <c:pt idx="17489">
                  <c:v>34.775112</c:v>
                </c:pt>
                <c:pt idx="17490">
                  <c:v>34.775032000000003</c:v>
                </c:pt>
                <c:pt idx="17491">
                  <c:v>34.774951999999999</c:v>
                </c:pt>
                <c:pt idx="17492">
                  <c:v>34.774951999999999</c:v>
                </c:pt>
                <c:pt idx="17493">
                  <c:v>34.774791999999998</c:v>
                </c:pt>
                <c:pt idx="17494">
                  <c:v>34.774715</c:v>
                </c:pt>
                <c:pt idx="17495">
                  <c:v>34.774631999999997</c:v>
                </c:pt>
                <c:pt idx="17496">
                  <c:v>34.774545000000003</c:v>
                </c:pt>
                <c:pt idx="17497">
                  <c:v>34.774545000000003</c:v>
                </c:pt>
                <c:pt idx="17498">
                  <c:v>34.774377999999999</c:v>
                </c:pt>
                <c:pt idx="17499">
                  <c:v>34.774303000000003</c:v>
                </c:pt>
                <c:pt idx="17500">
                  <c:v>34.774205000000002</c:v>
                </c:pt>
                <c:pt idx="17501">
                  <c:v>34.774107000000001</c:v>
                </c:pt>
                <c:pt idx="17502">
                  <c:v>34.774107000000001</c:v>
                </c:pt>
                <c:pt idx="17503">
                  <c:v>34.773915000000002</c:v>
                </c:pt>
                <c:pt idx="17504">
                  <c:v>34.773823</c:v>
                </c:pt>
                <c:pt idx="17505">
                  <c:v>34.773727999999998</c:v>
                </c:pt>
                <c:pt idx="17506">
                  <c:v>34.773637999999998</c:v>
                </c:pt>
                <c:pt idx="17507">
                  <c:v>34.773637999999998</c:v>
                </c:pt>
                <c:pt idx="17508">
                  <c:v>34.773462000000002</c:v>
                </c:pt>
                <c:pt idx="17509">
                  <c:v>34.773378000000001</c:v>
                </c:pt>
                <c:pt idx="17510">
                  <c:v>34.773274999999998</c:v>
                </c:pt>
                <c:pt idx="17511">
                  <c:v>34.773187999999998</c:v>
                </c:pt>
                <c:pt idx="17512">
                  <c:v>34.773187999999998</c:v>
                </c:pt>
                <c:pt idx="17513">
                  <c:v>34.772976999999997</c:v>
                </c:pt>
                <c:pt idx="17514">
                  <c:v>34.772883</c:v>
                </c:pt>
                <c:pt idx="17515">
                  <c:v>34.772792000000003</c:v>
                </c:pt>
                <c:pt idx="17516">
                  <c:v>34.772702000000002</c:v>
                </c:pt>
                <c:pt idx="17517">
                  <c:v>34.772702000000002</c:v>
                </c:pt>
                <c:pt idx="17518">
                  <c:v>34.772525000000002</c:v>
                </c:pt>
                <c:pt idx="17519">
                  <c:v>34.772440000000003</c:v>
                </c:pt>
                <c:pt idx="17520">
                  <c:v>34.772350000000003</c:v>
                </c:pt>
                <c:pt idx="17521">
                  <c:v>34.772255000000001</c:v>
                </c:pt>
                <c:pt idx="17522">
                  <c:v>34.772255000000001</c:v>
                </c:pt>
                <c:pt idx="17523">
                  <c:v>34.772056999999997</c:v>
                </c:pt>
                <c:pt idx="17524">
                  <c:v>34.771953000000003</c:v>
                </c:pt>
                <c:pt idx="17525">
                  <c:v>34.771856999999997</c:v>
                </c:pt>
                <c:pt idx="17526">
                  <c:v>34.77176</c:v>
                </c:pt>
                <c:pt idx="17527">
                  <c:v>34.77176</c:v>
                </c:pt>
                <c:pt idx="17528">
                  <c:v>34.771577000000001</c:v>
                </c:pt>
                <c:pt idx="17529">
                  <c:v>34.771483000000003</c:v>
                </c:pt>
                <c:pt idx="17530">
                  <c:v>34.771385000000002</c:v>
                </c:pt>
                <c:pt idx="17531">
                  <c:v>34.771292000000003</c:v>
                </c:pt>
                <c:pt idx="17532">
                  <c:v>34.771292000000003</c:v>
                </c:pt>
                <c:pt idx="17533">
                  <c:v>34.771099999999997</c:v>
                </c:pt>
                <c:pt idx="17534">
                  <c:v>34.77102</c:v>
                </c:pt>
                <c:pt idx="17535">
                  <c:v>34.770919999999997</c:v>
                </c:pt>
                <c:pt idx="17536">
                  <c:v>34.770825000000002</c:v>
                </c:pt>
                <c:pt idx="17537">
                  <c:v>34.770825000000002</c:v>
                </c:pt>
                <c:pt idx="17538">
                  <c:v>34.770651999999998</c:v>
                </c:pt>
                <c:pt idx="17539">
                  <c:v>34.770575000000001</c:v>
                </c:pt>
                <c:pt idx="17540">
                  <c:v>34.770507000000002</c:v>
                </c:pt>
                <c:pt idx="17541">
                  <c:v>34.770442000000003</c:v>
                </c:pt>
                <c:pt idx="17542">
                  <c:v>34.770442000000003</c:v>
                </c:pt>
                <c:pt idx="17543">
                  <c:v>34.770338000000002</c:v>
                </c:pt>
                <c:pt idx="17544">
                  <c:v>34.770285000000001</c:v>
                </c:pt>
                <c:pt idx="17545">
                  <c:v>34.770232999999998</c:v>
                </c:pt>
                <c:pt idx="17546">
                  <c:v>34.770183000000003</c:v>
                </c:pt>
                <c:pt idx="17547">
                  <c:v>34.770183000000003</c:v>
                </c:pt>
                <c:pt idx="17548">
                  <c:v>34.77008</c:v>
                </c:pt>
                <c:pt idx="17549">
                  <c:v>34.770048000000003</c:v>
                </c:pt>
                <c:pt idx="17550">
                  <c:v>34.770018</c:v>
                </c:pt>
                <c:pt idx="17551">
                  <c:v>34.769976999999997</c:v>
                </c:pt>
                <c:pt idx="17552">
                  <c:v>34.769976999999997</c:v>
                </c:pt>
                <c:pt idx="17553">
                  <c:v>34.769913000000003</c:v>
                </c:pt>
                <c:pt idx="17554">
                  <c:v>34.769885000000002</c:v>
                </c:pt>
                <c:pt idx="17555">
                  <c:v>34.769857000000002</c:v>
                </c:pt>
                <c:pt idx="17556">
                  <c:v>34.769832999999998</c:v>
                </c:pt>
                <c:pt idx="17557">
                  <c:v>34.769832999999998</c:v>
                </c:pt>
                <c:pt idx="17558">
                  <c:v>34.769779999999997</c:v>
                </c:pt>
                <c:pt idx="17559">
                  <c:v>34.769745</c:v>
                </c:pt>
                <c:pt idx="17560">
                  <c:v>34.769733000000002</c:v>
                </c:pt>
                <c:pt idx="17561">
                  <c:v>34.769697999999998</c:v>
                </c:pt>
                <c:pt idx="17562">
                  <c:v>34.769697999999998</c:v>
                </c:pt>
                <c:pt idx="17563">
                  <c:v>34.769663000000001</c:v>
                </c:pt>
                <c:pt idx="17564">
                  <c:v>34.769641999999997</c:v>
                </c:pt>
                <c:pt idx="17565">
                  <c:v>34.769623000000003</c:v>
                </c:pt>
                <c:pt idx="17566">
                  <c:v>34.769595000000002</c:v>
                </c:pt>
                <c:pt idx="17567">
                  <c:v>34.769595000000002</c:v>
                </c:pt>
                <c:pt idx="17568">
                  <c:v>34.769559999999998</c:v>
                </c:pt>
                <c:pt idx="17569">
                  <c:v>34.769545000000001</c:v>
                </c:pt>
                <c:pt idx="17570">
                  <c:v>34.769547000000003</c:v>
                </c:pt>
                <c:pt idx="17571">
                  <c:v>34.769537999999997</c:v>
                </c:pt>
                <c:pt idx="17572">
                  <c:v>34.769537999999997</c:v>
                </c:pt>
                <c:pt idx="17573">
                  <c:v>34.769523</c:v>
                </c:pt>
                <c:pt idx="17574">
                  <c:v>34.76952</c:v>
                </c:pt>
                <c:pt idx="17575">
                  <c:v>34.769511999999999</c:v>
                </c:pt>
                <c:pt idx="17576">
                  <c:v>34.769505000000002</c:v>
                </c:pt>
                <c:pt idx="17577">
                  <c:v>34.769505000000002</c:v>
                </c:pt>
                <c:pt idx="17578">
                  <c:v>34.769497999999999</c:v>
                </c:pt>
                <c:pt idx="17579">
                  <c:v>34.769494999999999</c:v>
                </c:pt>
                <c:pt idx="17580">
                  <c:v>34.769485000000003</c:v>
                </c:pt>
                <c:pt idx="17581">
                  <c:v>34.769477999999999</c:v>
                </c:pt>
                <c:pt idx="17582">
                  <c:v>34.769477999999999</c:v>
                </c:pt>
                <c:pt idx="17583">
                  <c:v>34.769472999999998</c:v>
                </c:pt>
                <c:pt idx="17584">
                  <c:v>34.769472</c:v>
                </c:pt>
                <c:pt idx="17585">
                  <c:v>34.769475</c:v>
                </c:pt>
                <c:pt idx="17586">
                  <c:v>34.769475</c:v>
                </c:pt>
                <c:pt idx="17587">
                  <c:v>34.769475</c:v>
                </c:pt>
                <c:pt idx="17588">
                  <c:v>34.769475</c:v>
                </c:pt>
                <c:pt idx="17589">
                  <c:v>34.769475</c:v>
                </c:pt>
                <c:pt idx="17590">
                  <c:v>34.769475</c:v>
                </c:pt>
                <c:pt idx="17591">
                  <c:v>34.769475</c:v>
                </c:pt>
                <c:pt idx="17592">
                  <c:v>34.769475</c:v>
                </c:pt>
                <c:pt idx="17593">
                  <c:v>34.769472999999998</c:v>
                </c:pt>
                <c:pt idx="17594">
                  <c:v>34.769472</c:v>
                </c:pt>
                <c:pt idx="17595">
                  <c:v>34.769472</c:v>
                </c:pt>
                <c:pt idx="17596">
                  <c:v>34.769469999999998</c:v>
                </c:pt>
                <c:pt idx="17597">
                  <c:v>34.769469999999998</c:v>
                </c:pt>
                <c:pt idx="17598">
                  <c:v>34.769472</c:v>
                </c:pt>
                <c:pt idx="17599">
                  <c:v>34.769472</c:v>
                </c:pt>
                <c:pt idx="17600">
                  <c:v>34.769472</c:v>
                </c:pt>
                <c:pt idx="17601">
                  <c:v>34.769472</c:v>
                </c:pt>
                <c:pt idx="17602">
                  <c:v>34.769472</c:v>
                </c:pt>
                <c:pt idx="17603">
                  <c:v>34.769472</c:v>
                </c:pt>
                <c:pt idx="17604">
                  <c:v>34.769472</c:v>
                </c:pt>
                <c:pt idx="17605">
                  <c:v>34.769472</c:v>
                </c:pt>
                <c:pt idx="17606">
                  <c:v>34.769469999999998</c:v>
                </c:pt>
                <c:pt idx="17607">
                  <c:v>34.769469999999998</c:v>
                </c:pt>
                <c:pt idx="17608">
                  <c:v>34.769469999999998</c:v>
                </c:pt>
                <c:pt idx="17609">
                  <c:v>34.769469999999998</c:v>
                </c:pt>
                <c:pt idx="17610">
                  <c:v>34.769469999999998</c:v>
                </c:pt>
                <c:pt idx="17611">
                  <c:v>34.769468000000003</c:v>
                </c:pt>
                <c:pt idx="17612">
                  <c:v>34.769468000000003</c:v>
                </c:pt>
                <c:pt idx="17613">
                  <c:v>34.769468000000003</c:v>
                </c:pt>
                <c:pt idx="17614">
                  <c:v>34.769468000000003</c:v>
                </c:pt>
                <c:pt idx="17615">
                  <c:v>34.769468000000003</c:v>
                </c:pt>
                <c:pt idx="17616">
                  <c:v>34.769468000000003</c:v>
                </c:pt>
                <c:pt idx="17617">
                  <c:v>34.769468000000003</c:v>
                </c:pt>
                <c:pt idx="17618">
                  <c:v>34.769468000000003</c:v>
                </c:pt>
                <c:pt idx="17619">
                  <c:v>34.769468000000003</c:v>
                </c:pt>
                <c:pt idx="17620">
                  <c:v>34.769468000000003</c:v>
                </c:pt>
                <c:pt idx="17621">
                  <c:v>34.769468000000003</c:v>
                </c:pt>
                <c:pt idx="17622">
                  <c:v>34.769468000000003</c:v>
                </c:pt>
                <c:pt idx="17623">
                  <c:v>34.769468000000003</c:v>
                </c:pt>
                <c:pt idx="17624">
                  <c:v>34.769468000000003</c:v>
                </c:pt>
                <c:pt idx="17625">
                  <c:v>34.769468000000003</c:v>
                </c:pt>
                <c:pt idx="17626">
                  <c:v>34.769468000000003</c:v>
                </c:pt>
                <c:pt idx="17627">
                  <c:v>34.769468000000003</c:v>
                </c:pt>
                <c:pt idx="17628">
                  <c:v>34.769466999999999</c:v>
                </c:pt>
                <c:pt idx="17629">
                  <c:v>34.769468000000003</c:v>
                </c:pt>
                <c:pt idx="17630">
                  <c:v>34.769468000000003</c:v>
                </c:pt>
                <c:pt idx="17631">
                  <c:v>34.769466999999999</c:v>
                </c:pt>
                <c:pt idx="17632">
                  <c:v>34.769466999999999</c:v>
                </c:pt>
                <c:pt idx="17633">
                  <c:v>34.769452999999999</c:v>
                </c:pt>
                <c:pt idx="17634">
                  <c:v>34.769443000000003</c:v>
                </c:pt>
                <c:pt idx="17635">
                  <c:v>34.769427999999998</c:v>
                </c:pt>
                <c:pt idx="17636">
                  <c:v>34.769416999999997</c:v>
                </c:pt>
                <c:pt idx="17637">
                  <c:v>34.769416999999997</c:v>
                </c:pt>
                <c:pt idx="17638">
                  <c:v>34.769401999999999</c:v>
                </c:pt>
                <c:pt idx="17639">
                  <c:v>34.769387999999999</c:v>
                </c:pt>
                <c:pt idx="17640">
                  <c:v>34.769373000000002</c:v>
                </c:pt>
                <c:pt idx="17641">
                  <c:v>34.769348000000001</c:v>
                </c:pt>
                <c:pt idx="17642">
                  <c:v>34.769348000000001</c:v>
                </c:pt>
                <c:pt idx="17643">
                  <c:v>34.769317000000001</c:v>
                </c:pt>
                <c:pt idx="17644">
                  <c:v>34.769312999999997</c:v>
                </c:pt>
                <c:pt idx="17645">
                  <c:v>34.769309999999997</c:v>
                </c:pt>
                <c:pt idx="17646">
                  <c:v>34.769292999999998</c:v>
                </c:pt>
                <c:pt idx="17647">
                  <c:v>34.769292999999998</c:v>
                </c:pt>
                <c:pt idx="17648">
                  <c:v>34.769286999999998</c:v>
                </c:pt>
                <c:pt idx="17649">
                  <c:v>34.769263000000002</c:v>
                </c:pt>
                <c:pt idx="17650">
                  <c:v>34.769247999999997</c:v>
                </c:pt>
                <c:pt idx="17651">
                  <c:v>34.76923</c:v>
                </c:pt>
                <c:pt idx="17652">
                  <c:v>34.76923</c:v>
                </c:pt>
                <c:pt idx="17653">
                  <c:v>34.769182999999998</c:v>
                </c:pt>
                <c:pt idx="17654">
                  <c:v>34.769159999999999</c:v>
                </c:pt>
                <c:pt idx="17655">
                  <c:v>34.769145000000002</c:v>
                </c:pt>
                <c:pt idx="17656">
                  <c:v>34.769131999999999</c:v>
                </c:pt>
                <c:pt idx="17657">
                  <c:v>34.769131999999999</c:v>
                </c:pt>
                <c:pt idx="17658">
                  <c:v>34.769125000000003</c:v>
                </c:pt>
                <c:pt idx="17659">
                  <c:v>34.769112999999997</c:v>
                </c:pt>
                <c:pt idx="17660">
                  <c:v>34.769089999999998</c:v>
                </c:pt>
                <c:pt idx="17661">
                  <c:v>34.769053</c:v>
                </c:pt>
                <c:pt idx="17662">
                  <c:v>34.769053</c:v>
                </c:pt>
                <c:pt idx="17663">
                  <c:v>34.768993000000002</c:v>
                </c:pt>
                <c:pt idx="17664">
                  <c:v>34.768985000000001</c:v>
                </c:pt>
                <c:pt idx="17665">
                  <c:v>34.768954999999998</c:v>
                </c:pt>
                <c:pt idx="17666">
                  <c:v>34.768923000000001</c:v>
                </c:pt>
                <c:pt idx="17667">
                  <c:v>34.768923000000001</c:v>
                </c:pt>
                <c:pt idx="17668">
                  <c:v>34.768864999999998</c:v>
                </c:pt>
                <c:pt idx="17669">
                  <c:v>34.768832000000003</c:v>
                </c:pt>
                <c:pt idx="17670">
                  <c:v>34.768818000000003</c:v>
                </c:pt>
                <c:pt idx="17671">
                  <c:v>34.768782000000002</c:v>
                </c:pt>
                <c:pt idx="17672">
                  <c:v>34.768782000000002</c:v>
                </c:pt>
                <c:pt idx="17673">
                  <c:v>34.768732</c:v>
                </c:pt>
                <c:pt idx="17674">
                  <c:v>34.768712999999998</c:v>
                </c:pt>
                <c:pt idx="17675">
                  <c:v>34.768680000000003</c:v>
                </c:pt>
                <c:pt idx="17676">
                  <c:v>34.768636999999998</c:v>
                </c:pt>
                <c:pt idx="17677">
                  <c:v>34.768636999999998</c:v>
                </c:pt>
                <c:pt idx="17678">
                  <c:v>34.768569999999997</c:v>
                </c:pt>
                <c:pt idx="17679">
                  <c:v>34.768535</c:v>
                </c:pt>
                <c:pt idx="17680">
                  <c:v>34.768492999999999</c:v>
                </c:pt>
                <c:pt idx="17681">
                  <c:v>34.768455000000003</c:v>
                </c:pt>
                <c:pt idx="17682">
                  <c:v>34.768455000000003</c:v>
                </c:pt>
                <c:pt idx="17683">
                  <c:v>34.768391999999999</c:v>
                </c:pt>
                <c:pt idx="17684">
                  <c:v>34.768365000000003</c:v>
                </c:pt>
                <c:pt idx="17685">
                  <c:v>34.768312000000002</c:v>
                </c:pt>
                <c:pt idx="17686">
                  <c:v>34.768300000000004</c:v>
                </c:pt>
                <c:pt idx="17687">
                  <c:v>34.768300000000004</c:v>
                </c:pt>
                <c:pt idx="17688">
                  <c:v>34.768217999999997</c:v>
                </c:pt>
                <c:pt idx="17689">
                  <c:v>34.768174999999999</c:v>
                </c:pt>
                <c:pt idx="17690">
                  <c:v>34.768140000000002</c:v>
                </c:pt>
                <c:pt idx="17691">
                  <c:v>34.768103000000004</c:v>
                </c:pt>
                <c:pt idx="17692">
                  <c:v>34.768103000000004</c:v>
                </c:pt>
                <c:pt idx="17693">
                  <c:v>34.768025000000002</c:v>
                </c:pt>
                <c:pt idx="17694">
                  <c:v>34.767977999999999</c:v>
                </c:pt>
                <c:pt idx="17695">
                  <c:v>34.767924999999998</c:v>
                </c:pt>
                <c:pt idx="17696">
                  <c:v>34.767871999999997</c:v>
                </c:pt>
                <c:pt idx="17697">
                  <c:v>34.767871999999997</c:v>
                </c:pt>
                <c:pt idx="17698">
                  <c:v>34.767722999999997</c:v>
                </c:pt>
                <c:pt idx="17699">
                  <c:v>34.767637000000001</c:v>
                </c:pt>
                <c:pt idx="17700">
                  <c:v>34.767544999999998</c:v>
                </c:pt>
                <c:pt idx="17701">
                  <c:v>34.767443</c:v>
                </c:pt>
                <c:pt idx="17702">
                  <c:v>34.767443</c:v>
                </c:pt>
                <c:pt idx="17703">
                  <c:v>34.767225000000003</c:v>
                </c:pt>
                <c:pt idx="17704">
                  <c:v>34.767107000000003</c:v>
                </c:pt>
                <c:pt idx="17705">
                  <c:v>34.766981999999999</c:v>
                </c:pt>
                <c:pt idx="17706">
                  <c:v>34.766845000000004</c:v>
                </c:pt>
                <c:pt idx="17707">
                  <c:v>34.766845000000004</c:v>
                </c:pt>
                <c:pt idx="17708">
                  <c:v>34.766567000000002</c:v>
                </c:pt>
                <c:pt idx="17709">
                  <c:v>34.766424999999998</c:v>
                </c:pt>
                <c:pt idx="17710">
                  <c:v>34.766278</c:v>
                </c:pt>
                <c:pt idx="17711">
                  <c:v>34.766131999999999</c:v>
                </c:pt>
                <c:pt idx="17712">
                  <c:v>34.766131999999999</c:v>
                </c:pt>
                <c:pt idx="17713">
                  <c:v>34.765898</c:v>
                </c:pt>
                <c:pt idx="17714">
                  <c:v>34.765788000000001</c:v>
                </c:pt>
                <c:pt idx="17715">
                  <c:v>34.765706999999999</c:v>
                </c:pt>
                <c:pt idx="17716">
                  <c:v>34.765602999999999</c:v>
                </c:pt>
                <c:pt idx="17717">
                  <c:v>34.765602999999999</c:v>
                </c:pt>
                <c:pt idx="17718">
                  <c:v>34.765428</c:v>
                </c:pt>
                <c:pt idx="17719">
                  <c:v>34.765335</c:v>
                </c:pt>
                <c:pt idx="17720">
                  <c:v>34.765256999999998</c:v>
                </c:pt>
                <c:pt idx="17721">
                  <c:v>34.765169999999998</c:v>
                </c:pt>
                <c:pt idx="17722">
                  <c:v>34.765169999999998</c:v>
                </c:pt>
                <c:pt idx="17723">
                  <c:v>34.765050000000002</c:v>
                </c:pt>
                <c:pt idx="17724">
                  <c:v>34.764989999999997</c:v>
                </c:pt>
                <c:pt idx="17725">
                  <c:v>34.764927</c:v>
                </c:pt>
                <c:pt idx="17726">
                  <c:v>34.764862999999998</c:v>
                </c:pt>
                <c:pt idx="17727">
                  <c:v>34.764862999999998</c:v>
                </c:pt>
                <c:pt idx="17728">
                  <c:v>34.764698000000003</c:v>
                </c:pt>
                <c:pt idx="17729">
                  <c:v>34.764612</c:v>
                </c:pt>
                <c:pt idx="17730">
                  <c:v>34.764524999999999</c:v>
                </c:pt>
                <c:pt idx="17731">
                  <c:v>34.764431999999999</c:v>
                </c:pt>
                <c:pt idx="17732">
                  <c:v>34.764431999999999</c:v>
                </c:pt>
                <c:pt idx="17733">
                  <c:v>34.764200000000002</c:v>
                </c:pt>
                <c:pt idx="17734">
                  <c:v>34.764082999999999</c:v>
                </c:pt>
                <c:pt idx="17735">
                  <c:v>34.763961999999999</c:v>
                </c:pt>
                <c:pt idx="17736">
                  <c:v>34.763835</c:v>
                </c:pt>
                <c:pt idx="17737">
                  <c:v>34.763739999999999</c:v>
                </c:pt>
                <c:pt idx="17738">
                  <c:v>34.763638</c:v>
                </c:pt>
                <c:pt idx="17739">
                  <c:v>34.763536999999999</c:v>
                </c:pt>
                <c:pt idx="17740">
                  <c:v>34.763399999999997</c:v>
                </c:pt>
                <c:pt idx="17741">
                  <c:v>34.763297000000001</c:v>
                </c:pt>
                <c:pt idx="17742">
                  <c:v>34.763297000000001</c:v>
                </c:pt>
                <c:pt idx="17743">
                  <c:v>34.763078</c:v>
                </c:pt>
                <c:pt idx="17744">
                  <c:v>34.762973000000002</c:v>
                </c:pt>
                <c:pt idx="17745">
                  <c:v>34.762867</c:v>
                </c:pt>
                <c:pt idx="17746">
                  <c:v>34.762757999999998</c:v>
                </c:pt>
                <c:pt idx="17747">
                  <c:v>34.762757999999998</c:v>
                </c:pt>
                <c:pt idx="17748">
                  <c:v>34.762546999999998</c:v>
                </c:pt>
                <c:pt idx="17749">
                  <c:v>34.762442999999998</c:v>
                </c:pt>
                <c:pt idx="17750">
                  <c:v>34.762327999999997</c:v>
                </c:pt>
                <c:pt idx="17751">
                  <c:v>34.762166999999998</c:v>
                </c:pt>
                <c:pt idx="17752">
                  <c:v>34.762166999999998</c:v>
                </c:pt>
                <c:pt idx="17753">
                  <c:v>34.761907000000001</c:v>
                </c:pt>
                <c:pt idx="17754">
                  <c:v>34.761806999999997</c:v>
                </c:pt>
                <c:pt idx="17755">
                  <c:v>34.761696999999998</c:v>
                </c:pt>
                <c:pt idx="17756">
                  <c:v>34.761588000000003</c:v>
                </c:pt>
                <c:pt idx="17757">
                  <c:v>34.761588000000003</c:v>
                </c:pt>
                <c:pt idx="17758">
                  <c:v>34.761384999999997</c:v>
                </c:pt>
                <c:pt idx="17759">
                  <c:v>34.761282999999999</c:v>
                </c:pt>
                <c:pt idx="17760">
                  <c:v>34.761167</c:v>
                </c:pt>
                <c:pt idx="17761">
                  <c:v>34.761060000000001</c:v>
                </c:pt>
                <c:pt idx="17762">
                  <c:v>34.761060000000001</c:v>
                </c:pt>
                <c:pt idx="17763">
                  <c:v>34.760835</c:v>
                </c:pt>
                <c:pt idx="17764">
                  <c:v>34.760727000000003</c:v>
                </c:pt>
                <c:pt idx="17765">
                  <c:v>34.760632000000001</c:v>
                </c:pt>
                <c:pt idx="17766">
                  <c:v>34.760489999999997</c:v>
                </c:pt>
                <c:pt idx="17767">
                  <c:v>34.760489999999997</c:v>
                </c:pt>
                <c:pt idx="17768">
                  <c:v>34.760269999999998</c:v>
                </c:pt>
                <c:pt idx="17769">
                  <c:v>34.760167000000003</c:v>
                </c:pt>
                <c:pt idx="17770">
                  <c:v>34.760036999999997</c:v>
                </c:pt>
                <c:pt idx="17771">
                  <c:v>34.759917000000002</c:v>
                </c:pt>
                <c:pt idx="17772">
                  <c:v>34.759917000000002</c:v>
                </c:pt>
                <c:pt idx="17773">
                  <c:v>34.759681999999998</c:v>
                </c:pt>
                <c:pt idx="17774">
                  <c:v>34.759563</c:v>
                </c:pt>
                <c:pt idx="17775">
                  <c:v>34.759452000000003</c:v>
                </c:pt>
                <c:pt idx="17776">
                  <c:v>34.759324999999997</c:v>
                </c:pt>
                <c:pt idx="17777">
                  <c:v>34.759324999999997</c:v>
                </c:pt>
                <c:pt idx="17778">
                  <c:v>34.759121999999998</c:v>
                </c:pt>
                <c:pt idx="17779">
                  <c:v>34.759013000000003</c:v>
                </c:pt>
                <c:pt idx="17780">
                  <c:v>34.758887000000001</c:v>
                </c:pt>
                <c:pt idx="17781">
                  <c:v>34.758785000000003</c:v>
                </c:pt>
                <c:pt idx="17782">
                  <c:v>34.758785000000003</c:v>
                </c:pt>
                <c:pt idx="17783">
                  <c:v>34.758555000000001</c:v>
                </c:pt>
                <c:pt idx="17784">
                  <c:v>34.758443</c:v>
                </c:pt>
                <c:pt idx="17785">
                  <c:v>34.758324999999999</c:v>
                </c:pt>
                <c:pt idx="17786">
                  <c:v>34.758212999999998</c:v>
                </c:pt>
                <c:pt idx="17787">
                  <c:v>34.758212999999998</c:v>
                </c:pt>
                <c:pt idx="17788">
                  <c:v>34.757987</c:v>
                </c:pt>
                <c:pt idx="17789">
                  <c:v>34.757872999999996</c:v>
                </c:pt>
                <c:pt idx="17790">
                  <c:v>34.757767999999999</c:v>
                </c:pt>
                <c:pt idx="17791">
                  <c:v>34.757657000000002</c:v>
                </c:pt>
                <c:pt idx="17792">
                  <c:v>34.757657000000002</c:v>
                </c:pt>
                <c:pt idx="17793">
                  <c:v>34.757407000000001</c:v>
                </c:pt>
                <c:pt idx="17794">
                  <c:v>34.757305000000002</c:v>
                </c:pt>
                <c:pt idx="17795">
                  <c:v>34.757210000000001</c:v>
                </c:pt>
                <c:pt idx="17796">
                  <c:v>34.757078</c:v>
                </c:pt>
                <c:pt idx="17797">
                  <c:v>34.757078</c:v>
                </c:pt>
                <c:pt idx="17798">
                  <c:v>34.756835000000002</c:v>
                </c:pt>
                <c:pt idx="17799">
                  <c:v>34.756720000000001</c:v>
                </c:pt>
                <c:pt idx="17800">
                  <c:v>34.756605</c:v>
                </c:pt>
                <c:pt idx="17801">
                  <c:v>34.756495000000001</c:v>
                </c:pt>
                <c:pt idx="17802">
                  <c:v>34.756495000000001</c:v>
                </c:pt>
                <c:pt idx="17803">
                  <c:v>34.756267000000001</c:v>
                </c:pt>
                <c:pt idx="17804">
                  <c:v>34.756166999999998</c:v>
                </c:pt>
                <c:pt idx="17805">
                  <c:v>34.756047000000002</c:v>
                </c:pt>
                <c:pt idx="17806">
                  <c:v>34.755935000000001</c:v>
                </c:pt>
                <c:pt idx="17807">
                  <c:v>34.755935000000001</c:v>
                </c:pt>
                <c:pt idx="17808">
                  <c:v>34.755740000000003</c:v>
                </c:pt>
                <c:pt idx="17809">
                  <c:v>34.75564</c:v>
                </c:pt>
                <c:pt idx="17810">
                  <c:v>34.755521999999999</c:v>
                </c:pt>
                <c:pt idx="17811">
                  <c:v>34.755409999999998</c:v>
                </c:pt>
                <c:pt idx="17812">
                  <c:v>34.755409999999998</c:v>
                </c:pt>
                <c:pt idx="17813">
                  <c:v>34.755180000000003</c:v>
                </c:pt>
                <c:pt idx="17814">
                  <c:v>34.755057000000001</c:v>
                </c:pt>
                <c:pt idx="17815">
                  <c:v>34.754931999999997</c:v>
                </c:pt>
                <c:pt idx="17816">
                  <c:v>34.754812000000001</c:v>
                </c:pt>
                <c:pt idx="17817">
                  <c:v>34.754812000000001</c:v>
                </c:pt>
                <c:pt idx="17818">
                  <c:v>34.754587999999998</c:v>
                </c:pt>
                <c:pt idx="17819">
                  <c:v>34.754469999999998</c:v>
                </c:pt>
                <c:pt idx="17820">
                  <c:v>34.754365</c:v>
                </c:pt>
                <c:pt idx="17821">
                  <c:v>34.754258</c:v>
                </c:pt>
                <c:pt idx="17822">
                  <c:v>34.754258</c:v>
                </c:pt>
                <c:pt idx="17823">
                  <c:v>34.754027000000001</c:v>
                </c:pt>
                <c:pt idx="17824">
                  <c:v>34.753928000000002</c:v>
                </c:pt>
                <c:pt idx="17825">
                  <c:v>34.753805</c:v>
                </c:pt>
                <c:pt idx="17826">
                  <c:v>34.753683000000002</c:v>
                </c:pt>
                <c:pt idx="17827">
                  <c:v>34.753683000000002</c:v>
                </c:pt>
                <c:pt idx="17828">
                  <c:v>34.753458000000002</c:v>
                </c:pt>
                <c:pt idx="17829">
                  <c:v>34.753363</c:v>
                </c:pt>
                <c:pt idx="17830">
                  <c:v>34.753272000000003</c:v>
                </c:pt>
                <c:pt idx="17831">
                  <c:v>34.753172999999997</c:v>
                </c:pt>
                <c:pt idx="17832">
                  <c:v>34.753172999999997</c:v>
                </c:pt>
                <c:pt idx="17833">
                  <c:v>34.752952999999998</c:v>
                </c:pt>
                <c:pt idx="17834">
                  <c:v>34.752822000000002</c:v>
                </c:pt>
                <c:pt idx="17835">
                  <c:v>34.752721999999999</c:v>
                </c:pt>
                <c:pt idx="17836">
                  <c:v>34.752608000000002</c:v>
                </c:pt>
                <c:pt idx="17837">
                  <c:v>34.752608000000002</c:v>
                </c:pt>
                <c:pt idx="17838">
                  <c:v>34.752378</c:v>
                </c:pt>
                <c:pt idx="17839">
                  <c:v>34.752257999999998</c:v>
                </c:pt>
                <c:pt idx="17840">
                  <c:v>34.752135000000003</c:v>
                </c:pt>
                <c:pt idx="17841">
                  <c:v>34.752034999999999</c:v>
                </c:pt>
                <c:pt idx="17842">
                  <c:v>34.752034999999999</c:v>
                </c:pt>
                <c:pt idx="17843">
                  <c:v>34.751835</c:v>
                </c:pt>
                <c:pt idx="17844">
                  <c:v>34.751738000000003</c:v>
                </c:pt>
                <c:pt idx="17845">
                  <c:v>34.751629999999999</c:v>
                </c:pt>
                <c:pt idx="17846">
                  <c:v>34.751533000000002</c:v>
                </c:pt>
                <c:pt idx="17847">
                  <c:v>34.751533000000002</c:v>
                </c:pt>
                <c:pt idx="17848">
                  <c:v>34.751348</c:v>
                </c:pt>
                <c:pt idx="17849">
                  <c:v>34.751269999999998</c:v>
                </c:pt>
                <c:pt idx="17850">
                  <c:v>34.751190000000001</c:v>
                </c:pt>
                <c:pt idx="17851">
                  <c:v>34.751106999999998</c:v>
                </c:pt>
                <c:pt idx="17852">
                  <c:v>34.751106999999998</c:v>
                </c:pt>
                <c:pt idx="17853">
                  <c:v>34.750922000000003</c:v>
                </c:pt>
                <c:pt idx="17854">
                  <c:v>34.750821999999999</c:v>
                </c:pt>
                <c:pt idx="17855">
                  <c:v>34.750723000000001</c:v>
                </c:pt>
                <c:pt idx="17856">
                  <c:v>34.750644999999999</c:v>
                </c:pt>
                <c:pt idx="17857">
                  <c:v>34.750644999999999</c:v>
                </c:pt>
                <c:pt idx="17858">
                  <c:v>34.750458000000002</c:v>
                </c:pt>
                <c:pt idx="17859">
                  <c:v>34.750388000000001</c:v>
                </c:pt>
                <c:pt idx="17860">
                  <c:v>34.750295000000001</c:v>
                </c:pt>
                <c:pt idx="17861">
                  <c:v>34.750202000000002</c:v>
                </c:pt>
                <c:pt idx="17862">
                  <c:v>34.750202000000002</c:v>
                </c:pt>
                <c:pt idx="17863">
                  <c:v>34.750005000000002</c:v>
                </c:pt>
                <c:pt idx="17864">
                  <c:v>34.749918000000001</c:v>
                </c:pt>
                <c:pt idx="17865">
                  <c:v>34.749834999999997</c:v>
                </c:pt>
                <c:pt idx="17866">
                  <c:v>34.749741999999998</c:v>
                </c:pt>
                <c:pt idx="17867">
                  <c:v>34.749741999999998</c:v>
                </c:pt>
                <c:pt idx="17868">
                  <c:v>34.749572999999998</c:v>
                </c:pt>
                <c:pt idx="17869">
                  <c:v>34.749482</c:v>
                </c:pt>
                <c:pt idx="17870">
                  <c:v>34.749405000000003</c:v>
                </c:pt>
                <c:pt idx="17871">
                  <c:v>34.749316999999998</c:v>
                </c:pt>
                <c:pt idx="17872">
                  <c:v>34.749316999999998</c:v>
                </c:pt>
                <c:pt idx="17873">
                  <c:v>34.749124999999999</c:v>
                </c:pt>
                <c:pt idx="17874">
                  <c:v>34.749028000000003</c:v>
                </c:pt>
                <c:pt idx="17875">
                  <c:v>34.748935000000003</c:v>
                </c:pt>
                <c:pt idx="17876">
                  <c:v>34.748846999999998</c:v>
                </c:pt>
                <c:pt idx="17877">
                  <c:v>34.748846999999998</c:v>
                </c:pt>
                <c:pt idx="17878">
                  <c:v>34.748677000000001</c:v>
                </c:pt>
                <c:pt idx="17879">
                  <c:v>34.748587000000001</c:v>
                </c:pt>
                <c:pt idx="17880">
                  <c:v>34.748489999999997</c:v>
                </c:pt>
                <c:pt idx="17881">
                  <c:v>34.748399999999997</c:v>
                </c:pt>
                <c:pt idx="17882">
                  <c:v>34.748399999999997</c:v>
                </c:pt>
                <c:pt idx="17883">
                  <c:v>34.748216999999997</c:v>
                </c:pt>
                <c:pt idx="17884">
                  <c:v>34.748126999999997</c:v>
                </c:pt>
                <c:pt idx="17885">
                  <c:v>34.748044999999998</c:v>
                </c:pt>
                <c:pt idx="17886">
                  <c:v>34.747945000000001</c:v>
                </c:pt>
                <c:pt idx="17887">
                  <c:v>34.747945000000001</c:v>
                </c:pt>
                <c:pt idx="17888">
                  <c:v>34.747743</c:v>
                </c:pt>
                <c:pt idx="17889">
                  <c:v>34.747655000000002</c:v>
                </c:pt>
                <c:pt idx="17890">
                  <c:v>34.747582000000001</c:v>
                </c:pt>
                <c:pt idx="17891">
                  <c:v>34.747495000000001</c:v>
                </c:pt>
                <c:pt idx="17892">
                  <c:v>34.747495000000001</c:v>
                </c:pt>
                <c:pt idx="17893">
                  <c:v>34.747304999999997</c:v>
                </c:pt>
                <c:pt idx="17894">
                  <c:v>34.747205000000001</c:v>
                </c:pt>
                <c:pt idx="17895">
                  <c:v>34.747112999999999</c:v>
                </c:pt>
                <c:pt idx="17896">
                  <c:v>34.747017999999997</c:v>
                </c:pt>
                <c:pt idx="17897">
                  <c:v>34.747017999999997</c:v>
                </c:pt>
                <c:pt idx="17898">
                  <c:v>34.746845</c:v>
                </c:pt>
                <c:pt idx="17899">
                  <c:v>34.746755</c:v>
                </c:pt>
                <c:pt idx="17900">
                  <c:v>34.746678000000003</c:v>
                </c:pt>
                <c:pt idx="17901">
                  <c:v>34.746592</c:v>
                </c:pt>
                <c:pt idx="17902">
                  <c:v>34.746592</c:v>
                </c:pt>
                <c:pt idx="17903">
                  <c:v>34.746408000000002</c:v>
                </c:pt>
                <c:pt idx="17904">
                  <c:v>34.746318000000002</c:v>
                </c:pt>
                <c:pt idx="17905">
                  <c:v>34.746222000000003</c:v>
                </c:pt>
                <c:pt idx="17906">
                  <c:v>34.746133</c:v>
                </c:pt>
                <c:pt idx="17907">
                  <c:v>34.746133</c:v>
                </c:pt>
                <c:pt idx="17908">
                  <c:v>34.745944999999999</c:v>
                </c:pt>
                <c:pt idx="17909">
                  <c:v>34.745843000000001</c:v>
                </c:pt>
                <c:pt idx="17910">
                  <c:v>34.745758000000002</c:v>
                </c:pt>
                <c:pt idx="17911">
                  <c:v>34.745657999999999</c:v>
                </c:pt>
                <c:pt idx="17912">
                  <c:v>34.745657999999999</c:v>
                </c:pt>
                <c:pt idx="17913">
                  <c:v>34.745486999999997</c:v>
                </c:pt>
                <c:pt idx="17914">
                  <c:v>34.745399999999997</c:v>
                </c:pt>
                <c:pt idx="17915">
                  <c:v>34.745314999999998</c:v>
                </c:pt>
                <c:pt idx="17916">
                  <c:v>34.745232000000001</c:v>
                </c:pt>
                <c:pt idx="17917">
                  <c:v>34.745232000000001</c:v>
                </c:pt>
                <c:pt idx="17918">
                  <c:v>34.745043000000003</c:v>
                </c:pt>
                <c:pt idx="17919">
                  <c:v>34.744948000000001</c:v>
                </c:pt>
                <c:pt idx="17920">
                  <c:v>34.744840000000003</c:v>
                </c:pt>
                <c:pt idx="17921">
                  <c:v>34.744759999999999</c:v>
                </c:pt>
                <c:pt idx="17922">
                  <c:v>34.744759999999999</c:v>
                </c:pt>
                <c:pt idx="17923">
                  <c:v>34.744591999999997</c:v>
                </c:pt>
                <c:pt idx="17924">
                  <c:v>34.744500000000002</c:v>
                </c:pt>
                <c:pt idx="17925">
                  <c:v>34.744407000000002</c:v>
                </c:pt>
                <c:pt idx="17926">
                  <c:v>34.744325000000003</c:v>
                </c:pt>
                <c:pt idx="17927">
                  <c:v>34.744325000000003</c:v>
                </c:pt>
                <c:pt idx="17928">
                  <c:v>34.744149999999998</c:v>
                </c:pt>
                <c:pt idx="17929">
                  <c:v>34.744053000000001</c:v>
                </c:pt>
                <c:pt idx="17930">
                  <c:v>34.743974999999999</c:v>
                </c:pt>
                <c:pt idx="17931">
                  <c:v>34.743901999999999</c:v>
                </c:pt>
                <c:pt idx="17932">
                  <c:v>34.743901999999999</c:v>
                </c:pt>
                <c:pt idx="17933">
                  <c:v>34.743713</c:v>
                </c:pt>
                <c:pt idx="17934">
                  <c:v>34.743631999999998</c:v>
                </c:pt>
                <c:pt idx="17935">
                  <c:v>34.743547</c:v>
                </c:pt>
                <c:pt idx="17936">
                  <c:v>34.743465</c:v>
                </c:pt>
                <c:pt idx="17937">
                  <c:v>34.743465</c:v>
                </c:pt>
                <c:pt idx="17938">
                  <c:v>34.743296999999998</c:v>
                </c:pt>
                <c:pt idx="17939">
                  <c:v>34.743217000000001</c:v>
                </c:pt>
                <c:pt idx="17940">
                  <c:v>34.743141999999999</c:v>
                </c:pt>
                <c:pt idx="17941">
                  <c:v>34.743074999999997</c:v>
                </c:pt>
                <c:pt idx="17942">
                  <c:v>34.743074999999997</c:v>
                </c:pt>
                <c:pt idx="17943">
                  <c:v>34.742947999999998</c:v>
                </c:pt>
                <c:pt idx="17944">
                  <c:v>34.742890000000003</c:v>
                </c:pt>
                <c:pt idx="17945">
                  <c:v>34.742825000000003</c:v>
                </c:pt>
                <c:pt idx="17946">
                  <c:v>34.742761999999999</c:v>
                </c:pt>
                <c:pt idx="17947">
                  <c:v>34.742761999999999</c:v>
                </c:pt>
                <c:pt idx="17948">
                  <c:v>34.742646999999998</c:v>
                </c:pt>
                <c:pt idx="17949">
                  <c:v>34.74259</c:v>
                </c:pt>
                <c:pt idx="17950">
                  <c:v>34.742519999999999</c:v>
                </c:pt>
                <c:pt idx="17951">
                  <c:v>34.742494999999998</c:v>
                </c:pt>
                <c:pt idx="17952">
                  <c:v>34.742494999999998</c:v>
                </c:pt>
                <c:pt idx="17953">
                  <c:v>34.742393</c:v>
                </c:pt>
                <c:pt idx="17954">
                  <c:v>34.742328000000001</c:v>
                </c:pt>
                <c:pt idx="17955">
                  <c:v>34.742282000000003</c:v>
                </c:pt>
                <c:pt idx="17956">
                  <c:v>34.742241999999997</c:v>
                </c:pt>
                <c:pt idx="17957">
                  <c:v>34.742241999999997</c:v>
                </c:pt>
                <c:pt idx="17958">
                  <c:v>34.742147000000003</c:v>
                </c:pt>
                <c:pt idx="17959">
                  <c:v>34.742114999999998</c:v>
                </c:pt>
                <c:pt idx="17960">
                  <c:v>34.742063000000002</c:v>
                </c:pt>
                <c:pt idx="17961">
                  <c:v>34.742021999999999</c:v>
                </c:pt>
                <c:pt idx="17962">
                  <c:v>34.742021999999999</c:v>
                </c:pt>
                <c:pt idx="17963">
                  <c:v>34.741928000000001</c:v>
                </c:pt>
                <c:pt idx="17964">
                  <c:v>34.741889999999998</c:v>
                </c:pt>
                <c:pt idx="17965">
                  <c:v>34.741869999999999</c:v>
                </c:pt>
                <c:pt idx="17966">
                  <c:v>34.741843000000003</c:v>
                </c:pt>
                <c:pt idx="17967">
                  <c:v>34.741843000000003</c:v>
                </c:pt>
                <c:pt idx="17968">
                  <c:v>34.741788</c:v>
                </c:pt>
                <c:pt idx="17969">
                  <c:v>34.741765000000001</c:v>
                </c:pt>
                <c:pt idx="17970">
                  <c:v>34.741748000000001</c:v>
                </c:pt>
                <c:pt idx="17971">
                  <c:v>34.741729999999997</c:v>
                </c:pt>
                <c:pt idx="17972">
                  <c:v>34.741729999999997</c:v>
                </c:pt>
                <c:pt idx="17973">
                  <c:v>34.741700000000002</c:v>
                </c:pt>
                <c:pt idx="17974">
                  <c:v>34.741677000000003</c:v>
                </c:pt>
                <c:pt idx="17975">
                  <c:v>34.741663000000003</c:v>
                </c:pt>
                <c:pt idx="17976">
                  <c:v>34.741647</c:v>
                </c:pt>
                <c:pt idx="17977">
                  <c:v>34.741647</c:v>
                </c:pt>
                <c:pt idx="17978">
                  <c:v>34.741607999999999</c:v>
                </c:pt>
                <c:pt idx="17979">
                  <c:v>34.741598000000003</c:v>
                </c:pt>
                <c:pt idx="17980">
                  <c:v>34.741577999999997</c:v>
                </c:pt>
                <c:pt idx="17981">
                  <c:v>34.741567000000003</c:v>
                </c:pt>
                <c:pt idx="17982">
                  <c:v>34.741567000000003</c:v>
                </c:pt>
                <c:pt idx="17983">
                  <c:v>34.741543</c:v>
                </c:pt>
                <c:pt idx="17984">
                  <c:v>34.741540000000001</c:v>
                </c:pt>
                <c:pt idx="17985">
                  <c:v>34.741537000000001</c:v>
                </c:pt>
                <c:pt idx="17986">
                  <c:v>34.741534999999999</c:v>
                </c:pt>
                <c:pt idx="17987">
                  <c:v>34.741534999999999</c:v>
                </c:pt>
                <c:pt idx="17988">
                  <c:v>34.741525000000003</c:v>
                </c:pt>
                <c:pt idx="17989">
                  <c:v>34.741520000000001</c:v>
                </c:pt>
                <c:pt idx="17990">
                  <c:v>34.741517999999999</c:v>
                </c:pt>
                <c:pt idx="17991">
                  <c:v>34.741520000000001</c:v>
                </c:pt>
                <c:pt idx="17992">
                  <c:v>34.741520000000001</c:v>
                </c:pt>
                <c:pt idx="17993">
                  <c:v>34.741520000000001</c:v>
                </c:pt>
                <c:pt idx="17994">
                  <c:v>34.741520000000001</c:v>
                </c:pt>
                <c:pt idx="17995">
                  <c:v>34.741520000000001</c:v>
                </c:pt>
                <c:pt idx="17996">
                  <c:v>34.741522000000003</c:v>
                </c:pt>
                <c:pt idx="17997">
                  <c:v>34.741522000000003</c:v>
                </c:pt>
                <c:pt idx="17998">
                  <c:v>34.741522000000003</c:v>
                </c:pt>
                <c:pt idx="17999">
                  <c:v>34.741522000000003</c:v>
                </c:pt>
                <c:pt idx="18000">
                  <c:v>34.741522000000003</c:v>
                </c:pt>
                <c:pt idx="18001">
                  <c:v>34.741522000000003</c:v>
                </c:pt>
                <c:pt idx="18002">
                  <c:v>34.741522000000003</c:v>
                </c:pt>
                <c:pt idx="18003">
                  <c:v>34.741522000000003</c:v>
                </c:pt>
                <c:pt idx="18004">
                  <c:v>34.741523000000001</c:v>
                </c:pt>
                <c:pt idx="18005">
                  <c:v>34.741523000000001</c:v>
                </c:pt>
                <c:pt idx="18006">
                  <c:v>34.741523000000001</c:v>
                </c:pt>
                <c:pt idx="18007">
                  <c:v>34.741523000000001</c:v>
                </c:pt>
                <c:pt idx="18008">
                  <c:v>34.741522000000003</c:v>
                </c:pt>
                <c:pt idx="18009">
                  <c:v>34.741522000000003</c:v>
                </c:pt>
                <c:pt idx="18010">
                  <c:v>34.741522000000003</c:v>
                </c:pt>
                <c:pt idx="18011">
                  <c:v>34.741522000000003</c:v>
                </c:pt>
                <c:pt idx="18012">
                  <c:v>34.741522000000003</c:v>
                </c:pt>
                <c:pt idx="18013">
                  <c:v>34.741522000000003</c:v>
                </c:pt>
                <c:pt idx="18014">
                  <c:v>34.741522000000003</c:v>
                </c:pt>
                <c:pt idx="18015">
                  <c:v>34.741522000000003</c:v>
                </c:pt>
                <c:pt idx="18016">
                  <c:v>34.741522000000003</c:v>
                </c:pt>
                <c:pt idx="18017">
                  <c:v>34.741522000000003</c:v>
                </c:pt>
                <c:pt idx="18018">
                  <c:v>34.741522000000003</c:v>
                </c:pt>
                <c:pt idx="18019">
                  <c:v>34.741522000000003</c:v>
                </c:pt>
                <c:pt idx="18020">
                  <c:v>34.741522000000003</c:v>
                </c:pt>
                <c:pt idx="18021">
                  <c:v>34.741522000000003</c:v>
                </c:pt>
                <c:pt idx="18022">
                  <c:v>34.741522000000003</c:v>
                </c:pt>
                <c:pt idx="18023">
                  <c:v>34.741522000000003</c:v>
                </c:pt>
                <c:pt idx="18024">
                  <c:v>34.741522000000003</c:v>
                </c:pt>
                <c:pt idx="18025">
                  <c:v>34.741520000000001</c:v>
                </c:pt>
                <c:pt idx="18026">
                  <c:v>34.741517999999999</c:v>
                </c:pt>
                <c:pt idx="18027">
                  <c:v>34.741517999999999</c:v>
                </c:pt>
                <c:pt idx="18028">
                  <c:v>34.741503000000002</c:v>
                </c:pt>
                <c:pt idx="18029">
                  <c:v>34.741492999999998</c:v>
                </c:pt>
                <c:pt idx="18030">
                  <c:v>34.741472000000002</c:v>
                </c:pt>
                <c:pt idx="18031">
                  <c:v>34.741444999999999</c:v>
                </c:pt>
                <c:pt idx="18032">
                  <c:v>34.741444999999999</c:v>
                </c:pt>
                <c:pt idx="18033">
                  <c:v>34.741399999999999</c:v>
                </c:pt>
                <c:pt idx="18034">
                  <c:v>34.741391999999998</c:v>
                </c:pt>
                <c:pt idx="18035">
                  <c:v>34.741382999999999</c:v>
                </c:pt>
                <c:pt idx="18036">
                  <c:v>34.741382000000002</c:v>
                </c:pt>
                <c:pt idx="18037">
                  <c:v>34.741382000000002</c:v>
                </c:pt>
                <c:pt idx="18038">
                  <c:v>34.741373000000003</c:v>
                </c:pt>
                <c:pt idx="18039">
                  <c:v>34.741373000000003</c:v>
                </c:pt>
                <c:pt idx="18040">
                  <c:v>34.74136</c:v>
                </c:pt>
                <c:pt idx="18041">
                  <c:v>34.741323000000001</c:v>
                </c:pt>
                <c:pt idx="18042">
                  <c:v>34.741323000000001</c:v>
                </c:pt>
                <c:pt idx="18043">
                  <c:v>34.741262999999996</c:v>
                </c:pt>
                <c:pt idx="18044">
                  <c:v>34.741225</c:v>
                </c:pt>
                <c:pt idx="18045">
                  <c:v>34.741177</c:v>
                </c:pt>
                <c:pt idx="18046">
                  <c:v>34.741135</c:v>
                </c:pt>
                <c:pt idx="18047">
                  <c:v>34.741135</c:v>
                </c:pt>
                <c:pt idx="18048">
                  <c:v>34.741028</c:v>
                </c:pt>
                <c:pt idx="18049">
                  <c:v>34.740977000000001</c:v>
                </c:pt>
                <c:pt idx="18050">
                  <c:v>34.740920000000003</c:v>
                </c:pt>
                <c:pt idx="18051">
                  <c:v>34.740862999999997</c:v>
                </c:pt>
                <c:pt idx="18052">
                  <c:v>34.740862999999997</c:v>
                </c:pt>
                <c:pt idx="18053">
                  <c:v>34.740740000000002</c:v>
                </c:pt>
                <c:pt idx="18054">
                  <c:v>34.740658000000003</c:v>
                </c:pt>
                <c:pt idx="18055">
                  <c:v>34.740583000000001</c:v>
                </c:pt>
                <c:pt idx="18056">
                  <c:v>34.740524999999998</c:v>
                </c:pt>
                <c:pt idx="18057">
                  <c:v>34.740524999999998</c:v>
                </c:pt>
                <c:pt idx="18058">
                  <c:v>34.740392</c:v>
                </c:pt>
                <c:pt idx="18059">
                  <c:v>34.74033</c:v>
                </c:pt>
                <c:pt idx="18060">
                  <c:v>34.740257999999997</c:v>
                </c:pt>
                <c:pt idx="18061">
                  <c:v>34.740184999999997</c:v>
                </c:pt>
                <c:pt idx="18062">
                  <c:v>34.740184999999997</c:v>
                </c:pt>
                <c:pt idx="18063">
                  <c:v>34.740023000000001</c:v>
                </c:pt>
                <c:pt idx="18064">
                  <c:v>34.739941999999999</c:v>
                </c:pt>
                <c:pt idx="18065">
                  <c:v>34.739854999999999</c:v>
                </c:pt>
                <c:pt idx="18066">
                  <c:v>34.739775000000002</c:v>
                </c:pt>
                <c:pt idx="18067">
                  <c:v>34.739775000000002</c:v>
                </c:pt>
                <c:pt idx="18068">
                  <c:v>34.739603000000002</c:v>
                </c:pt>
                <c:pt idx="18069">
                  <c:v>34.739538000000003</c:v>
                </c:pt>
                <c:pt idx="18070">
                  <c:v>34.739452</c:v>
                </c:pt>
                <c:pt idx="18071">
                  <c:v>34.739353000000001</c:v>
                </c:pt>
                <c:pt idx="18072">
                  <c:v>34.739353000000001</c:v>
                </c:pt>
                <c:pt idx="18073">
                  <c:v>34.739148</c:v>
                </c:pt>
                <c:pt idx="18074">
                  <c:v>34.739040000000003</c:v>
                </c:pt>
                <c:pt idx="18075">
                  <c:v>34.738942999999999</c:v>
                </c:pt>
                <c:pt idx="18076">
                  <c:v>34.738844999999998</c:v>
                </c:pt>
                <c:pt idx="18077">
                  <c:v>34.738844999999998</c:v>
                </c:pt>
                <c:pt idx="18078">
                  <c:v>34.738652000000002</c:v>
                </c:pt>
                <c:pt idx="18079">
                  <c:v>34.738557999999998</c:v>
                </c:pt>
                <c:pt idx="18080">
                  <c:v>34.738472999999999</c:v>
                </c:pt>
                <c:pt idx="18081">
                  <c:v>34.738393000000002</c:v>
                </c:pt>
                <c:pt idx="18082">
                  <c:v>34.738393000000002</c:v>
                </c:pt>
                <c:pt idx="18083">
                  <c:v>34.738236999999998</c:v>
                </c:pt>
                <c:pt idx="18084">
                  <c:v>34.738135</c:v>
                </c:pt>
                <c:pt idx="18085">
                  <c:v>34.738053000000001</c:v>
                </c:pt>
                <c:pt idx="18086">
                  <c:v>34.737952</c:v>
                </c:pt>
                <c:pt idx="18087">
                  <c:v>34.737952</c:v>
                </c:pt>
                <c:pt idx="18088">
                  <c:v>34.737763000000001</c:v>
                </c:pt>
                <c:pt idx="18089">
                  <c:v>34.737645000000001</c:v>
                </c:pt>
                <c:pt idx="18090">
                  <c:v>34.737537000000003</c:v>
                </c:pt>
                <c:pt idx="18091">
                  <c:v>34.73742</c:v>
                </c:pt>
                <c:pt idx="18092">
                  <c:v>34.73742</c:v>
                </c:pt>
                <c:pt idx="18093">
                  <c:v>34.737143000000003</c:v>
                </c:pt>
                <c:pt idx="18094">
                  <c:v>34.737005000000003</c:v>
                </c:pt>
                <c:pt idx="18095">
                  <c:v>34.736873000000003</c:v>
                </c:pt>
                <c:pt idx="18096">
                  <c:v>34.736713000000002</c:v>
                </c:pt>
                <c:pt idx="18097">
                  <c:v>34.736713000000002</c:v>
                </c:pt>
                <c:pt idx="18098">
                  <c:v>34.736426999999999</c:v>
                </c:pt>
                <c:pt idx="18099">
                  <c:v>34.736252</c:v>
                </c:pt>
                <c:pt idx="18100">
                  <c:v>34.736072999999998</c:v>
                </c:pt>
                <c:pt idx="18101">
                  <c:v>34.735897999999999</c:v>
                </c:pt>
                <c:pt idx="18102">
                  <c:v>34.735897999999999</c:v>
                </c:pt>
                <c:pt idx="18103">
                  <c:v>34.735576999999999</c:v>
                </c:pt>
                <c:pt idx="18104">
                  <c:v>34.735388</c:v>
                </c:pt>
                <c:pt idx="18105">
                  <c:v>34.735232000000003</c:v>
                </c:pt>
                <c:pt idx="18106">
                  <c:v>34.735072000000002</c:v>
                </c:pt>
                <c:pt idx="18107">
                  <c:v>34.735072000000002</c:v>
                </c:pt>
                <c:pt idx="18108">
                  <c:v>34.734724999999997</c:v>
                </c:pt>
                <c:pt idx="18109">
                  <c:v>34.734561999999997</c:v>
                </c:pt>
                <c:pt idx="18110">
                  <c:v>34.734386999999998</c:v>
                </c:pt>
                <c:pt idx="18111">
                  <c:v>34.734231999999999</c:v>
                </c:pt>
                <c:pt idx="18112">
                  <c:v>34.734231999999999</c:v>
                </c:pt>
                <c:pt idx="18113">
                  <c:v>34.733890000000002</c:v>
                </c:pt>
                <c:pt idx="18114">
                  <c:v>34.733719999999998</c:v>
                </c:pt>
                <c:pt idx="18115">
                  <c:v>34.733558000000002</c:v>
                </c:pt>
                <c:pt idx="18116">
                  <c:v>34.733398000000001</c:v>
                </c:pt>
                <c:pt idx="18117">
                  <c:v>34.733398000000001</c:v>
                </c:pt>
                <c:pt idx="18118">
                  <c:v>34.733055</c:v>
                </c:pt>
                <c:pt idx="18119">
                  <c:v>34.732892999999997</c:v>
                </c:pt>
                <c:pt idx="18120">
                  <c:v>34.732722000000003</c:v>
                </c:pt>
                <c:pt idx="18121">
                  <c:v>34.732573000000002</c:v>
                </c:pt>
                <c:pt idx="18122">
                  <c:v>34.732573000000002</c:v>
                </c:pt>
                <c:pt idx="18123">
                  <c:v>34.732239999999997</c:v>
                </c:pt>
                <c:pt idx="18124">
                  <c:v>34.732080000000003</c:v>
                </c:pt>
                <c:pt idx="18125">
                  <c:v>34.731952</c:v>
                </c:pt>
                <c:pt idx="18126">
                  <c:v>34.731785000000002</c:v>
                </c:pt>
                <c:pt idx="18127">
                  <c:v>34.731785000000002</c:v>
                </c:pt>
                <c:pt idx="18128">
                  <c:v>34.731454999999997</c:v>
                </c:pt>
                <c:pt idx="18129">
                  <c:v>34.731282999999998</c:v>
                </c:pt>
                <c:pt idx="18130">
                  <c:v>34.731113000000001</c:v>
                </c:pt>
                <c:pt idx="18131">
                  <c:v>34.730935000000002</c:v>
                </c:pt>
                <c:pt idx="18132">
                  <c:v>34.730935000000002</c:v>
                </c:pt>
                <c:pt idx="18133">
                  <c:v>34.730575000000002</c:v>
                </c:pt>
                <c:pt idx="18134">
                  <c:v>34.730428000000003</c:v>
                </c:pt>
                <c:pt idx="18135">
                  <c:v>34.730268000000002</c:v>
                </c:pt>
                <c:pt idx="18136">
                  <c:v>34.730110000000003</c:v>
                </c:pt>
                <c:pt idx="18137">
                  <c:v>34.730110000000003</c:v>
                </c:pt>
                <c:pt idx="18138">
                  <c:v>34.729754999999997</c:v>
                </c:pt>
                <c:pt idx="18139">
                  <c:v>34.729582000000001</c:v>
                </c:pt>
                <c:pt idx="18140">
                  <c:v>34.729441999999999</c:v>
                </c:pt>
                <c:pt idx="18141">
                  <c:v>34.729255000000002</c:v>
                </c:pt>
                <c:pt idx="18142">
                  <c:v>34.729255000000002</c:v>
                </c:pt>
                <c:pt idx="18143">
                  <c:v>34.728940000000001</c:v>
                </c:pt>
                <c:pt idx="18144">
                  <c:v>34.728791999999999</c:v>
                </c:pt>
                <c:pt idx="18145">
                  <c:v>34.728642000000001</c:v>
                </c:pt>
                <c:pt idx="18146">
                  <c:v>34.728487999999999</c:v>
                </c:pt>
                <c:pt idx="18147">
                  <c:v>34.728487999999999</c:v>
                </c:pt>
                <c:pt idx="18148">
                  <c:v>34.728172999999998</c:v>
                </c:pt>
                <c:pt idx="18149">
                  <c:v>34.728026999999997</c:v>
                </c:pt>
                <c:pt idx="18150">
                  <c:v>34.727854999999998</c:v>
                </c:pt>
                <c:pt idx="18151">
                  <c:v>34.727688000000001</c:v>
                </c:pt>
                <c:pt idx="18152">
                  <c:v>34.727688000000001</c:v>
                </c:pt>
                <c:pt idx="18153">
                  <c:v>34.727375000000002</c:v>
                </c:pt>
                <c:pt idx="18154">
                  <c:v>34.727212000000002</c:v>
                </c:pt>
                <c:pt idx="18155">
                  <c:v>34.727048000000003</c:v>
                </c:pt>
                <c:pt idx="18156">
                  <c:v>34.726903</c:v>
                </c:pt>
                <c:pt idx="18157">
                  <c:v>34.726903</c:v>
                </c:pt>
                <c:pt idx="18158">
                  <c:v>34.726573000000002</c:v>
                </c:pt>
                <c:pt idx="18159">
                  <c:v>34.726402999999998</c:v>
                </c:pt>
                <c:pt idx="18160">
                  <c:v>34.726233000000001</c:v>
                </c:pt>
                <c:pt idx="18161">
                  <c:v>34.726059999999997</c:v>
                </c:pt>
                <c:pt idx="18162">
                  <c:v>34.726059999999997</c:v>
                </c:pt>
                <c:pt idx="18163">
                  <c:v>34.725717000000003</c:v>
                </c:pt>
                <c:pt idx="18164">
                  <c:v>34.725535000000001</c:v>
                </c:pt>
                <c:pt idx="18165">
                  <c:v>34.725368000000003</c:v>
                </c:pt>
                <c:pt idx="18166">
                  <c:v>34.725202000000003</c:v>
                </c:pt>
                <c:pt idx="18167">
                  <c:v>34.725202000000003</c:v>
                </c:pt>
                <c:pt idx="18168">
                  <c:v>34.724882000000001</c:v>
                </c:pt>
                <c:pt idx="18169">
                  <c:v>34.724719999999998</c:v>
                </c:pt>
                <c:pt idx="18170">
                  <c:v>34.724547999999999</c:v>
                </c:pt>
                <c:pt idx="18171">
                  <c:v>34.724378000000002</c:v>
                </c:pt>
                <c:pt idx="18172">
                  <c:v>34.724378000000002</c:v>
                </c:pt>
                <c:pt idx="18173">
                  <c:v>34.724027</c:v>
                </c:pt>
                <c:pt idx="18174">
                  <c:v>34.723843000000002</c:v>
                </c:pt>
                <c:pt idx="18175">
                  <c:v>34.723664999999997</c:v>
                </c:pt>
                <c:pt idx="18176">
                  <c:v>34.723486999999999</c:v>
                </c:pt>
                <c:pt idx="18177">
                  <c:v>34.723486999999999</c:v>
                </c:pt>
                <c:pt idx="18178">
                  <c:v>34.723128000000003</c:v>
                </c:pt>
                <c:pt idx="18179">
                  <c:v>34.722949999999997</c:v>
                </c:pt>
                <c:pt idx="18180">
                  <c:v>34.722760000000001</c:v>
                </c:pt>
                <c:pt idx="18181">
                  <c:v>34.722594999999998</c:v>
                </c:pt>
                <c:pt idx="18182">
                  <c:v>34.722594999999998</c:v>
                </c:pt>
                <c:pt idx="18183">
                  <c:v>34.722222000000002</c:v>
                </c:pt>
                <c:pt idx="18184">
                  <c:v>34.722059999999999</c:v>
                </c:pt>
                <c:pt idx="18185">
                  <c:v>34.721922999999997</c:v>
                </c:pt>
                <c:pt idx="18186">
                  <c:v>34.721739999999997</c:v>
                </c:pt>
                <c:pt idx="18187">
                  <c:v>34.721739999999997</c:v>
                </c:pt>
                <c:pt idx="18188">
                  <c:v>34.721423000000001</c:v>
                </c:pt>
                <c:pt idx="18189">
                  <c:v>34.721252999999997</c:v>
                </c:pt>
                <c:pt idx="18190">
                  <c:v>34.721083</c:v>
                </c:pt>
                <c:pt idx="18191">
                  <c:v>34.720922999999999</c:v>
                </c:pt>
                <c:pt idx="18192">
                  <c:v>34.720922999999999</c:v>
                </c:pt>
                <c:pt idx="18193">
                  <c:v>34.720562000000001</c:v>
                </c:pt>
                <c:pt idx="18194">
                  <c:v>34.720410000000001</c:v>
                </c:pt>
                <c:pt idx="18195">
                  <c:v>34.720238000000002</c:v>
                </c:pt>
                <c:pt idx="18196">
                  <c:v>34.720053</c:v>
                </c:pt>
                <c:pt idx="18197">
                  <c:v>34.720053</c:v>
                </c:pt>
                <c:pt idx="18198">
                  <c:v>34.719720000000002</c:v>
                </c:pt>
                <c:pt idx="18199">
                  <c:v>34.719552999999998</c:v>
                </c:pt>
                <c:pt idx="18200">
                  <c:v>34.719403</c:v>
                </c:pt>
                <c:pt idx="18201">
                  <c:v>34.719242000000001</c:v>
                </c:pt>
                <c:pt idx="18202">
                  <c:v>34.719242000000001</c:v>
                </c:pt>
                <c:pt idx="18203">
                  <c:v>34.718891999999997</c:v>
                </c:pt>
                <c:pt idx="18204">
                  <c:v>34.718722999999997</c:v>
                </c:pt>
                <c:pt idx="18205">
                  <c:v>34.718580000000003</c:v>
                </c:pt>
                <c:pt idx="18206">
                  <c:v>34.718412000000001</c:v>
                </c:pt>
                <c:pt idx="18207">
                  <c:v>34.718412000000001</c:v>
                </c:pt>
                <c:pt idx="18208">
                  <c:v>34.718065000000003</c:v>
                </c:pt>
                <c:pt idx="18209">
                  <c:v>34.717885000000003</c:v>
                </c:pt>
                <c:pt idx="18210">
                  <c:v>34.717728000000001</c:v>
                </c:pt>
                <c:pt idx="18211">
                  <c:v>34.717599999999997</c:v>
                </c:pt>
                <c:pt idx="18212">
                  <c:v>34.717599999999997</c:v>
                </c:pt>
                <c:pt idx="18213">
                  <c:v>34.717345000000002</c:v>
                </c:pt>
                <c:pt idx="18214">
                  <c:v>34.717218000000003</c:v>
                </c:pt>
                <c:pt idx="18215">
                  <c:v>34.717098</c:v>
                </c:pt>
                <c:pt idx="18216">
                  <c:v>34.716999999999999</c:v>
                </c:pt>
                <c:pt idx="18217">
                  <c:v>34.716999999999999</c:v>
                </c:pt>
                <c:pt idx="18218">
                  <c:v>34.716786999999997</c:v>
                </c:pt>
                <c:pt idx="18219">
                  <c:v>34.716715000000001</c:v>
                </c:pt>
                <c:pt idx="18220">
                  <c:v>34.716639999999998</c:v>
                </c:pt>
                <c:pt idx="18221">
                  <c:v>34.716563000000001</c:v>
                </c:pt>
                <c:pt idx="18222">
                  <c:v>34.716563000000001</c:v>
                </c:pt>
                <c:pt idx="18223">
                  <c:v>34.716413000000003</c:v>
                </c:pt>
                <c:pt idx="18224">
                  <c:v>34.716329999999999</c:v>
                </c:pt>
                <c:pt idx="18225">
                  <c:v>34.716239999999999</c:v>
                </c:pt>
                <c:pt idx="18226">
                  <c:v>34.716158</c:v>
                </c:pt>
                <c:pt idx="18227">
                  <c:v>34.716158</c:v>
                </c:pt>
                <c:pt idx="18228">
                  <c:v>34.715997000000002</c:v>
                </c:pt>
                <c:pt idx="18229">
                  <c:v>34.715921999999999</c:v>
                </c:pt>
                <c:pt idx="18230">
                  <c:v>34.715851999999998</c:v>
                </c:pt>
                <c:pt idx="18231">
                  <c:v>34.715761999999998</c:v>
                </c:pt>
                <c:pt idx="18232">
                  <c:v>34.715761999999998</c:v>
                </c:pt>
                <c:pt idx="18233">
                  <c:v>34.715586999999999</c:v>
                </c:pt>
                <c:pt idx="18234">
                  <c:v>34.715511999999997</c:v>
                </c:pt>
                <c:pt idx="18235">
                  <c:v>34.715412000000001</c:v>
                </c:pt>
                <c:pt idx="18236">
                  <c:v>34.715319999999998</c:v>
                </c:pt>
                <c:pt idx="18237">
                  <c:v>34.715319999999998</c:v>
                </c:pt>
                <c:pt idx="18238">
                  <c:v>34.715179999999997</c:v>
                </c:pt>
                <c:pt idx="18239">
                  <c:v>34.715088000000002</c:v>
                </c:pt>
                <c:pt idx="18240">
                  <c:v>34.715001999999998</c:v>
                </c:pt>
                <c:pt idx="18241">
                  <c:v>34.714914999999998</c:v>
                </c:pt>
                <c:pt idx="18242">
                  <c:v>34.714914999999998</c:v>
                </c:pt>
                <c:pt idx="18243">
                  <c:v>34.714753000000002</c:v>
                </c:pt>
                <c:pt idx="18244">
                  <c:v>34.714668000000003</c:v>
                </c:pt>
                <c:pt idx="18245">
                  <c:v>34.714576999999998</c:v>
                </c:pt>
                <c:pt idx="18246">
                  <c:v>34.714488000000003</c:v>
                </c:pt>
                <c:pt idx="18247">
                  <c:v>34.714488000000003</c:v>
                </c:pt>
                <c:pt idx="18248">
                  <c:v>34.714317000000001</c:v>
                </c:pt>
                <c:pt idx="18249">
                  <c:v>34.714239999999997</c:v>
                </c:pt>
                <c:pt idx="18250">
                  <c:v>34.714162000000002</c:v>
                </c:pt>
                <c:pt idx="18251">
                  <c:v>34.714077000000003</c:v>
                </c:pt>
                <c:pt idx="18252">
                  <c:v>34.714077000000003</c:v>
                </c:pt>
                <c:pt idx="18253">
                  <c:v>34.713903000000002</c:v>
                </c:pt>
                <c:pt idx="18254">
                  <c:v>34.713830000000002</c:v>
                </c:pt>
                <c:pt idx="18255">
                  <c:v>34.713749999999997</c:v>
                </c:pt>
                <c:pt idx="18256">
                  <c:v>34.713673</c:v>
                </c:pt>
                <c:pt idx="18257">
                  <c:v>34.713673</c:v>
                </c:pt>
                <c:pt idx="18258">
                  <c:v>34.713512000000001</c:v>
                </c:pt>
                <c:pt idx="18259">
                  <c:v>34.713437999999996</c:v>
                </c:pt>
                <c:pt idx="18260">
                  <c:v>34.713346999999999</c:v>
                </c:pt>
                <c:pt idx="18261">
                  <c:v>34.713253000000002</c:v>
                </c:pt>
                <c:pt idx="18262">
                  <c:v>34.713253000000002</c:v>
                </c:pt>
                <c:pt idx="18263">
                  <c:v>34.713075000000003</c:v>
                </c:pt>
                <c:pt idx="18264">
                  <c:v>34.712992999999997</c:v>
                </c:pt>
                <c:pt idx="18265">
                  <c:v>34.712912000000003</c:v>
                </c:pt>
                <c:pt idx="18266">
                  <c:v>34.712829999999997</c:v>
                </c:pt>
                <c:pt idx="18267">
                  <c:v>34.712829999999997</c:v>
                </c:pt>
                <c:pt idx="18268">
                  <c:v>34.712662999999999</c:v>
                </c:pt>
                <c:pt idx="18269">
                  <c:v>34.712569999999999</c:v>
                </c:pt>
                <c:pt idx="18270">
                  <c:v>34.712477</c:v>
                </c:pt>
                <c:pt idx="18271">
                  <c:v>34.712387999999997</c:v>
                </c:pt>
                <c:pt idx="18272">
                  <c:v>34.712387999999997</c:v>
                </c:pt>
                <c:pt idx="18273">
                  <c:v>34.712198000000001</c:v>
                </c:pt>
                <c:pt idx="18274">
                  <c:v>34.712105000000001</c:v>
                </c:pt>
                <c:pt idx="18275">
                  <c:v>34.711995000000002</c:v>
                </c:pt>
                <c:pt idx="18276">
                  <c:v>34.711897999999998</c:v>
                </c:pt>
                <c:pt idx="18277">
                  <c:v>34.711897999999998</c:v>
                </c:pt>
                <c:pt idx="18278">
                  <c:v>34.711731999999998</c:v>
                </c:pt>
                <c:pt idx="18279">
                  <c:v>34.711635000000001</c:v>
                </c:pt>
                <c:pt idx="18280">
                  <c:v>34.711525000000002</c:v>
                </c:pt>
                <c:pt idx="18281">
                  <c:v>34.711424999999998</c:v>
                </c:pt>
                <c:pt idx="18282">
                  <c:v>34.711424999999998</c:v>
                </c:pt>
                <c:pt idx="18283">
                  <c:v>34.711219999999997</c:v>
                </c:pt>
                <c:pt idx="18284">
                  <c:v>34.711162999999999</c:v>
                </c:pt>
                <c:pt idx="18285">
                  <c:v>34.711098</c:v>
                </c:pt>
                <c:pt idx="18286">
                  <c:v>34.711032000000003</c:v>
                </c:pt>
                <c:pt idx="18287">
                  <c:v>34.711032000000003</c:v>
                </c:pt>
                <c:pt idx="18288">
                  <c:v>34.710897000000003</c:v>
                </c:pt>
                <c:pt idx="18289">
                  <c:v>34.710822999999998</c:v>
                </c:pt>
                <c:pt idx="18290">
                  <c:v>34.710760000000001</c:v>
                </c:pt>
                <c:pt idx="18291">
                  <c:v>34.710715</c:v>
                </c:pt>
                <c:pt idx="18292">
                  <c:v>34.710715</c:v>
                </c:pt>
                <c:pt idx="18293">
                  <c:v>34.710611999999998</c:v>
                </c:pt>
                <c:pt idx="18294">
                  <c:v>34.710557000000001</c:v>
                </c:pt>
                <c:pt idx="18295">
                  <c:v>34.710500000000003</c:v>
                </c:pt>
                <c:pt idx="18296">
                  <c:v>34.710462999999997</c:v>
                </c:pt>
                <c:pt idx="18297">
                  <c:v>34.710462999999997</c:v>
                </c:pt>
                <c:pt idx="18298">
                  <c:v>34.710402999999999</c:v>
                </c:pt>
                <c:pt idx="18299">
                  <c:v>34.710368000000003</c:v>
                </c:pt>
                <c:pt idx="18300">
                  <c:v>34.710352</c:v>
                </c:pt>
                <c:pt idx="18301">
                  <c:v>34.710346999999999</c:v>
                </c:pt>
                <c:pt idx="18302">
                  <c:v>34.710346999999999</c:v>
                </c:pt>
                <c:pt idx="18303">
                  <c:v>34.710332999999999</c:v>
                </c:pt>
                <c:pt idx="18304">
                  <c:v>34.710323000000002</c:v>
                </c:pt>
                <c:pt idx="18305">
                  <c:v>34.710307</c:v>
                </c:pt>
                <c:pt idx="18306">
                  <c:v>34.710315000000001</c:v>
                </c:pt>
                <c:pt idx="18307">
                  <c:v>34.710315000000001</c:v>
                </c:pt>
                <c:pt idx="18308">
                  <c:v>34.710296999999997</c:v>
                </c:pt>
                <c:pt idx="18309">
                  <c:v>34.710287000000001</c:v>
                </c:pt>
                <c:pt idx="18310">
                  <c:v>34.710292000000003</c:v>
                </c:pt>
                <c:pt idx="18311">
                  <c:v>34.710262999999998</c:v>
                </c:pt>
                <c:pt idx="18312">
                  <c:v>34.710262999999998</c:v>
                </c:pt>
                <c:pt idx="18313">
                  <c:v>34.710211999999999</c:v>
                </c:pt>
                <c:pt idx="18314">
                  <c:v>34.710222999999999</c:v>
                </c:pt>
                <c:pt idx="18315">
                  <c:v>34.710239999999999</c:v>
                </c:pt>
                <c:pt idx="18316">
                  <c:v>34.710225000000001</c:v>
                </c:pt>
                <c:pt idx="18317">
                  <c:v>34.710225000000001</c:v>
                </c:pt>
                <c:pt idx="18318">
                  <c:v>34.710191999999999</c:v>
                </c:pt>
                <c:pt idx="18319">
                  <c:v>34.710186999999998</c:v>
                </c:pt>
                <c:pt idx="18320">
                  <c:v>34.710163000000001</c:v>
                </c:pt>
                <c:pt idx="18321">
                  <c:v>34.710155</c:v>
                </c:pt>
                <c:pt idx="18322">
                  <c:v>34.710155</c:v>
                </c:pt>
                <c:pt idx="18323">
                  <c:v>34.710152000000001</c:v>
                </c:pt>
                <c:pt idx="18324">
                  <c:v>34.710149999999999</c:v>
                </c:pt>
                <c:pt idx="18325">
                  <c:v>34.710152000000001</c:v>
                </c:pt>
                <c:pt idx="18326">
                  <c:v>34.710149999999999</c:v>
                </c:pt>
                <c:pt idx="18327">
                  <c:v>34.710149999999999</c:v>
                </c:pt>
                <c:pt idx="18328">
                  <c:v>34.710157000000002</c:v>
                </c:pt>
                <c:pt idx="18329">
                  <c:v>34.710166999999998</c:v>
                </c:pt>
                <c:pt idx="18330">
                  <c:v>34.710172999999998</c:v>
                </c:pt>
                <c:pt idx="18331">
                  <c:v>34.710177999999999</c:v>
                </c:pt>
                <c:pt idx="18332">
                  <c:v>34.710177999999999</c:v>
                </c:pt>
                <c:pt idx="18333">
                  <c:v>34.710175</c:v>
                </c:pt>
                <c:pt idx="18334">
                  <c:v>34.710172999999998</c:v>
                </c:pt>
                <c:pt idx="18335">
                  <c:v>34.710172999999998</c:v>
                </c:pt>
                <c:pt idx="18336">
                  <c:v>34.710175</c:v>
                </c:pt>
                <c:pt idx="18337">
                  <c:v>34.710175</c:v>
                </c:pt>
                <c:pt idx="18338">
                  <c:v>34.710169999999998</c:v>
                </c:pt>
                <c:pt idx="18339">
                  <c:v>34.710161999999997</c:v>
                </c:pt>
                <c:pt idx="18340">
                  <c:v>34.710157000000002</c:v>
                </c:pt>
                <c:pt idx="18341">
                  <c:v>34.710146999999999</c:v>
                </c:pt>
                <c:pt idx="18342">
                  <c:v>34.710146999999999</c:v>
                </c:pt>
                <c:pt idx="18343">
                  <c:v>34.710132000000002</c:v>
                </c:pt>
                <c:pt idx="18344">
                  <c:v>34.710129999999999</c:v>
                </c:pt>
                <c:pt idx="18345">
                  <c:v>34.710129999999999</c:v>
                </c:pt>
                <c:pt idx="18346">
                  <c:v>34.710127999999997</c:v>
                </c:pt>
                <c:pt idx="18347">
                  <c:v>34.710127999999997</c:v>
                </c:pt>
                <c:pt idx="18348">
                  <c:v>34.710127999999997</c:v>
                </c:pt>
                <c:pt idx="18349">
                  <c:v>34.710127999999997</c:v>
                </c:pt>
                <c:pt idx="18350">
                  <c:v>34.710127999999997</c:v>
                </c:pt>
                <c:pt idx="18351">
                  <c:v>34.710127999999997</c:v>
                </c:pt>
                <c:pt idx="18352">
                  <c:v>34.710127999999997</c:v>
                </c:pt>
                <c:pt idx="18353">
                  <c:v>34.710127999999997</c:v>
                </c:pt>
                <c:pt idx="18354">
                  <c:v>34.710127999999997</c:v>
                </c:pt>
                <c:pt idx="18355">
                  <c:v>34.710127999999997</c:v>
                </c:pt>
                <c:pt idx="18356">
                  <c:v>34.710127999999997</c:v>
                </c:pt>
                <c:pt idx="18357">
                  <c:v>34.710127999999997</c:v>
                </c:pt>
                <c:pt idx="18358">
                  <c:v>34.710127999999997</c:v>
                </c:pt>
                <c:pt idx="18359">
                  <c:v>34.710127999999997</c:v>
                </c:pt>
                <c:pt idx="18360">
                  <c:v>34.710127999999997</c:v>
                </c:pt>
                <c:pt idx="18361">
                  <c:v>34.710129999999999</c:v>
                </c:pt>
                <c:pt idx="18362">
                  <c:v>34.710129999999999</c:v>
                </c:pt>
                <c:pt idx="18363">
                  <c:v>34.710129999999999</c:v>
                </c:pt>
                <c:pt idx="18364">
                  <c:v>34.710127999999997</c:v>
                </c:pt>
                <c:pt idx="18365">
                  <c:v>34.710129999999999</c:v>
                </c:pt>
                <c:pt idx="18366">
                  <c:v>34.710129999999999</c:v>
                </c:pt>
                <c:pt idx="18367">
                  <c:v>34.710129999999999</c:v>
                </c:pt>
                <c:pt idx="18368">
                  <c:v>34.710127</c:v>
                </c:pt>
                <c:pt idx="18369">
                  <c:v>34.710127</c:v>
                </c:pt>
                <c:pt idx="18370">
                  <c:v>34.710127999999997</c:v>
                </c:pt>
                <c:pt idx="18371">
                  <c:v>34.710127999999997</c:v>
                </c:pt>
                <c:pt idx="18372">
                  <c:v>34.710127999999997</c:v>
                </c:pt>
                <c:pt idx="18373">
                  <c:v>34.710132000000002</c:v>
                </c:pt>
                <c:pt idx="18374">
                  <c:v>34.710129999999999</c:v>
                </c:pt>
                <c:pt idx="18375">
                  <c:v>34.710129999999999</c:v>
                </c:pt>
                <c:pt idx="18376">
                  <c:v>34.710129999999999</c:v>
                </c:pt>
                <c:pt idx="18377">
                  <c:v>34.710129999999999</c:v>
                </c:pt>
                <c:pt idx="18378">
                  <c:v>34.710129999999999</c:v>
                </c:pt>
                <c:pt idx="18379">
                  <c:v>34.710129999999999</c:v>
                </c:pt>
                <c:pt idx="18380">
                  <c:v>34.710129999999999</c:v>
                </c:pt>
                <c:pt idx="18381">
                  <c:v>34.710129999999999</c:v>
                </c:pt>
                <c:pt idx="18382">
                  <c:v>34.710129999999999</c:v>
                </c:pt>
                <c:pt idx="18383">
                  <c:v>34.710129999999999</c:v>
                </c:pt>
                <c:pt idx="18384">
                  <c:v>34.710129999999999</c:v>
                </c:pt>
                <c:pt idx="18385">
                  <c:v>34.710129999999999</c:v>
                </c:pt>
                <c:pt idx="18386">
                  <c:v>34.710129999999999</c:v>
                </c:pt>
                <c:pt idx="18387">
                  <c:v>34.710129999999999</c:v>
                </c:pt>
                <c:pt idx="18388">
                  <c:v>34.710129999999999</c:v>
                </c:pt>
                <c:pt idx="18389">
                  <c:v>34.710127999999997</c:v>
                </c:pt>
                <c:pt idx="18390">
                  <c:v>34.710127999999997</c:v>
                </c:pt>
                <c:pt idx="18391">
                  <c:v>34.710132999999999</c:v>
                </c:pt>
                <c:pt idx="18392">
                  <c:v>34.710132999999999</c:v>
                </c:pt>
                <c:pt idx="18393">
                  <c:v>34.710132999999999</c:v>
                </c:pt>
                <c:pt idx="18394">
                  <c:v>34.710124999999998</c:v>
                </c:pt>
                <c:pt idx="18395">
                  <c:v>34.710113</c:v>
                </c:pt>
                <c:pt idx="18396">
                  <c:v>34.710101999999999</c:v>
                </c:pt>
                <c:pt idx="18397">
                  <c:v>34.710101999999999</c:v>
                </c:pt>
                <c:pt idx="18398">
                  <c:v>34.710092000000003</c:v>
                </c:pt>
                <c:pt idx="18399">
                  <c:v>34.710078000000003</c:v>
                </c:pt>
                <c:pt idx="18400">
                  <c:v>34.710054999999997</c:v>
                </c:pt>
                <c:pt idx="18401">
                  <c:v>34.710048</c:v>
                </c:pt>
                <c:pt idx="18402">
                  <c:v>34.710048</c:v>
                </c:pt>
                <c:pt idx="18403">
                  <c:v>34.710042000000001</c:v>
                </c:pt>
                <c:pt idx="18404">
                  <c:v>34.710045000000001</c:v>
                </c:pt>
                <c:pt idx="18405">
                  <c:v>34.710034999999998</c:v>
                </c:pt>
                <c:pt idx="18406">
                  <c:v>34.710028000000001</c:v>
                </c:pt>
                <c:pt idx="18407">
                  <c:v>34.710028000000001</c:v>
                </c:pt>
                <c:pt idx="18408">
                  <c:v>34.710033000000003</c:v>
                </c:pt>
                <c:pt idx="18409">
                  <c:v>34.710039999999999</c:v>
                </c:pt>
                <c:pt idx="18410">
                  <c:v>34.710042999999999</c:v>
                </c:pt>
                <c:pt idx="18411">
                  <c:v>34.710047000000003</c:v>
                </c:pt>
                <c:pt idx="18412">
                  <c:v>34.710047000000003</c:v>
                </c:pt>
                <c:pt idx="18413">
                  <c:v>34.710051999999997</c:v>
                </c:pt>
                <c:pt idx="18414">
                  <c:v>34.710054999999997</c:v>
                </c:pt>
                <c:pt idx="18415">
                  <c:v>34.710062000000001</c:v>
                </c:pt>
                <c:pt idx="18416">
                  <c:v>34.710070000000002</c:v>
                </c:pt>
                <c:pt idx="18417">
                  <c:v>34.710070000000002</c:v>
                </c:pt>
                <c:pt idx="18418">
                  <c:v>34.710082999999997</c:v>
                </c:pt>
                <c:pt idx="18419">
                  <c:v>34.710082999999997</c:v>
                </c:pt>
                <c:pt idx="18420">
                  <c:v>34.710082999999997</c:v>
                </c:pt>
                <c:pt idx="18421">
                  <c:v>34.710082999999997</c:v>
                </c:pt>
                <c:pt idx="18422">
                  <c:v>34.710082999999997</c:v>
                </c:pt>
                <c:pt idx="18423">
                  <c:v>34.710082</c:v>
                </c:pt>
                <c:pt idx="18424">
                  <c:v>34.710095000000003</c:v>
                </c:pt>
                <c:pt idx="18425">
                  <c:v>34.710092000000003</c:v>
                </c:pt>
                <c:pt idx="18426">
                  <c:v>34.710082999999997</c:v>
                </c:pt>
                <c:pt idx="18427">
                  <c:v>34.710082999999997</c:v>
                </c:pt>
                <c:pt idx="18428">
                  <c:v>34.710050000000003</c:v>
                </c:pt>
                <c:pt idx="18429">
                  <c:v>34.710051999999997</c:v>
                </c:pt>
                <c:pt idx="18430">
                  <c:v>34.710031999999998</c:v>
                </c:pt>
                <c:pt idx="18431">
                  <c:v>34.710017999999998</c:v>
                </c:pt>
                <c:pt idx="18432">
                  <c:v>34.710017999999998</c:v>
                </c:pt>
                <c:pt idx="18433">
                  <c:v>34.710025000000002</c:v>
                </c:pt>
                <c:pt idx="18434">
                  <c:v>34.710012999999996</c:v>
                </c:pt>
                <c:pt idx="18435">
                  <c:v>34.710012999999996</c:v>
                </c:pt>
                <c:pt idx="18436">
                  <c:v>34.710017000000001</c:v>
                </c:pt>
                <c:pt idx="18437">
                  <c:v>34.710017000000001</c:v>
                </c:pt>
                <c:pt idx="18438">
                  <c:v>34.710059999999999</c:v>
                </c:pt>
                <c:pt idx="18439">
                  <c:v>34.710068</c:v>
                </c:pt>
                <c:pt idx="18440">
                  <c:v>34.710082</c:v>
                </c:pt>
                <c:pt idx="18441">
                  <c:v>34.710098000000002</c:v>
                </c:pt>
                <c:pt idx="18442">
                  <c:v>34.710098000000002</c:v>
                </c:pt>
                <c:pt idx="18443">
                  <c:v>34.710127</c:v>
                </c:pt>
                <c:pt idx="18444">
                  <c:v>34.710135000000001</c:v>
                </c:pt>
                <c:pt idx="18445">
                  <c:v>34.710172999999998</c:v>
                </c:pt>
                <c:pt idx="18446">
                  <c:v>34.710185000000003</c:v>
                </c:pt>
                <c:pt idx="18447">
                  <c:v>34.710185000000003</c:v>
                </c:pt>
                <c:pt idx="18448">
                  <c:v>34.710236999999999</c:v>
                </c:pt>
                <c:pt idx="18449">
                  <c:v>34.710272000000003</c:v>
                </c:pt>
                <c:pt idx="18450">
                  <c:v>34.710312000000002</c:v>
                </c:pt>
                <c:pt idx="18451">
                  <c:v>34.710324999999997</c:v>
                </c:pt>
                <c:pt idx="18452">
                  <c:v>34.710324999999997</c:v>
                </c:pt>
                <c:pt idx="18453">
                  <c:v>34.710385000000002</c:v>
                </c:pt>
                <c:pt idx="18454">
                  <c:v>34.710414999999998</c:v>
                </c:pt>
                <c:pt idx="18455">
                  <c:v>34.710422000000001</c:v>
                </c:pt>
                <c:pt idx="18456">
                  <c:v>34.710436999999999</c:v>
                </c:pt>
                <c:pt idx="18457">
                  <c:v>34.710436999999999</c:v>
                </c:pt>
                <c:pt idx="18458">
                  <c:v>34.710487999999998</c:v>
                </c:pt>
                <c:pt idx="18459">
                  <c:v>34.710517000000003</c:v>
                </c:pt>
                <c:pt idx="18460">
                  <c:v>34.710546999999998</c:v>
                </c:pt>
                <c:pt idx="18461">
                  <c:v>34.710605000000001</c:v>
                </c:pt>
                <c:pt idx="18462">
                  <c:v>34.710605000000001</c:v>
                </c:pt>
                <c:pt idx="18463">
                  <c:v>34.710645</c:v>
                </c:pt>
                <c:pt idx="18464">
                  <c:v>34.710647999999999</c:v>
                </c:pt>
                <c:pt idx="18465">
                  <c:v>34.710676999999997</c:v>
                </c:pt>
                <c:pt idx="18466">
                  <c:v>34.710692999999999</c:v>
                </c:pt>
                <c:pt idx="18467">
                  <c:v>34.710692999999999</c:v>
                </c:pt>
                <c:pt idx="18468">
                  <c:v>34.710746999999998</c:v>
                </c:pt>
                <c:pt idx="18469">
                  <c:v>34.710773000000003</c:v>
                </c:pt>
                <c:pt idx="18470">
                  <c:v>34.710799999999999</c:v>
                </c:pt>
                <c:pt idx="18471">
                  <c:v>34.710825</c:v>
                </c:pt>
                <c:pt idx="18472">
                  <c:v>34.710825</c:v>
                </c:pt>
                <c:pt idx="18473">
                  <c:v>34.710877000000004</c:v>
                </c:pt>
                <c:pt idx="18474">
                  <c:v>34.710898</c:v>
                </c:pt>
                <c:pt idx="18475">
                  <c:v>34.710906999999999</c:v>
                </c:pt>
                <c:pt idx="18476">
                  <c:v>34.710917000000002</c:v>
                </c:pt>
                <c:pt idx="18477">
                  <c:v>34.710917000000002</c:v>
                </c:pt>
                <c:pt idx="18478">
                  <c:v>34.71096</c:v>
                </c:pt>
                <c:pt idx="18479">
                  <c:v>34.710991999999997</c:v>
                </c:pt>
                <c:pt idx="18480">
                  <c:v>34.711013000000001</c:v>
                </c:pt>
                <c:pt idx="18481">
                  <c:v>34.711056999999997</c:v>
                </c:pt>
                <c:pt idx="18482">
                  <c:v>34.711056999999997</c:v>
                </c:pt>
                <c:pt idx="18483">
                  <c:v>34.711120000000001</c:v>
                </c:pt>
                <c:pt idx="18484">
                  <c:v>34.711137999999998</c:v>
                </c:pt>
                <c:pt idx="18485">
                  <c:v>34.711174999999997</c:v>
                </c:pt>
                <c:pt idx="18486">
                  <c:v>34.711198000000003</c:v>
                </c:pt>
                <c:pt idx="18487">
                  <c:v>34.711198000000003</c:v>
                </c:pt>
                <c:pt idx="18488">
                  <c:v>34.711232000000003</c:v>
                </c:pt>
                <c:pt idx="18489">
                  <c:v>34.71125</c:v>
                </c:pt>
                <c:pt idx="18490">
                  <c:v>34.711283000000002</c:v>
                </c:pt>
                <c:pt idx="18491">
                  <c:v>34.711289999999998</c:v>
                </c:pt>
                <c:pt idx="18492">
                  <c:v>34.711289999999998</c:v>
                </c:pt>
                <c:pt idx="18493">
                  <c:v>34.711331999999999</c:v>
                </c:pt>
                <c:pt idx="18494">
                  <c:v>34.711357</c:v>
                </c:pt>
                <c:pt idx="18495">
                  <c:v>34.711371999999997</c:v>
                </c:pt>
                <c:pt idx="18496">
                  <c:v>34.711391999999996</c:v>
                </c:pt>
                <c:pt idx="18497">
                  <c:v>34.711391999999996</c:v>
                </c:pt>
                <c:pt idx="18498">
                  <c:v>34.711433</c:v>
                </c:pt>
                <c:pt idx="18499">
                  <c:v>34.711447</c:v>
                </c:pt>
                <c:pt idx="18500">
                  <c:v>34.711463000000002</c:v>
                </c:pt>
                <c:pt idx="18501">
                  <c:v>34.711480000000002</c:v>
                </c:pt>
                <c:pt idx="18502">
                  <c:v>34.711480000000002</c:v>
                </c:pt>
                <c:pt idx="18503">
                  <c:v>34.711556999999999</c:v>
                </c:pt>
                <c:pt idx="18504">
                  <c:v>34.711584999999999</c:v>
                </c:pt>
                <c:pt idx="18505">
                  <c:v>34.711618000000001</c:v>
                </c:pt>
                <c:pt idx="18506">
                  <c:v>34.711666999999998</c:v>
                </c:pt>
                <c:pt idx="18507">
                  <c:v>34.711666999999998</c:v>
                </c:pt>
                <c:pt idx="18508">
                  <c:v>34.711775000000003</c:v>
                </c:pt>
                <c:pt idx="18509">
                  <c:v>34.711821999999998</c:v>
                </c:pt>
                <c:pt idx="18510">
                  <c:v>34.711866999999998</c:v>
                </c:pt>
                <c:pt idx="18511">
                  <c:v>34.711914999999998</c:v>
                </c:pt>
                <c:pt idx="18512">
                  <c:v>34.711914999999998</c:v>
                </c:pt>
                <c:pt idx="18513">
                  <c:v>34.712000000000003</c:v>
                </c:pt>
                <c:pt idx="18514">
                  <c:v>34.712032000000001</c:v>
                </c:pt>
                <c:pt idx="18515">
                  <c:v>34.712086999999997</c:v>
                </c:pt>
                <c:pt idx="18516">
                  <c:v>34.712139999999998</c:v>
                </c:pt>
                <c:pt idx="18517">
                  <c:v>34.712139999999998</c:v>
                </c:pt>
                <c:pt idx="18518">
                  <c:v>34.712229999999998</c:v>
                </c:pt>
                <c:pt idx="18519">
                  <c:v>34.712268000000002</c:v>
                </c:pt>
                <c:pt idx="18520">
                  <c:v>34.712339999999998</c:v>
                </c:pt>
                <c:pt idx="18521">
                  <c:v>34.712421999999997</c:v>
                </c:pt>
                <c:pt idx="18522">
                  <c:v>34.712421999999997</c:v>
                </c:pt>
                <c:pt idx="18523">
                  <c:v>34.712556999999997</c:v>
                </c:pt>
                <c:pt idx="18524">
                  <c:v>34.712643</c:v>
                </c:pt>
                <c:pt idx="18525">
                  <c:v>34.712712000000003</c:v>
                </c:pt>
                <c:pt idx="18526">
                  <c:v>34.712772000000001</c:v>
                </c:pt>
                <c:pt idx="18527">
                  <c:v>34.712772000000001</c:v>
                </c:pt>
                <c:pt idx="18528">
                  <c:v>34.712888</c:v>
                </c:pt>
                <c:pt idx="18529">
                  <c:v>34.712957000000003</c:v>
                </c:pt>
                <c:pt idx="18530">
                  <c:v>34.713039999999999</c:v>
                </c:pt>
                <c:pt idx="18531">
                  <c:v>34.713107000000001</c:v>
                </c:pt>
                <c:pt idx="18532">
                  <c:v>34.713107000000001</c:v>
                </c:pt>
                <c:pt idx="18533">
                  <c:v>34.713227000000003</c:v>
                </c:pt>
                <c:pt idx="18534">
                  <c:v>34.713287000000001</c:v>
                </c:pt>
                <c:pt idx="18535">
                  <c:v>34.713344999999997</c:v>
                </c:pt>
                <c:pt idx="18536">
                  <c:v>34.713408000000001</c:v>
                </c:pt>
                <c:pt idx="18537">
                  <c:v>34.713408000000001</c:v>
                </c:pt>
                <c:pt idx="18538">
                  <c:v>34.713557999999999</c:v>
                </c:pt>
                <c:pt idx="18539">
                  <c:v>34.713628</c:v>
                </c:pt>
                <c:pt idx="18540">
                  <c:v>34.713697000000003</c:v>
                </c:pt>
                <c:pt idx="18541">
                  <c:v>34.713787000000004</c:v>
                </c:pt>
                <c:pt idx="18542">
                  <c:v>34.713787000000004</c:v>
                </c:pt>
                <c:pt idx="18543">
                  <c:v>34.713949999999997</c:v>
                </c:pt>
                <c:pt idx="18544">
                  <c:v>34.714027000000002</c:v>
                </c:pt>
                <c:pt idx="18545">
                  <c:v>34.714098</c:v>
                </c:pt>
                <c:pt idx="18546">
                  <c:v>34.714194999999997</c:v>
                </c:pt>
                <c:pt idx="18547">
                  <c:v>34.714194999999997</c:v>
                </c:pt>
                <c:pt idx="18548">
                  <c:v>34.714382999999998</c:v>
                </c:pt>
                <c:pt idx="18549">
                  <c:v>34.714486999999998</c:v>
                </c:pt>
                <c:pt idx="18550">
                  <c:v>34.714570000000002</c:v>
                </c:pt>
                <c:pt idx="18551">
                  <c:v>34.714649999999999</c:v>
                </c:pt>
                <c:pt idx="18552">
                  <c:v>34.714649999999999</c:v>
                </c:pt>
                <c:pt idx="18553">
                  <c:v>34.714801999999999</c:v>
                </c:pt>
                <c:pt idx="18554">
                  <c:v>34.714869999999998</c:v>
                </c:pt>
                <c:pt idx="18555">
                  <c:v>34.714936999999999</c:v>
                </c:pt>
                <c:pt idx="18556">
                  <c:v>34.714996999999997</c:v>
                </c:pt>
                <c:pt idx="18557">
                  <c:v>34.714996999999997</c:v>
                </c:pt>
                <c:pt idx="18558">
                  <c:v>34.715142999999998</c:v>
                </c:pt>
                <c:pt idx="18559">
                  <c:v>34.715209999999999</c:v>
                </c:pt>
                <c:pt idx="18560">
                  <c:v>34.715282999999999</c:v>
                </c:pt>
                <c:pt idx="18561">
                  <c:v>34.715363000000004</c:v>
                </c:pt>
                <c:pt idx="18562">
                  <c:v>34.715363000000004</c:v>
                </c:pt>
                <c:pt idx="18563">
                  <c:v>34.715510000000002</c:v>
                </c:pt>
                <c:pt idx="18564">
                  <c:v>34.715584999999997</c:v>
                </c:pt>
                <c:pt idx="18565">
                  <c:v>34.715634999999999</c:v>
                </c:pt>
                <c:pt idx="18566">
                  <c:v>34.715696999999999</c:v>
                </c:pt>
                <c:pt idx="18567">
                  <c:v>34.715696999999999</c:v>
                </c:pt>
                <c:pt idx="18568">
                  <c:v>34.715842000000002</c:v>
                </c:pt>
                <c:pt idx="18569">
                  <c:v>34.715898000000003</c:v>
                </c:pt>
                <c:pt idx="18570">
                  <c:v>34.715963000000002</c:v>
                </c:pt>
                <c:pt idx="18571">
                  <c:v>34.716033000000003</c:v>
                </c:pt>
                <c:pt idx="18572">
                  <c:v>34.716033000000003</c:v>
                </c:pt>
                <c:pt idx="18573">
                  <c:v>34.716164999999997</c:v>
                </c:pt>
                <c:pt idx="18574">
                  <c:v>34.716259999999998</c:v>
                </c:pt>
                <c:pt idx="18575">
                  <c:v>34.716315000000002</c:v>
                </c:pt>
                <c:pt idx="18576">
                  <c:v>34.716368000000003</c:v>
                </c:pt>
                <c:pt idx="18577">
                  <c:v>34.716368000000003</c:v>
                </c:pt>
                <c:pt idx="18578">
                  <c:v>34.716524999999997</c:v>
                </c:pt>
                <c:pt idx="18579">
                  <c:v>34.716622000000001</c:v>
                </c:pt>
                <c:pt idx="18580">
                  <c:v>34.716673</c:v>
                </c:pt>
                <c:pt idx="18581">
                  <c:v>34.716748000000003</c:v>
                </c:pt>
                <c:pt idx="18582">
                  <c:v>34.716748000000003</c:v>
                </c:pt>
                <c:pt idx="18583">
                  <c:v>34.716904999999997</c:v>
                </c:pt>
                <c:pt idx="18584">
                  <c:v>34.716977999999997</c:v>
                </c:pt>
                <c:pt idx="18585">
                  <c:v>34.717044999999999</c:v>
                </c:pt>
                <c:pt idx="18586">
                  <c:v>34.717117999999999</c:v>
                </c:pt>
                <c:pt idx="18587">
                  <c:v>34.717117999999999</c:v>
                </c:pt>
                <c:pt idx="18588">
                  <c:v>34.717267999999997</c:v>
                </c:pt>
                <c:pt idx="18589">
                  <c:v>34.717337000000001</c:v>
                </c:pt>
                <c:pt idx="18590">
                  <c:v>34.717413000000001</c:v>
                </c:pt>
                <c:pt idx="18591">
                  <c:v>34.717485000000003</c:v>
                </c:pt>
                <c:pt idx="18592">
                  <c:v>34.717485000000003</c:v>
                </c:pt>
                <c:pt idx="18593">
                  <c:v>34.717610000000001</c:v>
                </c:pt>
                <c:pt idx="18594">
                  <c:v>34.717672999999998</c:v>
                </c:pt>
                <c:pt idx="18595">
                  <c:v>34.717737999999997</c:v>
                </c:pt>
                <c:pt idx="18596">
                  <c:v>34.717807000000001</c:v>
                </c:pt>
                <c:pt idx="18597">
                  <c:v>34.717807000000001</c:v>
                </c:pt>
                <c:pt idx="18598">
                  <c:v>34.717951999999997</c:v>
                </c:pt>
                <c:pt idx="18599">
                  <c:v>34.718015000000001</c:v>
                </c:pt>
                <c:pt idx="18600">
                  <c:v>34.718108000000001</c:v>
                </c:pt>
                <c:pt idx="18601">
                  <c:v>34.718187999999998</c:v>
                </c:pt>
                <c:pt idx="18602">
                  <c:v>34.718187999999998</c:v>
                </c:pt>
                <c:pt idx="18603">
                  <c:v>34.718347000000001</c:v>
                </c:pt>
                <c:pt idx="18604">
                  <c:v>34.718425000000003</c:v>
                </c:pt>
                <c:pt idx="18605">
                  <c:v>34.718474999999998</c:v>
                </c:pt>
                <c:pt idx="18606">
                  <c:v>34.718538000000002</c:v>
                </c:pt>
                <c:pt idx="18607">
                  <c:v>34.718538000000002</c:v>
                </c:pt>
                <c:pt idx="18608">
                  <c:v>34.718612999999998</c:v>
                </c:pt>
                <c:pt idx="18609">
                  <c:v>34.718665000000001</c:v>
                </c:pt>
                <c:pt idx="18610">
                  <c:v>34.718707999999999</c:v>
                </c:pt>
                <c:pt idx="18611">
                  <c:v>34.718755000000002</c:v>
                </c:pt>
                <c:pt idx="18612">
                  <c:v>34.718755000000002</c:v>
                </c:pt>
                <c:pt idx="18613">
                  <c:v>34.718862999999999</c:v>
                </c:pt>
                <c:pt idx="18614">
                  <c:v>34.71893</c:v>
                </c:pt>
                <c:pt idx="18615">
                  <c:v>34.718988000000003</c:v>
                </c:pt>
                <c:pt idx="18616">
                  <c:v>34.719029999999997</c:v>
                </c:pt>
                <c:pt idx="18617">
                  <c:v>34.719029999999997</c:v>
                </c:pt>
                <c:pt idx="18618">
                  <c:v>34.719121999999999</c:v>
                </c:pt>
                <c:pt idx="18619">
                  <c:v>34.719158</c:v>
                </c:pt>
                <c:pt idx="18620">
                  <c:v>34.719183000000001</c:v>
                </c:pt>
                <c:pt idx="18621">
                  <c:v>34.719192999999997</c:v>
                </c:pt>
                <c:pt idx="18622">
                  <c:v>34.719192999999997</c:v>
                </c:pt>
                <c:pt idx="18623">
                  <c:v>34.719197999999999</c:v>
                </c:pt>
                <c:pt idx="18624">
                  <c:v>34.719197999999999</c:v>
                </c:pt>
                <c:pt idx="18625">
                  <c:v>34.719189999999998</c:v>
                </c:pt>
                <c:pt idx="18626">
                  <c:v>34.719169999999998</c:v>
                </c:pt>
                <c:pt idx="18627">
                  <c:v>34.719169999999998</c:v>
                </c:pt>
                <c:pt idx="18628">
                  <c:v>34.719137000000003</c:v>
                </c:pt>
                <c:pt idx="18629">
                  <c:v>34.719113</c:v>
                </c:pt>
                <c:pt idx="18630">
                  <c:v>34.719082999999998</c:v>
                </c:pt>
                <c:pt idx="18631">
                  <c:v>34.719056999999999</c:v>
                </c:pt>
                <c:pt idx="18632">
                  <c:v>34.719056999999999</c:v>
                </c:pt>
                <c:pt idx="18633">
                  <c:v>34.718952000000002</c:v>
                </c:pt>
                <c:pt idx="18634">
                  <c:v>34.718898000000003</c:v>
                </c:pt>
                <c:pt idx="18635">
                  <c:v>34.718837000000001</c:v>
                </c:pt>
                <c:pt idx="18636">
                  <c:v>34.718783000000002</c:v>
                </c:pt>
                <c:pt idx="18637">
                  <c:v>34.718783000000002</c:v>
                </c:pt>
                <c:pt idx="18638">
                  <c:v>34.718620000000001</c:v>
                </c:pt>
                <c:pt idx="18639">
                  <c:v>34.718542999999997</c:v>
                </c:pt>
                <c:pt idx="18640">
                  <c:v>34.71846</c:v>
                </c:pt>
                <c:pt idx="18641">
                  <c:v>34.718397000000003</c:v>
                </c:pt>
                <c:pt idx="18642">
                  <c:v>34.718397000000003</c:v>
                </c:pt>
                <c:pt idx="18643">
                  <c:v>34.718207999999997</c:v>
                </c:pt>
                <c:pt idx="18644">
                  <c:v>34.718114999999997</c:v>
                </c:pt>
                <c:pt idx="18645">
                  <c:v>34.718012000000002</c:v>
                </c:pt>
                <c:pt idx="18646">
                  <c:v>34.717913000000003</c:v>
                </c:pt>
                <c:pt idx="18647">
                  <c:v>34.717913000000003</c:v>
                </c:pt>
                <c:pt idx="18648">
                  <c:v>34.717702000000003</c:v>
                </c:pt>
                <c:pt idx="18649">
                  <c:v>34.717596999999998</c:v>
                </c:pt>
                <c:pt idx="18650">
                  <c:v>34.717492999999997</c:v>
                </c:pt>
                <c:pt idx="18651">
                  <c:v>34.717377999999997</c:v>
                </c:pt>
                <c:pt idx="18652">
                  <c:v>34.717377999999997</c:v>
                </c:pt>
                <c:pt idx="18653">
                  <c:v>34.717162999999999</c:v>
                </c:pt>
                <c:pt idx="18654">
                  <c:v>34.717072000000002</c:v>
                </c:pt>
                <c:pt idx="18655">
                  <c:v>34.716957999999998</c:v>
                </c:pt>
                <c:pt idx="18656">
                  <c:v>34.716838000000003</c:v>
                </c:pt>
                <c:pt idx="18657">
                  <c:v>34.716838000000003</c:v>
                </c:pt>
                <c:pt idx="18658">
                  <c:v>34.716605000000001</c:v>
                </c:pt>
                <c:pt idx="18659">
                  <c:v>34.716484999999999</c:v>
                </c:pt>
                <c:pt idx="18660">
                  <c:v>34.716368000000003</c:v>
                </c:pt>
                <c:pt idx="18661">
                  <c:v>34.716250000000002</c:v>
                </c:pt>
                <c:pt idx="18662">
                  <c:v>34.716250000000002</c:v>
                </c:pt>
                <c:pt idx="18663">
                  <c:v>34.716026999999997</c:v>
                </c:pt>
                <c:pt idx="18664">
                  <c:v>34.715907000000001</c:v>
                </c:pt>
                <c:pt idx="18665">
                  <c:v>34.715772000000001</c:v>
                </c:pt>
                <c:pt idx="18666">
                  <c:v>34.715657999999998</c:v>
                </c:pt>
                <c:pt idx="18667">
                  <c:v>34.715657999999998</c:v>
                </c:pt>
                <c:pt idx="18668">
                  <c:v>34.715440000000001</c:v>
                </c:pt>
                <c:pt idx="18669">
                  <c:v>34.715308</c:v>
                </c:pt>
                <c:pt idx="18670">
                  <c:v>34.715187</c:v>
                </c:pt>
                <c:pt idx="18671">
                  <c:v>34.715060000000001</c:v>
                </c:pt>
                <c:pt idx="18672">
                  <c:v>34.715060000000001</c:v>
                </c:pt>
                <c:pt idx="18673">
                  <c:v>34.714818000000001</c:v>
                </c:pt>
                <c:pt idx="18674">
                  <c:v>34.714688000000002</c:v>
                </c:pt>
                <c:pt idx="18675">
                  <c:v>34.714565</c:v>
                </c:pt>
                <c:pt idx="18676">
                  <c:v>34.714452999999999</c:v>
                </c:pt>
                <c:pt idx="18677">
                  <c:v>34.714452999999999</c:v>
                </c:pt>
                <c:pt idx="18678">
                  <c:v>34.714190000000002</c:v>
                </c:pt>
                <c:pt idx="18679">
                  <c:v>34.714067</c:v>
                </c:pt>
                <c:pt idx="18680">
                  <c:v>34.713945000000002</c:v>
                </c:pt>
                <c:pt idx="18681">
                  <c:v>34.713810000000002</c:v>
                </c:pt>
                <c:pt idx="18682">
                  <c:v>34.713810000000002</c:v>
                </c:pt>
                <c:pt idx="18683">
                  <c:v>34.713571999999999</c:v>
                </c:pt>
                <c:pt idx="18684">
                  <c:v>34.713428</c:v>
                </c:pt>
                <c:pt idx="18685">
                  <c:v>34.713312999999999</c:v>
                </c:pt>
                <c:pt idx="18686">
                  <c:v>34.713186999999998</c:v>
                </c:pt>
                <c:pt idx="18687">
                  <c:v>34.713186999999998</c:v>
                </c:pt>
                <c:pt idx="18688">
                  <c:v>34.712907000000001</c:v>
                </c:pt>
                <c:pt idx="18689">
                  <c:v>34.712772000000001</c:v>
                </c:pt>
                <c:pt idx="18690">
                  <c:v>34.712642000000002</c:v>
                </c:pt>
                <c:pt idx="18691">
                  <c:v>34.712516999999998</c:v>
                </c:pt>
                <c:pt idx="18692">
                  <c:v>34.712516999999998</c:v>
                </c:pt>
                <c:pt idx="18693">
                  <c:v>34.712269999999997</c:v>
                </c:pt>
                <c:pt idx="18694">
                  <c:v>34.712114999999997</c:v>
                </c:pt>
                <c:pt idx="18695">
                  <c:v>34.711984999999999</c:v>
                </c:pt>
                <c:pt idx="18696">
                  <c:v>34.711855</c:v>
                </c:pt>
                <c:pt idx="18697">
                  <c:v>34.711855</c:v>
                </c:pt>
                <c:pt idx="18698">
                  <c:v>34.711596999999998</c:v>
                </c:pt>
                <c:pt idx="18699">
                  <c:v>34.711463000000002</c:v>
                </c:pt>
                <c:pt idx="18700">
                  <c:v>34.711331999999999</c:v>
                </c:pt>
                <c:pt idx="18701">
                  <c:v>34.711188</c:v>
                </c:pt>
                <c:pt idx="18702">
                  <c:v>34.711188</c:v>
                </c:pt>
                <c:pt idx="18703">
                  <c:v>34.710937999999999</c:v>
                </c:pt>
                <c:pt idx="18704">
                  <c:v>34.710810000000002</c:v>
                </c:pt>
                <c:pt idx="18705">
                  <c:v>34.710683000000003</c:v>
                </c:pt>
                <c:pt idx="18706">
                  <c:v>34.710571999999999</c:v>
                </c:pt>
                <c:pt idx="18707">
                  <c:v>34.710571999999999</c:v>
                </c:pt>
                <c:pt idx="18708">
                  <c:v>34.710380000000001</c:v>
                </c:pt>
                <c:pt idx="18709">
                  <c:v>34.710259999999998</c:v>
                </c:pt>
                <c:pt idx="18710">
                  <c:v>34.710152000000001</c:v>
                </c:pt>
                <c:pt idx="18711">
                  <c:v>34.710042000000001</c:v>
                </c:pt>
                <c:pt idx="18712">
                  <c:v>34.710042000000001</c:v>
                </c:pt>
                <c:pt idx="18713">
                  <c:v>34.709822000000003</c:v>
                </c:pt>
                <c:pt idx="18714">
                  <c:v>34.709710000000001</c:v>
                </c:pt>
                <c:pt idx="18715">
                  <c:v>34.709617999999999</c:v>
                </c:pt>
                <c:pt idx="18716">
                  <c:v>34.709516999999998</c:v>
                </c:pt>
                <c:pt idx="18717">
                  <c:v>34.709516999999998</c:v>
                </c:pt>
                <c:pt idx="18718">
                  <c:v>34.709327000000002</c:v>
                </c:pt>
                <c:pt idx="18719">
                  <c:v>34.709246999999998</c:v>
                </c:pt>
                <c:pt idx="18720">
                  <c:v>34.709183000000003</c:v>
                </c:pt>
                <c:pt idx="18721">
                  <c:v>34.709114999999997</c:v>
                </c:pt>
                <c:pt idx="18722">
                  <c:v>34.709114999999997</c:v>
                </c:pt>
                <c:pt idx="18723">
                  <c:v>34.708995000000002</c:v>
                </c:pt>
                <c:pt idx="18724">
                  <c:v>34.708938000000003</c:v>
                </c:pt>
                <c:pt idx="18725">
                  <c:v>34.708877000000001</c:v>
                </c:pt>
                <c:pt idx="18726">
                  <c:v>34.708801999999999</c:v>
                </c:pt>
                <c:pt idx="18727">
                  <c:v>34.708801999999999</c:v>
                </c:pt>
                <c:pt idx="18728">
                  <c:v>34.708722000000002</c:v>
                </c:pt>
                <c:pt idx="18729">
                  <c:v>34.708691999999999</c:v>
                </c:pt>
                <c:pt idx="18730">
                  <c:v>34.708655</c:v>
                </c:pt>
                <c:pt idx="18731">
                  <c:v>34.708632999999999</c:v>
                </c:pt>
                <c:pt idx="18732">
                  <c:v>34.708632999999999</c:v>
                </c:pt>
                <c:pt idx="18733">
                  <c:v>34.708615000000002</c:v>
                </c:pt>
                <c:pt idx="18734">
                  <c:v>34.708607999999998</c:v>
                </c:pt>
                <c:pt idx="18735">
                  <c:v>34.708565</c:v>
                </c:pt>
                <c:pt idx="18736">
                  <c:v>34.708547000000003</c:v>
                </c:pt>
                <c:pt idx="18737">
                  <c:v>34.708547000000003</c:v>
                </c:pt>
                <c:pt idx="18738">
                  <c:v>34.708472999999998</c:v>
                </c:pt>
                <c:pt idx="18739">
                  <c:v>34.708452000000001</c:v>
                </c:pt>
                <c:pt idx="18740">
                  <c:v>34.708449999999999</c:v>
                </c:pt>
                <c:pt idx="18741">
                  <c:v>34.708441999999998</c:v>
                </c:pt>
                <c:pt idx="18742">
                  <c:v>34.708441999999998</c:v>
                </c:pt>
                <c:pt idx="18743">
                  <c:v>34.708368</c:v>
                </c:pt>
                <c:pt idx="18744">
                  <c:v>34.708342000000002</c:v>
                </c:pt>
                <c:pt idx="18745">
                  <c:v>34.708314999999999</c:v>
                </c:pt>
                <c:pt idx="18746">
                  <c:v>34.708297000000002</c:v>
                </c:pt>
                <c:pt idx="18747">
                  <c:v>34.708297000000002</c:v>
                </c:pt>
                <c:pt idx="18748">
                  <c:v>34.708227000000001</c:v>
                </c:pt>
                <c:pt idx="18749">
                  <c:v>34.708193000000001</c:v>
                </c:pt>
                <c:pt idx="18750">
                  <c:v>34.708157999999997</c:v>
                </c:pt>
                <c:pt idx="18751">
                  <c:v>34.708134999999999</c:v>
                </c:pt>
                <c:pt idx="18752">
                  <c:v>34.708134999999999</c:v>
                </c:pt>
                <c:pt idx="18753">
                  <c:v>34.708083000000002</c:v>
                </c:pt>
                <c:pt idx="18754">
                  <c:v>34.708061999999998</c:v>
                </c:pt>
                <c:pt idx="18755">
                  <c:v>34.70805</c:v>
                </c:pt>
                <c:pt idx="18756">
                  <c:v>34.708036999999997</c:v>
                </c:pt>
                <c:pt idx="18757">
                  <c:v>34.708036999999997</c:v>
                </c:pt>
                <c:pt idx="18758">
                  <c:v>34.70796</c:v>
                </c:pt>
                <c:pt idx="18759">
                  <c:v>34.707917999999999</c:v>
                </c:pt>
                <c:pt idx="18760">
                  <c:v>34.707895000000001</c:v>
                </c:pt>
                <c:pt idx="18761">
                  <c:v>34.707878000000001</c:v>
                </c:pt>
                <c:pt idx="18762">
                  <c:v>34.707878000000001</c:v>
                </c:pt>
                <c:pt idx="18763">
                  <c:v>34.707836999999998</c:v>
                </c:pt>
                <c:pt idx="18764">
                  <c:v>34.707827999999999</c:v>
                </c:pt>
                <c:pt idx="18765">
                  <c:v>34.707819999999998</c:v>
                </c:pt>
                <c:pt idx="18766">
                  <c:v>34.707793000000002</c:v>
                </c:pt>
                <c:pt idx="18767">
                  <c:v>34.707793000000002</c:v>
                </c:pt>
                <c:pt idx="18768">
                  <c:v>34.707706999999999</c:v>
                </c:pt>
                <c:pt idx="18769">
                  <c:v>34.707667999999998</c:v>
                </c:pt>
                <c:pt idx="18770">
                  <c:v>34.707658000000002</c:v>
                </c:pt>
                <c:pt idx="18771">
                  <c:v>34.707661999999999</c:v>
                </c:pt>
                <c:pt idx="18772">
                  <c:v>34.707661999999999</c:v>
                </c:pt>
                <c:pt idx="18773">
                  <c:v>34.707610000000003</c:v>
                </c:pt>
                <c:pt idx="18774">
                  <c:v>34.707568000000002</c:v>
                </c:pt>
                <c:pt idx="18775">
                  <c:v>34.707540000000002</c:v>
                </c:pt>
                <c:pt idx="18776">
                  <c:v>34.707501999999998</c:v>
                </c:pt>
                <c:pt idx="18777">
                  <c:v>34.707501999999998</c:v>
                </c:pt>
                <c:pt idx="18778">
                  <c:v>34.707427000000003</c:v>
                </c:pt>
                <c:pt idx="18779">
                  <c:v>34.707407000000003</c:v>
                </c:pt>
                <c:pt idx="18780">
                  <c:v>34.707371999999999</c:v>
                </c:pt>
                <c:pt idx="18781">
                  <c:v>34.707340000000002</c:v>
                </c:pt>
                <c:pt idx="18782">
                  <c:v>34.707340000000002</c:v>
                </c:pt>
                <c:pt idx="18783">
                  <c:v>34.707278000000002</c:v>
                </c:pt>
                <c:pt idx="18784">
                  <c:v>34.707251999999997</c:v>
                </c:pt>
                <c:pt idx="18785">
                  <c:v>34.707225000000001</c:v>
                </c:pt>
                <c:pt idx="18786">
                  <c:v>34.707177999999999</c:v>
                </c:pt>
                <c:pt idx="18787">
                  <c:v>34.707177999999999</c:v>
                </c:pt>
                <c:pt idx="18788">
                  <c:v>34.707104999999999</c:v>
                </c:pt>
                <c:pt idx="18789">
                  <c:v>34.707075000000003</c:v>
                </c:pt>
                <c:pt idx="18790">
                  <c:v>34.707042000000001</c:v>
                </c:pt>
                <c:pt idx="18791">
                  <c:v>34.707005000000002</c:v>
                </c:pt>
                <c:pt idx="18792">
                  <c:v>34.707005000000002</c:v>
                </c:pt>
                <c:pt idx="18793">
                  <c:v>34.706961999999997</c:v>
                </c:pt>
                <c:pt idx="18794">
                  <c:v>34.706938000000001</c:v>
                </c:pt>
                <c:pt idx="18795">
                  <c:v>34.706896999999998</c:v>
                </c:pt>
                <c:pt idx="18796">
                  <c:v>34.706854999999997</c:v>
                </c:pt>
                <c:pt idx="18797">
                  <c:v>34.706854999999997</c:v>
                </c:pt>
                <c:pt idx="18798">
                  <c:v>34.706767999999997</c:v>
                </c:pt>
                <c:pt idx="18799">
                  <c:v>34.706741999999998</c:v>
                </c:pt>
                <c:pt idx="18800">
                  <c:v>34.706707999999999</c:v>
                </c:pt>
                <c:pt idx="18801">
                  <c:v>34.706670000000003</c:v>
                </c:pt>
                <c:pt idx="18802">
                  <c:v>34.706670000000003</c:v>
                </c:pt>
                <c:pt idx="18803">
                  <c:v>34.706586999999999</c:v>
                </c:pt>
                <c:pt idx="18804">
                  <c:v>34.70655</c:v>
                </c:pt>
                <c:pt idx="18805">
                  <c:v>34.706522</c:v>
                </c:pt>
                <c:pt idx="18806">
                  <c:v>34.706487000000003</c:v>
                </c:pt>
                <c:pt idx="18807">
                  <c:v>34.706487000000003</c:v>
                </c:pt>
                <c:pt idx="18808">
                  <c:v>34.706404999999997</c:v>
                </c:pt>
                <c:pt idx="18809">
                  <c:v>34.70637</c:v>
                </c:pt>
                <c:pt idx="18810">
                  <c:v>34.706336999999998</c:v>
                </c:pt>
                <c:pt idx="18811">
                  <c:v>34.706310000000002</c:v>
                </c:pt>
                <c:pt idx="18812">
                  <c:v>34.706310000000002</c:v>
                </c:pt>
                <c:pt idx="18813">
                  <c:v>34.706220000000002</c:v>
                </c:pt>
                <c:pt idx="18814">
                  <c:v>34.706187999999997</c:v>
                </c:pt>
                <c:pt idx="18815">
                  <c:v>34.706150000000001</c:v>
                </c:pt>
                <c:pt idx="18816">
                  <c:v>34.706107000000003</c:v>
                </c:pt>
                <c:pt idx="18817">
                  <c:v>34.706107000000003</c:v>
                </c:pt>
                <c:pt idx="18818">
                  <c:v>34.706045000000003</c:v>
                </c:pt>
                <c:pt idx="18819">
                  <c:v>34.706003000000003</c:v>
                </c:pt>
                <c:pt idx="18820">
                  <c:v>34.705973</c:v>
                </c:pt>
                <c:pt idx="18821">
                  <c:v>34.706018</c:v>
                </c:pt>
                <c:pt idx="18822">
                  <c:v>34.706018</c:v>
                </c:pt>
                <c:pt idx="18823">
                  <c:v>34.705917999999997</c:v>
                </c:pt>
                <c:pt idx="18824">
                  <c:v>34.705863000000001</c:v>
                </c:pt>
                <c:pt idx="18825">
                  <c:v>34.70581</c:v>
                </c:pt>
                <c:pt idx="18826">
                  <c:v>34.705770000000001</c:v>
                </c:pt>
                <c:pt idx="18827">
                  <c:v>34.705770000000001</c:v>
                </c:pt>
                <c:pt idx="18828">
                  <c:v>34.705652999999998</c:v>
                </c:pt>
                <c:pt idx="18829">
                  <c:v>34.705624999999998</c:v>
                </c:pt>
                <c:pt idx="18830">
                  <c:v>34.705595000000002</c:v>
                </c:pt>
                <c:pt idx="18831">
                  <c:v>34.705556999999999</c:v>
                </c:pt>
                <c:pt idx="18832">
                  <c:v>34.705556999999999</c:v>
                </c:pt>
                <c:pt idx="18833">
                  <c:v>34.705452999999999</c:v>
                </c:pt>
                <c:pt idx="18834">
                  <c:v>34.705399999999997</c:v>
                </c:pt>
                <c:pt idx="18835">
                  <c:v>34.705348000000001</c:v>
                </c:pt>
                <c:pt idx="18836">
                  <c:v>34.705297000000002</c:v>
                </c:pt>
                <c:pt idx="18837">
                  <c:v>34.705297000000002</c:v>
                </c:pt>
                <c:pt idx="18838">
                  <c:v>34.705236999999997</c:v>
                </c:pt>
                <c:pt idx="18839">
                  <c:v>34.705193000000001</c:v>
                </c:pt>
                <c:pt idx="18840">
                  <c:v>34.705142000000002</c:v>
                </c:pt>
                <c:pt idx="18841">
                  <c:v>34.705088000000003</c:v>
                </c:pt>
                <c:pt idx="18842">
                  <c:v>34.705088000000003</c:v>
                </c:pt>
                <c:pt idx="18843">
                  <c:v>34.70505</c:v>
                </c:pt>
                <c:pt idx="18844">
                  <c:v>34.705032000000003</c:v>
                </c:pt>
                <c:pt idx="18845">
                  <c:v>34.705002</c:v>
                </c:pt>
                <c:pt idx="18846">
                  <c:v>34.704951999999999</c:v>
                </c:pt>
                <c:pt idx="18847">
                  <c:v>34.704951999999999</c:v>
                </c:pt>
                <c:pt idx="18848">
                  <c:v>34.704861999999999</c:v>
                </c:pt>
                <c:pt idx="18849">
                  <c:v>34.704802999999998</c:v>
                </c:pt>
                <c:pt idx="18850">
                  <c:v>34.704749999999997</c:v>
                </c:pt>
                <c:pt idx="18851">
                  <c:v>34.704692000000001</c:v>
                </c:pt>
                <c:pt idx="18852">
                  <c:v>34.704692000000001</c:v>
                </c:pt>
                <c:pt idx="18853">
                  <c:v>34.704599999999999</c:v>
                </c:pt>
                <c:pt idx="18854">
                  <c:v>34.704562000000003</c:v>
                </c:pt>
                <c:pt idx="18855">
                  <c:v>34.704523000000002</c:v>
                </c:pt>
                <c:pt idx="18856">
                  <c:v>34.704487</c:v>
                </c:pt>
                <c:pt idx="18857">
                  <c:v>34.704487</c:v>
                </c:pt>
                <c:pt idx="18858">
                  <c:v>34.704419999999999</c:v>
                </c:pt>
                <c:pt idx="18859">
                  <c:v>34.704394999999998</c:v>
                </c:pt>
                <c:pt idx="18860">
                  <c:v>34.704365000000003</c:v>
                </c:pt>
                <c:pt idx="18861">
                  <c:v>34.704337000000002</c:v>
                </c:pt>
                <c:pt idx="18862">
                  <c:v>34.704337000000002</c:v>
                </c:pt>
                <c:pt idx="18863">
                  <c:v>34.704262</c:v>
                </c:pt>
                <c:pt idx="18864">
                  <c:v>34.704242999999998</c:v>
                </c:pt>
                <c:pt idx="18865">
                  <c:v>34.704227000000003</c:v>
                </c:pt>
                <c:pt idx="18866">
                  <c:v>34.704217</c:v>
                </c:pt>
                <c:pt idx="18867">
                  <c:v>34.704217</c:v>
                </c:pt>
                <c:pt idx="18868">
                  <c:v>34.704185000000003</c:v>
                </c:pt>
                <c:pt idx="18869">
                  <c:v>34.704148000000004</c:v>
                </c:pt>
                <c:pt idx="18870">
                  <c:v>34.704127999999997</c:v>
                </c:pt>
                <c:pt idx="18871">
                  <c:v>34.704115000000002</c:v>
                </c:pt>
                <c:pt idx="18872">
                  <c:v>34.704115000000002</c:v>
                </c:pt>
                <c:pt idx="18873">
                  <c:v>34.704096999999997</c:v>
                </c:pt>
                <c:pt idx="18874">
                  <c:v>34.704084999999999</c:v>
                </c:pt>
                <c:pt idx="18875">
                  <c:v>34.704079999999998</c:v>
                </c:pt>
                <c:pt idx="18876">
                  <c:v>34.704076999999998</c:v>
                </c:pt>
                <c:pt idx="18877">
                  <c:v>34.704076999999998</c:v>
                </c:pt>
                <c:pt idx="18878">
                  <c:v>34.704070000000002</c:v>
                </c:pt>
                <c:pt idx="18879">
                  <c:v>34.704067999999999</c:v>
                </c:pt>
                <c:pt idx="18880">
                  <c:v>34.704062999999998</c:v>
                </c:pt>
                <c:pt idx="18881">
                  <c:v>34.704059999999998</c:v>
                </c:pt>
                <c:pt idx="18882">
                  <c:v>34.704059999999998</c:v>
                </c:pt>
                <c:pt idx="18883">
                  <c:v>34.704058000000003</c:v>
                </c:pt>
                <c:pt idx="18884">
                  <c:v>34.704056999999999</c:v>
                </c:pt>
                <c:pt idx="18885">
                  <c:v>34.704053000000002</c:v>
                </c:pt>
                <c:pt idx="18886">
                  <c:v>34.704048</c:v>
                </c:pt>
                <c:pt idx="18887">
                  <c:v>34.704048</c:v>
                </c:pt>
                <c:pt idx="18888">
                  <c:v>34.704050000000002</c:v>
                </c:pt>
                <c:pt idx="18889">
                  <c:v>34.704048</c:v>
                </c:pt>
                <c:pt idx="18890">
                  <c:v>34.704047000000003</c:v>
                </c:pt>
                <c:pt idx="18891">
                  <c:v>34.704048</c:v>
                </c:pt>
                <c:pt idx="18892">
                  <c:v>34.704048</c:v>
                </c:pt>
                <c:pt idx="18893">
                  <c:v>34.704048</c:v>
                </c:pt>
                <c:pt idx="18894">
                  <c:v>34.704047000000003</c:v>
                </c:pt>
                <c:pt idx="18895">
                  <c:v>34.704047000000003</c:v>
                </c:pt>
                <c:pt idx="18896">
                  <c:v>34.704045000000001</c:v>
                </c:pt>
                <c:pt idx="18897">
                  <c:v>34.704045000000001</c:v>
                </c:pt>
                <c:pt idx="18898">
                  <c:v>34.704045000000001</c:v>
                </c:pt>
                <c:pt idx="18899">
                  <c:v>34.704045000000001</c:v>
                </c:pt>
                <c:pt idx="18900">
                  <c:v>34.704042999999999</c:v>
                </c:pt>
                <c:pt idx="18901">
                  <c:v>34.704045000000001</c:v>
                </c:pt>
                <c:pt idx="18902">
                  <c:v>34.704045000000001</c:v>
                </c:pt>
                <c:pt idx="18903">
                  <c:v>34.704045000000001</c:v>
                </c:pt>
                <c:pt idx="18904">
                  <c:v>34.704042999999999</c:v>
                </c:pt>
                <c:pt idx="18905">
                  <c:v>34.704042999999999</c:v>
                </c:pt>
                <c:pt idx="18906">
                  <c:v>34.704045000000001</c:v>
                </c:pt>
                <c:pt idx="18907">
                  <c:v>34.704045000000001</c:v>
                </c:pt>
                <c:pt idx="18908">
                  <c:v>34.704047000000003</c:v>
                </c:pt>
                <c:pt idx="18909">
                  <c:v>34.704048</c:v>
                </c:pt>
                <c:pt idx="18910">
                  <c:v>34.704048</c:v>
                </c:pt>
                <c:pt idx="18911">
                  <c:v>34.704048</c:v>
                </c:pt>
                <c:pt idx="18912">
                  <c:v>34.704048</c:v>
                </c:pt>
                <c:pt idx="18913">
                  <c:v>34.704048</c:v>
                </c:pt>
                <c:pt idx="18914">
                  <c:v>34.704047000000003</c:v>
                </c:pt>
                <c:pt idx="18915">
                  <c:v>34.704048</c:v>
                </c:pt>
                <c:pt idx="18916">
                  <c:v>34.704050000000002</c:v>
                </c:pt>
                <c:pt idx="18917">
                  <c:v>34.704050000000002</c:v>
                </c:pt>
                <c:pt idx="18918">
                  <c:v>34.704042999999999</c:v>
                </c:pt>
                <c:pt idx="18919">
                  <c:v>34.704042999999999</c:v>
                </c:pt>
                <c:pt idx="18920">
                  <c:v>34.704042999999999</c:v>
                </c:pt>
                <c:pt idx="18921">
                  <c:v>34.704042999999999</c:v>
                </c:pt>
                <c:pt idx="18922">
                  <c:v>34.704042999999999</c:v>
                </c:pt>
                <c:pt idx="18923">
                  <c:v>34.704039999999999</c:v>
                </c:pt>
                <c:pt idx="18924">
                  <c:v>34.704037999999997</c:v>
                </c:pt>
                <c:pt idx="18925">
                  <c:v>34.704039999999999</c:v>
                </c:pt>
                <c:pt idx="18926">
                  <c:v>34.704039999999999</c:v>
                </c:pt>
                <c:pt idx="18927">
                  <c:v>34.704039999999999</c:v>
                </c:pt>
                <c:pt idx="18928">
                  <c:v>34.704039999999999</c:v>
                </c:pt>
                <c:pt idx="18929">
                  <c:v>34.704039999999999</c:v>
                </c:pt>
                <c:pt idx="18930">
                  <c:v>34.704039999999999</c:v>
                </c:pt>
                <c:pt idx="18931">
                  <c:v>34.704037999999997</c:v>
                </c:pt>
                <c:pt idx="18932">
                  <c:v>34.704037999999997</c:v>
                </c:pt>
                <c:pt idx="18933">
                  <c:v>34.704034999999998</c:v>
                </c:pt>
                <c:pt idx="18934">
                  <c:v>34.704033000000003</c:v>
                </c:pt>
                <c:pt idx="18935">
                  <c:v>34.704027000000004</c:v>
                </c:pt>
                <c:pt idx="18936">
                  <c:v>34.704022000000002</c:v>
                </c:pt>
                <c:pt idx="18937">
                  <c:v>34.704022000000002</c:v>
                </c:pt>
                <c:pt idx="18938">
                  <c:v>34.70402</c:v>
                </c:pt>
                <c:pt idx="18939">
                  <c:v>34.704022000000002</c:v>
                </c:pt>
                <c:pt idx="18940">
                  <c:v>34.70402</c:v>
                </c:pt>
                <c:pt idx="18941">
                  <c:v>34.704022000000002</c:v>
                </c:pt>
                <c:pt idx="18942">
                  <c:v>34.704022000000002</c:v>
                </c:pt>
                <c:pt idx="18943">
                  <c:v>34.704022999999999</c:v>
                </c:pt>
                <c:pt idx="18944">
                  <c:v>34.704022999999999</c:v>
                </c:pt>
                <c:pt idx="18945">
                  <c:v>34.704022999999999</c:v>
                </c:pt>
                <c:pt idx="18946">
                  <c:v>34.704022000000002</c:v>
                </c:pt>
                <c:pt idx="18947">
                  <c:v>34.704022000000002</c:v>
                </c:pt>
                <c:pt idx="18948">
                  <c:v>34.704022999999999</c:v>
                </c:pt>
                <c:pt idx="18949">
                  <c:v>34.704022999999999</c:v>
                </c:pt>
                <c:pt idx="18950">
                  <c:v>34.704022999999999</c:v>
                </c:pt>
                <c:pt idx="18951">
                  <c:v>34.704025000000001</c:v>
                </c:pt>
                <c:pt idx="18952">
                  <c:v>34.704025000000001</c:v>
                </c:pt>
                <c:pt idx="18953">
                  <c:v>34.704025000000001</c:v>
                </c:pt>
                <c:pt idx="18954">
                  <c:v>34.704027000000004</c:v>
                </c:pt>
                <c:pt idx="18955">
                  <c:v>34.704030000000003</c:v>
                </c:pt>
                <c:pt idx="18956">
                  <c:v>34.704031999999998</c:v>
                </c:pt>
                <c:pt idx="18957">
                  <c:v>34.704031999999998</c:v>
                </c:pt>
                <c:pt idx="18958">
                  <c:v>34.704042999999999</c:v>
                </c:pt>
                <c:pt idx="18959">
                  <c:v>34.704039999999999</c:v>
                </c:pt>
                <c:pt idx="18960">
                  <c:v>34.704039999999999</c:v>
                </c:pt>
                <c:pt idx="18961">
                  <c:v>34.704042000000001</c:v>
                </c:pt>
                <c:pt idx="18962">
                  <c:v>34.704042000000001</c:v>
                </c:pt>
                <c:pt idx="18963">
                  <c:v>34.704045000000001</c:v>
                </c:pt>
                <c:pt idx="18964">
                  <c:v>34.704042999999999</c:v>
                </c:pt>
                <c:pt idx="18965">
                  <c:v>34.704045000000001</c:v>
                </c:pt>
                <c:pt idx="18966">
                  <c:v>34.704045000000001</c:v>
                </c:pt>
                <c:pt idx="18967">
                  <c:v>34.704045000000001</c:v>
                </c:pt>
                <c:pt idx="18968">
                  <c:v>34.704047000000003</c:v>
                </c:pt>
                <c:pt idx="18969">
                  <c:v>34.704048</c:v>
                </c:pt>
                <c:pt idx="18970">
                  <c:v>34.704047000000003</c:v>
                </c:pt>
                <c:pt idx="18971">
                  <c:v>34.704048</c:v>
                </c:pt>
                <c:pt idx="18972">
                  <c:v>34.704048</c:v>
                </c:pt>
                <c:pt idx="18973">
                  <c:v>34.704047000000003</c:v>
                </c:pt>
                <c:pt idx="18974">
                  <c:v>34.704045000000001</c:v>
                </c:pt>
                <c:pt idx="18975">
                  <c:v>34.704047000000003</c:v>
                </c:pt>
                <c:pt idx="18976">
                  <c:v>34.704048</c:v>
                </c:pt>
                <c:pt idx="18977">
                  <c:v>34.704048</c:v>
                </c:pt>
                <c:pt idx="18978">
                  <c:v>34.704048</c:v>
                </c:pt>
                <c:pt idx="18979">
                  <c:v>34.704047000000003</c:v>
                </c:pt>
                <c:pt idx="18980">
                  <c:v>34.704042000000001</c:v>
                </c:pt>
                <c:pt idx="18981">
                  <c:v>34.704037</c:v>
                </c:pt>
                <c:pt idx="18982">
                  <c:v>34.704037</c:v>
                </c:pt>
                <c:pt idx="18983">
                  <c:v>34.704027000000004</c:v>
                </c:pt>
                <c:pt idx="18984">
                  <c:v>34.704028000000001</c:v>
                </c:pt>
                <c:pt idx="18985">
                  <c:v>34.704014999999998</c:v>
                </c:pt>
                <c:pt idx="18986">
                  <c:v>34.703992</c:v>
                </c:pt>
                <c:pt idx="18987">
                  <c:v>34.703992</c:v>
                </c:pt>
                <c:pt idx="18988">
                  <c:v>34.703947999999997</c:v>
                </c:pt>
                <c:pt idx="18989">
                  <c:v>34.703918000000002</c:v>
                </c:pt>
                <c:pt idx="18990">
                  <c:v>34.703895000000003</c:v>
                </c:pt>
                <c:pt idx="18991">
                  <c:v>34.703868</c:v>
                </c:pt>
                <c:pt idx="18992">
                  <c:v>34.703868</c:v>
                </c:pt>
                <c:pt idx="18993">
                  <c:v>34.703777000000002</c:v>
                </c:pt>
                <c:pt idx="18994">
                  <c:v>34.703719999999997</c:v>
                </c:pt>
                <c:pt idx="18995">
                  <c:v>34.703654999999998</c:v>
                </c:pt>
                <c:pt idx="18996">
                  <c:v>34.703597000000002</c:v>
                </c:pt>
                <c:pt idx="18997">
                  <c:v>34.703597000000002</c:v>
                </c:pt>
                <c:pt idx="18998">
                  <c:v>34.703482000000001</c:v>
                </c:pt>
                <c:pt idx="18999">
                  <c:v>34.703408000000003</c:v>
                </c:pt>
                <c:pt idx="19000">
                  <c:v>34.703327000000002</c:v>
                </c:pt>
                <c:pt idx="19001">
                  <c:v>34.703245000000003</c:v>
                </c:pt>
                <c:pt idx="19002">
                  <c:v>34.703245000000003</c:v>
                </c:pt>
                <c:pt idx="19003">
                  <c:v>34.703077</c:v>
                </c:pt>
                <c:pt idx="19004">
                  <c:v>34.702987</c:v>
                </c:pt>
                <c:pt idx="19005">
                  <c:v>34.702891999999999</c:v>
                </c:pt>
                <c:pt idx="19006">
                  <c:v>34.702796999999997</c:v>
                </c:pt>
                <c:pt idx="19007">
                  <c:v>34.702796999999997</c:v>
                </c:pt>
                <c:pt idx="19008">
                  <c:v>34.702576999999998</c:v>
                </c:pt>
                <c:pt idx="19009">
                  <c:v>34.702463000000002</c:v>
                </c:pt>
                <c:pt idx="19010">
                  <c:v>34.702350000000003</c:v>
                </c:pt>
                <c:pt idx="19011">
                  <c:v>34.702233</c:v>
                </c:pt>
                <c:pt idx="19012">
                  <c:v>34.702233</c:v>
                </c:pt>
                <c:pt idx="19013">
                  <c:v>34.702002</c:v>
                </c:pt>
                <c:pt idx="19014">
                  <c:v>34.701881999999998</c:v>
                </c:pt>
                <c:pt idx="19015">
                  <c:v>34.701765000000002</c:v>
                </c:pt>
                <c:pt idx="19016">
                  <c:v>34.701642</c:v>
                </c:pt>
                <c:pt idx="19017">
                  <c:v>34.701642</c:v>
                </c:pt>
                <c:pt idx="19018">
                  <c:v>34.701348000000003</c:v>
                </c:pt>
                <c:pt idx="19019">
                  <c:v>34.701208000000001</c:v>
                </c:pt>
                <c:pt idx="19020">
                  <c:v>34.701054999999997</c:v>
                </c:pt>
                <c:pt idx="19021">
                  <c:v>34.700907999999998</c:v>
                </c:pt>
                <c:pt idx="19022">
                  <c:v>34.700907999999998</c:v>
                </c:pt>
                <c:pt idx="19023">
                  <c:v>34.700622000000003</c:v>
                </c:pt>
                <c:pt idx="19024">
                  <c:v>34.700477999999997</c:v>
                </c:pt>
                <c:pt idx="19025">
                  <c:v>34.700341999999999</c:v>
                </c:pt>
                <c:pt idx="19026">
                  <c:v>34.700192999999999</c:v>
                </c:pt>
                <c:pt idx="19027">
                  <c:v>34.700192999999999</c:v>
                </c:pt>
                <c:pt idx="19028">
                  <c:v>34.6999</c:v>
                </c:pt>
                <c:pt idx="19029">
                  <c:v>34.699759999999998</c:v>
                </c:pt>
                <c:pt idx="19030">
                  <c:v>34.699627999999997</c:v>
                </c:pt>
                <c:pt idx="19031">
                  <c:v>34.699475</c:v>
                </c:pt>
                <c:pt idx="19032">
                  <c:v>34.699475</c:v>
                </c:pt>
                <c:pt idx="19033">
                  <c:v>34.699196999999998</c:v>
                </c:pt>
                <c:pt idx="19034">
                  <c:v>34.699058000000001</c:v>
                </c:pt>
                <c:pt idx="19035">
                  <c:v>34.698895</c:v>
                </c:pt>
                <c:pt idx="19036">
                  <c:v>34.698765000000002</c:v>
                </c:pt>
                <c:pt idx="19037">
                  <c:v>34.698765000000002</c:v>
                </c:pt>
                <c:pt idx="19038">
                  <c:v>34.698495000000001</c:v>
                </c:pt>
                <c:pt idx="19039">
                  <c:v>34.698346999999998</c:v>
                </c:pt>
                <c:pt idx="19040">
                  <c:v>34.698230000000002</c:v>
                </c:pt>
                <c:pt idx="19041">
                  <c:v>34.698118000000001</c:v>
                </c:pt>
                <c:pt idx="19042">
                  <c:v>34.698118000000001</c:v>
                </c:pt>
                <c:pt idx="19043">
                  <c:v>34.697878000000003</c:v>
                </c:pt>
                <c:pt idx="19044">
                  <c:v>34.697758</c:v>
                </c:pt>
                <c:pt idx="19045">
                  <c:v>34.697648000000001</c:v>
                </c:pt>
                <c:pt idx="19046">
                  <c:v>34.697538000000002</c:v>
                </c:pt>
                <c:pt idx="19047">
                  <c:v>34.697538000000002</c:v>
                </c:pt>
                <c:pt idx="19048">
                  <c:v>34.697363000000003</c:v>
                </c:pt>
                <c:pt idx="19049">
                  <c:v>34.697294999999997</c:v>
                </c:pt>
                <c:pt idx="19050">
                  <c:v>34.697215</c:v>
                </c:pt>
                <c:pt idx="19051">
                  <c:v>34.697155000000002</c:v>
                </c:pt>
                <c:pt idx="19052">
                  <c:v>34.697155000000002</c:v>
                </c:pt>
                <c:pt idx="19053">
                  <c:v>34.697028000000003</c:v>
                </c:pt>
                <c:pt idx="19054">
                  <c:v>34.696964999999999</c:v>
                </c:pt>
                <c:pt idx="19055">
                  <c:v>34.696888000000001</c:v>
                </c:pt>
                <c:pt idx="19056">
                  <c:v>34.696807</c:v>
                </c:pt>
                <c:pt idx="19057">
                  <c:v>34.696807</c:v>
                </c:pt>
                <c:pt idx="19058">
                  <c:v>34.696680000000001</c:v>
                </c:pt>
                <c:pt idx="19059">
                  <c:v>34.696603000000003</c:v>
                </c:pt>
                <c:pt idx="19060">
                  <c:v>34.696542000000001</c:v>
                </c:pt>
                <c:pt idx="19061">
                  <c:v>34.696469999999998</c:v>
                </c:pt>
                <c:pt idx="19062">
                  <c:v>34.696469999999998</c:v>
                </c:pt>
                <c:pt idx="19063">
                  <c:v>34.696303</c:v>
                </c:pt>
                <c:pt idx="19064">
                  <c:v>34.696238000000001</c:v>
                </c:pt>
                <c:pt idx="19065">
                  <c:v>34.696173000000002</c:v>
                </c:pt>
                <c:pt idx="19066">
                  <c:v>34.696097000000002</c:v>
                </c:pt>
                <c:pt idx="19067">
                  <c:v>34.696097000000002</c:v>
                </c:pt>
                <c:pt idx="19068">
                  <c:v>34.695965000000001</c:v>
                </c:pt>
                <c:pt idx="19069">
                  <c:v>34.695887999999997</c:v>
                </c:pt>
                <c:pt idx="19070">
                  <c:v>34.695816999999998</c:v>
                </c:pt>
                <c:pt idx="19071">
                  <c:v>34.695751999999999</c:v>
                </c:pt>
                <c:pt idx="19072">
                  <c:v>34.695751999999999</c:v>
                </c:pt>
                <c:pt idx="19073">
                  <c:v>34.695622999999998</c:v>
                </c:pt>
                <c:pt idx="19074">
                  <c:v>34.695568000000002</c:v>
                </c:pt>
                <c:pt idx="19075">
                  <c:v>34.695507999999997</c:v>
                </c:pt>
                <c:pt idx="19076">
                  <c:v>34.695456999999998</c:v>
                </c:pt>
                <c:pt idx="19077">
                  <c:v>34.695456999999998</c:v>
                </c:pt>
                <c:pt idx="19078">
                  <c:v>34.695332999999998</c:v>
                </c:pt>
                <c:pt idx="19079">
                  <c:v>34.695279999999997</c:v>
                </c:pt>
                <c:pt idx="19080">
                  <c:v>34.695222000000001</c:v>
                </c:pt>
                <c:pt idx="19081">
                  <c:v>34.695155</c:v>
                </c:pt>
                <c:pt idx="19082">
                  <c:v>34.695155</c:v>
                </c:pt>
                <c:pt idx="19083">
                  <c:v>34.695022999999999</c:v>
                </c:pt>
                <c:pt idx="19084">
                  <c:v>34.694949999999999</c:v>
                </c:pt>
                <c:pt idx="19085">
                  <c:v>34.694879999999998</c:v>
                </c:pt>
                <c:pt idx="19086">
                  <c:v>34.69482</c:v>
                </c:pt>
                <c:pt idx="19087">
                  <c:v>34.69482</c:v>
                </c:pt>
                <c:pt idx="19088">
                  <c:v>34.694682</c:v>
                </c:pt>
                <c:pt idx="19089">
                  <c:v>34.694612999999997</c:v>
                </c:pt>
                <c:pt idx="19090">
                  <c:v>34.694547999999998</c:v>
                </c:pt>
                <c:pt idx="19091">
                  <c:v>34.694482000000001</c:v>
                </c:pt>
                <c:pt idx="19092">
                  <c:v>34.694482000000001</c:v>
                </c:pt>
                <c:pt idx="19093">
                  <c:v>34.694313000000001</c:v>
                </c:pt>
                <c:pt idx="19094">
                  <c:v>34.694237000000001</c:v>
                </c:pt>
                <c:pt idx="19095">
                  <c:v>34.694144999999999</c:v>
                </c:pt>
                <c:pt idx="19096">
                  <c:v>34.694063</c:v>
                </c:pt>
                <c:pt idx="19097">
                  <c:v>34.694063</c:v>
                </c:pt>
                <c:pt idx="19098">
                  <c:v>34.693890000000003</c:v>
                </c:pt>
                <c:pt idx="19099">
                  <c:v>34.693803000000003</c:v>
                </c:pt>
                <c:pt idx="19100">
                  <c:v>34.693747999999999</c:v>
                </c:pt>
                <c:pt idx="19101">
                  <c:v>34.693702999999999</c:v>
                </c:pt>
                <c:pt idx="19102">
                  <c:v>34.693702999999999</c:v>
                </c:pt>
                <c:pt idx="19103">
                  <c:v>34.693548</c:v>
                </c:pt>
                <c:pt idx="19104">
                  <c:v>34.693443000000002</c:v>
                </c:pt>
                <c:pt idx="19105">
                  <c:v>34.693345000000001</c:v>
                </c:pt>
                <c:pt idx="19106">
                  <c:v>34.693252999999999</c:v>
                </c:pt>
                <c:pt idx="19107">
                  <c:v>34.693252999999999</c:v>
                </c:pt>
                <c:pt idx="19108">
                  <c:v>34.693088000000003</c:v>
                </c:pt>
                <c:pt idx="19109">
                  <c:v>34.693004999999999</c:v>
                </c:pt>
                <c:pt idx="19110">
                  <c:v>34.692934999999999</c:v>
                </c:pt>
                <c:pt idx="19111">
                  <c:v>34.692855000000002</c:v>
                </c:pt>
                <c:pt idx="19112">
                  <c:v>34.692855000000002</c:v>
                </c:pt>
                <c:pt idx="19113">
                  <c:v>34.692709999999998</c:v>
                </c:pt>
                <c:pt idx="19114">
                  <c:v>34.692639999999997</c:v>
                </c:pt>
                <c:pt idx="19115">
                  <c:v>34.692573000000003</c:v>
                </c:pt>
                <c:pt idx="19116">
                  <c:v>34.692501999999998</c:v>
                </c:pt>
                <c:pt idx="19117">
                  <c:v>34.692501999999998</c:v>
                </c:pt>
                <c:pt idx="19118">
                  <c:v>34.692385000000002</c:v>
                </c:pt>
                <c:pt idx="19119">
                  <c:v>34.692309999999999</c:v>
                </c:pt>
                <c:pt idx="19120">
                  <c:v>34.692258000000002</c:v>
                </c:pt>
                <c:pt idx="19121">
                  <c:v>34.692163000000001</c:v>
                </c:pt>
                <c:pt idx="19122">
                  <c:v>34.692163000000001</c:v>
                </c:pt>
                <c:pt idx="19123">
                  <c:v>34.691991999999999</c:v>
                </c:pt>
                <c:pt idx="19124">
                  <c:v>34.691916999999997</c:v>
                </c:pt>
                <c:pt idx="19125">
                  <c:v>34.691854999999997</c:v>
                </c:pt>
                <c:pt idx="19126">
                  <c:v>34.691780000000001</c:v>
                </c:pt>
                <c:pt idx="19127">
                  <c:v>34.691780000000001</c:v>
                </c:pt>
                <c:pt idx="19128">
                  <c:v>34.691678000000003</c:v>
                </c:pt>
                <c:pt idx="19129">
                  <c:v>34.691657999999997</c:v>
                </c:pt>
                <c:pt idx="19130">
                  <c:v>34.691625000000002</c:v>
                </c:pt>
                <c:pt idx="19131">
                  <c:v>34.691592999999997</c:v>
                </c:pt>
                <c:pt idx="19132">
                  <c:v>34.691592999999997</c:v>
                </c:pt>
                <c:pt idx="19133">
                  <c:v>34.691507000000001</c:v>
                </c:pt>
                <c:pt idx="19134">
                  <c:v>34.691462999999999</c:v>
                </c:pt>
                <c:pt idx="19135">
                  <c:v>34.691408000000003</c:v>
                </c:pt>
                <c:pt idx="19136">
                  <c:v>34.691372000000001</c:v>
                </c:pt>
                <c:pt idx="19137">
                  <c:v>34.691372000000001</c:v>
                </c:pt>
                <c:pt idx="19138">
                  <c:v>34.691307000000002</c:v>
                </c:pt>
                <c:pt idx="19139">
                  <c:v>34.691262999999999</c:v>
                </c:pt>
                <c:pt idx="19140">
                  <c:v>34.691215</c:v>
                </c:pt>
                <c:pt idx="19141">
                  <c:v>34.691189999999999</c:v>
                </c:pt>
                <c:pt idx="19142">
                  <c:v>34.691189999999999</c:v>
                </c:pt>
                <c:pt idx="19143">
                  <c:v>34.691127000000002</c:v>
                </c:pt>
                <c:pt idx="19144">
                  <c:v>34.691079999999999</c:v>
                </c:pt>
                <c:pt idx="19145">
                  <c:v>34.691032999999997</c:v>
                </c:pt>
                <c:pt idx="19146">
                  <c:v>34.690981999999998</c:v>
                </c:pt>
                <c:pt idx="19147">
                  <c:v>34.690981999999998</c:v>
                </c:pt>
                <c:pt idx="19148">
                  <c:v>34.690891999999998</c:v>
                </c:pt>
                <c:pt idx="19149">
                  <c:v>34.690849999999998</c:v>
                </c:pt>
                <c:pt idx="19150">
                  <c:v>34.690807999999997</c:v>
                </c:pt>
                <c:pt idx="19151">
                  <c:v>34.690778000000002</c:v>
                </c:pt>
                <c:pt idx="19152">
                  <c:v>34.690778000000002</c:v>
                </c:pt>
                <c:pt idx="19153">
                  <c:v>34.690686999999997</c:v>
                </c:pt>
                <c:pt idx="19154">
                  <c:v>34.690640000000002</c:v>
                </c:pt>
                <c:pt idx="19155">
                  <c:v>34.690598000000001</c:v>
                </c:pt>
                <c:pt idx="19156">
                  <c:v>34.690572000000003</c:v>
                </c:pt>
                <c:pt idx="19157">
                  <c:v>34.690572000000003</c:v>
                </c:pt>
                <c:pt idx="19158">
                  <c:v>34.690503</c:v>
                </c:pt>
                <c:pt idx="19159">
                  <c:v>34.690505000000002</c:v>
                </c:pt>
                <c:pt idx="19160">
                  <c:v>34.690489999999997</c:v>
                </c:pt>
                <c:pt idx="19161">
                  <c:v>34.690477999999999</c:v>
                </c:pt>
                <c:pt idx="19162">
                  <c:v>34.690477999999999</c:v>
                </c:pt>
                <c:pt idx="19163">
                  <c:v>34.690494999999999</c:v>
                </c:pt>
                <c:pt idx="19164">
                  <c:v>34.690491999999999</c:v>
                </c:pt>
                <c:pt idx="19165">
                  <c:v>34.690502000000002</c:v>
                </c:pt>
                <c:pt idx="19166">
                  <c:v>34.690522000000001</c:v>
                </c:pt>
                <c:pt idx="19167">
                  <c:v>34.690522000000001</c:v>
                </c:pt>
                <c:pt idx="19168">
                  <c:v>34.690517999999997</c:v>
                </c:pt>
                <c:pt idx="19169">
                  <c:v>34.690513000000003</c:v>
                </c:pt>
                <c:pt idx="19170">
                  <c:v>34.690514999999998</c:v>
                </c:pt>
                <c:pt idx="19171">
                  <c:v>34.690522000000001</c:v>
                </c:pt>
                <c:pt idx="19172">
                  <c:v>34.690522000000001</c:v>
                </c:pt>
                <c:pt idx="19173">
                  <c:v>34.690503</c:v>
                </c:pt>
                <c:pt idx="19174">
                  <c:v>34.690505000000002</c:v>
                </c:pt>
                <c:pt idx="19175">
                  <c:v>34.690510000000003</c:v>
                </c:pt>
                <c:pt idx="19176">
                  <c:v>34.690514999999998</c:v>
                </c:pt>
                <c:pt idx="19177">
                  <c:v>34.690514999999998</c:v>
                </c:pt>
                <c:pt idx="19178">
                  <c:v>34.690530000000003</c:v>
                </c:pt>
                <c:pt idx="19179">
                  <c:v>34.690533000000002</c:v>
                </c:pt>
                <c:pt idx="19180">
                  <c:v>34.690519999999999</c:v>
                </c:pt>
                <c:pt idx="19181">
                  <c:v>34.690522999999999</c:v>
                </c:pt>
                <c:pt idx="19182">
                  <c:v>34.690522999999999</c:v>
                </c:pt>
                <c:pt idx="19183">
                  <c:v>34.690527000000003</c:v>
                </c:pt>
                <c:pt idx="19184">
                  <c:v>34.690511999999998</c:v>
                </c:pt>
                <c:pt idx="19185">
                  <c:v>34.690511999999998</c:v>
                </c:pt>
                <c:pt idx="19186">
                  <c:v>34.690510000000003</c:v>
                </c:pt>
                <c:pt idx="19187">
                  <c:v>34.690510000000003</c:v>
                </c:pt>
                <c:pt idx="19188">
                  <c:v>34.690527000000003</c:v>
                </c:pt>
                <c:pt idx="19189">
                  <c:v>34.690530000000003</c:v>
                </c:pt>
                <c:pt idx="19190">
                  <c:v>34.690528</c:v>
                </c:pt>
                <c:pt idx="19191">
                  <c:v>34.690522000000001</c:v>
                </c:pt>
                <c:pt idx="19192">
                  <c:v>34.690522000000001</c:v>
                </c:pt>
                <c:pt idx="19193">
                  <c:v>34.690537999999997</c:v>
                </c:pt>
                <c:pt idx="19194">
                  <c:v>34.690545</c:v>
                </c:pt>
                <c:pt idx="19195">
                  <c:v>34.690558000000003</c:v>
                </c:pt>
                <c:pt idx="19196">
                  <c:v>34.690562999999997</c:v>
                </c:pt>
                <c:pt idx="19197">
                  <c:v>34.690562999999997</c:v>
                </c:pt>
                <c:pt idx="19198">
                  <c:v>34.690559999999998</c:v>
                </c:pt>
                <c:pt idx="19199">
                  <c:v>34.690558000000003</c:v>
                </c:pt>
                <c:pt idx="19200">
                  <c:v>34.690551999999997</c:v>
                </c:pt>
                <c:pt idx="19201">
                  <c:v>34.690551999999997</c:v>
                </c:pt>
                <c:pt idx="19202">
                  <c:v>34.690551999999997</c:v>
                </c:pt>
                <c:pt idx="19203">
                  <c:v>34.690550000000002</c:v>
                </c:pt>
                <c:pt idx="19204">
                  <c:v>34.690550000000002</c:v>
                </c:pt>
                <c:pt idx="19205">
                  <c:v>34.690548</c:v>
                </c:pt>
                <c:pt idx="19206">
                  <c:v>34.690542999999998</c:v>
                </c:pt>
                <c:pt idx="19207">
                  <c:v>34.690542999999998</c:v>
                </c:pt>
                <c:pt idx="19208">
                  <c:v>34.690530000000003</c:v>
                </c:pt>
                <c:pt idx="19209">
                  <c:v>34.690533000000002</c:v>
                </c:pt>
                <c:pt idx="19210">
                  <c:v>34.690528</c:v>
                </c:pt>
                <c:pt idx="19211">
                  <c:v>34.690525000000001</c:v>
                </c:pt>
                <c:pt idx="19212">
                  <c:v>34.690525000000001</c:v>
                </c:pt>
                <c:pt idx="19213">
                  <c:v>34.690525000000001</c:v>
                </c:pt>
                <c:pt idx="19214">
                  <c:v>34.690530000000003</c:v>
                </c:pt>
                <c:pt idx="19215">
                  <c:v>34.690531999999997</c:v>
                </c:pt>
                <c:pt idx="19216">
                  <c:v>34.690527000000003</c:v>
                </c:pt>
                <c:pt idx="19217">
                  <c:v>34.690527000000003</c:v>
                </c:pt>
                <c:pt idx="19218">
                  <c:v>34.690522000000001</c:v>
                </c:pt>
                <c:pt idx="19219">
                  <c:v>34.690514999999998</c:v>
                </c:pt>
                <c:pt idx="19220">
                  <c:v>34.690514999999998</c:v>
                </c:pt>
                <c:pt idx="19221">
                  <c:v>34.690514999999998</c:v>
                </c:pt>
                <c:pt idx="19222">
                  <c:v>34.690514999999998</c:v>
                </c:pt>
                <c:pt idx="19223">
                  <c:v>34.690517</c:v>
                </c:pt>
                <c:pt idx="19224">
                  <c:v>34.690519999999999</c:v>
                </c:pt>
                <c:pt idx="19225">
                  <c:v>34.690517999999997</c:v>
                </c:pt>
                <c:pt idx="19226">
                  <c:v>34.690517999999997</c:v>
                </c:pt>
                <c:pt idx="19227">
                  <c:v>34.690517999999997</c:v>
                </c:pt>
                <c:pt idx="19228">
                  <c:v>34.690522999999999</c:v>
                </c:pt>
                <c:pt idx="19229">
                  <c:v>34.690522000000001</c:v>
                </c:pt>
                <c:pt idx="19230">
                  <c:v>34.690519999999999</c:v>
                </c:pt>
                <c:pt idx="19231">
                  <c:v>34.690519999999999</c:v>
                </c:pt>
                <c:pt idx="19232">
                  <c:v>34.690519999999999</c:v>
                </c:pt>
                <c:pt idx="19233">
                  <c:v>34.690514999999998</c:v>
                </c:pt>
                <c:pt idx="19234">
                  <c:v>34.690513000000003</c:v>
                </c:pt>
                <c:pt idx="19235">
                  <c:v>34.690514999999998</c:v>
                </c:pt>
                <c:pt idx="19236">
                  <c:v>34.690517</c:v>
                </c:pt>
                <c:pt idx="19237">
                  <c:v>34.690517</c:v>
                </c:pt>
                <c:pt idx="19238">
                  <c:v>34.690517</c:v>
                </c:pt>
                <c:pt idx="19239">
                  <c:v>34.690517</c:v>
                </c:pt>
                <c:pt idx="19240">
                  <c:v>34.690517999999997</c:v>
                </c:pt>
                <c:pt idx="19241">
                  <c:v>34.690519999999999</c:v>
                </c:pt>
                <c:pt idx="19242">
                  <c:v>34.690519999999999</c:v>
                </c:pt>
                <c:pt idx="19243">
                  <c:v>34.690517999999997</c:v>
                </c:pt>
                <c:pt idx="19244">
                  <c:v>34.690517</c:v>
                </c:pt>
                <c:pt idx="19245">
                  <c:v>34.690517</c:v>
                </c:pt>
                <c:pt idx="19246">
                  <c:v>34.690517</c:v>
                </c:pt>
                <c:pt idx="19247">
                  <c:v>34.690517</c:v>
                </c:pt>
                <c:pt idx="19248">
                  <c:v>34.690517</c:v>
                </c:pt>
                <c:pt idx="19249">
                  <c:v>34.690517999999997</c:v>
                </c:pt>
                <c:pt idx="19250">
                  <c:v>34.690517</c:v>
                </c:pt>
                <c:pt idx="19251">
                  <c:v>34.690517</c:v>
                </c:pt>
                <c:pt idx="19252">
                  <c:v>34.690517</c:v>
                </c:pt>
                <c:pt idx="19253">
                  <c:v>34.690514999999998</c:v>
                </c:pt>
                <c:pt idx="19254">
                  <c:v>34.690513000000003</c:v>
                </c:pt>
                <c:pt idx="19255">
                  <c:v>34.690513000000003</c:v>
                </c:pt>
                <c:pt idx="19256">
                  <c:v>34.690513000000003</c:v>
                </c:pt>
                <c:pt idx="19257">
                  <c:v>34.690513000000003</c:v>
                </c:pt>
                <c:pt idx="19258">
                  <c:v>34.690511999999998</c:v>
                </c:pt>
                <c:pt idx="19259">
                  <c:v>34.690511999999998</c:v>
                </c:pt>
                <c:pt idx="19260">
                  <c:v>34.690511999999998</c:v>
                </c:pt>
                <c:pt idx="19261">
                  <c:v>34.690511999999998</c:v>
                </c:pt>
                <c:pt idx="19262">
                  <c:v>34.690511999999998</c:v>
                </c:pt>
                <c:pt idx="19263">
                  <c:v>34.690510000000003</c:v>
                </c:pt>
                <c:pt idx="19264">
                  <c:v>34.690510000000003</c:v>
                </c:pt>
                <c:pt idx="19265">
                  <c:v>34.690510000000003</c:v>
                </c:pt>
                <c:pt idx="19266">
                  <c:v>34.690508000000001</c:v>
                </c:pt>
                <c:pt idx="19267">
                  <c:v>34.690508000000001</c:v>
                </c:pt>
                <c:pt idx="19268">
                  <c:v>34.690505000000002</c:v>
                </c:pt>
                <c:pt idx="19269">
                  <c:v>34.690505000000002</c:v>
                </c:pt>
                <c:pt idx="19270">
                  <c:v>34.690505000000002</c:v>
                </c:pt>
                <c:pt idx="19271">
                  <c:v>34.690505000000002</c:v>
                </c:pt>
                <c:pt idx="19272">
                  <c:v>34.690505000000002</c:v>
                </c:pt>
                <c:pt idx="19273">
                  <c:v>34.690502000000002</c:v>
                </c:pt>
                <c:pt idx="19274">
                  <c:v>34.690503</c:v>
                </c:pt>
                <c:pt idx="19275">
                  <c:v>34.6905</c:v>
                </c:pt>
                <c:pt idx="19276">
                  <c:v>34.6905</c:v>
                </c:pt>
                <c:pt idx="19277">
                  <c:v>34.6905</c:v>
                </c:pt>
                <c:pt idx="19278">
                  <c:v>34.690497999999998</c:v>
                </c:pt>
                <c:pt idx="19279">
                  <c:v>34.690497999999998</c:v>
                </c:pt>
                <c:pt idx="19280">
                  <c:v>34.690497000000001</c:v>
                </c:pt>
                <c:pt idx="19281">
                  <c:v>34.690497000000001</c:v>
                </c:pt>
                <c:pt idx="19282">
                  <c:v>34.690497000000001</c:v>
                </c:pt>
                <c:pt idx="19283">
                  <c:v>34.690494999999999</c:v>
                </c:pt>
                <c:pt idx="19284">
                  <c:v>34.690494999999999</c:v>
                </c:pt>
                <c:pt idx="19285">
                  <c:v>34.690492999999996</c:v>
                </c:pt>
                <c:pt idx="19286">
                  <c:v>34.690494999999999</c:v>
                </c:pt>
                <c:pt idx="19287">
                  <c:v>34.690494999999999</c:v>
                </c:pt>
                <c:pt idx="19288">
                  <c:v>34.690486999999997</c:v>
                </c:pt>
                <c:pt idx="19289">
                  <c:v>34.690483</c:v>
                </c:pt>
                <c:pt idx="19290">
                  <c:v>34.690483</c:v>
                </c:pt>
                <c:pt idx="19291">
                  <c:v>34.690485000000002</c:v>
                </c:pt>
                <c:pt idx="19292">
                  <c:v>34.690485000000002</c:v>
                </c:pt>
                <c:pt idx="19293">
                  <c:v>34.690485000000002</c:v>
                </c:pt>
                <c:pt idx="19294">
                  <c:v>34.690485000000002</c:v>
                </c:pt>
                <c:pt idx="19295">
                  <c:v>34.690485000000002</c:v>
                </c:pt>
                <c:pt idx="19296">
                  <c:v>34.690488000000002</c:v>
                </c:pt>
                <c:pt idx="19297">
                  <c:v>34.690488000000002</c:v>
                </c:pt>
                <c:pt idx="19298">
                  <c:v>34.690489999999997</c:v>
                </c:pt>
                <c:pt idx="19299">
                  <c:v>34.690488000000002</c:v>
                </c:pt>
                <c:pt idx="19300">
                  <c:v>34.690488000000002</c:v>
                </c:pt>
                <c:pt idx="19301">
                  <c:v>34.690486999999997</c:v>
                </c:pt>
                <c:pt idx="19302">
                  <c:v>34.690486999999997</c:v>
                </c:pt>
                <c:pt idx="19303">
                  <c:v>34.690483</c:v>
                </c:pt>
                <c:pt idx="19304">
                  <c:v>34.690486999999997</c:v>
                </c:pt>
                <c:pt idx="19305">
                  <c:v>34.690505000000002</c:v>
                </c:pt>
                <c:pt idx="19306">
                  <c:v>34.690511999999998</c:v>
                </c:pt>
                <c:pt idx="19307">
                  <c:v>34.690511999999998</c:v>
                </c:pt>
                <c:pt idx="19308">
                  <c:v>34.690542000000001</c:v>
                </c:pt>
                <c:pt idx="19309">
                  <c:v>34.690542000000001</c:v>
                </c:pt>
                <c:pt idx="19310">
                  <c:v>34.690539999999999</c:v>
                </c:pt>
                <c:pt idx="19311">
                  <c:v>34.690534999999997</c:v>
                </c:pt>
                <c:pt idx="19312">
                  <c:v>34.690534999999997</c:v>
                </c:pt>
                <c:pt idx="19313">
                  <c:v>34.690522999999999</c:v>
                </c:pt>
                <c:pt idx="19314">
                  <c:v>34.690517999999997</c:v>
                </c:pt>
                <c:pt idx="19315">
                  <c:v>34.690514999999998</c:v>
                </c:pt>
                <c:pt idx="19316">
                  <c:v>34.690513000000003</c:v>
                </c:pt>
                <c:pt idx="19317">
                  <c:v>34.690513000000003</c:v>
                </c:pt>
                <c:pt idx="19318">
                  <c:v>34.690506999999997</c:v>
                </c:pt>
                <c:pt idx="19319">
                  <c:v>34.690505000000002</c:v>
                </c:pt>
                <c:pt idx="19320">
                  <c:v>34.690488000000002</c:v>
                </c:pt>
                <c:pt idx="19321">
                  <c:v>34.690494999999999</c:v>
                </c:pt>
                <c:pt idx="19322">
                  <c:v>34.690494999999999</c:v>
                </c:pt>
                <c:pt idx="19323">
                  <c:v>34.690485000000002</c:v>
                </c:pt>
                <c:pt idx="19324">
                  <c:v>34.690483</c:v>
                </c:pt>
                <c:pt idx="19325">
                  <c:v>34.690482000000003</c:v>
                </c:pt>
                <c:pt idx="19326">
                  <c:v>34.690474999999999</c:v>
                </c:pt>
                <c:pt idx="19327">
                  <c:v>34.690474999999999</c:v>
                </c:pt>
                <c:pt idx="19328">
                  <c:v>34.690461999999997</c:v>
                </c:pt>
                <c:pt idx="19329">
                  <c:v>34.690452000000001</c:v>
                </c:pt>
                <c:pt idx="19330">
                  <c:v>34.690435000000001</c:v>
                </c:pt>
                <c:pt idx="19331">
                  <c:v>34.690401999999999</c:v>
                </c:pt>
                <c:pt idx="19332">
                  <c:v>34.690401999999999</c:v>
                </c:pt>
                <c:pt idx="19333">
                  <c:v>34.690358000000003</c:v>
                </c:pt>
                <c:pt idx="19334">
                  <c:v>34.690317999999998</c:v>
                </c:pt>
                <c:pt idx="19335">
                  <c:v>34.690282000000003</c:v>
                </c:pt>
                <c:pt idx="19336">
                  <c:v>34.690244999999997</c:v>
                </c:pt>
                <c:pt idx="19337">
                  <c:v>34.690244999999997</c:v>
                </c:pt>
                <c:pt idx="19338">
                  <c:v>34.690157999999997</c:v>
                </c:pt>
                <c:pt idx="19339">
                  <c:v>34.690112999999997</c:v>
                </c:pt>
                <c:pt idx="19340">
                  <c:v>34.690060000000003</c:v>
                </c:pt>
                <c:pt idx="19341">
                  <c:v>34.689991999999997</c:v>
                </c:pt>
                <c:pt idx="19342">
                  <c:v>34.689991999999997</c:v>
                </c:pt>
                <c:pt idx="19343">
                  <c:v>34.689895</c:v>
                </c:pt>
                <c:pt idx="19344">
                  <c:v>34.689824999999999</c:v>
                </c:pt>
                <c:pt idx="19345">
                  <c:v>34.689757</c:v>
                </c:pt>
                <c:pt idx="19346">
                  <c:v>34.689687999999997</c:v>
                </c:pt>
                <c:pt idx="19347">
                  <c:v>34.689687999999997</c:v>
                </c:pt>
                <c:pt idx="19348">
                  <c:v>34.689537999999999</c:v>
                </c:pt>
                <c:pt idx="19349">
                  <c:v>34.689464999999998</c:v>
                </c:pt>
                <c:pt idx="19350">
                  <c:v>34.689377</c:v>
                </c:pt>
                <c:pt idx="19351">
                  <c:v>34.689304999999997</c:v>
                </c:pt>
                <c:pt idx="19352">
                  <c:v>34.689304999999997</c:v>
                </c:pt>
                <c:pt idx="19353">
                  <c:v>34.689148000000003</c:v>
                </c:pt>
                <c:pt idx="19354">
                  <c:v>34.689056999999998</c:v>
                </c:pt>
                <c:pt idx="19355">
                  <c:v>34.688982000000003</c:v>
                </c:pt>
                <c:pt idx="19356">
                  <c:v>34.688904999999998</c:v>
                </c:pt>
                <c:pt idx="19357">
                  <c:v>34.688904999999998</c:v>
                </c:pt>
                <c:pt idx="19358">
                  <c:v>34.688735000000001</c:v>
                </c:pt>
                <c:pt idx="19359">
                  <c:v>34.688659999999999</c:v>
                </c:pt>
                <c:pt idx="19360">
                  <c:v>34.688577000000002</c:v>
                </c:pt>
                <c:pt idx="19361">
                  <c:v>34.688482999999998</c:v>
                </c:pt>
                <c:pt idx="19362">
                  <c:v>34.688482999999998</c:v>
                </c:pt>
                <c:pt idx="19363">
                  <c:v>34.688294999999997</c:v>
                </c:pt>
                <c:pt idx="19364">
                  <c:v>34.688206999999998</c:v>
                </c:pt>
                <c:pt idx="19365">
                  <c:v>34.688119999999998</c:v>
                </c:pt>
                <c:pt idx="19366">
                  <c:v>34.688034999999999</c:v>
                </c:pt>
                <c:pt idx="19367">
                  <c:v>34.688034999999999</c:v>
                </c:pt>
                <c:pt idx="19368">
                  <c:v>34.687857000000001</c:v>
                </c:pt>
                <c:pt idx="19369">
                  <c:v>34.687773</c:v>
                </c:pt>
                <c:pt idx="19370">
                  <c:v>34.687688000000001</c:v>
                </c:pt>
                <c:pt idx="19371">
                  <c:v>34.687604999999998</c:v>
                </c:pt>
                <c:pt idx="19372">
                  <c:v>34.687604999999998</c:v>
                </c:pt>
                <c:pt idx="19373">
                  <c:v>34.687435000000001</c:v>
                </c:pt>
                <c:pt idx="19374">
                  <c:v>34.687358000000003</c:v>
                </c:pt>
                <c:pt idx="19375">
                  <c:v>34.687283000000001</c:v>
                </c:pt>
                <c:pt idx="19376">
                  <c:v>34.68721</c:v>
                </c:pt>
                <c:pt idx="19377">
                  <c:v>34.68721</c:v>
                </c:pt>
                <c:pt idx="19378">
                  <c:v>34.687052000000001</c:v>
                </c:pt>
                <c:pt idx="19379">
                  <c:v>34.686976999999999</c:v>
                </c:pt>
                <c:pt idx="19380">
                  <c:v>34.686897999999999</c:v>
                </c:pt>
                <c:pt idx="19381">
                  <c:v>34.686812000000003</c:v>
                </c:pt>
                <c:pt idx="19382">
                  <c:v>34.686812000000003</c:v>
                </c:pt>
                <c:pt idx="19383">
                  <c:v>34.686639999999997</c:v>
                </c:pt>
                <c:pt idx="19384">
                  <c:v>34.686562000000002</c:v>
                </c:pt>
                <c:pt idx="19385">
                  <c:v>34.686481999999998</c:v>
                </c:pt>
                <c:pt idx="19386">
                  <c:v>34.686399999999999</c:v>
                </c:pt>
                <c:pt idx="19387">
                  <c:v>34.686399999999999</c:v>
                </c:pt>
                <c:pt idx="19388">
                  <c:v>34.686236999999998</c:v>
                </c:pt>
                <c:pt idx="19389">
                  <c:v>34.686157000000001</c:v>
                </c:pt>
                <c:pt idx="19390">
                  <c:v>34.686076999999997</c:v>
                </c:pt>
                <c:pt idx="19391">
                  <c:v>34.685997</c:v>
                </c:pt>
                <c:pt idx="19392">
                  <c:v>34.685997</c:v>
                </c:pt>
                <c:pt idx="19393">
                  <c:v>34.685842000000001</c:v>
                </c:pt>
                <c:pt idx="19394">
                  <c:v>34.685768000000003</c:v>
                </c:pt>
                <c:pt idx="19395">
                  <c:v>34.685692000000003</c:v>
                </c:pt>
                <c:pt idx="19396">
                  <c:v>34.685623</c:v>
                </c:pt>
                <c:pt idx="19397">
                  <c:v>34.685623</c:v>
                </c:pt>
                <c:pt idx="19398">
                  <c:v>34.685493000000001</c:v>
                </c:pt>
                <c:pt idx="19399">
                  <c:v>34.685428000000002</c:v>
                </c:pt>
                <c:pt idx="19400">
                  <c:v>34.685386999999999</c:v>
                </c:pt>
                <c:pt idx="19401">
                  <c:v>34.685338000000002</c:v>
                </c:pt>
                <c:pt idx="19402">
                  <c:v>34.685338000000002</c:v>
                </c:pt>
                <c:pt idx="19403">
                  <c:v>34.685268000000001</c:v>
                </c:pt>
                <c:pt idx="19404">
                  <c:v>34.685248000000001</c:v>
                </c:pt>
                <c:pt idx="19405">
                  <c:v>34.68524</c:v>
                </c:pt>
                <c:pt idx="19406">
                  <c:v>34.685248000000001</c:v>
                </c:pt>
                <c:pt idx="19407">
                  <c:v>34.685248000000001</c:v>
                </c:pt>
                <c:pt idx="19408">
                  <c:v>34.685229999999997</c:v>
                </c:pt>
                <c:pt idx="19409">
                  <c:v>34.685234999999999</c:v>
                </c:pt>
                <c:pt idx="19410">
                  <c:v>34.685243</c:v>
                </c:pt>
                <c:pt idx="19411">
                  <c:v>34.685243</c:v>
                </c:pt>
                <c:pt idx="19412">
                  <c:v>34.685243</c:v>
                </c:pt>
                <c:pt idx="19413">
                  <c:v>34.685271999999998</c:v>
                </c:pt>
                <c:pt idx="19414">
                  <c:v>34.685270000000003</c:v>
                </c:pt>
                <c:pt idx="19415">
                  <c:v>34.685274999999997</c:v>
                </c:pt>
                <c:pt idx="19416">
                  <c:v>34.685282999999998</c:v>
                </c:pt>
                <c:pt idx="19417">
                  <c:v>34.685282999999998</c:v>
                </c:pt>
                <c:pt idx="19418">
                  <c:v>34.685287000000002</c:v>
                </c:pt>
                <c:pt idx="19419">
                  <c:v>34.685285</c:v>
                </c:pt>
                <c:pt idx="19420">
                  <c:v>34.685287000000002</c:v>
                </c:pt>
                <c:pt idx="19421">
                  <c:v>34.685295000000004</c:v>
                </c:pt>
                <c:pt idx="19422">
                  <c:v>34.685295000000004</c:v>
                </c:pt>
                <c:pt idx="19423">
                  <c:v>34.685312000000003</c:v>
                </c:pt>
                <c:pt idx="19424">
                  <c:v>34.685313000000001</c:v>
                </c:pt>
                <c:pt idx="19425">
                  <c:v>34.685315000000003</c:v>
                </c:pt>
                <c:pt idx="19426">
                  <c:v>34.685318000000002</c:v>
                </c:pt>
                <c:pt idx="19427">
                  <c:v>34.685318000000002</c:v>
                </c:pt>
                <c:pt idx="19428">
                  <c:v>34.685347</c:v>
                </c:pt>
                <c:pt idx="19429">
                  <c:v>34.685357000000003</c:v>
                </c:pt>
                <c:pt idx="19430">
                  <c:v>34.685352999999999</c:v>
                </c:pt>
                <c:pt idx="19431">
                  <c:v>34.685352000000002</c:v>
                </c:pt>
                <c:pt idx="19432">
                  <c:v>34.685352000000002</c:v>
                </c:pt>
                <c:pt idx="19433">
                  <c:v>34.685358000000001</c:v>
                </c:pt>
                <c:pt idx="19434">
                  <c:v>34.685372000000001</c:v>
                </c:pt>
                <c:pt idx="19435">
                  <c:v>34.685375000000001</c:v>
                </c:pt>
                <c:pt idx="19436">
                  <c:v>34.685378</c:v>
                </c:pt>
                <c:pt idx="19437">
                  <c:v>34.685378</c:v>
                </c:pt>
                <c:pt idx="19438">
                  <c:v>34.685397000000002</c:v>
                </c:pt>
                <c:pt idx="19439">
                  <c:v>34.685405000000003</c:v>
                </c:pt>
                <c:pt idx="19440">
                  <c:v>34.685405000000003</c:v>
                </c:pt>
                <c:pt idx="19441">
                  <c:v>34.685408000000002</c:v>
                </c:pt>
                <c:pt idx="19442">
                  <c:v>34.685408000000002</c:v>
                </c:pt>
                <c:pt idx="19443">
                  <c:v>34.685411999999999</c:v>
                </c:pt>
                <c:pt idx="19444">
                  <c:v>34.685423</c:v>
                </c:pt>
                <c:pt idx="19445">
                  <c:v>34.685437</c:v>
                </c:pt>
                <c:pt idx="19446">
                  <c:v>34.685434999999998</c:v>
                </c:pt>
                <c:pt idx="19447">
                  <c:v>34.685434999999998</c:v>
                </c:pt>
                <c:pt idx="19448">
                  <c:v>34.685422000000003</c:v>
                </c:pt>
                <c:pt idx="19449">
                  <c:v>34.685417999999999</c:v>
                </c:pt>
                <c:pt idx="19450">
                  <c:v>34.685417999999999</c:v>
                </c:pt>
                <c:pt idx="19451">
                  <c:v>34.685425000000002</c:v>
                </c:pt>
                <c:pt idx="19452">
                  <c:v>34.685425000000002</c:v>
                </c:pt>
                <c:pt idx="19453">
                  <c:v>34.685426999999997</c:v>
                </c:pt>
                <c:pt idx="19454">
                  <c:v>34.685434999999998</c:v>
                </c:pt>
                <c:pt idx="19455">
                  <c:v>34.685442999999999</c:v>
                </c:pt>
                <c:pt idx="19456">
                  <c:v>34.685450000000003</c:v>
                </c:pt>
                <c:pt idx="19457">
                  <c:v>34.685450000000003</c:v>
                </c:pt>
                <c:pt idx="19458">
                  <c:v>34.685457</c:v>
                </c:pt>
                <c:pt idx="19459">
                  <c:v>34.685457999999997</c:v>
                </c:pt>
                <c:pt idx="19460">
                  <c:v>34.685465000000001</c:v>
                </c:pt>
                <c:pt idx="19461">
                  <c:v>34.685457999999997</c:v>
                </c:pt>
                <c:pt idx="19462">
                  <c:v>34.685457999999997</c:v>
                </c:pt>
                <c:pt idx="19463">
                  <c:v>34.685468</c:v>
                </c:pt>
                <c:pt idx="19464">
                  <c:v>34.685474999999997</c:v>
                </c:pt>
                <c:pt idx="19465">
                  <c:v>34.685485</c:v>
                </c:pt>
                <c:pt idx="19466">
                  <c:v>34.685498000000003</c:v>
                </c:pt>
                <c:pt idx="19467">
                  <c:v>34.685498000000003</c:v>
                </c:pt>
                <c:pt idx="19468">
                  <c:v>34.685504999999999</c:v>
                </c:pt>
                <c:pt idx="19469">
                  <c:v>34.685521999999999</c:v>
                </c:pt>
                <c:pt idx="19470">
                  <c:v>34.685519999999997</c:v>
                </c:pt>
                <c:pt idx="19471">
                  <c:v>34.685516999999997</c:v>
                </c:pt>
                <c:pt idx="19472">
                  <c:v>34.685516999999997</c:v>
                </c:pt>
                <c:pt idx="19473">
                  <c:v>34.685532000000002</c:v>
                </c:pt>
                <c:pt idx="19474">
                  <c:v>34.685536999999997</c:v>
                </c:pt>
                <c:pt idx="19475">
                  <c:v>34.685535000000002</c:v>
                </c:pt>
                <c:pt idx="19476">
                  <c:v>34.685541999999998</c:v>
                </c:pt>
                <c:pt idx="19477">
                  <c:v>34.685541999999998</c:v>
                </c:pt>
                <c:pt idx="19478">
                  <c:v>34.685547</c:v>
                </c:pt>
                <c:pt idx="19479">
                  <c:v>34.685555000000001</c:v>
                </c:pt>
                <c:pt idx="19480">
                  <c:v>34.685566999999999</c:v>
                </c:pt>
                <c:pt idx="19481">
                  <c:v>34.685572000000001</c:v>
                </c:pt>
                <c:pt idx="19482">
                  <c:v>34.685572000000001</c:v>
                </c:pt>
                <c:pt idx="19483">
                  <c:v>34.685585000000003</c:v>
                </c:pt>
                <c:pt idx="19484">
                  <c:v>34.685581999999997</c:v>
                </c:pt>
                <c:pt idx="19485">
                  <c:v>34.685592</c:v>
                </c:pt>
                <c:pt idx="19486">
                  <c:v>34.685597000000001</c:v>
                </c:pt>
                <c:pt idx="19487">
                  <c:v>34.685597000000001</c:v>
                </c:pt>
                <c:pt idx="19488">
                  <c:v>34.685597999999999</c:v>
                </c:pt>
                <c:pt idx="19489">
                  <c:v>34.685603</c:v>
                </c:pt>
                <c:pt idx="19490">
                  <c:v>34.685602000000003</c:v>
                </c:pt>
                <c:pt idx="19491">
                  <c:v>34.685606999999997</c:v>
                </c:pt>
                <c:pt idx="19492">
                  <c:v>34.685606999999997</c:v>
                </c:pt>
                <c:pt idx="19493">
                  <c:v>34.685622000000002</c:v>
                </c:pt>
                <c:pt idx="19494">
                  <c:v>34.685630000000003</c:v>
                </c:pt>
                <c:pt idx="19495">
                  <c:v>34.685630000000003</c:v>
                </c:pt>
                <c:pt idx="19496">
                  <c:v>34.685645000000001</c:v>
                </c:pt>
                <c:pt idx="19497">
                  <c:v>34.685645000000001</c:v>
                </c:pt>
                <c:pt idx="19498">
                  <c:v>34.685657999999997</c:v>
                </c:pt>
                <c:pt idx="19499">
                  <c:v>34.685657999999997</c:v>
                </c:pt>
                <c:pt idx="19500">
                  <c:v>34.685662000000001</c:v>
                </c:pt>
                <c:pt idx="19501">
                  <c:v>34.685662000000001</c:v>
                </c:pt>
                <c:pt idx="19502">
                  <c:v>34.685662000000001</c:v>
                </c:pt>
                <c:pt idx="19503">
                  <c:v>34.685671999999997</c:v>
                </c:pt>
                <c:pt idx="19504">
                  <c:v>34.685659999999999</c:v>
                </c:pt>
                <c:pt idx="19505">
                  <c:v>34.685662999999998</c:v>
                </c:pt>
                <c:pt idx="19506">
                  <c:v>34.685671999999997</c:v>
                </c:pt>
                <c:pt idx="19507">
                  <c:v>34.685671999999997</c:v>
                </c:pt>
                <c:pt idx="19508">
                  <c:v>34.685679999999998</c:v>
                </c:pt>
                <c:pt idx="19509">
                  <c:v>34.685684999999999</c:v>
                </c:pt>
                <c:pt idx="19510">
                  <c:v>34.685687000000001</c:v>
                </c:pt>
                <c:pt idx="19511">
                  <c:v>34.685693000000001</c:v>
                </c:pt>
                <c:pt idx="19512">
                  <c:v>34.685693000000001</c:v>
                </c:pt>
                <c:pt idx="19513">
                  <c:v>34.685695000000003</c:v>
                </c:pt>
                <c:pt idx="19514">
                  <c:v>34.685699999999997</c:v>
                </c:pt>
                <c:pt idx="19515">
                  <c:v>34.685704999999999</c:v>
                </c:pt>
                <c:pt idx="19516">
                  <c:v>34.685704999999999</c:v>
                </c:pt>
                <c:pt idx="19517">
                  <c:v>34.685704999999999</c:v>
                </c:pt>
                <c:pt idx="19518">
                  <c:v>34.685707000000001</c:v>
                </c:pt>
                <c:pt idx="19519">
                  <c:v>34.685707000000001</c:v>
                </c:pt>
                <c:pt idx="19520">
                  <c:v>34.685704999999999</c:v>
                </c:pt>
                <c:pt idx="19521">
                  <c:v>34.685704999999999</c:v>
                </c:pt>
                <c:pt idx="19522">
                  <c:v>34.685704999999999</c:v>
                </c:pt>
                <c:pt idx="19523">
                  <c:v>34.685707000000001</c:v>
                </c:pt>
                <c:pt idx="19524">
                  <c:v>34.685707999999998</c:v>
                </c:pt>
                <c:pt idx="19525">
                  <c:v>34.68571</c:v>
                </c:pt>
                <c:pt idx="19526">
                  <c:v>34.685712000000002</c:v>
                </c:pt>
                <c:pt idx="19527">
                  <c:v>34.685712000000002</c:v>
                </c:pt>
                <c:pt idx="19528">
                  <c:v>34.685712000000002</c:v>
                </c:pt>
                <c:pt idx="19529">
                  <c:v>34.685713</c:v>
                </c:pt>
                <c:pt idx="19530">
                  <c:v>34.685715000000002</c:v>
                </c:pt>
                <c:pt idx="19531">
                  <c:v>34.685715000000002</c:v>
                </c:pt>
                <c:pt idx="19532">
                  <c:v>34.685715000000002</c:v>
                </c:pt>
                <c:pt idx="19533">
                  <c:v>34.685715000000002</c:v>
                </c:pt>
                <c:pt idx="19534">
                  <c:v>34.685715000000002</c:v>
                </c:pt>
                <c:pt idx="19535">
                  <c:v>34.685715000000002</c:v>
                </c:pt>
                <c:pt idx="19536">
                  <c:v>34.685715000000002</c:v>
                </c:pt>
                <c:pt idx="19537">
                  <c:v>34.685715000000002</c:v>
                </c:pt>
                <c:pt idx="19538">
                  <c:v>34.685715000000002</c:v>
                </c:pt>
                <c:pt idx="19539">
                  <c:v>34.685715000000002</c:v>
                </c:pt>
                <c:pt idx="19540">
                  <c:v>34.685715000000002</c:v>
                </c:pt>
                <c:pt idx="19541">
                  <c:v>34.685715000000002</c:v>
                </c:pt>
                <c:pt idx="19542">
                  <c:v>34.685715000000002</c:v>
                </c:pt>
                <c:pt idx="19543">
                  <c:v>34.685715000000002</c:v>
                </c:pt>
                <c:pt idx="19544">
                  <c:v>34.685715000000002</c:v>
                </c:pt>
                <c:pt idx="19545">
                  <c:v>34.685715000000002</c:v>
                </c:pt>
                <c:pt idx="19546">
                  <c:v>34.685716999999997</c:v>
                </c:pt>
                <c:pt idx="19547">
                  <c:v>34.685716999999997</c:v>
                </c:pt>
                <c:pt idx="19548">
                  <c:v>34.685715000000002</c:v>
                </c:pt>
                <c:pt idx="19549">
                  <c:v>34.685715000000002</c:v>
                </c:pt>
                <c:pt idx="19550">
                  <c:v>34.685715000000002</c:v>
                </c:pt>
                <c:pt idx="19551">
                  <c:v>34.685715000000002</c:v>
                </c:pt>
                <c:pt idx="19552">
                  <c:v>34.685715000000002</c:v>
                </c:pt>
                <c:pt idx="19553">
                  <c:v>34.685716999999997</c:v>
                </c:pt>
                <c:pt idx="19554">
                  <c:v>34.685716999999997</c:v>
                </c:pt>
                <c:pt idx="19555">
                  <c:v>34.685716999999997</c:v>
                </c:pt>
                <c:pt idx="19556">
                  <c:v>34.685716999999997</c:v>
                </c:pt>
                <c:pt idx="19557">
                  <c:v>34.685716999999997</c:v>
                </c:pt>
                <c:pt idx="19558">
                  <c:v>34.685716999999997</c:v>
                </c:pt>
                <c:pt idx="19559">
                  <c:v>34.685715000000002</c:v>
                </c:pt>
                <c:pt idx="19560">
                  <c:v>34.685715000000002</c:v>
                </c:pt>
                <c:pt idx="19561">
                  <c:v>34.685715000000002</c:v>
                </c:pt>
                <c:pt idx="19562">
                  <c:v>34.685715000000002</c:v>
                </c:pt>
                <c:pt idx="19563">
                  <c:v>34.685716999999997</c:v>
                </c:pt>
                <c:pt idx="19564">
                  <c:v>34.685715000000002</c:v>
                </c:pt>
                <c:pt idx="19565">
                  <c:v>34.685715000000002</c:v>
                </c:pt>
                <c:pt idx="19566">
                  <c:v>34.685715000000002</c:v>
                </c:pt>
                <c:pt idx="19567">
                  <c:v>34.685715000000002</c:v>
                </c:pt>
                <c:pt idx="19568">
                  <c:v>34.685715000000002</c:v>
                </c:pt>
                <c:pt idx="19569">
                  <c:v>34.685715000000002</c:v>
                </c:pt>
                <c:pt idx="19570">
                  <c:v>34.685715000000002</c:v>
                </c:pt>
                <c:pt idx="19571">
                  <c:v>34.685713</c:v>
                </c:pt>
                <c:pt idx="19572">
                  <c:v>34.685713</c:v>
                </c:pt>
                <c:pt idx="19573">
                  <c:v>34.68571</c:v>
                </c:pt>
                <c:pt idx="19574">
                  <c:v>34.685707999999998</c:v>
                </c:pt>
                <c:pt idx="19575">
                  <c:v>34.685704999999999</c:v>
                </c:pt>
                <c:pt idx="19576">
                  <c:v>34.685702999999997</c:v>
                </c:pt>
                <c:pt idx="19577">
                  <c:v>34.685702999999997</c:v>
                </c:pt>
                <c:pt idx="19578">
                  <c:v>34.685701999999999</c:v>
                </c:pt>
                <c:pt idx="19579">
                  <c:v>34.685699999999997</c:v>
                </c:pt>
                <c:pt idx="19580">
                  <c:v>34.685707999999998</c:v>
                </c:pt>
                <c:pt idx="19581">
                  <c:v>34.685713</c:v>
                </c:pt>
                <c:pt idx="19582">
                  <c:v>34.685713</c:v>
                </c:pt>
                <c:pt idx="19583">
                  <c:v>34.685732000000002</c:v>
                </c:pt>
                <c:pt idx="19584">
                  <c:v>34.685737000000003</c:v>
                </c:pt>
                <c:pt idx="19585">
                  <c:v>34.685732000000002</c:v>
                </c:pt>
                <c:pt idx="19586">
                  <c:v>34.685732000000002</c:v>
                </c:pt>
                <c:pt idx="19587">
                  <c:v>34.685732000000002</c:v>
                </c:pt>
                <c:pt idx="19588">
                  <c:v>34.685716999999997</c:v>
                </c:pt>
                <c:pt idx="19589">
                  <c:v>34.685716999999997</c:v>
                </c:pt>
                <c:pt idx="19590">
                  <c:v>34.685718000000001</c:v>
                </c:pt>
                <c:pt idx="19591">
                  <c:v>34.685720000000003</c:v>
                </c:pt>
                <c:pt idx="19592">
                  <c:v>34.685720000000003</c:v>
                </c:pt>
                <c:pt idx="19593">
                  <c:v>34.685757000000002</c:v>
                </c:pt>
                <c:pt idx="19594">
                  <c:v>34.685772</c:v>
                </c:pt>
                <c:pt idx="19595">
                  <c:v>34.685772999999998</c:v>
                </c:pt>
                <c:pt idx="19596">
                  <c:v>34.685772999999998</c:v>
                </c:pt>
                <c:pt idx="19597">
                  <c:v>34.685772999999998</c:v>
                </c:pt>
                <c:pt idx="19598">
                  <c:v>34.685772999999998</c:v>
                </c:pt>
                <c:pt idx="19599">
                  <c:v>34.685772999999998</c:v>
                </c:pt>
                <c:pt idx="19600">
                  <c:v>34.685775</c:v>
                </c:pt>
                <c:pt idx="19601">
                  <c:v>34.685777000000002</c:v>
                </c:pt>
                <c:pt idx="19602">
                  <c:v>34.685777000000002</c:v>
                </c:pt>
                <c:pt idx="19603">
                  <c:v>34.685782000000003</c:v>
                </c:pt>
                <c:pt idx="19604">
                  <c:v>34.685786999999998</c:v>
                </c:pt>
                <c:pt idx="19605">
                  <c:v>34.685769999999998</c:v>
                </c:pt>
                <c:pt idx="19606">
                  <c:v>34.685769999999998</c:v>
                </c:pt>
                <c:pt idx="19607">
                  <c:v>34.685769999999998</c:v>
                </c:pt>
                <c:pt idx="19608">
                  <c:v>34.685768000000003</c:v>
                </c:pt>
                <c:pt idx="19609">
                  <c:v>34.685761999999997</c:v>
                </c:pt>
                <c:pt idx="19610">
                  <c:v>34.685768000000003</c:v>
                </c:pt>
                <c:pt idx="19611">
                  <c:v>34.685772</c:v>
                </c:pt>
                <c:pt idx="19612">
                  <c:v>34.685772</c:v>
                </c:pt>
                <c:pt idx="19613">
                  <c:v>34.685782000000003</c:v>
                </c:pt>
                <c:pt idx="19614">
                  <c:v>34.685785000000003</c:v>
                </c:pt>
                <c:pt idx="19615">
                  <c:v>34.685785000000003</c:v>
                </c:pt>
                <c:pt idx="19616">
                  <c:v>34.6858</c:v>
                </c:pt>
                <c:pt idx="19617">
                  <c:v>34.6858</c:v>
                </c:pt>
                <c:pt idx="19618">
                  <c:v>34.685811999999999</c:v>
                </c:pt>
                <c:pt idx="19619">
                  <c:v>34.685811999999999</c:v>
                </c:pt>
                <c:pt idx="19620">
                  <c:v>34.685808000000002</c:v>
                </c:pt>
                <c:pt idx="19621">
                  <c:v>34.685813000000003</c:v>
                </c:pt>
                <c:pt idx="19622">
                  <c:v>34.685813000000003</c:v>
                </c:pt>
                <c:pt idx="19623">
                  <c:v>34.685811999999999</c:v>
                </c:pt>
                <c:pt idx="19624">
                  <c:v>34.68582</c:v>
                </c:pt>
                <c:pt idx="19625">
                  <c:v>34.685825000000001</c:v>
                </c:pt>
                <c:pt idx="19626">
                  <c:v>34.685834999999997</c:v>
                </c:pt>
                <c:pt idx="19627">
                  <c:v>34.685834999999997</c:v>
                </c:pt>
                <c:pt idx="19628">
                  <c:v>34.685842000000001</c:v>
                </c:pt>
                <c:pt idx="19629">
                  <c:v>34.685848</c:v>
                </c:pt>
                <c:pt idx="19630">
                  <c:v>34.685856999999999</c:v>
                </c:pt>
                <c:pt idx="19631">
                  <c:v>34.685862</c:v>
                </c:pt>
                <c:pt idx="19632">
                  <c:v>34.685862</c:v>
                </c:pt>
                <c:pt idx="19633">
                  <c:v>34.685856999999999</c:v>
                </c:pt>
                <c:pt idx="19634">
                  <c:v>34.685865</c:v>
                </c:pt>
                <c:pt idx="19635">
                  <c:v>34.685879999999997</c:v>
                </c:pt>
                <c:pt idx="19636">
                  <c:v>34.68591</c:v>
                </c:pt>
                <c:pt idx="19637">
                  <c:v>34.68591</c:v>
                </c:pt>
                <c:pt idx="19638">
                  <c:v>34.685977999999999</c:v>
                </c:pt>
                <c:pt idx="19639">
                  <c:v>34.686027000000003</c:v>
                </c:pt>
                <c:pt idx="19640">
                  <c:v>34.686087000000001</c:v>
                </c:pt>
                <c:pt idx="19641">
                  <c:v>34.686132000000001</c:v>
                </c:pt>
                <c:pt idx="19642">
                  <c:v>34.686132000000001</c:v>
                </c:pt>
                <c:pt idx="19643">
                  <c:v>34.686283000000003</c:v>
                </c:pt>
                <c:pt idx="19644">
                  <c:v>34.686362000000003</c:v>
                </c:pt>
                <c:pt idx="19645">
                  <c:v>34.686456999999997</c:v>
                </c:pt>
                <c:pt idx="19646">
                  <c:v>34.686548000000002</c:v>
                </c:pt>
                <c:pt idx="19647">
                  <c:v>34.686548000000002</c:v>
                </c:pt>
                <c:pt idx="19648">
                  <c:v>34.686750000000004</c:v>
                </c:pt>
                <c:pt idx="19649">
                  <c:v>34.686855000000001</c:v>
                </c:pt>
                <c:pt idx="19650">
                  <c:v>34.686967000000003</c:v>
                </c:pt>
                <c:pt idx="19651">
                  <c:v>34.687075</c:v>
                </c:pt>
                <c:pt idx="19652">
                  <c:v>34.687075</c:v>
                </c:pt>
                <c:pt idx="19653">
                  <c:v>34.687261999999997</c:v>
                </c:pt>
                <c:pt idx="19654">
                  <c:v>34.687365</c:v>
                </c:pt>
                <c:pt idx="19655">
                  <c:v>34.687463000000001</c:v>
                </c:pt>
                <c:pt idx="19656">
                  <c:v>34.687567999999999</c:v>
                </c:pt>
                <c:pt idx="19657">
                  <c:v>34.687567999999999</c:v>
                </c:pt>
                <c:pt idx="19658">
                  <c:v>34.687779999999997</c:v>
                </c:pt>
                <c:pt idx="19659">
                  <c:v>34.687899999999999</c:v>
                </c:pt>
                <c:pt idx="19660">
                  <c:v>34.687997000000003</c:v>
                </c:pt>
                <c:pt idx="19661">
                  <c:v>34.688087000000003</c:v>
                </c:pt>
                <c:pt idx="19662">
                  <c:v>34.688087000000003</c:v>
                </c:pt>
                <c:pt idx="19663">
                  <c:v>34.688277999999997</c:v>
                </c:pt>
                <c:pt idx="19664">
                  <c:v>34.688372999999999</c:v>
                </c:pt>
                <c:pt idx="19665">
                  <c:v>34.688467000000003</c:v>
                </c:pt>
                <c:pt idx="19666">
                  <c:v>34.688552000000001</c:v>
                </c:pt>
                <c:pt idx="19667">
                  <c:v>34.688552000000001</c:v>
                </c:pt>
                <c:pt idx="19668">
                  <c:v>34.688713</c:v>
                </c:pt>
                <c:pt idx="19669">
                  <c:v>34.688791999999999</c:v>
                </c:pt>
                <c:pt idx="19670">
                  <c:v>34.688875000000003</c:v>
                </c:pt>
                <c:pt idx="19671">
                  <c:v>34.688966999999998</c:v>
                </c:pt>
                <c:pt idx="19672">
                  <c:v>34.688966999999998</c:v>
                </c:pt>
                <c:pt idx="19673">
                  <c:v>34.68909</c:v>
                </c:pt>
                <c:pt idx="19674">
                  <c:v>34.689152</c:v>
                </c:pt>
                <c:pt idx="19675">
                  <c:v>34.689219999999999</c:v>
                </c:pt>
                <c:pt idx="19676">
                  <c:v>34.689292000000002</c:v>
                </c:pt>
                <c:pt idx="19677">
                  <c:v>34.689292000000002</c:v>
                </c:pt>
                <c:pt idx="19678">
                  <c:v>34.689388000000001</c:v>
                </c:pt>
                <c:pt idx="19679">
                  <c:v>34.689433000000001</c:v>
                </c:pt>
                <c:pt idx="19680">
                  <c:v>34.689497000000003</c:v>
                </c:pt>
                <c:pt idx="19681">
                  <c:v>34.689537000000001</c:v>
                </c:pt>
                <c:pt idx="19682">
                  <c:v>34.689537000000001</c:v>
                </c:pt>
                <c:pt idx="19683">
                  <c:v>34.689616999999998</c:v>
                </c:pt>
                <c:pt idx="19684">
                  <c:v>34.689655000000002</c:v>
                </c:pt>
                <c:pt idx="19685">
                  <c:v>34.689704999999996</c:v>
                </c:pt>
                <c:pt idx="19686">
                  <c:v>34.689737000000001</c:v>
                </c:pt>
                <c:pt idx="19687">
                  <c:v>34.689737000000001</c:v>
                </c:pt>
                <c:pt idx="19688">
                  <c:v>34.689794999999997</c:v>
                </c:pt>
                <c:pt idx="19689">
                  <c:v>34.689818000000002</c:v>
                </c:pt>
                <c:pt idx="19690">
                  <c:v>34.689847</c:v>
                </c:pt>
                <c:pt idx="19691">
                  <c:v>34.689869999999999</c:v>
                </c:pt>
                <c:pt idx="19692">
                  <c:v>34.689869999999999</c:v>
                </c:pt>
                <c:pt idx="19693">
                  <c:v>34.689923</c:v>
                </c:pt>
                <c:pt idx="19694">
                  <c:v>34.689945000000002</c:v>
                </c:pt>
                <c:pt idx="19695">
                  <c:v>34.689962000000001</c:v>
                </c:pt>
                <c:pt idx="19696">
                  <c:v>34.689978000000004</c:v>
                </c:pt>
                <c:pt idx="19697">
                  <c:v>34.689978000000004</c:v>
                </c:pt>
                <c:pt idx="19698">
                  <c:v>34.689991999999997</c:v>
                </c:pt>
                <c:pt idx="19699">
                  <c:v>34.689995000000003</c:v>
                </c:pt>
                <c:pt idx="19700">
                  <c:v>34.689998000000003</c:v>
                </c:pt>
                <c:pt idx="19701">
                  <c:v>34.69</c:v>
                </c:pt>
                <c:pt idx="19702">
                  <c:v>34.69</c:v>
                </c:pt>
                <c:pt idx="19703">
                  <c:v>34.690002</c:v>
                </c:pt>
                <c:pt idx="19704">
                  <c:v>34.690002</c:v>
                </c:pt>
                <c:pt idx="19705">
                  <c:v>34.690002</c:v>
                </c:pt>
                <c:pt idx="19706">
                  <c:v>34.690002</c:v>
                </c:pt>
                <c:pt idx="19707">
                  <c:v>34.690002</c:v>
                </c:pt>
                <c:pt idx="19708">
                  <c:v>34.69</c:v>
                </c:pt>
                <c:pt idx="19709">
                  <c:v>34.69</c:v>
                </c:pt>
                <c:pt idx="19710">
                  <c:v>34.690002</c:v>
                </c:pt>
                <c:pt idx="19711">
                  <c:v>34.690002</c:v>
                </c:pt>
                <c:pt idx="19712">
                  <c:v>34.690002</c:v>
                </c:pt>
                <c:pt idx="19713">
                  <c:v>34.690002</c:v>
                </c:pt>
                <c:pt idx="19714">
                  <c:v>34.690002</c:v>
                </c:pt>
                <c:pt idx="19715">
                  <c:v>34.690002</c:v>
                </c:pt>
                <c:pt idx="19716">
                  <c:v>34.690002</c:v>
                </c:pt>
                <c:pt idx="19717">
                  <c:v>34.690002</c:v>
                </c:pt>
                <c:pt idx="19718">
                  <c:v>34.690002</c:v>
                </c:pt>
                <c:pt idx="19719">
                  <c:v>34.690002</c:v>
                </c:pt>
                <c:pt idx="19720">
                  <c:v>34.690002</c:v>
                </c:pt>
                <c:pt idx="19721">
                  <c:v>34.690002</c:v>
                </c:pt>
                <c:pt idx="19722">
                  <c:v>34.690002</c:v>
                </c:pt>
                <c:pt idx="19723">
                  <c:v>34.690002</c:v>
                </c:pt>
                <c:pt idx="19724">
                  <c:v>34.690002999999997</c:v>
                </c:pt>
                <c:pt idx="19725">
                  <c:v>34.690002999999997</c:v>
                </c:pt>
                <c:pt idx="19726">
                  <c:v>34.690002999999997</c:v>
                </c:pt>
                <c:pt idx="19727">
                  <c:v>34.690002999999997</c:v>
                </c:pt>
                <c:pt idx="19728">
                  <c:v>34.690004999999999</c:v>
                </c:pt>
                <c:pt idx="19729">
                  <c:v>34.690007000000001</c:v>
                </c:pt>
                <c:pt idx="19730">
                  <c:v>34.690007999999999</c:v>
                </c:pt>
                <c:pt idx="19731">
                  <c:v>34.690007999999999</c:v>
                </c:pt>
                <c:pt idx="19732">
                  <c:v>34.690007999999999</c:v>
                </c:pt>
                <c:pt idx="19733">
                  <c:v>34.690007999999999</c:v>
                </c:pt>
                <c:pt idx="19734">
                  <c:v>34.690007999999999</c:v>
                </c:pt>
                <c:pt idx="19735">
                  <c:v>34.690007999999999</c:v>
                </c:pt>
                <c:pt idx="19736">
                  <c:v>34.690007999999999</c:v>
                </c:pt>
                <c:pt idx="19737">
                  <c:v>34.690007999999999</c:v>
                </c:pt>
                <c:pt idx="19738">
                  <c:v>34.690007999999999</c:v>
                </c:pt>
                <c:pt idx="19739">
                  <c:v>34.690007999999999</c:v>
                </c:pt>
                <c:pt idx="19740">
                  <c:v>34.690007999999999</c:v>
                </c:pt>
                <c:pt idx="19741">
                  <c:v>34.690012000000003</c:v>
                </c:pt>
                <c:pt idx="19742">
                  <c:v>34.690012000000003</c:v>
                </c:pt>
                <c:pt idx="19743">
                  <c:v>34.690018000000002</c:v>
                </c:pt>
                <c:pt idx="19744">
                  <c:v>34.690022999999997</c:v>
                </c:pt>
                <c:pt idx="19745">
                  <c:v>34.690032000000002</c:v>
                </c:pt>
                <c:pt idx="19746">
                  <c:v>34.690044999999998</c:v>
                </c:pt>
                <c:pt idx="19747">
                  <c:v>34.690044999999998</c:v>
                </c:pt>
                <c:pt idx="19748">
                  <c:v>34.690077000000002</c:v>
                </c:pt>
                <c:pt idx="19749">
                  <c:v>34.690086999999998</c:v>
                </c:pt>
                <c:pt idx="19750">
                  <c:v>34.690103000000001</c:v>
                </c:pt>
                <c:pt idx="19751">
                  <c:v>34.690130000000003</c:v>
                </c:pt>
                <c:pt idx="19752">
                  <c:v>34.690130000000003</c:v>
                </c:pt>
                <c:pt idx="19753">
                  <c:v>34.690202999999997</c:v>
                </c:pt>
                <c:pt idx="19754">
                  <c:v>34.690243000000002</c:v>
                </c:pt>
                <c:pt idx="19755">
                  <c:v>34.690283000000001</c:v>
                </c:pt>
                <c:pt idx="19756">
                  <c:v>34.690328000000001</c:v>
                </c:pt>
                <c:pt idx="19757">
                  <c:v>34.690328000000001</c:v>
                </c:pt>
                <c:pt idx="19758">
                  <c:v>34.690421999999998</c:v>
                </c:pt>
                <c:pt idx="19759">
                  <c:v>34.690472999999997</c:v>
                </c:pt>
                <c:pt idx="19760">
                  <c:v>34.690528</c:v>
                </c:pt>
                <c:pt idx="19761">
                  <c:v>34.690582999999997</c:v>
                </c:pt>
                <c:pt idx="19762">
                  <c:v>34.690582999999997</c:v>
                </c:pt>
                <c:pt idx="19763">
                  <c:v>34.690697999999998</c:v>
                </c:pt>
                <c:pt idx="19764">
                  <c:v>34.690792000000002</c:v>
                </c:pt>
                <c:pt idx="19765">
                  <c:v>34.690868000000002</c:v>
                </c:pt>
                <c:pt idx="19766">
                  <c:v>34.690947999999999</c:v>
                </c:pt>
                <c:pt idx="19767">
                  <c:v>34.690947999999999</c:v>
                </c:pt>
                <c:pt idx="19768">
                  <c:v>34.691091999999998</c:v>
                </c:pt>
                <c:pt idx="19769">
                  <c:v>34.69115</c:v>
                </c:pt>
                <c:pt idx="19770">
                  <c:v>34.691228000000002</c:v>
                </c:pt>
                <c:pt idx="19771">
                  <c:v>34.691312000000003</c:v>
                </c:pt>
                <c:pt idx="19772">
                  <c:v>34.691312000000003</c:v>
                </c:pt>
                <c:pt idx="19773">
                  <c:v>34.691470000000002</c:v>
                </c:pt>
                <c:pt idx="19774">
                  <c:v>34.691558000000001</c:v>
                </c:pt>
                <c:pt idx="19775">
                  <c:v>34.691633000000003</c:v>
                </c:pt>
                <c:pt idx="19776">
                  <c:v>34.691716999999997</c:v>
                </c:pt>
                <c:pt idx="19777">
                  <c:v>34.691716999999997</c:v>
                </c:pt>
                <c:pt idx="19778">
                  <c:v>34.691892000000003</c:v>
                </c:pt>
                <c:pt idx="19779">
                  <c:v>34.691980000000001</c:v>
                </c:pt>
                <c:pt idx="19780">
                  <c:v>34.692067999999999</c:v>
                </c:pt>
                <c:pt idx="19781">
                  <c:v>34.692149999999998</c:v>
                </c:pt>
                <c:pt idx="19782">
                  <c:v>34.692149999999998</c:v>
                </c:pt>
                <c:pt idx="19783">
                  <c:v>34.692318</c:v>
                </c:pt>
                <c:pt idx="19784">
                  <c:v>34.692408</c:v>
                </c:pt>
                <c:pt idx="19785">
                  <c:v>34.692503000000002</c:v>
                </c:pt>
                <c:pt idx="19786">
                  <c:v>34.692607000000002</c:v>
                </c:pt>
                <c:pt idx="19787">
                  <c:v>34.692607000000002</c:v>
                </c:pt>
                <c:pt idx="19788">
                  <c:v>34.692799999999998</c:v>
                </c:pt>
                <c:pt idx="19789">
                  <c:v>34.692901999999997</c:v>
                </c:pt>
                <c:pt idx="19790">
                  <c:v>34.693007000000001</c:v>
                </c:pt>
                <c:pt idx="19791">
                  <c:v>34.693112999999997</c:v>
                </c:pt>
                <c:pt idx="19792">
                  <c:v>34.693112999999997</c:v>
                </c:pt>
                <c:pt idx="19793">
                  <c:v>34.69332</c:v>
                </c:pt>
                <c:pt idx="19794">
                  <c:v>34.693415000000002</c:v>
                </c:pt>
                <c:pt idx="19795">
                  <c:v>34.693506999999997</c:v>
                </c:pt>
                <c:pt idx="19796">
                  <c:v>34.693595000000002</c:v>
                </c:pt>
                <c:pt idx="19797">
                  <c:v>34.693595000000002</c:v>
                </c:pt>
                <c:pt idx="19798">
                  <c:v>34.693776999999997</c:v>
                </c:pt>
                <c:pt idx="19799">
                  <c:v>34.693849999999998</c:v>
                </c:pt>
                <c:pt idx="19800">
                  <c:v>34.693913000000002</c:v>
                </c:pt>
                <c:pt idx="19801">
                  <c:v>34.693980000000003</c:v>
                </c:pt>
                <c:pt idx="19802">
                  <c:v>34.693980000000003</c:v>
                </c:pt>
                <c:pt idx="19803">
                  <c:v>34.694107000000002</c:v>
                </c:pt>
                <c:pt idx="19804">
                  <c:v>34.694158000000002</c:v>
                </c:pt>
                <c:pt idx="19805">
                  <c:v>34.694200000000002</c:v>
                </c:pt>
                <c:pt idx="19806">
                  <c:v>34.694248000000002</c:v>
                </c:pt>
                <c:pt idx="19807">
                  <c:v>34.694248000000002</c:v>
                </c:pt>
                <c:pt idx="19808">
                  <c:v>34.694318000000003</c:v>
                </c:pt>
                <c:pt idx="19809">
                  <c:v>34.694330000000001</c:v>
                </c:pt>
                <c:pt idx="19810">
                  <c:v>34.694341999999999</c:v>
                </c:pt>
                <c:pt idx="19811">
                  <c:v>34.694344999999998</c:v>
                </c:pt>
                <c:pt idx="19812">
                  <c:v>34.694344999999998</c:v>
                </c:pt>
                <c:pt idx="19813">
                  <c:v>34.694343000000003</c:v>
                </c:pt>
                <c:pt idx="19814">
                  <c:v>34.694344999999998</c:v>
                </c:pt>
                <c:pt idx="19815">
                  <c:v>34.694341999999999</c:v>
                </c:pt>
                <c:pt idx="19816">
                  <c:v>34.694343000000003</c:v>
                </c:pt>
                <c:pt idx="19817">
                  <c:v>34.694343000000003</c:v>
                </c:pt>
                <c:pt idx="19818">
                  <c:v>34.694356999999997</c:v>
                </c:pt>
                <c:pt idx="19819">
                  <c:v>34.694355000000002</c:v>
                </c:pt>
                <c:pt idx="19820">
                  <c:v>34.694356999999997</c:v>
                </c:pt>
                <c:pt idx="19821">
                  <c:v>34.694361999999998</c:v>
                </c:pt>
                <c:pt idx="19822">
                  <c:v>34.694361999999998</c:v>
                </c:pt>
                <c:pt idx="19823">
                  <c:v>34.694367999999997</c:v>
                </c:pt>
                <c:pt idx="19824">
                  <c:v>34.694375000000001</c:v>
                </c:pt>
                <c:pt idx="19825">
                  <c:v>34.694384999999997</c:v>
                </c:pt>
                <c:pt idx="19826">
                  <c:v>34.694389999999999</c:v>
                </c:pt>
                <c:pt idx="19827">
                  <c:v>34.694389999999999</c:v>
                </c:pt>
                <c:pt idx="19828">
                  <c:v>34.694392000000001</c:v>
                </c:pt>
                <c:pt idx="19829">
                  <c:v>34.694398</c:v>
                </c:pt>
                <c:pt idx="19830">
                  <c:v>34.694392000000001</c:v>
                </c:pt>
                <c:pt idx="19831">
                  <c:v>34.694387999999996</c:v>
                </c:pt>
                <c:pt idx="19832">
                  <c:v>34.694387999999996</c:v>
                </c:pt>
                <c:pt idx="19833">
                  <c:v>34.694392999999998</c:v>
                </c:pt>
                <c:pt idx="19834">
                  <c:v>34.694406999999998</c:v>
                </c:pt>
                <c:pt idx="19835">
                  <c:v>34.694405000000003</c:v>
                </c:pt>
                <c:pt idx="19836">
                  <c:v>34.694423</c:v>
                </c:pt>
                <c:pt idx="19837">
                  <c:v>34.694423</c:v>
                </c:pt>
                <c:pt idx="19838">
                  <c:v>34.694405000000003</c:v>
                </c:pt>
                <c:pt idx="19839">
                  <c:v>34.694412</c:v>
                </c:pt>
                <c:pt idx="19840">
                  <c:v>34.694405000000003</c:v>
                </c:pt>
                <c:pt idx="19841">
                  <c:v>34.694408000000003</c:v>
                </c:pt>
                <c:pt idx="19842">
                  <c:v>34.694408000000003</c:v>
                </c:pt>
                <c:pt idx="19843">
                  <c:v>34.694412999999997</c:v>
                </c:pt>
                <c:pt idx="19844">
                  <c:v>34.694422000000003</c:v>
                </c:pt>
                <c:pt idx="19845">
                  <c:v>34.694423</c:v>
                </c:pt>
                <c:pt idx="19846">
                  <c:v>34.694412999999997</c:v>
                </c:pt>
                <c:pt idx="19847">
                  <c:v>34.694412999999997</c:v>
                </c:pt>
                <c:pt idx="19848">
                  <c:v>34.694437999999998</c:v>
                </c:pt>
                <c:pt idx="19849">
                  <c:v>34.694431999999999</c:v>
                </c:pt>
                <c:pt idx="19850">
                  <c:v>34.694432999999997</c:v>
                </c:pt>
                <c:pt idx="19851">
                  <c:v>34.694425000000003</c:v>
                </c:pt>
                <c:pt idx="19852">
                  <c:v>34.694425000000003</c:v>
                </c:pt>
                <c:pt idx="19853">
                  <c:v>34.694428000000002</c:v>
                </c:pt>
                <c:pt idx="19854">
                  <c:v>34.694434999999999</c:v>
                </c:pt>
                <c:pt idx="19855">
                  <c:v>34.694426999999997</c:v>
                </c:pt>
                <c:pt idx="19856">
                  <c:v>34.694422000000003</c:v>
                </c:pt>
                <c:pt idx="19857">
                  <c:v>34.694422000000003</c:v>
                </c:pt>
                <c:pt idx="19858">
                  <c:v>34.694429999999997</c:v>
                </c:pt>
                <c:pt idx="19859">
                  <c:v>34.694437000000001</c:v>
                </c:pt>
                <c:pt idx="19860">
                  <c:v>34.694437000000001</c:v>
                </c:pt>
                <c:pt idx="19861">
                  <c:v>34.694432999999997</c:v>
                </c:pt>
                <c:pt idx="19862">
                  <c:v>34.694432999999997</c:v>
                </c:pt>
                <c:pt idx="19863">
                  <c:v>34.694434999999999</c:v>
                </c:pt>
                <c:pt idx="19864">
                  <c:v>34.694434999999999</c:v>
                </c:pt>
                <c:pt idx="19865">
                  <c:v>34.694443</c:v>
                </c:pt>
                <c:pt idx="19866">
                  <c:v>34.694432999999997</c:v>
                </c:pt>
                <c:pt idx="19867">
                  <c:v>34.694432999999997</c:v>
                </c:pt>
                <c:pt idx="19868">
                  <c:v>34.694437999999998</c:v>
                </c:pt>
                <c:pt idx="19869">
                  <c:v>34.694443</c:v>
                </c:pt>
                <c:pt idx="19870">
                  <c:v>34.694445000000002</c:v>
                </c:pt>
                <c:pt idx="19871">
                  <c:v>34.694446999999997</c:v>
                </c:pt>
                <c:pt idx="19872">
                  <c:v>34.694446999999997</c:v>
                </c:pt>
                <c:pt idx="19873">
                  <c:v>34.694453000000003</c:v>
                </c:pt>
                <c:pt idx="19874">
                  <c:v>34.694442000000002</c:v>
                </c:pt>
                <c:pt idx="19875">
                  <c:v>34.694437000000001</c:v>
                </c:pt>
                <c:pt idx="19876">
                  <c:v>34.694431999999999</c:v>
                </c:pt>
                <c:pt idx="19877">
                  <c:v>34.694431999999999</c:v>
                </c:pt>
                <c:pt idx="19878">
                  <c:v>34.694426999999997</c:v>
                </c:pt>
                <c:pt idx="19879">
                  <c:v>34.694428000000002</c:v>
                </c:pt>
                <c:pt idx="19880">
                  <c:v>34.69444</c:v>
                </c:pt>
                <c:pt idx="19881">
                  <c:v>34.694434999999999</c:v>
                </c:pt>
                <c:pt idx="19882">
                  <c:v>34.694434999999999</c:v>
                </c:pt>
                <c:pt idx="19883">
                  <c:v>34.694443</c:v>
                </c:pt>
                <c:pt idx="19884">
                  <c:v>34.694437000000001</c:v>
                </c:pt>
                <c:pt idx="19885">
                  <c:v>34.694437999999998</c:v>
                </c:pt>
                <c:pt idx="19886">
                  <c:v>34.694423</c:v>
                </c:pt>
                <c:pt idx="19887">
                  <c:v>34.694423</c:v>
                </c:pt>
                <c:pt idx="19888">
                  <c:v>34.694420000000001</c:v>
                </c:pt>
                <c:pt idx="19889">
                  <c:v>34.694425000000003</c:v>
                </c:pt>
                <c:pt idx="19890">
                  <c:v>34.694423</c:v>
                </c:pt>
                <c:pt idx="19891">
                  <c:v>34.694425000000003</c:v>
                </c:pt>
                <c:pt idx="19892">
                  <c:v>34.694425000000003</c:v>
                </c:pt>
                <c:pt idx="19893">
                  <c:v>34.694428000000002</c:v>
                </c:pt>
                <c:pt idx="19894">
                  <c:v>34.694423</c:v>
                </c:pt>
                <c:pt idx="19895">
                  <c:v>34.694426999999997</c:v>
                </c:pt>
                <c:pt idx="19896">
                  <c:v>34.694426999999997</c:v>
                </c:pt>
                <c:pt idx="19897">
                  <c:v>34.694426999999997</c:v>
                </c:pt>
                <c:pt idx="19898">
                  <c:v>34.694432999999997</c:v>
                </c:pt>
                <c:pt idx="19899">
                  <c:v>34.694434999999999</c:v>
                </c:pt>
                <c:pt idx="19900">
                  <c:v>34.694408000000003</c:v>
                </c:pt>
                <c:pt idx="19901">
                  <c:v>34.694405000000003</c:v>
                </c:pt>
                <c:pt idx="19902">
                  <c:v>34.694405000000003</c:v>
                </c:pt>
                <c:pt idx="19903">
                  <c:v>34.694403000000001</c:v>
                </c:pt>
                <c:pt idx="19904">
                  <c:v>34.694401999999997</c:v>
                </c:pt>
                <c:pt idx="19905">
                  <c:v>34.694403000000001</c:v>
                </c:pt>
                <c:pt idx="19906">
                  <c:v>34.694401999999997</c:v>
                </c:pt>
                <c:pt idx="19907">
                  <c:v>34.694401999999997</c:v>
                </c:pt>
                <c:pt idx="19908">
                  <c:v>34.694401999999997</c:v>
                </c:pt>
                <c:pt idx="19909">
                  <c:v>34.694401999999997</c:v>
                </c:pt>
                <c:pt idx="19910">
                  <c:v>34.694401999999997</c:v>
                </c:pt>
                <c:pt idx="19911">
                  <c:v>34.694401999999997</c:v>
                </c:pt>
                <c:pt idx="19912">
                  <c:v>34.694401999999997</c:v>
                </c:pt>
                <c:pt idx="19913">
                  <c:v>34.694401999999997</c:v>
                </c:pt>
                <c:pt idx="19914">
                  <c:v>34.694401999999997</c:v>
                </c:pt>
                <c:pt idx="19915">
                  <c:v>34.694401999999997</c:v>
                </c:pt>
                <c:pt idx="19916">
                  <c:v>34.694401999999997</c:v>
                </c:pt>
                <c:pt idx="19917">
                  <c:v>34.694401999999997</c:v>
                </c:pt>
                <c:pt idx="19918">
                  <c:v>34.694401999999997</c:v>
                </c:pt>
                <c:pt idx="19919">
                  <c:v>34.694401999999997</c:v>
                </c:pt>
                <c:pt idx="19920">
                  <c:v>34.694401999999997</c:v>
                </c:pt>
                <c:pt idx="19921">
                  <c:v>34.694401999999997</c:v>
                </c:pt>
                <c:pt idx="19922">
                  <c:v>34.694401999999997</c:v>
                </c:pt>
                <c:pt idx="19923">
                  <c:v>34.694403000000001</c:v>
                </c:pt>
                <c:pt idx="19924">
                  <c:v>34.694403000000001</c:v>
                </c:pt>
                <c:pt idx="19925">
                  <c:v>34.694403000000001</c:v>
                </c:pt>
                <c:pt idx="19926">
                  <c:v>34.694403000000001</c:v>
                </c:pt>
                <c:pt idx="19927">
                  <c:v>34.694403000000001</c:v>
                </c:pt>
                <c:pt idx="19928">
                  <c:v>34.694403000000001</c:v>
                </c:pt>
                <c:pt idx="19929">
                  <c:v>34.694403000000001</c:v>
                </c:pt>
                <c:pt idx="19930">
                  <c:v>34.694403000000001</c:v>
                </c:pt>
                <c:pt idx="19931">
                  <c:v>34.694405000000003</c:v>
                </c:pt>
                <c:pt idx="19932">
                  <c:v>34.694405000000003</c:v>
                </c:pt>
                <c:pt idx="19933">
                  <c:v>34.694406999999998</c:v>
                </c:pt>
                <c:pt idx="19934">
                  <c:v>34.694406999999998</c:v>
                </c:pt>
                <c:pt idx="19935">
                  <c:v>34.694406999999998</c:v>
                </c:pt>
                <c:pt idx="19936">
                  <c:v>34.694406999999998</c:v>
                </c:pt>
                <c:pt idx="19937">
                  <c:v>34.694406999999998</c:v>
                </c:pt>
                <c:pt idx="19938">
                  <c:v>34.694408000000003</c:v>
                </c:pt>
                <c:pt idx="19939">
                  <c:v>34.694408000000003</c:v>
                </c:pt>
                <c:pt idx="19940">
                  <c:v>34.694408000000003</c:v>
                </c:pt>
                <c:pt idx="19941">
                  <c:v>34.694408000000003</c:v>
                </c:pt>
                <c:pt idx="19942">
                  <c:v>34.694408000000003</c:v>
                </c:pt>
                <c:pt idx="19943">
                  <c:v>34.694408000000003</c:v>
                </c:pt>
                <c:pt idx="19944">
                  <c:v>34.694408000000003</c:v>
                </c:pt>
                <c:pt idx="19945">
                  <c:v>34.694406999999998</c:v>
                </c:pt>
                <c:pt idx="19946">
                  <c:v>34.694405000000003</c:v>
                </c:pt>
                <c:pt idx="19947">
                  <c:v>34.694405000000003</c:v>
                </c:pt>
                <c:pt idx="19948">
                  <c:v>34.694397000000002</c:v>
                </c:pt>
                <c:pt idx="19949">
                  <c:v>34.694392999999998</c:v>
                </c:pt>
                <c:pt idx="19950">
                  <c:v>34.694392999999998</c:v>
                </c:pt>
                <c:pt idx="19951">
                  <c:v>34.694397000000002</c:v>
                </c:pt>
                <c:pt idx="19952">
                  <c:v>34.694397000000002</c:v>
                </c:pt>
                <c:pt idx="19953">
                  <c:v>34.694409999999998</c:v>
                </c:pt>
                <c:pt idx="19954">
                  <c:v>34.694409999999998</c:v>
                </c:pt>
                <c:pt idx="19955">
                  <c:v>34.694412</c:v>
                </c:pt>
                <c:pt idx="19956">
                  <c:v>34.694431999999999</c:v>
                </c:pt>
                <c:pt idx="19957">
                  <c:v>34.694431999999999</c:v>
                </c:pt>
                <c:pt idx="19958">
                  <c:v>34.694446999999997</c:v>
                </c:pt>
                <c:pt idx="19959">
                  <c:v>34.694442000000002</c:v>
                </c:pt>
                <c:pt idx="19960">
                  <c:v>34.694432999999997</c:v>
                </c:pt>
                <c:pt idx="19961">
                  <c:v>34.694426999999997</c:v>
                </c:pt>
                <c:pt idx="19962">
                  <c:v>34.694426999999997</c:v>
                </c:pt>
                <c:pt idx="19963">
                  <c:v>34.694403000000001</c:v>
                </c:pt>
                <c:pt idx="19964">
                  <c:v>34.694389999999999</c:v>
                </c:pt>
                <c:pt idx="19965">
                  <c:v>34.694360000000003</c:v>
                </c:pt>
                <c:pt idx="19966">
                  <c:v>34.694358000000001</c:v>
                </c:pt>
                <c:pt idx="19967">
                  <c:v>34.694358000000001</c:v>
                </c:pt>
                <c:pt idx="19968">
                  <c:v>34.694355000000002</c:v>
                </c:pt>
                <c:pt idx="19969">
                  <c:v>34.694372000000001</c:v>
                </c:pt>
                <c:pt idx="19970">
                  <c:v>34.694375000000001</c:v>
                </c:pt>
                <c:pt idx="19971">
                  <c:v>34.694367999999997</c:v>
                </c:pt>
                <c:pt idx="19972">
                  <c:v>34.694367999999997</c:v>
                </c:pt>
                <c:pt idx="19973">
                  <c:v>34.694377000000003</c:v>
                </c:pt>
                <c:pt idx="19974">
                  <c:v>34.694372999999999</c:v>
                </c:pt>
                <c:pt idx="19975">
                  <c:v>34.694377000000003</c:v>
                </c:pt>
                <c:pt idx="19976">
                  <c:v>34.694384999999997</c:v>
                </c:pt>
                <c:pt idx="19977">
                  <c:v>34.694384999999997</c:v>
                </c:pt>
                <c:pt idx="19978">
                  <c:v>34.694417999999999</c:v>
                </c:pt>
                <c:pt idx="19979">
                  <c:v>34.694445000000002</c:v>
                </c:pt>
                <c:pt idx="19980">
                  <c:v>34.694468000000001</c:v>
                </c:pt>
                <c:pt idx="19981">
                  <c:v>34.694502999999997</c:v>
                </c:pt>
                <c:pt idx="19982">
                  <c:v>34.694502999999997</c:v>
                </c:pt>
                <c:pt idx="19983">
                  <c:v>34.694578</c:v>
                </c:pt>
                <c:pt idx="19984">
                  <c:v>34.694623</c:v>
                </c:pt>
                <c:pt idx="19985">
                  <c:v>34.694687999999999</c:v>
                </c:pt>
                <c:pt idx="19986">
                  <c:v>34.694752000000001</c:v>
                </c:pt>
                <c:pt idx="19987">
                  <c:v>34.694752000000001</c:v>
                </c:pt>
                <c:pt idx="19988">
                  <c:v>34.694892000000003</c:v>
                </c:pt>
                <c:pt idx="19989">
                  <c:v>34.694965000000003</c:v>
                </c:pt>
                <c:pt idx="19990">
                  <c:v>34.695034999999997</c:v>
                </c:pt>
                <c:pt idx="19991">
                  <c:v>34.695126999999999</c:v>
                </c:pt>
                <c:pt idx="19992">
                  <c:v>34.695126999999999</c:v>
                </c:pt>
                <c:pt idx="19993">
                  <c:v>34.69529</c:v>
                </c:pt>
                <c:pt idx="19994">
                  <c:v>34.695357000000001</c:v>
                </c:pt>
                <c:pt idx="19995">
                  <c:v>34.695439999999998</c:v>
                </c:pt>
                <c:pt idx="19996">
                  <c:v>34.695504999999997</c:v>
                </c:pt>
                <c:pt idx="19997">
                  <c:v>34.695504999999997</c:v>
                </c:pt>
                <c:pt idx="19998">
                  <c:v>34.695653</c:v>
                </c:pt>
                <c:pt idx="19999">
                  <c:v>34.695729999999998</c:v>
                </c:pt>
                <c:pt idx="20000">
                  <c:v>34.695822999999997</c:v>
                </c:pt>
                <c:pt idx="20001">
                  <c:v>34.695932999999997</c:v>
                </c:pt>
                <c:pt idx="20002">
                  <c:v>34.695932999999997</c:v>
                </c:pt>
                <c:pt idx="20003">
                  <c:v>34.696159999999999</c:v>
                </c:pt>
                <c:pt idx="20004">
                  <c:v>34.696294999999999</c:v>
                </c:pt>
                <c:pt idx="20005">
                  <c:v>34.696421999999998</c:v>
                </c:pt>
                <c:pt idx="20006">
                  <c:v>34.696539999999999</c:v>
                </c:pt>
                <c:pt idx="20007">
                  <c:v>34.696539999999999</c:v>
                </c:pt>
                <c:pt idx="20008">
                  <c:v>34.696846999999998</c:v>
                </c:pt>
                <c:pt idx="20009">
                  <c:v>34.696983000000003</c:v>
                </c:pt>
                <c:pt idx="20010">
                  <c:v>34.697125</c:v>
                </c:pt>
                <c:pt idx="20011">
                  <c:v>34.697296999999999</c:v>
                </c:pt>
                <c:pt idx="20012">
                  <c:v>34.697296999999999</c:v>
                </c:pt>
                <c:pt idx="20013">
                  <c:v>34.697600000000001</c:v>
                </c:pt>
                <c:pt idx="20014">
                  <c:v>34.697747</c:v>
                </c:pt>
                <c:pt idx="20015">
                  <c:v>34.697896999999998</c:v>
                </c:pt>
                <c:pt idx="20016">
                  <c:v>34.698048</c:v>
                </c:pt>
                <c:pt idx="20017">
                  <c:v>34.698048</c:v>
                </c:pt>
                <c:pt idx="20018">
                  <c:v>34.698382000000002</c:v>
                </c:pt>
                <c:pt idx="20019">
                  <c:v>34.698552999999997</c:v>
                </c:pt>
                <c:pt idx="20020">
                  <c:v>34.698728000000003</c:v>
                </c:pt>
                <c:pt idx="20021">
                  <c:v>34.698917999999999</c:v>
                </c:pt>
                <c:pt idx="20022">
                  <c:v>34.698917999999999</c:v>
                </c:pt>
                <c:pt idx="20023">
                  <c:v>34.699286999999998</c:v>
                </c:pt>
                <c:pt idx="20024">
                  <c:v>34.699480000000001</c:v>
                </c:pt>
                <c:pt idx="20025">
                  <c:v>34.699693000000003</c:v>
                </c:pt>
                <c:pt idx="20026">
                  <c:v>34.699905000000001</c:v>
                </c:pt>
                <c:pt idx="20027">
                  <c:v>34.699905000000001</c:v>
                </c:pt>
                <c:pt idx="20028">
                  <c:v>34.700335000000003</c:v>
                </c:pt>
                <c:pt idx="20029">
                  <c:v>34.700539999999997</c:v>
                </c:pt>
                <c:pt idx="20030">
                  <c:v>34.700747</c:v>
                </c:pt>
                <c:pt idx="20031">
                  <c:v>34.700958</c:v>
                </c:pt>
                <c:pt idx="20032">
                  <c:v>34.700958</c:v>
                </c:pt>
                <c:pt idx="20033">
                  <c:v>34.701408000000001</c:v>
                </c:pt>
                <c:pt idx="20034">
                  <c:v>34.701642</c:v>
                </c:pt>
                <c:pt idx="20035">
                  <c:v>34.701877000000003</c:v>
                </c:pt>
                <c:pt idx="20036">
                  <c:v>34.702112999999997</c:v>
                </c:pt>
                <c:pt idx="20037">
                  <c:v>34.702112999999997</c:v>
                </c:pt>
                <c:pt idx="20038">
                  <c:v>34.702579999999998</c:v>
                </c:pt>
                <c:pt idx="20039">
                  <c:v>34.702821999999998</c:v>
                </c:pt>
                <c:pt idx="20040">
                  <c:v>34.703065000000002</c:v>
                </c:pt>
                <c:pt idx="20041">
                  <c:v>34.703305</c:v>
                </c:pt>
                <c:pt idx="20042">
                  <c:v>34.703305</c:v>
                </c:pt>
                <c:pt idx="20043">
                  <c:v>34.703812999999997</c:v>
                </c:pt>
                <c:pt idx="20044">
                  <c:v>34.704082999999997</c:v>
                </c:pt>
                <c:pt idx="20045">
                  <c:v>34.704338</c:v>
                </c:pt>
                <c:pt idx="20046">
                  <c:v>34.704593000000003</c:v>
                </c:pt>
                <c:pt idx="20047">
                  <c:v>34.704593000000003</c:v>
                </c:pt>
                <c:pt idx="20048">
                  <c:v>34.705112</c:v>
                </c:pt>
                <c:pt idx="20049">
                  <c:v>34.705356999999999</c:v>
                </c:pt>
                <c:pt idx="20050">
                  <c:v>34.705620000000003</c:v>
                </c:pt>
                <c:pt idx="20051">
                  <c:v>34.705885000000002</c:v>
                </c:pt>
                <c:pt idx="20052">
                  <c:v>34.705885000000002</c:v>
                </c:pt>
                <c:pt idx="20053">
                  <c:v>34.706387999999997</c:v>
                </c:pt>
                <c:pt idx="20054">
                  <c:v>34.706634999999999</c:v>
                </c:pt>
                <c:pt idx="20055">
                  <c:v>34.706892000000003</c:v>
                </c:pt>
                <c:pt idx="20056">
                  <c:v>34.707152000000001</c:v>
                </c:pt>
                <c:pt idx="20057">
                  <c:v>34.707152000000001</c:v>
                </c:pt>
                <c:pt idx="20058">
                  <c:v>34.707642999999997</c:v>
                </c:pt>
                <c:pt idx="20059">
                  <c:v>34.707878000000001</c:v>
                </c:pt>
                <c:pt idx="20060">
                  <c:v>34.708108000000003</c:v>
                </c:pt>
                <c:pt idx="20061">
                  <c:v>34.708337999999998</c:v>
                </c:pt>
                <c:pt idx="20062">
                  <c:v>34.708337999999998</c:v>
                </c:pt>
                <c:pt idx="20063">
                  <c:v>34.708775000000003</c:v>
                </c:pt>
                <c:pt idx="20064">
                  <c:v>34.709003000000003</c:v>
                </c:pt>
                <c:pt idx="20065">
                  <c:v>34.709228000000003</c:v>
                </c:pt>
                <c:pt idx="20066">
                  <c:v>34.709457</c:v>
                </c:pt>
                <c:pt idx="20067">
                  <c:v>34.709457</c:v>
                </c:pt>
                <c:pt idx="20068">
                  <c:v>34.709902</c:v>
                </c:pt>
                <c:pt idx="20069">
                  <c:v>34.710120000000003</c:v>
                </c:pt>
                <c:pt idx="20070">
                  <c:v>34.710327999999997</c:v>
                </c:pt>
                <c:pt idx="20071">
                  <c:v>34.710537000000002</c:v>
                </c:pt>
                <c:pt idx="20072">
                  <c:v>34.710537000000002</c:v>
                </c:pt>
                <c:pt idx="20073">
                  <c:v>34.71096</c:v>
                </c:pt>
                <c:pt idx="20074">
                  <c:v>34.711167000000003</c:v>
                </c:pt>
                <c:pt idx="20075">
                  <c:v>34.711370000000002</c:v>
                </c:pt>
                <c:pt idx="20076">
                  <c:v>34.711575000000003</c:v>
                </c:pt>
                <c:pt idx="20077">
                  <c:v>34.711575000000003</c:v>
                </c:pt>
                <c:pt idx="20078">
                  <c:v>34.711987000000001</c:v>
                </c:pt>
                <c:pt idx="20079">
                  <c:v>34.712184999999998</c:v>
                </c:pt>
                <c:pt idx="20080">
                  <c:v>34.712375000000002</c:v>
                </c:pt>
                <c:pt idx="20081">
                  <c:v>34.712556999999997</c:v>
                </c:pt>
                <c:pt idx="20082">
                  <c:v>34.712556999999997</c:v>
                </c:pt>
                <c:pt idx="20083">
                  <c:v>34.712923000000004</c:v>
                </c:pt>
                <c:pt idx="20084">
                  <c:v>34.713101999999999</c:v>
                </c:pt>
                <c:pt idx="20085">
                  <c:v>34.713278000000003</c:v>
                </c:pt>
                <c:pt idx="20086">
                  <c:v>34.713456999999998</c:v>
                </c:pt>
                <c:pt idx="20087">
                  <c:v>34.713456999999998</c:v>
                </c:pt>
                <c:pt idx="20088">
                  <c:v>34.713810000000002</c:v>
                </c:pt>
                <c:pt idx="20089">
                  <c:v>34.713982999999999</c:v>
                </c:pt>
                <c:pt idx="20090">
                  <c:v>34.714151999999999</c:v>
                </c:pt>
                <c:pt idx="20091">
                  <c:v>34.714320000000001</c:v>
                </c:pt>
                <c:pt idx="20092">
                  <c:v>34.714320000000001</c:v>
                </c:pt>
                <c:pt idx="20093">
                  <c:v>34.714613</c:v>
                </c:pt>
                <c:pt idx="20094">
                  <c:v>34.714750000000002</c:v>
                </c:pt>
                <c:pt idx="20095">
                  <c:v>34.714877999999999</c:v>
                </c:pt>
                <c:pt idx="20096">
                  <c:v>34.714981999999999</c:v>
                </c:pt>
                <c:pt idx="20097">
                  <c:v>34.714981999999999</c:v>
                </c:pt>
                <c:pt idx="20098">
                  <c:v>34.715176999999997</c:v>
                </c:pt>
                <c:pt idx="20099">
                  <c:v>34.71528</c:v>
                </c:pt>
                <c:pt idx="20100">
                  <c:v>34.715358000000002</c:v>
                </c:pt>
                <c:pt idx="20101">
                  <c:v>34.715437000000001</c:v>
                </c:pt>
                <c:pt idx="20102">
                  <c:v>34.715437000000001</c:v>
                </c:pt>
                <c:pt idx="20103">
                  <c:v>34.715581999999998</c:v>
                </c:pt>
                <c:pt idx="20104">
                  <c:v>34.715648000000002</c:v>
                </c:pt>
                <c:pt idx="20105">
                  <c:v>34.715722999999997</c:v>
                </c:pt>
                <c:pt idx="20106">
                  <c:v>34.715789999999998</c:v>
                </c:pt>
                <c:pt idx="20107">
                  <c:v>34.715789999999998</c:v>
                </c:pt>
                <c:pt idx="20108">
                  <c:v>34.715922999999997</c:v>
                </c:pt>
                <c:pt idx="20109">
                  <c:v>34.715977000000002</c:v>
                </c:pt>
                <c:pt idx="20110">
                  <c:v>34.716033000000003</c:v>
                </c:pt>
                <c:pt idx="20111">
                  <c:v>34.716082999999998</c:v>
                </c:pt>
                <c:pt idx="20112">
                  <c:v>34.716082999999998</c:v>
                </c:pt>
                <c:pt idx="20113">
                  <c:v>34.716175</c:v>
                </c:pt>
                <c:pt idx="20114">
                  <c:v>34.716217999999998</c:v>
                </c:pt>
                <c:pt idx="20115">
                  <c:v>34.716262</c:v>
                </c:pt>
                <c:pt idx="20116">
                  <c:v>34.716303000000003</c:v>
                </c:pt>
                <c:pt idx="20117">
                  <c:v>34.716303000000003</c:v>
                </c:pt>
                <c:pt idx="20118">
                  <c:v>34.716380000000001</c:v>
                </c:pt>
                <c:pt idx="20119">
                  <c:v>34.716414999999998</c:v>
                </c:pt>
                <c:pt idx="20120">
                  <c:v>34.716448</c:v>
                </c:pt>
                <c:pt idx="20121">
                  <c:v>34.716479999999997</c:v>
                </c:pt>
                <c:pt idx="20122">
                  <c:v>34.716479999999997</c:v>
                </c:pt>
                <c:pt idx="20123">
                  <c:v>34.716532000000001</c:v>
                </c:pt>
                <c:pt idx="20124">
                  <c:v>34.716557000000002</c:v>
                </c:pt>
                <c:pt idx="20125">
                  <c:v>34.716577000000001</c:v>
                </c:pt>
                <c:pt idx="20126">
                  <c:v>34.716594999999998</c:v>
                </c:pt>
                <c:pt idx="20127">
                  <c:v>34.716594999999998</c:v>
                </c:pt>
                <c:pt idx="20128">
                  <c:v>34.716628</c:v>
                </c:pt>
                <c:pt idx="20129">
                  <c:v>34.716638000000003</c:v>
                </c:pt>
                <c:pt idx="20130">
                  <c:v>34.716650000000001</c:v>
                </c:pt>
                <c:pt idx="20131">
                  <c:v>34.716659999999997</c:v>
                </c:pt>
                <c:pt idx="20132">
                  <c:v>34.716659999999997</c:v>
                </c:pt>
                <c:pt idx="20133">
                  <c:v>34.716675000000002</c:v>
                </c:pt>
                <c:pt idx="20134">
                  <c:v>34.716679999999997</c:v>
                </c:pt>
                <c:pt idx="20135">
                  <c:v>34.716681999999999</c:v>
                </c:pt>
                <c:pt idx="20136">
                  <c:v>34.716681999999999</c:v>
                </c:pt>
                <c:pt idx="20137">
                  <c:v>34.716681999999999</c:v>
                </c:pt>
                <c:pt idx="20138">
                  <c:v>34.716684999999998</c:v>
                </c:pt>
                <c:pt idx="20139">
                  <c:v>34.716683000000003</c:v>
                </c:pt>
                <c:pt idx="20140">
                  <c:v>34.716684999999998</c:v>
                </c:pt>
                <c:pt idx="20141">
                  <c:v>34.716684999999998</c:v>
                </c:pt>
                <c:pt idx="20142">
                  <c:v>34.716684999999998</c:v>
                </c:pt>
                <c:pt idx="20143">
                  <c:v>34.716684999999998</c:v>
                </c:pt>
                <c:pt idx="20144">
                  <c:v>34.716684999999998</c:v>
                </c:pt>
                <c:pt idx="20145">
                  <c:v>34.716684999999998</c:v>
                </c:pt>
                <c:pt idx="20146">
                  <c:v>34.716684999999998</c:v>
                </c:pt>
                <c:pt idx="20147">
                  <c:v>34.716684999999998</c:v>
                </c:pt>
                <c:pt idx="20148">
                  <c:v>34.716684999999998</c:v>
                </c:pt>
                <c:pt idx="20149">
                  <c:v>34.716684999999998</c:v>
                </c:pt>
                <c:pt idx="20150">
                  <c:v>34.716684999999998</c:v>
                </c:pt>
                <c:pt idx="20151">
                  <c:v>34.716684999999998</c:v>
                </c:pt>
                <c:pt idx="20152">
                  <c:v>34.716684999999998</c:v>
                </c:pt>
                <c:pt idx="20153">
                  <c:v>34.716684999999998</c:v>
                </c:pt>
                <c:pt idx="20154">
                  <c:v>34.716684999999998</c:v>
                </c:pt>
                <c:pt idx="20155">
                  <c:v>34.716684999999998</c:v>
                </c:pt>
                <c:pt idx="20156">
                  <c:v>34.716684999999998</c:v>
                </c:pt>
                <c:pt idx="20157">
                  <c:v>34.716684999999998</c:v>
                </c:pt>
                <c:pt idx="20158">
                  <c:v>34.716684999999998</c:v>
                </c:pt>
                <c:pt idx="20159">
                  <c:v>34.716684999999998</c:v>
                </c:pt>
                <c:pt idx="20160">
                  <c:v>34.716684999999998</c:v>
                </c:pt>
                <c:pt idx="20161">
                  <c:v>34.716684999999998</c:v>
                </c:pt>
                <c:pt idx="20162">
                  <c:v>34.716684999999998</c:v>
                </c:pt>
                <c:pt idx="20163">
                  <c:v>34.716684999999998</c:v>
                </c:pt>
                <c:pt idx="20164">
                  <c:v>34.716684999999998</c:v>
                </c:pt>
                <c:pt idx="20165">
                  <c:v>34.716684999999998</c:v>
                </c:pt>
                <c:pt idx="20166">
                  <c:v>34.716684999999998</c:v>
                </c:pt>
                <c:pt idx="20167">
                  <c:v>34.716684999999998</c:v>
                </c:pt>
                <c:pt idx="20168">
                  <c:v>34.716684999999998</c:v>
                </c:pt>
                <c:pt idx="20169">
                  <c:v>34.716684999999998</c:v>
                </c:pt>
                <c:pt idx="20170">
                  <c:v>34.716684999999998</c:v>
                </c:pt>
                <c:pt idx="20171">
                  <c:v>34.716684999999998</c:v>
                </c:pt>
                <c:pt idx="20172">
                  <c:v>34.716684999999998</c:v>
                </c:pt>
                <c:pt idx="20173">
                  <c:v>34.716684999999998</c:v>
                </c:pt>
                <c:pt idx="20174">
                  <c:v>34.716687</c:v>
                </c:pt>
                <c:pt idx="20175">
                  <c:v>34.716687</c:v>
                </c:pt>
                <c:pt idx="20176">
                  <c:v>34.716687999999998</c:v>
                </c:pt>
                <c:pt idx="20177">
                  <c:v>34.716687999999998</c:v>
                </c:pt>
                <c:pt idx="20178">
                  <c:v>34.716697000000003</c:v>
                </c:pt>
                <c:pt idx="20179">
                  <c:v>34.716704999999997</c:v>
                </c:pt>
                <c:pt idx="20180">
                  <c:v>34.716718</c:v>
                </c:pt>
                <c:pt idx="20181">
                  <c:v>34.716732999999998</c:v>
                </c:pt>
                <c:pt idx="20182">
                  <c:v>34.716732999999998</c:v>
                </c:pt>
                <c:pt idx="20183">
                  <c:v>34.716774999999998</c:v>
                </c:pt>
                <c:pt idx="20184">
                  <c:v>34.716802999999999</c:v>
                </c:pt>
                <c:pt idx="20185">
                  <c:v>34.716836999999998</c:v>
                </c:pt>
                <c:pt idx="20186">
                  <c:v>34.716875000000002</c:v>
                </c:pt>
                <c:pt idx="20187">
                  <c:v>34.716875000000002</c:v>
                </c:pt>
                <c:pt idx="20188">
                  <c:v>34.716952999999997</c:v>
                </c:pt>
                <c:pt idx="20189">
                  <c:v>34.716993000000002</c:v>
                </c:pt>
                <c:pt idx="20190">
                  <c:v>34.717035000000003</c:v>
                </c:pt>
                <c:pt idx="20191">
                  <c:v>34.717086999999999</c:v>
                </c:pt>
                <c:pt idx="20192">
                  <c:v>34.717086999999999</c:v>
                </c:pt>
                <c:pt idx="20193">
                  <c:v>34.717193000000002</c:v>
                </c:pt>
                <c:pt idx="20194">
                  <c:v>34.717252999999999</c:v>
                </c:pt>
                <c:pt idx="20195">
                  <c:v>34.717329999999997</c:v>
                </c:pt>
                <c:pt idx="20196">
                  <c:v>34.717387000000002</c:v>
                </c:pt>
                <c:pt idx="20197">
                  <c:v>34.717387000000002</c:v>
                </c:pt>
                <c:pt idx="20198">
                  <c:v>34.717509999999997</c:v>
                </c:pt>
                <c:pt idx="20199">
                  <c:v>34.717582</c:v>
                </c:pt>
                <c:pt idx="20200">
                  <c:v>34.717646999999999</c:v>
                </c:pt>
                <c:pt idx="20201">
                  <c:v>34.717709999999997</c:v>
                </c:pt>
                <c:pt idx="20202">
                  <c:v>34.717709999999997</c:v>
                </c:pt>
                <c:pt idx="20203">
                  <c:v>34.717866999999998</c:v>
                </c:pt>
                <c:pt idx="20204">
                  <c:v>34.717955000000003</c:v>
                </c:pt>
                <c:pt idx="20205">
                  <c:v>34.718048000000003</c:v>
                </c:pt>
                <c:pt idx="20206">
                  <c:v>34.718127000000003</c:v>
                </c:pt>
                <c:pt idx="20207">
                  <c:v>34.718127000000003</c:v>
                </c:pt>
                <c:pt idx="20208">
                  <c:v>34.718308</c:v>
                </c:pt>
                <c:pt idx="20209">
                  <c:v>34.718400000000003</c:v>
                </c:pt>
                <c:pt idx="20210">
                  <c:v>34.718485000000001</c:v>
                </c:pt>
                <c:pt idx="20211">
                  <c:v>34.718584999999997</c:v>
                </c:pt>
                <c:pt idx="20212">
                  <c:v>34.718584999999997</c:v>
                </c:pt>
                <c:pt idx="20213">
                  <c:v>34.718789999999998</c:v>
                </c:pt>
                <c:pt idx="20214">
                  <c:v>34.718891999999997</c:v>
                </c:pt>
                <c:pt idx="20215">
                  <c:v>34.718997999999999</c:v>
                </c:pt>
                <c:pt idx="20216">
                  <c:v>34.719102999999997</c:v>
                </c:pt>
                <c:pt idx="20217">
                  <c:v>34.719102999999997</c:v>
                </c:pt>
                <c:pt idx="20218">
                  <c:v>34.719327</c:v>
                </c:pt>
                <c:pt idx="20219">
                  <c:v>34.719434999999997</c:v>
                </c:pt>
                <c:pt idx="20220">
                  <c:v>34.719537000000003</c:v>
                </c:pt>
                <c:pt idx="20221">
                  <c:v>34.719650000000001</c:v>
                </c:pt>
                <c:pt idx="20222">
                  <c:v>34.719650000000001</c:v>
                </c:pt>
                <c:pt idx="20223">
                  <c:v>34.719867000000001</c:v>
                </c:pt>
                <c:pt idx="20224">
                  <c:v>34.719991999999998</c:v>
                </c:pt>
                <c:pt idx="20225">
                  <c:v>34.720112</c:v>
                </c:pt>
                <c:pt idx="20226">
                  <c:v>34.720232000000003</c:v>
                </c:pt>
                <c:pt idx="20227">
                  <c:v>34.720232000000003</c:v>
                </c:pt>
                <c:pt idx="20228">
                  <c:v>34.720464999999997</c:v>
                </c:pt>
                <c:pt idx="20229">
                  <c:v>34.720578000000003</c:v>
                </c:pt>
                <c:pt idx="20230">
                  <c:v>34.720686999999998</c:v>
                </c:pt>
                <c:pt idx="20231">
                  <c:v>34.720802999999997</c:v>
                </c:pt>
                <c:pt idx="20232">
                  <c:v>34.720802999999997</c:v>
                </c:pt>
                <c:pt idx="20233">
                  <c:v>34.721021999999998</c:v>
                </c:pt>
                <c:pt idx="20234">
                  <c:v>34.721131999999997</c:v>
                </c:pt>
                <c:pt idx="20235">
                  <c:v>34.721232000000001</c:v>
                </c:pt>
                <c:pt idx="20236">
                  <c:v>34.721322999999998</c:v>
                </c:pt>
                <c:pt idx="20237">
                  <c:v>34.721322999999998</c:v>
                </c:pt>
                <c:pt idx="20238">
                  <c:v>34.721466999999997</c:v>
                </c:pt>
                <c:pt idx="20239">
                  <c:v>34.721522</c:v>
                </c:pt>
                <c:pt idx="20240">
                  <c:v>34.721558000000002</c:v>
                </c:pt>
                <c:pt idx="20241">
                  <c:v>34.721601999999997</c:v>
                </c:pt>
                <c:pt idx="20242">
                  <c:v>34.721601999999997</c:v>
                </c:pt>
                <c:pt idx="20243">
                  <c:v>34.721677</c:v>
                </c:pt>
                <c:pt idx="20244">
                  <c:v>34.721702000000001</c:v>
                </c:pt>
                <c:pt idx="20245">
                  <c:v>34.721715000000003</c:v>
                </c:pt>
                <c:pt idx="20246">
                  <c:v>34.721710000000002</c:v>
                </c:pt>
                <c:pt idx="20247">
                  <c:v>34.721710000000002</c:v>
                </c:pt>
                <c:pt idx="20248">
                  <c:v>34.721702000000001</c:v>
                </c:pt>
                <c:pt idx="20249">
                  <c:v>34.721691999999997</c:v>
                </c:pt>
                <c:pt idx="20250">
                  <c:v>34.721696999999999</c:v>
                </c:pt>
                <c:pt idx="20251">
                  <c:v>34.721702000000001</c:v>
                </c:pt>
                <c:pt idx="20252">
                  <c:v>34.721702000000001</c:v>
                </c:pt>
                <c:pt idx="20253">
                  <c:v>34.721705</c:v>
                </c:pt>
                <c:pt idx="20254">
                  <c:v>34.721705</c:v>
                </c:pt>
                <c:pt idx="20255">
                  <c:v>34.721702999999998</c:v>
                </c:pt>
                <c:pt idx="20256">
                  <c:v>34.721707000000002</c:v>
                </c:pt>
                <c:pt idx="20257">
                  <c:v>34.721707000000002</c:v>
                </c:pt>
                <c:pt idx="20258">
                  <c:v>34.721696999999999</c:v>
                </c:pt>
                <c:pt idx="20259">
                  <c:v>34.721691999999997</c:v>
                </c:pt>
                <c:pt idx="20260">
                  <c:v>34.721670000000003</c:v>
                </c:pt>
                <c:pt idx="20261">
                  <c:v>34.721662000000002</c:v>
                </c:pt>
                <c:pt idx="20262">
                  <c:v>34.721662000000002</c:v>
                </c:pt>
                <c:pt idx="20263">
                  <c:v>34.721671999999998</c:v>
                </c:pt>
                <c:pt idx="20264">
                  <c:v>34.721668000000001</c:v>
                </c:pt>
                <c:pt idx="20265">
                  <c:v>34.721668000000001</c:v>
                </c:pt>
                <c:pt idx="20266">
                  <c:v>34.721665000000002</c:v>
                </c:pt>
                <c:pt idx="20267">
                  <c:v>34.721665000000002</c:v>
                </c:pt>
                <c:pt idx="20268">
                  <c:v>34.721653000000003</c:v>
                </c:pt>
                <c:pt idx="20269">
                  <c:v>34.72166</c:v>
                </c:pt>
                <c:pt idx="20270">
                  <c:v>34.721646999999997</c:v>
                </c:pt>
                <c:pt idx="20271">
                  <c:v>34.721634999999999</c:v>
                </c:pt>
                <c:pt idx="20272">
                  <c:v>34.721634999999999</c:v>
                </c:pt>
                <c:pt idx="20273">
                  <c:v>34.721629999999998</c:v>
                </c:pt>
                <c:pt idx="20274">
                  <c:v>34.721617999999999</c:v>
                </c:pt>
                <c:pt idx="20275">
                  <c:v>34.721612999999998</c:v>
                </c:pt>
                <c:pt idx="20276">
                  <c:v>34.721612</c:v>
                </c:pt>
                <c:pt idx="20277">
                  <c:v>34.721612</c:v>
                </c:pt>
                <c:pt idx="20278">
                  <c:v>34.721617999999999</c:v>
                </c:pt>
                <c:pt idx="20279">
                  <c:v>34.721617999999999</c:v>
                </c:pt>
                <c:pt idx="20280">
                  <c:v>34.721612</c:v>
                </c:pt>
                <c:pt idx="20281">
                  <c:v>34.721617000000002</c:v>
                </c:pt>
                <c:pt idx="20282">
                  <c:v>34.721617000000002</c:v>
                </c:pt>
                <c:pt idx="20283">
                  <c:v>34.721612999999998</c:v>
                </c:pt>
                <c:pt idx="20284">
                  <c:v>34.721609999999998</c:v>
                </c:pt>
                <c:pt idx="20285">
                  <c:v>34.721617999999999</c:v>
                </c:pt>
                <c:pt idx="20286">
                  <c:v>34.721604999999997</c:v>
                </c:pt>
                <c:pt idx="20287">
                  <c:v>34.721604999999997</c:v>
                </c:pt>
                <c:pt idx="20288">
                  <c:v>34.721587</c:v>
                </c:pt>
                <c:pt idx="20289">
                  <c:v>34.721580000000003</c:v>
                </c:pt>
                <c:pt idx="20290">
                  <c:v>34.721578000000001</c:v>
                </c:pt>
                <c:pt idx="20291">
                  <c:v>34.721572999999999</c:v>
                </c:pt>
                <c:pt idx="20292">
                  <c:v>34.721572999999999</c:v>
                </c:pt>
                <c:pt idx="20293">
                  <c:v>34.721563000000003</c:v>
                </c:pt>
                <c:pt idx="20294">
                  <c:v>34.721558000000002</c:v>
                </c:pt>
                <c:pt idx="20295">
                  <c:v>34.721559999999997</c:v>
                </c:pt>
                <c:pt idx="20296">
                  <c:v>34.721555000000002</c:v>
                </c:pt>
                <c:pt idx="20297">
                  <c:v>34.721555000000002</c:v>
                </c:pt>
                <c:pt idx="20298">
                  <c:v>34.721555000000002</c:v>
                </c:pt>
                <c:pt idx="20299">
                  <c:v>34.721541999999999</c:v>
                </c:pt>
                <c:pt idx="20300">
                  <c:v>34.721538000000002</c:v>
                </c:pt>
                <c:pt idx="20301">
                  <c:v>34.721550000000001</c:v>
                </c:pt>
                <c:pt idx="20302">
                  <c:v>34.721550000000001</c:v>
                </c:pt>
                <c:pt idx="20303">
                  <c:v>34.721547000000001</c:v>
                </c:pt>
                <c:pt idx="20304">
                  <c:v>34.721535000000003</c:v>
                </c:pt>
                <c:pt idx="20305">
                  <c:v>34.721522999999998</c:v>
                </c:pt>
                <c:pt idx="20306">
                  <c:v>34.721533000000001</c:v>
                </c:pt>
                <c:pt idx="20307">
                  <c:v>34.721533000000001</c:v>
                </c:pt>
                <c:pt idx="20308">
                  <c:v>34.721527000000002</c:v>
                </c:pt>
                <c:pt idx="20309">
                  <c:v>34.721516999999999</c:v>
                </c:pt>
                <c:pt idx="20310">
                  <c:v>34.721511999999997</c:v>
                </c:pt>
                <c:pt idx="20311">
                  <c:v>34.721502999999998</c:v>
                </c:pt>
                <c:pt idx="20312">
                  <c:v>34.721502999999998</c:v>
                </c:pt>
                <c:pt idx="20313">
                  <c:v>34.721452999999997</c:v>
                </c:pt>
                <c:pt idx="20314">
                  <c:v>34.721415</c:v>
                </c:pt>
                <c:pt idx="20315">
                  <c:v>34.721373</c:v>
                </c:pt>
                <c:pt idx="20316">
                  <c:v>34.721316999999999</c:v>
                </c:pt>
                <c:pt idx="20317">
                  <c:v>34.721316999999999</c:v>
                </c:pt>
                <c:pt idx="20318">
                  <c:v>34.721179999999997</c:v>
                </c:pt>
                <c:pt idx="20319">
                  <c:v>34.721127000000003</c:v>
                </c:pt>
                <c:pt idx="20320">
                  <c:v>34.721077000000001</c:v>
                </c:pt>
                <c:pt idx="20321">
                  <c:v>34.721015000000001</c:v>
                </c:pt>
                <c:pt idx="20322">
                  <c:v>34.721015000000001</c:v>
                </c:pt>
                <c:pt idx="20323">
                  <c:v>34.7209</c:v>
                </c:pt>
                <c:pt idx="20324">
                  <c:v>34.720840000000003</c:v>
                </c:pt>
                <c:pt idx="20325">
                  <c:v>34.720782</c:v>
                </c:pt>
                <c:pt idx="20326">
                  <c:v>34.720706999999997</c:v>
                </c:pt>
                <c:pt idx="20327">
                  <c:v>34.720706999999997</c:v>
                </c:pt>
                <c:pt idx="20328">
                  <c:v>34.720542999999999</c:v>
                </c:pt>
                <c:pt idx="20329">
                  <c:v>34.720486999999999</c:v>
                </c:pt>
                <c:pt idx="20330">
                  <c:v>34.720427999999998</c:v>
                </c:pt>
                <c:pt idx="20331">
                  <c:v>34.720376999999999</c:v>
                </c:pt>
                <c:pt idx="20332">
                  <c:v>34.720376999999999</c:v>
                </c:pt>
                <c:pt idx="20333">
                  <c:v>34.720260000000003</c:v>
                </c:pt>
                <c:pt idx="20334">
                  <c:v>34.720213000000001</c:v>
                </c:pt>
                <c:pt idx="20335">
                  <c:v>34.72016</c:v>
                </c:pt>
                <c:pt idx="20336">
                  <c:v>34.720097000000003</c:v>
                </c:pt>
                <c:pt idx="20337">
                  <c:v>34.720097000000003</c:v>
                </c:pt>
                <c:pt idx="20338">
                  <c:v>34.719985000000001</c:v>
                </c:pt>
                <c:pt idx="20339">
                  <c:v>34.719929999999998</c:v>
                </c:pt>
                <c:pt idx="20340">
                  <c:v>34.719872000000002</c:v>
                </c:pt>
                <c:pt idx="20341">
                  <c:v>34.719827000000002</c:v>
                </c:pt>
                <c:pt idx="20342">
                  <c:v>34.719827000000002</c:v>
                </c:pt>
                <c:pt idx="20343">
                  <c:v>34.719773000000004</c:v>
                </c:pt>
                <c:pt idx="20344">
                  <c:v>34.719754999999999</c:v>
                </c:pt>
                <c:pt idx="20345">
                  <c:v>34.719745000000003</c:v>
                </c:pt>
                <c:pt idx="20346">
                  <c:v>34.719741999999997</c:v>
                </c:pt>
                <c:pt idx="20347">
                  <c:v>34.719741999999997</c:v>
                </c:pt>
                <c:pt idx="20348">
                  <c:v>34.719757999999999</c:v>
                </c:pt>
                <c:pt idx="20349">
                  <c:v>34.719783</c:v>
                </c:pt>
                <c:pt idx="20350">
                  <c:v>34.719822999999998</c:v>
                </c:pt>
                <c:pt idx="20351">
                  <c:v>34.719872000000002</c:v>
                </c:pt>
                <c:pt idx="20352">
                  <c:v>34.719872000000002</c:v>
                </c:pt>
                <c:pt idx="20353">
                  <c:v>34.719987000000003</c:v>
                </c:pt>
                <c:pt idx="20354">
                  <c:v>34.720042999999997</c:v>
                </c:pt>
                <c:pt idx="20355">
                  <c:v>34.720087999999997</c:v>
                </c:pt>
                <c:pt idx="20356">
                  <c:v>34.720129999999997</c:v>
                </c:pt>
                <c:pt idx="20357">
                  <c:v>34.720129999999997</c:v>
                </c:pt>
                <c:pt idx="20358">
                  <c:v>34.720227000000001</c:v>
                </c:pt>
                <c:pt idx="20359">
                  <c:v>34.720278</c:v>
                </c:pt>
                <c:pt idx="20360">
                  <c:v>34.720328000000002</c:v>
                </c:pt>
                <c:pt idx="20361">
                  <c:v>34.720371999999998</c:v>
                </c:pt>
                <c:pt idx="20362">
                  <c:v>34.720371999999998</c:v>
                </c:pt>
                <c:pt idx="20363">
                  <c:v>34.720500000000001</c:v>
                </c:pt>
                <c:pt idx="20364">
                  <c:v>34.720554999999997</c:v>
                </c:pt>
                <c:pt idx="20365">
                  <c:v>34.720613</c:v>
                </c:pt>
                <c:pt idx="20366">
                  <c:v>34.720661999999997</c:v>
                </c:pt>
                <c:pt idx="20367">
                  <c:v>34.720661999999997</c:v>
                </c:pt>
                <c:pt idx="20368">
                  <c:v>34.720757999999996</c:v>
                </c:pt>
                <c:pt idx="20369">
                  <c:v>34.720804999999999</c:v>
                </c:pt>
                <c:pt idx="20370">
                  <c:v>34.720852000000001</c:v>
                </c:pt>
                <c:pt idx="20371">
                  <c:v>34.720914999999998</c:v>
                </c:pt>
                <c:pt idx="20372">
                  <c:v>34.720914999999998</c:v>
                </c:pt>
                <c:pt idx="20373">
                  <c:v>34.721027999999997</c:v>
                </c:pt>
                <c:pt idx="20374">
                  <c:v>34.721083</c:v>
                </c:pt>
                <c:pt idx="20375">
                  <c:v>34.721136999999999</c:v>
                </c:pt>
                <c:pt idx="20376">
                  <c:v>34.721201999999998</c:v>
                </c:pt>
                <c:pt idx="20377">
                  <c:v>34.721201999999998</c:v>
                </c:pt>
                <c:pt idx="20378">
                  <c:v>34.721297</c:v>
                </c:pt>
                <c:pt idx="20379">
                  <c:v>34.721325</c:v>
                </c:pt>
                <c:pt idx="20380">
                  <c:v>34.721376999999997</c:v>
                </c:pt>
                <c:pt idx="20381">
                  <c:v>34.721432999999998</c:v>
                </c:pt>
                <c:pt idx="20382">
                  <c:v>34.721432999999998</c:v>
                </c:pt>
                <c:pt idx="20383">
                  <c:v>34.721541999999999</c:v>
                </c:pt>
                <c:pt idx="20384">
                  <c:v>34.721598</c:v>
                </c:pt>
                <c:pt idx="20385">
                  <c:v>34.721654999999998</c:v>
                </c:pt>
                <c:pt idx="20386">
                  <c:v>34.721711999999997</c:v>
                </c:pt>
                <c:pt idx="20387">
                  <c:v>34.721711999999997</c:v>
                </c:pt>
                <c:pt idx="20388">
                  <c:v>34.721792999999998</c:v>
                </c:pt>
                <c:pt idx="20389">
                  <c:v>34.721865000000001</c:v>
                </c:pt>
                <c:pt idx="20390">
                  <c:v>34.721922999999997</c:v>
                </c:pt>
                <c:pt idx="20391">
                  <c:v>34.721984999999997</c:v>
                </c:pt>
                <c:pt idx="20392">
                  <c:v>34.721984999999997</c:v>
                </c:pt>
                <c:pt idx="20393">
                  <c:v>34.722078000000003</c:v>
                </c:pt>
                <c:pt idx="20394">
                  <c:v>34.722119999999997</c:v>
                </c:pt>
                <c:pt idx="20395">
                  <c:v>34.722177000000002</c:v>
                </c:pt>
                <c:pt idx="20396">
                  <c:v>34.72222</c:v>
                </c:pt>
                <c:pt idx="20397">
                  <c:v>34.72222</c:v>
                </c:pt>
                <c:pt idx="20398">
                  <c:v>34.722315000000002</c:v>
                </c:pt>
                <c:pt idx="20399">
                  <c:v>34.722361999999997</c:v>
                </c:pt>
                <c:pt idx="20400">
                  <c:v>34.722411999999998</c:v>
                </c:pt>
                <c:pt idx="20401">
                  <c:v>34.722454999999997</c:v>
                </c:pt>
                <c:pt idx="20402">
                  <c:v>34.722454999999997</c:v>
                </c:pt>
                <c:pt idx="20403">
                  <c:v>34.722548000000003</c:v>
                </c:pt>
                <c:pt idx="20404">
                  <c:v>34.722583</c:v>
                </c:pt>
                <c:pt idx="20405">
                  <c:v>34.722610000000003</c:v>
                </c:pt>
                <c:pt idx="20406">
                  <c:v>34.722647000000002</c:v>
                </c:pt>
                <c:pt idx="20407">
                  <c:v>34.722647000000002</c:v>
                </c:pt>
                <c:pt idx="20408">
                  <c:v>34.722707999999997</c:v>
                </c:pt>
                <c:pt idx="20409">
                  <c:v>34.722752999999997</c:v>
                </c:pt>
                <c:pt idx="20410">
                  <c:v>34.722794999999998</c:v>
                </c:pt>
                <c:pt idx="20411">
                  <c:v>34.722831999999997</c:v>
                </c:pt>
                <c:pt idx="20412">
                  <c:v>34.722831999999997</c:v>
                </c:pt>
                <c:pt idx="20413">
                  <c:v>34.722883000000003</c:v>
                </c:pt>
                <c:pt idx="20414">
                  <c:v>34.722923000000002</c:v>
                </c:pt>
                <c:pt idx="20415">
                  <c:v>34.722948000000002</c:v>
                </c:pt>
                <c:pt idx="20416">
                  <c:v>34.722977</c:v>
                </c:pt>
                <c:pt idx="20417">
                  <c:v>34.722977</c:v>
                </c:pt>
                <c:pt idx="20418">
                  <c:v>34.723039999999997</c:v>
                </c:pt>
                <c:pt idx="20419">
                  <c:v>34.723059999999997</c:v>
                </c:pt>
                <c:pt idx="20420">
                  <c:v>34.723061999999999</c:v>
                </c:pt>
                <c:pt idx="20421">
                  <c:v>34.72307</c:v>
                </c:pt>
                <c:pt idx="20422">
                  <c:v>34.72307</c:v>
                </c:pt>
                <c:pt idx="20423">
                  <c:v>34.723101999999997</c:v>
                </c:pt>
                <c:pt idx="20424">
                  <c:v>34.723123000000001</c:v>
                </c:pt>
                <c:pt idx="20425">
                  <c:v>34.723142000000003</c:v>
                </c:pt>
                <c:pt idx="20426">
                  <c:v>34.723157999999998</c:v>
                </c:pt>
                <c:pt idx="20427">
                  <c:v>34.723157999999998</c:v>
                </c:pt>
                <c:pt idx="20428">
                  <c:v>34.723182999999999</c:v>
                </c:pt>
                <c:pt idx="20429">
                  <c:v>34.723193000000002</c:v>
                </c:pt>
                <c:pt idx="20430">
                  <c:v>34.723202000000001</c:v>
                </c:pt>
                <c:pt idx="20431">
                  <c:v>34.723213000000001</c:v>
                </c:pt>
                <c:pt idx="20432">
                  <c:v>34.723213000000001</c:v>
                </c:pt>
                <c:pt idx="20433">
                  <c:v>34.723227999999999</c:v>
                </c:pt>
                <c:pt idx="20434">
                  <c:v>34.723238000000002</c:v>
                </c:pt>
                <c:pt idx="20435">
                  <c:v>34.72325</c:v>
                </c:pt>
                <c:pt idx="20436">
                  <c:v>34.723263000000003</c:v>
                </c:pt>
                <c:pt idx="20437">
                  <c:v>34.723263000000003</c:v>
                </c:pt>
                <c:pt idx="20438">
                  <c:v>34.723272999999999</c:v>
                </c:pt>
                <c:pt idx="20439">
                  <c:v>34.723277000000003</c:v>
                </c:pt>
                <c:pt idx="20440">
                  <c:v>34.723280000000003</c:v>
                </c:pt>
                <c:pt idx="20441">
                  <c:v>34.723284999999997</c:v>
                </c:pt>
                <c:pt idx="20442">
                  <c:v>34.723284999999997</c:v>
                </c:pt>
                <c:pt idx="20443">
                  <c:v>34.723289999999999</c:v>
                </c:pt>
                <c:pt idx="20444">
                  <c:v>34.723287999999997</c:v>
                </c:pt>
                <c:pt idx="20445">
                  <c:v>34.723287999999997</c:v>
                </c:pt>
                <c:pt idx="20446">
                  <c:v>34.723286999999999</c:v>
                </c:pt>
                <c:pt idx="20447">
                  <c:v>34.723286999999999</c:v>
                </c:pt>
                <c:pt idx="20448">
                  <c:v>34.723286999999999</c:v>
                </c:pt>
                <c:pt idx="20449">
                  <c:v>34.723284999999997</c:v>
                </c:pt>
                <c:pt idx="20450">
                  <c:v>34.723284999999997</c:v>
                </c:pt>
                <c:pt idx="20451">
                  <c:v>34.723284999999997</c:v>
                </c:pt>
                <c:pt idx="20452">
                  <c:v>34.723284999999997</c:v>
                </c:pt>
                <c:pt idx="20453">
                  <c:v>34.723284999999997</c:v>
                </c:pt>
                <c:pt idx="20454">
                  <c:v>34.723284999999997</c:v>
                </c:pt>
                <c:pt idx="20455">
                  <c:v>34.723284999999997</c:v>
                </c:pt>
                <c:pt idx="20456">
                  <c:v>34.723283000000002</c:v>
                </c:pt>
                <c:pt idx="20457">
                  <c:v>34.723283000000002</c:v>
                </c:pt>
                <c:pt idx="20458">
                  <c:v>34.723283000000002</c:v>
                </c:pt>
                <c:pt idx="20459">
                  <c:v>34.723283000000002</c:v>
                </c:pt>
                <c:pt idx="20460">
                  <c:v>34.723283000000002</c:v>
                </c:pt>
                <c:pt idx="20461">
                  <c:v>34.723281999999998</c:v>
                </c:pt>
                <c:pt idx="20462">
                  <c:v>34.723281999999998</c:v>
                </c:pt>
                <c:pt idx="20463">
                  <c:v>34.723281999999998</c:v>
                </c:pt>
                <c:pt idx="20464">
                  <c:v>34.723281999999998</c:v>
                </c:pt>
                <c:pt idx="20465">
                  <c:v>34.723281999999998</c:v>
                </c:pt>
                <c:pt idx="20466">
                  <c:v>34.723281999999998</c:v>
                </c:pt>
                <c:pt idx="20467">
                  <c:v>34.723281999999998</c:v>
                </c:pt>
                <c:pt idx="20468">
                  <c:v>34.723281999999998</c:v>
                </c:pt>
                <c:pt idx="20469">
                  <c:v>34.723280000000003</c:v>
                </c:pt>
                <c:pt idx="20470">
                  <c:v>34.723280000000003</c:v>
                </c:pt>
                <c:pt idx="20471">
                  <c:v>34.723280000000003</c:v>
                </c:pt>
                <c:pt idx="20472">
                  <c:v>34.723280000000003</c:v>
                </c:pt>
                <c:pt idx="20473">
                  <c:v>34.723278000000001</c:v>
                </c:pt>
                <c:pt idx="20474">
                  <c:v>34.723280000000003</c:v>
                </c:pt>
                <c:pt idx="20475">
                  <c:v>34.723280000000003</c:v>
                </c:pt>
                <c:pt idx="20476">
                  <c:v>34.723278000000001</c:v>
                </c:pt>
                <c:pt idx="20477">
                  <c:v>34.723278000000001</c:v>
                </c:pt>
                <c:pt idx="20478">
                  <c:v>34.723278000000001</c:v>
                </c:pt>
                <c:pt idx="20479">
                  <c:v>34.723277000000003</c:v>
                </c:pt>
                <c:pt idx="20480">
                  <c:v>34.723277000000003</c:v>
                </c:pt>
                <c:pt idx="20481">
                  <c:v>34.723277000000003</c:v>
                </c:pt>
                <c:pt idx="20482">
                  <c:v>34.723277000000003</c:v>
                </c:pt>
                <c:pt idx="20483">
                  <c:v>34.723275000000001</c:v>
                </c:pt>
                <c:pt idx="20484">
                  <c:v>34.723278000000001</c:v>
                </c:pt>
                <c:pt idx="20485">
                  <c:v>34.723277000000003</c:v>
                </c:pt>
                <c:pt idx="20486">
                  <c:v>34.723278000000001</c:v>
                </c:pt>
                <c:pt idx="20487">
                  <c:v>34.723278000000001</c:v>
                </c:pt>
                <c:pt idx="20488">
                  <c:v>34.723286999999999</c:v>
                </c:pt>
                <c:pt idx="20489">
                  <c:v>34.723292999999998</c:v>
                </c:pt>
                <c:pt idx="20490">
                  <c:v>34.723300000000002</c:v>
                </c:pt>
                <c:pt idx="20491">
                  <c:v>34.723309999999998</c:v>
                </c:pt>
                <c:pt idx="20492">
                  <c:v>34.723309999999998</c:v>
                </c:pt>
                <c:pt idx="20493">
                  <c:v>34.723332999999997</c:v>
                </c:pt>
                <c:pt idx="20494">
                  <c:v>34.723346999999997</c:v>
                </c:pt>
                <c:pt idx="20495">
                  <c:v>34.723357999999998</c:v>
                </c:pt>
                <c:pt idx="20496">
                  <c:v>34.723371999999998</c:v>
                </c:pt>
                <c:pt idx="20497">
                  <c:v>34.723371999999998</c:v>
                </c:pt>
                <c:pt idx="20498">
                  <c:v>34.723402</c:v>
                </c:pt>
                <c:pt idx="20499">
                  <c:v>34.723422999999997</c:v>
                </c:pt>
                <c:pt idx="20500">
                  <c:v>34.723439999999997</c:v>
                </c:pt>
                <c:pt idx="20501">
                  <c:v>34.723461999999998</c:v>
                </c:pt>
                <c:pt idx="20502">
                  <c:v>34.723461999999998</c:v>
                </c:pt>
                <c:pt idx="20503">
                  <c:v>34.723505000000003</c:v>
                </c:pt>
                <c:pt idx="20504">
                  <c:v>34.723531999999999</c:v>
                </c:pt>
                <c:pt idx="20505">
                  <c:v>34.723559999999999</c:v>
                </c:pt>
                <c:pt idx="20506">
                  <c:v>34.723587999999999</c:v>
                </c:pt>
                <c:pt idx="20507">
                  <c:v>34.723587999999999</c:v>
                </c:pt>
                <c:pt idx="20508">
                  <c:v>34.723647999999997</c:v>
                </c:pt>
                <c:pt idx="20509">
                  <c:v>34.723680000000002</c:v>
                </c:pt>
                <c:pt idx="20510">
                  <c:v>34.723712999999996</c:v>
                </c:pt>
                <c:pt idx="20511">
                  <c:v>34.723748000000001</c:v>
                </c:pt>
                <c:pt idx="20512">
                  <c:v>34.723748000000001</c:v>
                </c:pt>
                <c:pt idx="20513">
                  <c:v>34.723821999999998</c:v>
                </c:pt>
                <c:pt idx="20514">
                  <c:v>34.723860000000002</c:v>
                </c:pt>
                <c:pt idx="20515">
                  <c:v>34.723892999999997</c:v>
                </c:pt>
                <c:pt idx="20516">
                  <c:v>34.723931999999998</c:v>
                </c:pt>
                <c:pt idx="20517">
                  <c:v>34.723931999999998</c:v>
                </c:pt>
                <c:pt idx="20518">
                  <c:v>34.723987000000001</c:v>
                </c:pt>
                <c:pt idx="20519">
                  <c:v>34.724012999999999</c:v>
                </c:pt>
                <c:pt idx="20520">
                  <c:v>34.724032999999999</c:v>
                </c:pt>
                <c:pt idx="20521">
                  <c:v>34.724029999999999</c:v>
                </c:pt>
                <c:pt idx="20522">
                  <c:v>34.724029999999999</c:v>
                </c:pt>
                <c:pt idx="20523">
                  <c:v>34.724012999999999</c:v>
                </c:pt>
                <c:pt idx="20524">
                  <c:v>34.724001999999999</c:v>
                </c:pt>
                <c:pt idx="20525">
                  <c:v>34.723973000000001</c:v>
                </c:pt>
                <c:pt idx="20526">
                  <c:v>34.723950000000002</c:v>
                </c:pt>
                <c:pt idx="20527">
                  <c:v>34.723950000000002</c:v>
                </c:pt>
                <c:pt idx="20528">
                  <c:v>34.7239</c:v>
                </c:pt>
                <c:pt idx="20529">
                  <c:v>34.723888000000002</c:v>
                </c:pt>
                <c:pt idx="20530">
                  <c:v>34.723861999999997</c:v>
                </c:pt>
                <c:pt idx="20531">
                  <c:v>34.723837000000003</c:v>
                </c:pt>
                <c:pt idx="20532">
                  <c:v>34.723837000000003</c:v>
                </c:pt>
                <c:pt idx="20533">
                  <c:v>34.723787999999999</c:v>
                </c:pt>
                <c:pt idx="20534">
                  <c:v>34.723776999999998</c:v>
                </c:pt>
                <c:pt idx="20535">
                  <c:v>34.723751999999998</c:v>
                </c:pt>
                <c:pt idx="20536">
                  <c:v>34.723737999999997</c:v>
                </c:pt>
                <c:pt idx="20537">
                  <c:v>34.723737999999997</c:v>
                </c:pt>
                <c:pt idx="20538">
                  <c:v>34.723703</c:v>
                </c:pt>
                <c:pt idx="20539">
                  <c:v>34.723669999999998</c:v>
                </c:pt>
                <c:pt idx="20540">
                  <c:v>34.723652000000001</c:v>
                </c:pt>
                <c:pt idx="20541">
                  <c:v>34.723627</c:v>
                </c:pt>
                <c:pt idx="20542">
                  <c:v>34.723627</c:v>
                </c:pt>
                <c:pt idx="20543">
                  <c:v>34.723578000000003</c:v>
                </c:pt>
                <c:pt idx="20544">
                  <c:v>34.723554999999998</c:v>
                </c:pt>
                <c:pt idx="20545">
                  <c:v>34.723537</c:v>
                </c:pt>
                <c:pt idx="20546">
                  <c:v>34.723512999999997</c:v>
                </c:pt>
                <c:pt idx="20547">
                  <c:v>34.723512999999997</c:v>
                </c:pt>
                <c:pt idx="20548">
                  <c:v>34.723458000000001</c:v>
                </c:pt>
                <c:pt idx="20549">
                  <c:v>34.723427999999998</c:v>
                </c:pt>
                <c:pt idx="20550">
                  <c:v>34.723405</c:v>
                </c:pt>
                <c:pt idx="20551">
                  <c:v>34.723382999999998</c:v>
                </c:pt>
                <c:pt idx="20552">
                  <c:v>34.723382999999998</c:v>
                </c:pt>
                <c:pt idx="20553">
                  <c:v>34.723326999999998</c:v>
                </c:pt>
                <c:pt idx="20554">
                  <c:v>34.723301999999997</c:v>
                </c:pt>
                <c:pt idx="20555">
                  <c:v>34.723267</c:v>
                </c:pt>
                <c:pt idx="20556">
                  <c:v>34.723235000000003</c:v>
                </c:pt>
                <c:pt idx="20557">
                  <c:v>34.723235000000003</c:v>
                </c:pt>
                <c:pt idx="20558">
                  <c:v>34.723177999999997</c:v>
                </c:pt>
                <c:pt idx="20559">
                  <c:v>34.723146999999997</c:v>
                </c:pt>
                <c:pt idx="20560">
                  <c:v>34.723126999999998</c:v>
                </c:pt>
                <c:pt idx="20561">
                  <c:v>34.723095000000001</c:v>
                </c:pt>
                <c:pt idx="20562">
                  <c:v>34.723095000000001</c:v>
                </c:pt>
                <c:pt idx="20563">
                  <c:v>34.723047999999999</c:v>
                </c:pt>
                <c:pt idx="20564">
                  <c:v>34.723011999999997</c:v>
                </c:pt>
                <c:pt idx="20565">
                  <c:v>34.722977</c:v>
                </c:pt>
                <c:pt idx="20566">
                  <c:v>34.722954999999999</c:v>
                </c:pt>
                <c:pt idx="20567">
                  <c:v>34.722954999999999</c:v>
                </c:pt>
                <c:pt idx="20568">
                  <c:v>34.722892999999999</c:v>
                </c:pt>
                <c:pt idx="20569">
                  <c:v>34.722867000000001</c:v>
                </c:pt>
                <c:pt idx="20570">
                  <c:v>34.722850000000001</c:v>
                </c:pt>
                <c:pt idx="20571">
                  <c:v>34.722830000000002</c:v>
                </c:pt>
                <c:pt idx="20572">
                  <c:v>34.722830000000002</c:v>
                </c:pt>
                <c:pt idx="20573">
                  <c:v>34.722772999999997</c:v>
                </c:pt>
                <c:pt idx="20574">
                  <c:v>34.722743000000001</c:v>
                </c:pt>
                <c:pt idx="20575">
                  <c:v>34.722712999999999</c:v>
                </c:pt>
                <c:pt idx="20576">
                  <c:v>34.72269</c:v>
                </c:pt>
                <c:pt idx="20577">
                  <c:v>34.72269</c:v>
                </c:pt>
                <c:pt idx="20578">
                  <c:v>34.722638000000003</c:v>
                </c:pt>
                <c:pt idx="20579">
                  <c:v>34.722617999999997</c:v>
                </c:pt>
                <c:pt idx="20580">
                  <c:v>34.722591999999999</c:v>
                </c:pt>
                <c:pt idx="20581">
                  <c:v>34.722563000000001</c:v>
                </c:pt>
                <c:pt idx="20582">
                  <c:v>34.722563000000001</c:v>
                </c:pt>
                <c:pt idx="20583">
                  <c:v>34.722493</c:v>
                </c:pt>
                <c:pt idx="20584">
                  <c:v>34.722478000000002</c:v>
                </c:pt>
                <c:pt idx="20585">
                  <c:v>34.722456999999999</c:v>
                </c:pt>
                <c:pt idx="20586">
                  <c:v>34.722434999999997</c:v>
                </c:pt>
                <c:pt idx="20587">
                  <c:v>34.722434999999997</c:v>
                </c:pt>
                <c:pt idx="20588">
                  <c:v>34.722382000000003</c:v>
                </c:pt>
                <c:pt idx="20589">
                  <c:v>34.722352999999998</c:v>
                </c:pt>
                <c:pt idx="20590">
                  <c:v>34.722321999999998</c:v>
                </c:pt>
                <c:pt idx="20591">
                  <c:v>34.722307999999998</c:v>
                </c:pt>
                <c:pt idx="20592">
                  <c:v>34.722307999999998</c:v>
                </c:pt>
                <c:pt idx="20593">
                  <c:v>34.722262000000001</c:v>
                </c:pt>
                <c:pt idx="20594">
                  <c:v>34.722230000000003</c:v>
                </c:pt>
                <c:pt idx="20595">
                  <c:v>34.722205000000002</c:v>
                </c:pt>
                <c:pt idx="20596">
                  <c:v>34.722169999999998</c:v>
                </c:pt>
                <c:pt idx="20597">
                  <c:v>34.722169999999998</c:v>
                </c:pt>
                <c:pt idx="20598">
                  <c:v>34.722121999999999</c:v>
                </c:pt>
                <c:pt idx="20599">
                  <c:v>34.722095000000003</c:v>
                </c:pt>
                <c:pt idx="20600">
                  <c:v>34.722096999999998</c:v>
                </c:pt>
                <c:pt idx="20601">
                  <c:v>34.722079999999998</c:v>
                </c:pt>
                <c:pt idx="20602">
                  <c:v>34.722079999999998</c:v>
                </c:pt>
                <c:pt idx="20603">
                  <c:v>34.722098000000003</c:v>
                </c:pt>
                <c:pt idx="20604">
                  <c:v>34.72213</c:v>
                </c:pt>
                <c:pt idx="20605">
                  <c:v>34.722158</c:v>
                </c:pt>
                <c:pt idx="20606">
                  <c:v>34.722180000000002</c:v>
                </c:pt>
                <c:pt idx="20607">
                  <c:v>34.722180000000002</c:v>
                </c:pt>
                <c:pt idx="20608">
                  <c:v>34.722237999999997</c:v>
                </c:pt>
                <c:pt idx="20609">
                  <c:v>34.722267000000002</c:v>
                </c:pt>
                <c:pt idx="20610">
                  <c:v>34.722296999999998</c:v>
                </c:pt>
                <c:pt idx="20611">
                  <c:v>34.722327</c:v>
                </c:pt>
                <c:pt idx="20612">
                  <c:v>34.722327</c:v>
                </c:pt>
                <c:pt idx="20613">
                  <c:v>34.722388000000002</c:v>
                </c:pt>
                <c:pt idx="20614">
                  <c:v>34.722437999999997</c:v>
                </c:pt>
                <c:pt idx="20615">
                  <c:v>34.722493</c:v>
                </c:pt>
                <c:pt idx="20616">
                  <c:v>34.722557999999999</c:v>
                </c:pt>
                <c:pt idx="20617">
                  <c:v>34.722557999999999</c:v>
                </c:pt>
                <c:pt idx="20618">
                  <c:v>34.722687999999998</c:v>
                </c:pt>
                <c:pt idx="20619">
                  <c:v>34.722765000000003</c:v>
                </c:pt>
                <c:pt idx="20620">
                  <c:v>34.722845</c:v>
                </c:pt>
                <c:pt idx="20621">
                  <c:v>34.722924999999996</c:v>
                </c:pt>
                <c:pt idx="20622">
                  <c:v>34.722924999999996</c:v>
                </c:pt>
                <c:pt idx="20623">
                  <c:v>34.723061999999999</c:v>
                </c:pt>
                <c:pt idx="20624">
                  <c:v>34.723143</c:v>
                </c:pt>
                <c:pt idx="20625">
                  <c:v>34.723219999999998</c:v>
                </c:pt>
                <c:pt idx="20626">
                  <c:v>34.723300000000002</c:v>
                </c:pt>
                <c:pt idx="20627">
                  <c:v>34.723300000000002</c:v>
                </c:pt>
                <c:pt idx="20628">
                  <c:v>34.723443000000003</c:v>
                </c:pt>
                <c:pt idx="20629">
                  <c:v>34.723514999999999</c:v>
                </c:pt>
                <c:pt idx="20630">
                  <c:v>34.723612000000003</c:v>
                </c:pt>
                <c:pt idx="20631">
                  <c:v>34.723663000000002</c:v>
                </c:pt>
                <c:pt idx="20632">
                  <c:v>34.723663000000002</c:v>
                </c:pt>
                <c:pt idx="20633">
                  <c:v>34.723802999999997</c:v>
                </c:pt>
                <c:pt idx="20634">
                  <c:v>34.723897999999998</c:v>
                </c:pt>
                <c:pt idx="20635">
                  <c:v>34.723975000000003</c:v>
                </c:pt>
                <c:pt idx="20636">
                  <c:v>34.724046999999999</c:v>
                </c:pt>
                <c:pt idx="20637">
                  <c:v>34.724046999999999</c:v>
                </c:pt>
                <c:pt idx="20638">
                  <c:v>34.724184999999999</c:v>
                </c:pt>
                <c:pt idx="20639">
                  <c:v>34.724249999999998</c:v>
                </c:pt>
                <c:pt idx="20640">
                  <c:v>34.724311999999998</c:v>
                </c:pt>
                <c:pt idx="20641">
                  <c:v>34.724376999999997</c:v>
                </c:pt>
                <c:pt idx="20642">
                  <c:v>34.724376999999997</c:v>
                </c:pt>
                <c:pt idx="20643">
                  <c:v>34.724471999999999</c:v>
                </c:pt>
                <c:pt idx="20644">
                  <c:v>34.724527000000002</c:v>
                </c:pt>
                <c:pt idx="20645">
                  <c:v>34.724598</c:v>
                </c:pt>
                <c:pt idx="20646">
                  <c:v>34.72466</c:v>
                </c:pt>
                <c:pt idx="20647">
                  <c:v>34.72466</c:v>
                </c:pt>
                <c:pt idx="20648">
                  <c:v>34.724772000000002</c:v>
                </c:pt>
                <c:pt idx="20649">
                  <c:v>34.724808000000003</c:v>
                </c:pt>
                <c:pt idx="20650">
                  <c:v>34.724862000000002</c:v>
                </c:pt>
                <c:pt idx="20651">
                  <c:v>34.724907999999999</c:v>
                </c:pt>
                <c:pt idx="20652">
                  <c:v>34.724907999999999</c:v>
                </c:pt>
                <c:pt idx="20653">
                  <c:v>34.724984999999997</c:v>
                </c:pt>
                <c:pt idx="20654">
                  <c:v>34.725020000000001</c:v>
                </c:pt>
                <c:pt idx="20655">
                  <c:v>34.725062999999999</c:v>
                </c:pt>
                <c:pt idx="20656">
                  <c:v>34.725096999999998</c:v>
                </c:pt>
                <c:pt idx="20657">
                  <c:v>34.725096999999998</c:v>
                </c:pt>
                <c:pt idx="20658">
                  <c:v>34.725180000000002</c:v>
                </c:pt>
                <c:pt idx="20659">
                  <c:v>34.725214999999999</c:v>
                </c:pt>
                <c:pt idx="20660">
                  <c:v>34.725247000000003</c:v>
                </c:pt>
                <c:pt idx="20661">
                  <c:v>34.725293000000001</c:v>
                </c:pt>
                <c:pt idx="20662">
                  <c:v>34.725293000000001</c:v>
                </c:pt>
                <c:pt idx="20663">
                  <c:v>34.725364999999996</c:v>
                </c:pt>
                <c:pt idx="20664">
                  <c:v>34.725391999999999</c:v>
                </c:pt>
                <c:pt idx="20665">
                  <c:v>34.725408000000002</c:v>
                </c:pt>
                <c:pt idx="20666">
                  <c:v>34.725434999999997</c:v>
                </c:pt>
                <c:pt idx="20667">
                  <c:v>34.725434999999997</c:v>
                </c:pt>
                <c:pt idx="20668">
                  <c:v>34.725472000000003</c:v>
                </c:pt>
                <c:pt idx="20669">
                  <c:v>34.725493</c:v>
                </c:pt>
                <c:pt idx="20670">
                  <c:v>34.725515000000001</c:v>
                </c:pt>
                <c:pt idx="20671">
                  <c:v>34.725532999999999</c:v>
                </c:pt>
                <c:pt idx="20672">
                  <c:v>34.725532999999999</c:v>
                </c:pt>
                <c:pt idx="20673">
                  <c:v>34.725566999999998</c:v>
                </c:pt>
                <c:pt idx="20674">
                  <c:v>34.725583</c:v>
                </c:pt>
                <c:pt idx="20675">
                  <c:v>34.725594999999998</c:v>
                </c:pt>
                <c:pt idx="20676">
                  <c:v>34.725605000000002</c:v>
                </c:pt>
                <c:pt idx="20677">
                  <c:v>34.725605000000002</c:v>
                </c:pt>
                <c:pt idx="20678">
                  <c:v>34.725619999999999</c:v>
                </c:pt>
                <c:pt idx="20679">
                  <c:v>34.725630000000002</c:v>
                </c:pt>
                <c:pt idx="20680">
                  <c:v>34.725639999999999</c:v>
                </c:pt>
                <c:pt idx="20681">
                  <c:v>34.725651999999997</c:v>
                </c:pt>
                <c:pt idx="20682">
                  <c:v>34.725651999999997</c:v>
                </c:pt>
                <c:pt idx="20683">
                  <c:v>34.725672000000003</c:v>
                </c:pt>
                <c:pt idx="20684">
                  <c:v>34.725678000000002</c:v>
                </c:pt>
                <c:pt idx="20685">
                  <c:v>34.725681999999999</c:v>
                </c:pt>
                <c:pt idx="20686">
                  <c:v>34.725684999999999</c:v>
                </c:pt>
                <c:pt idx="20687">
                  <c:v>34.725684999999999</c:v>
                </c:pt>
                <c:pt idx="20688">
                  <c:v>34.725687999999998</c:v>
                </c:pt>
                <c:pt idx="20689">
                  <c:v>34.725687999999998</c:v>
                </c:pt>
                <c:pt idx="20690">
                  <c:v>34.725687999999998</c:v>
                </c:pt>
                <c:pt idx="20691">
                  <c:v>34.72569</c:v>
                </c:pt>
                <c:pt idx="20692">
                  <c:v>34.72569</c:v>
                </c:pt>
                <c:pt idx="20693">
                  <c:v>34.72569</c:v>
                </c:pt>
                <c:pt idx="20694">
                  <c:v>34.72569</c:v>
                </c:pt>
                <c:pt idx="20695">
                  <c:v>34.72569</c:v>
                </c:pt>
                <c:pt idx="20696">
                  <c:v>34.725687999999998</c:v>
                </c:pt>
                <c:pt idx="20697">
                  <c:v>34.725687999999998</c:v>
                </c:pt>
                <c:pt idx="20698">
                  <c:v>34.725687999999998</c:v>
                </c:pt>
                <c:pt idx="20699">
                  <c:v>34.725687999999998</c:v>
                </c:pt>
                <c:pt idx="20700">
                  <c:v>34.725687000000001</c:v>
                </c:pt>
                <c:pt idx="20701">
                  <c:v>34.725687000000001</c:v>
                </c:pt>
                <c:pt idx="20702">
                  <c:v>34.725687000000001</c:v>
                </c:pt>
                <c:pt idx="20703">
                  <c:v>34.725687000000001</c:v>
                </c:pt>
                <c:pt idx="20704">
                  <c:v>34.725687000000001</c:v>
                </c:pt>
                <c:pt idx="20705">
                  <c:v>34.725687000000001</c:v>
                </c:pt>
                <c:pt idx="20706">
                  <c:v>34.725684999999999</c:v>
                </c:pt>
                <c:pt idx="20707">
                  <c:v>34.725684999999999</c:v>
                </c:pt>
                <c:pt idx="20708">
                  <c:v>34.725682999999997</c:v>
                </c:pt>
                <c:pt idx="20709">
                  <c:v>34.725682999999997</c:v>
                </c:pt>
                <c:pt idx="20710">
                  <c:v>34.725682999999997</c:v>
                </c:pt>
                <c:pt idx="20711">
                  <c:v>34.725682999999997</c:v>
                </c:pt>
                <c:pt idx="20712">
                  <c:v>34.725682999999997</c:v>
                </c:pt>
                <c:pt idx="20713">
                  <c:v>34.725681999999999</c:v>
                </c:pt>
                <c:pt idx="20714">
                  <c:v>34.725682999999997</c:v>
                </c:pt>
                <c:pt idx="20715">
                  <c:v>34.725681999999999</c:v>
                </c:pt>
                <c:pt idx="20716">
                  <c:v>34.725681999999999</c:v>
                </c:pt>
                <c:pt idx="20717">
                  <c:v>34.725681999999999</c:v>
                </c:pt>
                <c:pt idx="20718">
                  <c:v>34.725681999999999</c:v>
                </c:pt>
                <c:pt idx="20719">
                  <c:v>34.725679999999997</c:v>
                </c:pt>
                <c:pt idx="20720">
                  <c:v>34.725679999999997</c:v>
                </c:pt>
                <c:pt idx="20721">
                  <c:v>34.725681999999999</c:v>
                </c:pt>
                <c:pt idx="20722">
                  <c:v>34.725681999999999</c:v>
                </c:pt>
                <c:pt idx="20723">
                  <c:v>34.725679999999997</c:v>
                </c:pt>
                <c:pt idx="20724">
                  <c:v>34.725679999999997</c:v>
                </c:pt>
                <c:pt idx="20725">
                  <c:v>34.725679999999997</c:v>
                </c:pt>
                <c:pt idx="20726">
                  <c:v>34.725679999999997</c:v>
                </c:pt>
                <c:pt idx="20727">
                  <c:v>34.725679999999997</c:v>
                </c:pt>
                <c:pt idx="20728">
                  <c:v>34.725681999999999</c:v>
                </c:pt>
                <c:pt idx="20729">
                  <c:v>34.725682999999997</c:v>
                </c:pt>
                <c:pt idx="20730">
                  <c:v>34.725687999999998</c:v>
                </c:pt>
                <c:pt idx="20731">
                  <c:v>34.725693</c:v>
                </c:pt>
                <c:pt idx="20732">
                  <c:v>34.725693</c:v>
                </c:pt>
                <c:pt idx="20733">
                  <c:v>34.725698000000001</c:v>
                </c:pt>
                <c:pt idx="20734">
                  <c:v>34.725704999999998</c:v>
                </c:pt>
                <c:pt idx="20735">
                  <c:v>34.725712000000001</c:v>
                </c:pt>
                <c:pt idx="20736">
                  <c:v>34.725735</c:v>
                </c:pt>
                <c:pt idx="20737">
                  <c:v>34.725735</c:v>
                </c:pt>
                <c:pt idx="20738">
                  <c:v>34.725752</c:v>
                </c:pt>
                <c:pt idx="20739">
                  <c:v>34.725797</c:v>
                </c:pt>
                <c:pt idx="20740">
                  <c:v>34.725819999999999</c:v>
                </c:pt>
                <c:pt idx="20741">
                  <c:v>34.725839999999998</c:v>
                </c:pt>
                <c:pt idx="20742">
                  <c:v>34.725839999999998</c:v>
                </c:pt>
                <c:pt idx="20743">
                  <c:v>34.725892999999999</c:v>
                </c:pt>
                <c:pt idx="20744">
                  <c:v>34.725937999999999</c:v>
                </c:pt>
                <c:pt idx="20745">
                  <c:v>34.725977</c:v>
                </c:pt>
                <c:pt idx="20746">
                  <c:v>34.726010000000002</c:v>
                </c:pt>
                <c:pt idx="20747">
                  <c:v>34.726010000000002</c:v>
                </c:pt>
                <c:pt idx="20748">
                  <c:v>34.726076999999997</c:v>
                </c:pt>
                <c:pt idx="20749">
                  <c:v>34.726101999999997</c:v>
                </c:pt>
                <c:pt idx="20750">
                  <c:v>34.726142000000003</c:v>
                </c:pt>
                <c:pt idx="20751">
                  <c:v>34.726171999999998</c:v>
                </c:pt>
                <c:pt idx="20752">
                  <c:v>34.726171999999998</c:v>
                </c:pt>
                <c:pt idx="20753">
                  <c:v>34.726252000000002</c:v>
                </c:pt>
                <c:pt idx="20754">
                  <c:v>34.726312</c:v>
                </c:pt>
                <c:pt idx="20755">
                  <c:v>34.726362999999999</c:v>
                </c:pt>
                <c:pt idx="20756">
                  <c:v>34.726398000000003</c:v>
                </c:pt>
                <c:pt idx="20757">
                  <c:v>34.726398000000003</c:v>
                </c:pt>
                <c:pt idx="20758">
                  <c:v>34.726481999999997</c:v>
                </c:pt>
                <c:pt idx="20759">
                  <c:v>34.726526999999997</c:v>
                </c:pt>
                <c:pt idx="20760">
                  <c:v>34.726588</c:v>
                </c:pt>
                <c:pt idx="20761">
                  <c:v>34.726647</c:v>
                </c:pt>
                <c:pt idx="20762">
                  <c:v>34.726647</c:v>
                </c:pt>
                <c:pt idx="20763">
                  <c:v>34.726750000000003</c:v>
                </c:pt>
                <c:pt idx="20764">
                  <c:v>34.726801999999999</c:v>
                </c:pt>
                <c:pt idx="20765">
                  <c:v>34.726858</c:v>
                </c:pt>
                <c:pt idx="20766">
                  <c:v>34.726914999999998</c:v>
                </c:pt>
                <c:pt idx="20767">
                  <c:v>34.726914999999998</c:v>
                </c:pt>
                <c:pt idx="20768">
                  <c:v>34.727035000000001</c:v>
                </c:pt>
                <c:pt idx="20769">
                  <c:v>34.727091999999999</c:v>
                </c:pt>
                <c:pt idx="20770">
                  <c:v>34.727148</c:v>
                </c:pt>
                <c:pt idx="20771">
                  <c:v>34.727207</c:v>
                </c:pt>
                <c:pt idx="20772">
                  <c:v>34.727207</c:v>
                </c:pt>
                <c:pt idx="20773">
                  <c:v>34.727334999999997</c:v>
                </c:pt>
                <c:pt idx="20774">
                  <c:v>34.727397000000003</c:v>
                </c:pt>
                <c:pt idx="20775">
                  <c:v>34.727463</c:v>
                </c:pt>
                <c:pt idx="20776">
                  <c:v>34.727550000000001</c:v>
                </c:pt>
                <c:pt idx="20777">
                  <c:v>34.727550000000001</c:v>
                </c:pt>
                <c:pt idx="20778">
                  <c:v>34.727697999999997</c:v>
                </c:pt>
                <c:pt idx="20779">
                  <c:v>34.72775</c:v>
                </c:pt>
                <c:pt idx="20780">
                  <c:v>34.727804999999996</c:v>
                </c:pt>
                <c:pt idx="20781">
                  <c:v>34.727870000000003</c:v>
                </c:pt>
                <c:pt idx="20782">
                  <c:v>34.727870000000003</c:v>
                </c:pt>
                <c:pt idx="20783">
                  <c:v>34.727992</c:v>
                </c:pt>
                <c:pt idx="20784">
                  <c:v>34.728054999999998</c:v>
                </c:pt>
                <c:pt idx="20785">
                  <c:v>34.728144999999998</c:v>
                </c:pt>
                <c:pt idx="20786">
                  <c:v>34.728211999999999</c:v>
                </c:pt>
                <c:pt idx="20787">
                  <c:v>34.728211999999999</c:v>
                </c:pt>
                <c:pt idx="20788">
                  <c:v>34.728364999999997</c:v>
                </c:pt>
                <c:pt idx="20789">
                  <c:v>34.728403</c:v>
                </c:pt>
                <c:pt idx="20790">
                  <c:v>34.728470000000002</c:v>
                </c:pt>
                <c:pt idx="20791">
                  <c:v>34.728535000000001</c:v>
                </c:pt>
                <c:pt idx="20792">
                  <c:v>34.728535000000001</c:v>
                </c:pt>
                <c:pt idx="20793">
                  <c:v>34.728692000000002</c:v>
                </c:pt>
                <c:pt idx="20794">
                  <c:v>34.728757000000002</c:v>
                </c:pt>
                <c:pt idx="20795">
                  <c:v>34.728822999999998</c:v>
                </c:pt>
                <c:pt idx="20796">
                  <c:v>34.72889</c:v>
                </c:pt>
                <c:pt idx="20797">
                  <c:v>34.72889</c:v>
                </c:pt>
                <c:pt idx="20798">
                  <c:v>34.729042999999997</c:v>
                </c:pt>
                <c:pt idx="20799">
                  <c:v>34.729117000000002</c:v>
                </c:pt>
                <c:pt idx="20800">
                  <c:v>34.729188000000001</c:v>
                </c:pt>
                <c:pt idx="20801">
                  <c:v>34.729264999999998</c:v>
                </c:pt>
                <c:pt idx="20802">
                  <c:v>34.729264999999998</c:v>
                </c:pt>
                <c:pt idx="20803">
                  <c:v>34.729402</c:v>
                </c:pt>
                <c:pt idx="20804">
                  <c:v>34.729469999999999</c:v>
                </c:pt>
                <c:pt idx="20805">
                  <c:v>34.729557</c:v>
                </c:pt>
                <c:pt idx="20806">
                  <c:v>34.729613000000001</c:v>
                </c:pt>
                <c:pt idx="20807">
                  <c:v>34.729613000000001</c:v>
                </c:pt>
                <c:pt idx="20808">
                  <c:v>34.729770000000002</c:v>
                </c:pt>
                <c:pt idx="20809">
                  <c:v>34.729832999999999</c:v>
                </c:pt>
                <c:pt idx="20810">
                  <c:v>34.729925000000001</c:v>
                </c:pt>
                <c:pt idx="20811">
                  <c:v>34.730001999999999</c:v>
                </c:pt>
                <c:pt idx="20812">
                  <c:v>34.730001999999999</c:v>
                </c:pt>
                <c:pt idx="20813">
                  <c:v>34.730151999999997</c:v>
                </c:pt>
                <c:pt idx="20814">
                  <c:v>34.730255</c:v>
                </c:pt>
                <c:pt idx="20815">
                  <c:v>34.730342999999998</c:v>
                </c:pt>
                <c:pt idx="20816">
                  <c:v>34.730426999999999</c:v>
                </c:pt>
                <c:pt idx="20817">
                  <c:v>34.730426999999999</c:v>
                </c:pt>
                <c:pt idx="20818">
                  <c:v>34.730632</c:v>
                </c:pt>
                <c:pt idx="20819">
                  <c:v>34.730722</c:v>
                </c:pt>
                <c:pt idx="20820">
                  <c:v>34.730832999999997</c:v>
                </c:pt>
                <c:pt idx="20821">
                  <c:v>34.730952000000002</c:v>
                </c:pt>
                <c:pt idx="20822">
                  <c:v>34.730952000000002</c:v>
                </c:pt>
                <c:pt idx="20823">
                  <c:v>34.731195</c:v>
                </c:pt>
                <c:pt idx="20824">
                  <c:v>34.731313</c:v>
                </c:pt>
                <c:pt idx="20825">
                  <c:v>34.731450000000002</c:v>
                </c:pt>
                <c:pt idx="20826">
                  <c:v>34.731583000000001</c:v>
                </c:pt>
                <c:pt idx="20827">
                  <c:v>34.731583000000001</c:v>
                </c:pt>
                <c:pt idx="20828">
                  <c:v>34.731856999999998</c:v>
                </c:pt>
                <c:pt idx="20829">
                  <c:v>34.731997999999997</c:v>
                </c:pt>
                <c:pt idx="20830">
                  <c:v>34.732128000000003</c:v>
                </c:pt>
                <c:pt idx="20831">
                  <c:v>34.732267999999998</c:v>
                </c:pt>
                <c:pt idx="20832">
                  <c:v>34.732267999999998</c:v>
                </c:pt>
                <c:pt idx="20833">
                  <c:v>34.732570000000003</c:v>
                </c:pt>
                <c:pt idx="20834">
                  <c:v>34.732737999999998</c:v>
                </c:pt>
                <c:pt idx="20835">
                  <c:v>34.732897999999999</c:v>
                </c:pt>
                <c:pt idx="20836">
                  <c:v>34.733055</c:v>
                </c:pt>
                <c:pt idx="20837">
                  <c:v>34.733055</c:v>
                </c:pt>
                <c:pt idx="20838">
                  <c:v>34.733364999999999</c:v>
                </c:pt>
                <c:pt idx="20839">
                  <c:v>34.733535000000003</c:v>
                </c:pt>
                <c:pt idx="20840">
                  <c:v>34.733694999999997</c:v>
                </c:pt>
                <c:pt idx="20841">
                  <c:v>34.733866999999996</c:v>
                </c:pt>
                <c:pt idx="20842">
                  <c:v>34.733866999999996</c:v>
                </c:pt>
                <c:pt idx="20843">
                  <c:v>34.734177000000003</c:v>
                </c:pt>
                <c:pt idx="20844">
                  <c:v>34.734335000000002</c:v>
                </c:pt>
                <c:pt idx="20845">
                  <c:v>34.734495000000003</c:v>
                </c:pt>
                <c:pt idx="20846">
                  <c:v>34.734645</c:v>
                </c:pt>
                <c:pt idx="20847">
                  <c:v>34.734645</c:v>
                </c:pt>
                <c:pt idx="20848">
                  <c:v>34.734943000000001</c:v>
                </c:pt>
                <c:pt idx="20849">
                  <c:v>34.735109999999999</c:v>
                </c:pt>
                <c:pt idx="20850">
                  <c:v>34.735259999999997</c:v>
                </c:pt>
                <c:pt idx="20851">
                  <c:v>34.735430000000001</c:v>
                </c:pt>
                <c:pt idx="20852">
                  <c:v>34.735430000000001</c:v>
                </c:pt>
                <c:pt idx="20853">
                  <c:v>34.735745000000001</c:v>
                </c:pt>
                <c:pt idx="20854">
                  <c:v>34.735897999999999</c:v>
                </c:pt>
                <c:pt idx="20855">
                  <c:v>34.736057000000002</c:v>
                </c:pt>
                <c:pt idx="20856">
                  <c:v>34.73621</c:v>
                </c:pt>
                <c:pt idx="20857">
                  <c:v>34.73621</c:v>
                </c:pt>
                <c:pt idx="20858">
                  <c:v>34.736522000000001</c:v>
                </c:pt>
                <c:pt idx="20859">
                  <c:v>34.736663</c:v>
                </c:pt>
                <c:pt idx="20860">
                  <c:v>34.736812</c:v>
                </c:pt>
                <c:pt idx="20861">
                  <c:v>34.736938000000002</c:v>
                </c:pt>
                <c:pt idx="20862">
                  <c:v>34.736938000000002</c:v>
                </c:pt>
                <c:pt idx="20863">
                  <c:v>34.737248000000001</c:v>
                </c:pt>
                <c:pt idx="20864">
                  <c:v>34.737402000000003</c:v>
                </c:pt>
                <c:pt idx="20865">
                  <c:v>34.737547999999997</c:v>
                </c:pt>
                <c:pt idx="20866">
                  <c:v>34.737692000000003</c:v>
                </c:pt>
                <c:pt idx="20867">
                  <c:v>34.737692000000003</c:v>
                </c:pt>
                <c:pt idx="20868">
                  <c:v>34.738010000000003</c:v>
                </c:pt>
                <c:pt idx="20869">
                  <c:v>34.738168000000002</c:v>
                </c:pt>
                <c:pt idx="20870">
                  <c:v>34.738320000000002</c:v>
                </c:pt>
                <c:pt idx="20871">
                  <c:v>34.738478000000001</c:v>
                </c:pt>
                <c:pt idx="20872">
                  <c:v>34.738478000000001</c:v>
                </c:pt>
                <c:pt idx="20873">
                  <c:v>34.738785</c:v>
                </c:pt>
                <c:pt idx="20874">
                  <c:v>34.738930000000003</c:v>
                </c:pt>
                <c:pt idx="20875">
                  <c:v>34.739080000000001</c:v>
                </c:pt>
                <c:pt idx="20876">
                  <c:v>34.739223000000003</c:v>
                </c:pt>
                <c:pt idx="20877">
                  <c:v>34.739223000000003</c:v>
                </c:pt>
                <c:pt idx="20878">
                  <c:v>34.739510000000003</c:v>
                </c:pt>
                <c:pt idx="20879">
                  <c:v>34.739662000000003</c:v>
                </c:pt>
                <c:pt idx="20880">
                  <c:v>34.739809999999999</c:v>
                </c:pt>
                <c:pt idx="20881">
                  <c:v>34.73995</c:v>
                </c:pt>
                <c:pt idx="20882">
                  <c:v>34.73995</c:v>
                </c:pt>
                <c:pt idx="20883">
                  <c:v>34.740257999999997</c:v>
                </c:pt>
                <c:pt idx="20884">
                  <c:v>34.740409999999997</c:v>
                </c:pt>
                <c:pt idx="20885">
                  <c:v>34.740563000000002</c:v>
                </c:pt>
                <c:pt idx="20886">
                  <c:v>34.74071</c:v>
                </c:pt>
                <c:pt idx="20887">
                  <c:v>34.74071</c:v>
                </c:pt>
                <c:pt idx="20888">
                  <c:v>34.741022000000001</c:v>
                </c:pt>
                <c:pt idx="20889">
                  <c:v>34.741177</c:v>
                </c:pt>
                <c:pt idx="20890">
                  <c:v>34.741304999999997</c:v>
                </c:pt>
                <c:pt idx="20891">
                  <c:v>34.741480000000003</c:v>
                </c:pt>
                <c:pt idx="20892">
                  <c:v>34.741480000000003</c:v>
                </c:pt>
                <c:pt idx="20893">
                  <c:v>34.741813</c:v>
                </c:pt>
                <c:pt idx="20894">
                  <c:v>34.741965</c:v>
                </c:pt>
                <c:pt idx="20895">
                  <c:v>34.742142000000001</c:v>
                </c:pt>
                <c:pt idx="20896">
                  <c:v>34.742317</c:v>
                </c:pt>
                <c:pt idx="20897">
                  <c:v>34.742317</c:v>
                </c:pt>
                <c:pt idx="20898">
                  <c:v>34.742662000000003</c:v>
                </c:pt>
                <c:pt idx="20899">
                  <c:v>34.742882000000002</c:v>
                </c:pt>
                <c:pt idx="20900">
                  <c:v>34.743057</c:v>
                </c:pt>
                <c:pt idx="20901">
                  <c:v>34.743250000000003</c:v>
                </c:pt>
                <c:pt idx="20902">
                  <c:v>34.743250000000003</c:v>
                </c:pt>
                <c:pt idx="20903">
                  <c:v>34.743651999999997</c:v>
                </c:pt>
                <c:pt idx="20904">
                  <c:v>34.743839999999999</c:v>
                </c:pt>
                <c:pt idx="20905">
                  <c:v>34.744039999999998</c:v>
                </c:pt>
                <c:pt idx="20906">
                  <c:v>34.744239999999998</c:v>
                </c:pt>
                <c:pt idx="20907">
                  <c:v>34.744239999999998</c:v>
                </c:pt>
                <c:pt idx="20908">
                  <c:v>34.744613000000001</c:v>
                </c:pt>
                <c:pt idx="20909">
                  <c:v>34.744795000000003</c:v>
                </c:pt>
                <c:pt idx="20910">
                  <c:v>34.744971999999997</c:v>
                </c:pt>
                <c:pt idx="20911">
                  <c:v>34.745139999999999</c:v>
                </c:pt>
                <c:pt idx="20912">
                  <c:v>34.745139999999999</c:v>
                </c:pt>
                <c:pt idx="20913">
                  <c:v>34.745485000000002</c:v>
                </c:pt>
                <c:pt idx="20914">
                  <c:v>34.745657999999999</c:v>
                </c:pt>
                <c:pt idx="20915">
                  <c:v>34.745806999999999</c:v>
                </c:pt>
                <c:pt idx="20916">
                  <c:v>34.745963000000003</c:v>
                </c:pt>
                <c:pt idx="20917">
                  <c:v>34.745963000000003</c:v>
                </c:pt>
                <c:pt idx="20918">
                  <c:v>34.746265000000001</c:v>
                </c:pt>
                <c:pt idx="20919">
                  <c:v>34.746408000000002</c:v>
                </c:pt>
                <c:pt idx="20920">
                  <c:v>34.746558</c:v>
                </c:pt>
                <c:pt idx="20921">
                  <c:v>34.746696999999998</c:v>
                </c:pt>
                <c:pt idx="20922">
                  <c:v>34.746696999999998</c:v>
                </c:pt>
                <c:pt idx="20923">
                  <c:v>34.746997</c:v>
                </c:pt>
                <c:pt idx="20924">
                  <c:v>34.747138</c:v>
                </c:pt>
                <c:pt idx="20925">
                  <c:v>34.74729</c:v>
                </c:pt>
                <c:pt idx="20926">
                  <c:v>34.747422999999998</c:v>
                </c:pt>
                <c:pt idx="20927">
                  <c:v>34.747422999999998</c:v>
                </c:pt>
                <c:pt idx="20928">
                  <c:v>34.747672999999999</c:v>
                </c:pt>
                <c:pt idx="20929">
                  <c:v>34.747812000000003</c:v>
                </c:pt>
                <c:pt idx="20930">
                  <c:v>34.747937</c:v>
                </c:pt>
                <c:pt idx="20931">
                  <c:v>34.748066999999999</c:v>
                </c:pt>
                <c:pt idx="20932">
                  <c:v>34.748066999999999</c:v>
                </c:pt>
                <c:pt idx="20933">
                  <c:v>34.748350000000002</c:v>
                </c:pt>
                <c:pt idx="20934">
                  <c:v>34.748477000000001</c:v>
                </c:pt>
                <c:pt idx="20935">
                  <c:v>34.748609999999999</c:v>
                </c:pt>
                <c:pt idx="20936">
                  <c:v>34.748738000000003</c:v>
                </c:pt>
                <c:pt idx="20937">
                  <c:v>34.748738000000003</c:v>
                </c:pt>
                <c:pt idx="20938">
                  <c:v>34.748992000000001</c:v>
                </c:pt>
                <c:pt idx="20939">
                  <c:v>34.749127000000001</c:v>
                </c:pt>
                <c:pt idx="20940">
                  <c:v>34.749262000000002</c:v>
                </c:pt>
                <c:pt idx="20941">
                  <c:v>34.749397999999999</c:v>
                </c:pt>
                <c:pt idx="20942">
                  <c:v>34.749397999999999</c:v>
                </c:pt>
                <c:pt idx="20943">
                  <c:v>34.749668</c:v>
                </c:pt>
                <c:pt idx="20944">
                  <c:v>34.749817999999998</c:v>
                </c:pt>
                <c:pt idx="20945">
                  <c:v>34.749963000000001</c:v>
                </c:pt>
                <c:pt idx="20946">
                  <c:v>34.750093</c:v>
                </c:pt>
                <c:pt idx="20947">
                  <c:v>34.750093</c:v>
                </c:pt>
                <c:pt idx="20948">
                  <c:v>34.750369999999997</c:v>
                </c:pt>
                <c:pt idx="20949">
                  <c:v>34.750506999999999</c:v>
                </c:pt>
                <c:pt idx="20950">
                  <c:v>34.750627999999999</c:v>
                </c:pt>
                <c:pt idx="20951">
                  <c:v>34.750777999999997</c:v>
                </c:pt>
                <c:pt idx="20952">
                  <c:v>34.750777999999997</c:v>
                </c:pt>
                <c:pt idx="20953">
                  <c:v>34.751024999999998</c:v>
                </c:pt>
                <c:pt idx="20954">
                  <c:v>34.751170000000002</c:v>
                </c:pt>
                <c:pt idx="20955">
                  <c:v>34.751330000000003</c:v>
                </c:pt>
                <c:pt idx="20956">
                  <c:v>34.751463000000001</c:v>
                </c:pt>
                <c:pt idx="20957">
                  <c:v>34.751463000000001</c:v>
                </c:pt>
                <c:pt idx="20958">
                  <c:v>34.751711999999998</c:v>
                </c:pt>
                <c:pt idx="20959">
                  <c:v>34.751846999999998</c:v>
                </c:pt>
                <c:pt idx="20960">
                  <c:v>34.751983000000003</c:v>
                </c:pt>
                <c:pt idx="20961">
                  <c:v>34.752122</c:v>
                </c:pt>
                <c:pt idx="20962">
                  <c:v>34.752122</c:v>
                </c:pt>
                <c:pt idx="20963">
                  <c:v>34.752406999999998</c:v>
                </c:pt>
                <c:pt idx="20964">
                  <c:v>34.752552999999999</c:v>
                </c:pt>
                <c:pt idx="20965">
                  <c:v>34.752682999999998</c:v>
                </c:pt>
                <c:pt idx="20966">
                  <c:v>34.752839999999999</c:v>
                </c:pt>
                <c:pt idx="20967">
                  <c:v>34.752839999999999</c:v>
                </c:pt>
                <c:pt idx="20968">
                  <c:v>34.753112999999999</c:v>
                </c:pt>
                <c:pt idx="20969">
                  <c:v>34.753247999999999</c:v>
                </c:pt>
                <c:pt idx="20970">
                  <c:v>34.753394999999998</c:v>
                </c:pt>
                <c:pt idx="20971">
                  <c:v>34.753529999999998</c:v>
                </c:pt>
                <c:pt idx="20972">
                  <c:v>34.753529999999998</c:v>
                </c:pt>
                <c:pt idx="20973">
                  <c:v>34.753802999999998</c:v>
                </c:pt>
                <c:pt idx="20974">
                  <c:v>34.753931999999999</c:v>
                </c:pt>
                <c:pt idx="20975">
                  <c:v>34.754049999999999</c:v>
                </c:pt>
                <c:pt idx="20976">
                  <c:v>34.754178000000003</c:v>
                </c:pt>
                <c:pt idx="20977">
                  <c:v>34.754178000000003</c:v>
                </c:pt>
                <c:pt idx="20978">
                  <c:v>34.754418000000001</c:v>
                </c:pt>
                <c:pt idx="20979">
                  <c:v>34.754527000000003</c:v>
                </c:pt>
                <c:pt idx="20980">
                  <c:v>34.754643000000002</c:v>
                </c:pt>
                <c:pt idx="20981">
                  <c:v>34.754747999999999</c:v>
                </c:pt>
                <c:pt idx="20982">
                  <c:v>34.754747999999999</c:v>
                </c:pt>
                <c:pt idx="20983">
                  <c:v>34.754973</c:v>
                </c:pt>
                <c:pt idx="20984">
                  <c:v>34.755068000000001</c:v>
                </c:pt>
                <c:pt idx="20985">
                  <c:v>34.755167999999998</c:v>
                </c:pt>
                <c:pt idx="20986">
                  <c:v>34.755254999999998</c:v>
                </c:pt>
                <c:pt idx="20987">
                  <c:v>34.755254999999998</c:v>
                </c:pt>
                <c:pt idx="20988">
                  <c:v>34.755445000000002</c:v>
                </c:pt>
                <c:pt idx="20989">
                  <c:v>34.755549999999999</c:v>
                </c:pt>
                <c:pt idx="20990">
                  <c:v>34.755633000000003</c:v>
                </c:pt>
                <c:pt idx="20991">
                  <c:v>34.755721999999999</c:v>
                </c:pt>
                <c:pt idx="20992">
                  <c:v>34.755721999999999</c:v>
                </c:pt>
                <c:pt idx="20993">
                  <c:v>34.755884999999999</c:v>
                </c:pt>
                <c:pt idx="20994">
                  <c:v>34.755960000000002</c:v>
                </c:pt>
                <c:pt idx="20995">
                  <c:v>34.756033000000002</c:v>
                </c:pt>
                <c:pt idx="20996">
                  <c:v>34.756104999999998</c:v>
                </c:pt>
                <c:pt idx="20997">
                  <c:v>34.756104999999998</c:v>
                </c:pt>
                <c:pt idx="20998">
                  <c:v>34.756234999999997</c:v>
                </c:pt>
                <c:pt idx="20999">
                  <c:v>34.756300000000003</c:v>
                </c:pt>
                <c:pt idx="21000">
                  <c:v>34.756363</c:v>
                </c:pt>
                <c:pt idx="21001">
                  <c:v>34.756425</c:v>
                </c:pt>
                <c:pt idx="21002">
                  <c:v>34.756425</c:v>
                </c:pt>
                <c:pt idx="21003">
                  <c:v>34.756552999999997</c:v>
                </c:pt>
                <c:pt idx="21004">
                  <c:v>34.756616999999999</c:v>
                </c:pt>
                <c:pt idx="21005">
                  <c:v>34.756678000000001</c:v>
                </c:pt>
                <c:pt idx="21006">
                  <c:v>34.756742000000003</c:v>
                </c:pt>
                <c:pt idx="21007">
                  <c:v>34.756742000000003</c:v>
                </c:pt>
                <c:pt idx="21008">
                  <c:v>34.756861999999998</c:v>
                </c:pt>
                <c:pt idx="21009">
                  <c:v>34.756922000000003</c:v>
                </c:pt>
                <c:pt idx="21010">
                  <c:v>34.756982000000001</c:v>
                </c:pt>
                <c:pt idx="21011">
                  <c:v>34.757040000000003</c:v>
                </c:pt>
                <c:pt idx="21012">
                  <c:v>34.757040000000003</c:v>
                </c:pt>
                <c:pt idx="21013">
                  <c:v>34.757150000000003</c:v>
                </c:pt>
                <c:pt idx="21014">
                  <c:v>34.757204999999999</c:v>
                </c:pt>
                <c:pt idx="21015">
                  <c:v>34.757258</c:v>
                </c:pt>
                <c:pt idx="21016">
                  <c:v>34.757308000000002</c:v>
                </c:pt>
                <c:pt idx="21017">
                  <c:v>34.757308000000002</c:v>
                </c:pt>
                <c:pt idx="21018">
                  <c:v>34.75741</c:v>
                </c:pt>
                <c:pt idx="21019">
                  <c:v>34.757460000000002</c:v>
                </c:pt>
                <c:pt idx="21020">
                  <c:v>34.757508000000001</c:v>
                </c:pt>
                <c:pt idx="21021">
                  <c:v>34.757555000000004</c:v>
                </c:pt>
                <c:pt idx="21022">
                  <c:v>34.757555000000004</c:v>
                </c:pt>
                <c:pt idx="21023">
                  <c:v>34.757644999999997</c:v>
                </c:pt>
                <c:pt idx="21024">
                  <c:v>34.757689999999997</c:v>
                </c:pt>
                <c:pt idx="21025">
                  <c:v>34.757736999999999</c:v>
                </c:pt>
                <c:pt idx="21026">
                  <c:v>34.757781999999999</c:v>
                </c:pt>
                <c:pt idx="21027">
                  <c:v>34.757781999999999</c:v>
                </c:pt>
                <c:pt idx="21028">
                  <c:v>34.757866999999997</c:v>
                </c:pt>
                <c:pt idx="21029">
                  <c:v>34.757910000000003</c:v>
                </c:pt>
                <c:pt idx="21030">
                  <c:v>34.757952000000003</c:v>
                </c:pt>
                <c:pt idx="21031">
                  <c:v>34.757992000000002</c:v>
                </c:pt>
                <c:pt idx="21032">
                  <c:v>34.757992000000002</c:v>
                </c:pt>
                <c:pt idx="21033">
                  <c:v>34.758082000000002</c:v>
                </c:pt>
                <c:pt idx="21034">
                  <c:v>34.758130000000001</c:v>
                </c:pt>
                <c:pt idx="21035">
                  <c:v>34.758177000000003</c:v>
                </c:pt>
                <c:pt idx="21036">
                  <c:v>34.758225000000003</c:v>
                </c:pt>
                <c:pt idx="21037">
                  <c:v>34.758225000000003</c:v>
                </c:pt>
                <c:pt idx="21038">
                  <c:v>34.758318000000003</c:v>
                </c:pt>
                <c:pt idx="21039">
                  <c:v>34.758363000000003</c:v>
                </c:pt>
                <c:pt idx="21040">
                  <c:v>34.758406999999998</c:v>
                </c:pt>
                <c:pt idx="21041">
                  <c:v>34.758450000000003</c:v>
                </c:pt>
                <c:pt idx="21042">
                  <c:v>34.758450000000003</c:v>
                </c:pt>
                <c:pt idx="21043">
                  <c:v>34.758536999999997</c:v>
                </c:pt>
                <c:pt idx="21044">
                  <c:v>34.758575</c:v>
                </c:pt>
                <c:pt idx="21045">
                  <c:v>34.758611999999999</c:v>
                </c:pt>
                <c:pt idx="21046">
                  <c:v>34.758642000000002</c:v>
                </c:pt>
                <c:pt idx="21047">
                  <c:v>34.758642000000002</c:v>
                </c:pt>
                <c:pt idx="21048">
                  <c:v>34.758710000000001</c:v>
                </c:pt>
                <c:pt idx="21049">
                  <c:v>34.758760000000002</c:v>
                </c:pt>
                <c:pt idx="21050">
                  <c:v>34.758811999999999</c:v>
                </c:pt>
                <c:pt idx="21051">
                  <c:v>34.758859999999999</c:v>
                </c:pt>
                <c:pt idx="21052">
                  <c:v>34.758859999999999</c:v>
                </c:pt>
                <c:pt idx="21053">
                  <c:v>34.758963000000001</c:v>
                </c:pt>
                <c:pt idx="21054">
                  <c:v>34.759014999999998</c:v>
                </c:pt>
                <c:pt idx="21055">
                  <c:v>34.759062999999998</c:v>
                </c:pt>
                <c:pt idx="21056">
                  <c:v>34.759115000000001</c:v>
                </c:pt>
                <c:pt idx="21057">
                  <c:v>34.759115000000001</c:v>
                </c:pt>
                <c:pt idx="21058">
                  <c:v>34.759211999999998</c:v>
                </c:pt>
                <c:pt idx="21059">
                  <c:v>34.759259999999998</c:v>
                </c:pt>
                <c:pt idx="21060">
                  <c:v>34.759312999999999</c:v>
                </c:pt>
                <c:pt idx="21061">
                  <c:v>34.759360000000001</c:v>
                </c:pt>
                <c:pt idx="21062">
                  <c:v>34.759360000000001</c:v>
                </c:pt>
                <c:pt idx="21063">
                  <c:v>34.759455000000003</c:v>
                </c:pt>
                <c:pt idx="21064">
                  <c:v>34.759500000000003</c:v>
                </c:pt>
                <c:pt idx="21065">
                  <c:v>34.759543000000001</c:v>
                </c:pt>
                <c:pt idx="21066">
                  <c:v>34.759587000000003</c:v>
                </c:pt>
                <c:pt idx="21067">
                  <c:v>34.759587000000003</c:v>
                </c:pt>
                <c:pt idx="21068">
                  <c:v>34.759677000000003</c:v>
                </c:pt>
                <c:pt idx="21069">
                  <c:v>34.759723000000001</c:v>
                </c:pt>
                <c:pt idx="21070">
                  <c:v>34.759771999999998</c:v>
                </c:pt>
                <c:pt idx="21071">
                  <c:v>34.759815000000003</c:v>
                </c:pt>
                <c:pt idx="21072">
                  <c:v>34.759815000000003</c:v>
                </c:pt>
                <c:pt idx="21073">
                  <c:v>34.759917999999999</c:v>
                </c:pt>
                <c:pt idx="21074">
                  <c:v>34.759962000000002</c:v>
                </c:pt>
                <c:pt idx="21075">
                  <c:v>34.76</c:v>
                </c:pt>
                <c:pt idx="21076">
                  <c:v>34.760039999999996</c:v>
                </c:pt>
                <c:pt idx="21077">
                  <c:v>34.760039999999996</c:v>
                </c:pt>
                <c:pt idx="21078">
                  <c:v>34.760125000000002</c:v>
                </c:pt>
                <c:pt idx="21079">
                  <c:v>34.760154999999997</c:v>
                </c:pt>
                <c:pt idx="21080">
                  <c:v>34.760187000000002</c:v>
                </c:pt>
                <c:pt idx="21081">
                  <c:v>34.760232000000002</c:v>
                </c:pt>
                <c:pt idx="21082">
                  <c:v>34.760232000000002</c:v>
                </c:pt>
                <c:pt idx="21083">
                  <c:v>34.760317999999998</c:v>
                </c:pt>
                <c:pt idx="21084">
                  <c:v>34.760370000000002</c:v>
                </c:pt>
                <c:pt idx="21085">
                  <c:v>34.760427</c:v>
                </c:pt>
                <c:pt idx="21086">
                  <c:v>34.760475</c:v>
                </c:pt>
                <c:pt idx="21087">
                  <c:v>34.760475</c:v>
                </c:pt>
                <c:pt idx="21088">
                  <c:v>34.760576999999998</c:v>
                </c:pt>
                <c:pt idx="21089">
                  <c:v>34.760623000000002</c:v>
                </c:pt>
                <c:pt idx="21090">
                  <c:v>34.760665000000003</c:v>
                </c:pt>
                <c:pt idx="21091">
                  <c:v>34.760710000000003</c:v>
                </c:pt>
                <c:pt idx="21092">
                  <c:v>34.760710000000003</c:v>
                </c:pt>
                <c:pt idx="21093">
                  <c:v>34.760796999999997</c:v>
                </c:pt>
                <c:pt idx="21094">
                  <c:v>34.760841999999997</c:v>
                </c:pt>
                <c:pt idx="21095">
                  <c:v>34.760885000000002</c:v>
                </c:pt>
                <c:pt idx="21096">
                  <c:v>34.760930000000002</c:v>
                </c:pt>
                <c:pt idx="21097">
                  <c:v>34.760930000000002</c:v>
                </c:pt>
                <c:pt idx="21098">
                  <c:v>34.761004999999997</c:v>
                </c:pt>
                <c:pt idx="21099">
                  <c:v>34.761045000000003</c:v>
                </c:pt>
                <c:pt idx="21100">
                  <c:v>34.761087000000003</c:v>
                </c:pt>
                <c:pt idx="21101">
                  <c:v>34.761122999999998</c:v>
                </c:pt>
                <c:pt idx="21102">
                  <c:v>34.761122999999998</c:v>
                </c:pt>
                <c:pt idx="21103">
                  <c:v>34.761203000000002</c:v>
                </c:pt>
                <c:pt idx="21104">
                  <c:v>34.761243</c:v>
                </c:pt>
                <c:pt idx="21105">
                  <c:v>34.761288</c:v>
                </c:pt>
                <c:pt idx="21106">
                  <c:v>34.761335000000003</c:v>
                </c:pt>
                <c:pt idx="21107">
                  <c:v>34.761335000000003</c:v>
                </c:pt>
                <c:pt idx="21108">
                  <c:v>34.761417999999999</c:v>
                </c:pt>
                <c:pt idx="21109">
                  <c:v>34.76146</c:v>
                </c:pt>
                <c:pt idx="21110">
                  <c:v>34.761502999999998</c:v>
                </c:pt>
                <c:pt idx="21111">
                  <c:v>34.761547999999998</c:v>
                </c:pt>
                <c:pt idx="21112">
                  <c:v>34.761547999999998</c:v>
                </c:pt>
                <c:pt idx="21113">
                  <c:v>34.761628000000002</c:v>
                </c:pt>
                <c:pt idx="21114">
                  <c:v>34.761662000000001</c:v>
                </c:pt>
                <c:pt idx="21115">
                  <c:v>34.761691999999996</c:v>
                </c:pt>
                <c:pt idx="21116">
                  <c:v>34.761716999999997</c:v>
                </c:pt>
                <c:pt idx="21117">
                  <c:v>34.761716999999997</c:v>
                </c:pt>
                <c:pt idx="21118">
                  <c:v>34.761785000000003</c:v>
                </c:pt>
                <c:pt idx="21119">
                  <c:v>34.76182</c:v>
                </c:pt>
                <c:pt idx="21120">
                  <c:v>34.761857999999997</c:v>
                </c:pt>
                <c:pt idx="21121">
                  <c:v>34.761887000000002</c:v>
                </c:pt>
                <c:pt idx="21122">
                  <c:v>34.761887000000002</c:v>
                </c:pt>
                <c:pt idx="21123">
                  <c:v>34.761949999999999</c:v>
                </c:pt>
                <c:pt idx="21124">
                  <c:v>34.761980000000001</c:v>
                </c:pt>
                <c:pt idx="21125">
                  <c:v>34.762005000000002</c:v>
                </c:pt>
                <c:pt idx="21126">
                  <c:v>34.762033000000002</c:v>
                </c:pt>
                <c:pt idx="21127">
                  <c:v>34.762033000000002</c:v>
                </c:pt>
                <c:pt idx="21128">
                  <c:v>34.762087999999999</c:v>
                </c:pt>
                <c:pt idx="21129">
                  <c:v>34.762123000000003</c:v>
                </c:pt>
                <c:pt idx="21130">
                  <c:v>34.762157999999999</c:v>
                </c:pt>
                <c:pt idx="21131">
                  <c:v>34.762185000000002</c:v>
                </c:pt>
                <c:pt idx="21132">
                  <c:v>34.762185000000002</c:v>
                </c:pt>
                <c:pt idx="21133">
                  <c:v>34.762239999999998</c:v>
                </c:pt>
                <c:pt idx="21134">
                  <c:v>34.762262</c:v>
                </c:pt>
                <c:pt idx="21135">
                  <c:v>34.762284999999999</c:v>
                </c:pt>
                <c:pt idx="21136">
                  <c:v>34.762300000000003</c:v>
                </c:pt>
                <c:pt idx="21137">
                  <c:v>34.762300000000003</c:v>
                </c:pt>
                <c:pt idx="21138">
                  <c:v>34.762321999999998</c:v>
                </c:pt>
                <c:pt idx="21139">
                  <c:v>34.762324999999997</c:v>
                </c:pt>
                <c:pt idx="21140">
                  <c:v>34.762332000000001</c:v>
                </c:pt>
                <c:pt idx="21141">
                  <c:v>34.762337000000002</c:v>
                </c:pt>
                <c:pt idx="21142">
                  <c:v>34.762337000000002</c:v>
                </c:pt>
                <c:pt idx="21143">
                  <c:v>34.762340000000002</c:v>
                </c:pt>
                <c:pt idx="21144">
                  <c:v>34.762343000000001</c:v>
                </c:pt>
                <c:pt idx="21145">
                  <c:v>34.762343000000001</c:v>
                </c:pt>
                <c:pt idx="21146">
                  <c:v>34.762343000000001</c:v>
                </c:pt>
                <c:pt idx="21147">
                  <c:v>34.762343000000001</c:v>
                </c:pt>
                <c:pt idx="21148">
                  <c:v>34.762348000000003</c:v>
                </c:pt>
                <c:pt idx="21149">
                  <c:v>34.762348000000003</c:v>
                </c:pt>
                <c:pt idx="21150">
                  <c:v>34.762349999999998</c:v>
                </c:pt>
                <c:pt idx="21151">
                  <c:v>34.762349999999998</c:v>
                </c:pt>
                <c:pt idx="21152">
                  <c:v>34.762349999999998</c:v>
                </c:pt>
                <c:pt idx="21153">
                  <c:v>34.762349999999998</c:v>
                </c:pt>
                <c:pt idx="21154">
                  <c:v>34.762349999999998</c:v>
                </c:pt>
                <c:pt idx="21155">
                  <c:v>34.762349999999998</c:v>
                </c:pt>
                <c:pt idx="21156">
                  <c:v>34.761741999999998</c:v>
                </c:pt>
                <c:pt idx="21157">
                  <c:v>34.761743000000003</c:v>
                </c:pt>
                <c:pt idx="21158">
                  <c:v>34.761747999999997</c:v>
                </c:pt>
                <c:pt idx="21159">
                  <c:v>34.761752000000001</c:v>
                </c:pt>
                <c:pt idx="21160">
                  <c:v>34.761752000000001</c:v>
                </c:pt>
                <c:pt idx="21161">
                  <c:v>34.761758</c:v>
                </c:pt>
                <c:pt idx="21162">
                  <c:v>34.761760000000002</c:v>
                </c:pt>
                <c:pt idx="21163">
                  <c:v>34.761760000000002</c:v>
                </c:pt>
                <c:pt idx="21164">
                  <c:v>34.761760000000002</c:v>
                </c:pt>
                <c:pt idx="21165">
                  <c:v>34.761760000000002</c:v>
                </c:pt>
                <c:pt idx="21166">
                  <c:v>34.761757000000003</c:v>
                </c:pt>
                <c:pt idx="21167">
                  <c:v>34.761752999999999</c:v>
                </c:pt>
                <c:pt idx="21168">
                  <c:v>34.761749999999999</c:v>
                </c:pt>
                <c:pt idx="21169">
                  <c:v>34.761747</c:v>
                </c:pt>
                <c:pt idx="21170">
                  <c:v>34.761747</c:v>
                </c:pt>
                <c:pt idx="21171">
                  <c:v>34.761741999999998</c:v>
                </c:pt>
                <c:pt idx="21172">
                  <c:v>34.761738000000001</c:v>
                </c:pt>
                <c:pt idx="21173">
                  <c:v>34.761736999999997</c:v>
                </c:pt>
                <c:pt idx="21174">
                  <c:v>34.761735000000002</c:v>
                </c:pt>
                <c:pt idx="21175">
                  <c:v>34.761735000000002</c:v>
                </c:pt>
                <c:pt idx="21176">
                  <c:v>34.76173</c:v>
                </c:pt>
                <c:pt idx="21177">
                  <c:v>34.761727</c:v>
                </c:pt>
                <c:pt idx="21178">
                  <c:v>34.76173</c:v>
                </c:pt>
                <c:pt idx="21179">
                  <c:v>34.761732000000002</c:v>
                </c:pt>
                <c:pt idx="21180">
                  <c:v>34.761732000000002</c:v>
                </c:pt>
                <c:pt idx="21181">
                  <c:v>34.76173</c:v>
                </c:pt>
                <c:pt idx="21182">
                  <c:v>34.761727999999998</c:v>
                </c:pt>
                <c:pt idx="21183">
                  <c:v>34.761727999999998</c:v>
                </c:pt>
                <c:pt idx="21184">
                  <c:v>34.761727999999998</c:v>
                </c:pt>
                <c:pt idx="21185">
                  <c:v>34.761727999999998</c:v>
                </c:pt>
                <c:pt idx="21186">
                  <c:v>34.761727999999998</c:v>
                </c:pt>
                <c:pt idx="21187">
                  <c:v>34.761727999999998</c:v>
                </c:pt>
                <c:pt idx="21188">
                  <c:v>34.761727</c:v>
                </c:pt>
                <c:pt idx="21189">
                  <c:v>34.761727</c:v>
                </c:pt>
                <c:pt idx="21190">
                  <c:v>34.761727</c:v>
                </c:pt>
                <c:pt idx="21191">
                  <c:v>34.761723000000003</c:v>
                </c:pt>
                <c:pt idx="21192">
                  <c:v>34.761723000000003</c:v>
                </c:pt>
                <c:pt idx="21193">
                  <c:v>34.761727</c:v>
                </c:pt>
                <c:pt idx="21194">
                  <c:v>34.761727999999998</c:v>
                </c:pt>
                <c:pt idx="21195">
                  <c:v>34.761727999999998</c:v>
                </c:pt>
                <c:pt idx="21196">
                  <c:v>34.76173</c:v>
                </c:pt>
                <c:pt idx="21197">
                  <c:v>34.761732000000002</c:v>
                </c:pt>
                <c:pt idx="21198">
                  <c:v>34.761732000000002</c:v>
                </c:pt>
                <c:pt idx="21199">
                  <c:v>34.761732000000002</c:v>
                </c:pt>
                <c:pt idx="21200">
                  <c:v>34.761732000000002</c:v>
                </c:pt>
                <c:pt idx="21201">
                  <c:v>34.761733</c:v>
                </c:pt>
                <c:pt idx="21202">
                  <c:v>34.761733</c:v>
                </c:pt>
                <c:pt idx="21203">
                  <c:v>34.761733</c:v>
                </c:pt>
                <c:pt idx="21204">
                  <c:v>34.761733</c:v>
                </c:pt>
                <c:pt idx="21205">
                  <c:v>34.761733</c:v>
                </c:pt>
                <c:pt idx="21206">
                  <c:v>34.761733</c:v>
                </c:pt>
                <c:pt idx="21207">
                  <c:v>34.761733</c:v>
                </c:pt>
                <c:pt idx="21208">
                  <c:v>34.761733</c:v>
                </c:pt>
                <c:pt idx="21209">
                  <c:v>34.761733</c:v>
                </c:pt>
                <c:pt idx="21210">
                  <c:v>34.761733</c:v>
                </c:pt>
                <c:pt idx="21211">
                  <c:v>34.761732000000002</c:v>
                </c:pt>
                <c:pt idx="21212">
                  <c:v>34.761733</c:v>
                </c:pt>
                <c:pt idx="21213">
                  <c:v>34.761733</c:v>
                </c:pt>
                <c:pt idx="21214">
                  <c:v>34.761733</c:v>
                </c:pt>
                <c:pt idx="21215">
                  <c:v>34.761733</c:v>
                </c:pt>
                <c:pt idx="21216">
                  <c:v>34.761732000000002</c:v>
                </c:pt>
                <c:pt idx="21217">
                  <c:v>34.761733</c:v>
                </c:pt>
                <c:pt idx="21218">
                  <c:v>34.761732000000002</c:v>
                </c:pt>
                <c:pt idx="21219">
                  <c:v>34.761732000000002</c:v>
                </c:pt>
                <c:pt idx="21220">
                  <c:v>34.761732000000002</c:v>
                </c:pt>
                <c:pt idx="21221">
                  <c:v>34.761733</c:v>
                </c:pt>
                <c:pt idx="21222">
                  <c:v>34.761733</c:v>
                </c:pt>
                <c:pt idx="21223">
                  <c:v>34.761733</c:v>
                </c:pt>
                <c:pt idx="21224">
                  <c:v>34.761733</c:v>
                </c:pt>
                <c:pt idx="21225">
                  <c:v>34.761733</c:v>
                </c:pt>
                <c:pt idx="21226">
                  <c:v>34.761733</c:v>
                </c:pt>
                <c:pt idx="21227">
                  <c:v>34.761735000000002</c:v>
                </c:pt>
                <c:pt idx="21228">
                  <c:v>34.761735000000002</c:v>
                </c:pt>
                <c:pt idx="21229">
                  <c:v>34.761735000000002</c:v>
                </c:pt>
                <c:pt idx="21230">
                  <c:v>34.761735000000002</c:v>
                </c:pt>
                <c:pt idx="21231">
                  <c:v>34.761735000000002</c:v>
                </c:pt>
                <c:pt idx="21232">
                  <c:v>34.761735000000002</c:v>
                </c:pt>
                <c:pt idx="21233">
                  <c:v>34.761735000000002</c:v>
                </c:pt>
                <c:pt idx="21234">
                  <c:v>34.761735000000002</c:v>
                </c:pt>
                <c:pt idx="21235">
                  <c:v>34.761735000000002</c:v>
                </c:pt>
                <c:pt idx="21236">
                  <c:v>34.761735000000002</c:v>
                </c:pt>
                <c:pt idx="21237">
                  <c:v>34.761736999999997</c:v>
                </c:pt>
                <c:pt idx="21238">
                  <c:v>34.761736999999997</c:v>
                </c:pt>
                <c:pt idx="21239">
                  <c:v>34.761736999999997</c:v>
                </c:pt>
                <c:pt idx="21240">
                  <c:v>34.761736999999997</c:v>
                </c:pt>
                <c:pt idx="21241">
                  <c:v>34.761736999999997</c:v>
                </c:pt>
                <c:pt idx="21242">
                  <c:v>34.761738000000001</c:v>
                </c:pt>
                <c:pt idx="21243">
                  <c:v>34.761738000000001</c:v>
                </c:pt>
                <c:pt idx="21244">
                  <c:v>34.761738000000001</c:v>
                </c:pt>
                <c:pt idx="21245">
                  <c:v>34.761738000000001</c:v>
                </c:pt>
                <c:pt idx="21246">
                  <c:v>34.761738000000001</c:v>
                </c:pt>
                <c:pt idx="21247">
                  <c:v>34.761740000000003</c:v>
                </c:pt>
                <c:pt idx="21248">
                  <c:v>34.761740000000003</c:v>
                </c:pt>
                <c:pt idx="21249">
                  <c:v>34.761740000000003</c:v>
                </c:pt>
                <c:pt idx="21250">
                  <c:v>34.761740000000003</c:v>
                </c:pt>
                <c:pt idx="21251">
                  <c:v>34.761740000000003</c:v>
                </c:pt>
                <c:pt idx="21252">
                  <c:v>34.761740000000003</c:v>
                </c:pt>
                <c:pt idx="21253">
                  <c:v>34.761740000000003</c:v>
                </c:pt>
                <c:pt idx="21254">
                  <c:v>34.761740000000003</c:v>
                </c:pt>
                <c:pt idx="21255">
                  <c:v>34.761740000000003</c:v>
                </c:pt>
                <c:pt idx="21256">
                  <c:v>34.761740000000003</c:v>
                </c:pt>
                <c:pt idx="21257">
                  <c:v>34.761740000000003</c:v>
                </c:pt>
                <c:pt idx="21258">
                  <c:v>34.761740000000003</c:v>
                </c:pt>
                <c:pt idx="21259">
                  <c:v>34.761740000000003</c:v>
                </c:pt>
                <c:pt idx="21260">
                  <c:v>34.761740000000003</c:v>
                </c:pt>
                <c:pt idx="21261">
                  <c:v>34.761740000000003</c:v>
                </c:pt>
                <c:pt idx="21262">
                  <c:v>34.761740000000003</c:v>
                </c:pt>
                <c:pt idx="21263">
                  <c:v>34.761740000000003</c:v>
                </c:pt>
                <c:pt idx="21264">
                  <c:v>34.761740000000003</c:v>
                </c:pt>
                <c:pt idx="21265">
                  <c:v>34.761740000000003</c:v>
                </c:pt>
                <c:pt idx="21266">
                  <c:v>34.761740000000003</c:v>
                </c:pt>
                <c:pt idx="21267">
                  <c:v>34.761740000000003</c:v>
                </c:pt>
                <c:pt idx="21268">
                  <c:v>34.761740000000003</c:v>
                </c:pt>
                <c:pt idx="21269">
                  <c:v>34.761740000000003</c:v>
                </c:pt>
                <c:pt idx="21270">
                  <c:v>34.761740000000003</c:v>
                </c:pt>
                <c:pt idx="21271">
                  <c:v>34.761740000000003</c:v>
                </c:pt>
                <c:pt idx="21272">
                  <c:v>34.761740000000003</c:v>
                </c:pt>
                <c:pt idx="21273">
                  <c:v>34.761740000000003</c:v>
                </c:pt>
                <c:pt idx="21274">
                  <c:v>34.761740000000003</c:v>
                </c:pt>
                <c:pt idx="21275">
                  <c:v>34.761740000000003</c:v>
                </c:pt>
                <c:pt idx="21276">
                  <c:v>34.761740000000003</c:v>
                </c:pt>
                <c:pt idx="21277">
                  <c:v>34.761740000000003</c:v>
                </c:pt>
                <c:pt idx="21278">
                  <c:v>34.761740000000003</c:v>
                </c:pt>
                <c:pt idx="21279">
                  <c:v>34.761740000000003</c:v>
                </c:pt>
                <c:pt idx="21280">
                  <c:v>34.761740000000003</c:v>
                </c:pt>
                <c:pt idx="21281">
                  <c:v>34.761740000000003</c:v>
                </c:pt>
                <c:pt idx="21282">
                  <c:v>34.761740000000003</c:v>
                </c:pt>
                <c:pt idx="21283">
                  <c:v>34.761740000000003</c:v>
                </c:pt>
                <c:pt idx="21284">
                  <c:v>34.761740000000003</c:v>
                </c:pt>
                <c:pt idx="21285">
                  <c:v>34.761740000000003</c:v>
                </c:pt>
                <c:pt idx="21286">
                  <c:v>34.761740000000003</c:v>
                </c:pt>
                <c:pt idx="21287">
                  <c:v>34.761740000000003</c:v>
                </c:pt>
                <c:pt idx="21288">
                  <c:v>34.761741999999998</c:v>
                </c:pt>
                <c:pt idx="21289">
                  <c:v>34.761741999999998</c:v>
                </c:pt>
                <c:pt idx="21290">
                  <c:v>34.761741999999998</c:v>
                </c:pt>
                <c:pt idx="21291">
                  <c:v>34.761741999999998</c:v>
                </c:pt>
                <c:pt idx="21292">
                  <c:v>34.761743000000003</c:v>
                </c:pt>
                <c:pt idx="21293">
                  <c:v>34.761743000000003</c:v>
                </c:pt>
                <c:pt idx="21294">
                  <c:v>34.761743000000003</c:v>
                </c:pt>
                <c:pt idx="21295">
                  <c:v>34.761743000000003</c:v>
                </c:pt>
                <c:pt idx="21296">
                  <c:v>34.761744999999998</c:v>
                </c:pt>
                <c:pt idx="21297">
                  <c:v>34.761744999999998</c:v>
                </c:pt>
                <c:pt idx="21298">
                  <c:v>34.761744999999998</c:v>
                </c:pt>
                <c:pt idx="21299">
                  <c:v>34.761744999999998</c:v>
                </c:pt>
                <c:pt idx="21300">
                  <c:v>34.761744999999998</c:v>
                </c:pt>
                <c:pt idx="21301">
                  <c:v>34.761744999999998</c:v>
                </c:pt>
                <c:pt idx="21302">
                  <c:v>34.761747999999997</c:v>
                </c:pt>
                <c:pt idx="21303">
                  <c:v>34.761749999999999</c:v>
                </c:pt>
                <c:pt idx="21304">
                  <c:v>34.761749999999999</c:v>
                </c:pt>
                <c:pt idx="21305">
                  <c:v>34.761749999999999</c:v>
                </c:pt>
                <c:pt idx="21306">
                  <c:v>34.761752999999999</c:v>
                </c:pt>
                <c:pt idx="21307">
                  <c:v>34.761755000000001</c:v>
                </c:pt>
                <c:pt idx="21308">
                  <c:v>34.761758</c:v>
                </c:pt>
                <c:pt idx="21309">
                  <c:v>34.761758</c:v>
                </c:pt>
                <c:pt idx="21310">
                  <c:v>34.761758</c:v>
                </c:pt>
                <c:pt idx="21311">
                  <c:v>34.761755000000001</c:v>
                </c:pt>
                <c:pt idx="21312">
                  <c:v>34.761755000000001</c:v>
                </c:pt>
                <c:pt idx="21313">
                  <c:v>34.761752999999999</c:v>
                </c:pt>
                <c:pt idx="21314">
                  <c:v>34.761752000000001</c:v>
                </c:pt>
                <c:pt idx="21315">
                  <c:v>34.761752000000001</c:v>
                </c:pt>
                <c:pt idx="21316">
                  <c:v>34.761749999999999</c:v>
                </c:pt>
                <c:pt idx="21317">
                  <c:v>34.761749999999999</c:v>
                </c:pt>
                <c:pt idx="21318">
                  <c:v>34.761752000000001</c:v>
                </c:pt>
                <c:pt idx="21319">
                  <c:v>34.761752999999999</c:v>
                </c:pt>
                <c:pt idx="21320">
                  <c:v>34.761752999999999</c:v>
                </c:pt>
                <c:pt idx="21321">
                  <c:v>34.761755000000001</c:v>
                </c:pt>
                <c:pt idx="21322">
                  <c:v>34.761757000000003</c:v>
                </c:pt>
                <c:pt idx="21323">
                  <c:v>34.761757000000003</c:v>
                </c:pt>
                <c:pt idx="21324">
                  <c:v>34.761758</c:v>
                </c:pt>
                <c:pt idx="21325">
                  <c:v>34.761758</c:v>
                </c:pt>
                <c:pt idx="21326">
                  <c:v>34.761758</c:v>
                </c:pt>
                <c:pt idx="21327">
                  <c:v>34.761757000000003</c:v>
                </c:pt>
                <c:pt idx="21328">
                  <c:v>34.761755000000001</c:v>
                </c:pt>
                <c:pt idx="21329">
                  <c:v>34.761757000000003</c:v>
                </c:pt>
                <c:pt idx="21330">
                  <c:v>34.761757000000003</c:v>
                </c:pt>
                <c:pt idx="21331">
                  <c:v>34.761757000000003</c:v>
                </c:pt>
                <c:pt idx="21332">
                  <c:v>34.761758</c:v>
                </c:pt>
                <c:pt idx="21333">
                  <c:v>34.761758</c:v>
                </c:pt>
                <c:pt idx="21334">
                  <c:v>34.761757000000003</c:v>
                </c:pt>
                <c:pt idx="21335">
                  <c:v>34.761757000000003</c:v>
                </c:pt>
                <c:pt idx="21336">
                  <c:v>34.761758</c:v>
                </c:pt>
                <c:pt idx="21337">
                  <c:v>34.761760000000002</c:v>
                </c:pt>
                <c:pt idx="21338">
                  <c:v>34.761760000000002</c:v>
                </c:pt>
                <c:pt idx="21339">
                  <c:v>34.761760000000002</c:v>
                </c:pt>
                <c:pt idx="21340">
                  <c:v>34.761760000000002</c:v>
                </c:pt>
                <c:pt idx="21341">
                  <c:v>34.761760000000002</c:v>
                </c:pt>
                <c:pt idx="21342">
                  <c:v>34.761760000000002</c:v>
                </c:pt>
                <c:pt idx="21343">
                  <c:v>34.761761999999997</c:v>
                </c:pt>
                <c:pt idx="21344">
                  <c:v>34.761761999999997</c:v>
                </c:pt>
                <c:pt idx="21345">
                  <c:v>34.761761999999997</c:v>
                </c:pt>
                <c:pt idx="21346">
                  <c:v>34.761761999999997</c:v>
                </c:pt>
                <c:pt idx="21347">
                  <c:v>34.761761999999997</c:v>
                </c:pt>
                <c:pt idx="21348">
                  <c:v>34.761761999999997</c:v>
                </c:pt>
                <c:pt idx="21349">
                  <c:v>34.761763000000002</c:v>
                </c:pt>
                <c:pt idx="21350">
                  <c:v>34.761763000000002</c:v>
                </c:pt>
                <c:pt idx="21351">
                  <c:v>34.761761999999997</c:v>
                </c:pt>
                <c:pt idx="21352">
                  <c:v>34.761763000000002</c:v>
                </c:pt>
                <c:pt idx="21353">
                  <c:v>34.761761999999997</c:v>
                </c:pt>
                <c:pt idx="21354">
                  <c:v>34.761763000000002</c:v>
                </c:pt>
                <c:pt idx="21355">
                  <c:v>34.761763000000002</c:v>
                </c:pt>
                <c:pt idx="21356">
                  <c:v>34.761768000000004</c:v>
                </c:pt>
                <c:pt idx="21357">
                  <c:v>34.761766999999999</c:v>
                </c:pt>
                <c:pt idx="21358">
                  <c:v>34.761764999999997</c:v>
                </c:pt>
                <c:pt idx="21359">
                  <c:v>34.761763000000002</c:v>
                </c:pt>
                <c:pt idx="21360">
                  <c:v>34.761763000000002</c:v>
                </c:pt>
                <c:pt idx="21361">
                  <c:v>34.761761999999997</c:v>
                </c:pt>
                <c:pt idx="21362">
                  <c:v>34.761760000000002</c:v>
                </c:pt>
                <c:pt idx="21363">
                  <c:v>34.761757000000003</c:v>
                </c:pt>
                <c:pt idx="21364">
                  <c:v>34.761758</c:v>
                </c:pt>
                <c:pt idx="21365">
                  <c:v>34.761758</c:v>
                </c:pt>
                <c:pt idx="21366">
                  <c:v>34.761760000000002</c:v>
                </c:pt>
                <c:pt idx="21367">
                  <c:v>34.761761999999997</c:v>
                </c:pt>
                <c:pt idx="21368">
                  <c:v>34.761761999999997</c:v>
                </c:pt>
                <c:pt idx="21369">
                  <c:v>34.761760000000002</c:v>
                </c:pt>
                <c:pt idx="21370">
                  <c:v>34.761760000000002</c:v>
                </c:pt>
                <c:pt idx="21371">
                  <c:v>34.761760000000002</c:v>
                </c:pt>
                <c:pt idx="21372">
                  <c:v>34.761758</c:v>
                </c:pt>
                <c:pt idx="21373">
                  <c:v>34.761758</c:v>
                </c:pt>
                <c:pt idx="21374">
                  <c:v>34.761758</c:v>
                </c:pt>
                <c:pt idx="21375">
                  <c:v>34.761758</c:v>
                </c:pt>
                <c:pt idx="21376">
                  <c:v>34.761760000000002</c:v>
                </c:pt>
                <c:pt idx="21377">
                  <c:v>34.761761999999997</c:v>
                </c:pt>
                <c:pt idx="21378">
                  <c:v>34.761761999999997</c:v>
                </c:pt>
                <c:pt idx="21379">
                  <c:v>34.761761999999997</c:v>
                </c:pt>
                <c:pt idx="21380">
                  <c:v>34.761761999999997</c:v>
                </c:pt>
                <c:pt idx="21381">
                  <c:v>34.761763000000002</c:v>
                </c:pt>
                <c:pt idx="21382">
                  <c:v>34.761763000000002</c:v>
                </c:pt>
                <c:pt idx="21383">
                  <c:v>34.761763000000002</c:v>
                </c:pt>
                <c:pt idx="21384">
                  <c:v>34.761763000000002</c:v>
                </c:pt>
                <c:pt idx="21385">
                  <c:v>34.761763000000002</c:v>
                </c:pt>
                <c:pt idx="21386">
                  <c:v>34.761763000000002</c:v>
                </c:pt>
                <c:pt idx="21387">
                  <c:v>34.761764999999997</c:v>
                </c:pt>
                <c:pt idx="21388">
                  <c:v>34.761764999999997</c:v>
                </c:pt>
                <c:pt idx="21389">
                  <c:v>34.761763000000002</c:v>
                </c:pt>
                <c:pt idx="21390">
                  <c:v>34.761763000000002</c:v>
                </c:pt>
                <c:pt idx="21391">
                  <c:v>34.761763000000002</c:v>
                </c:pt>
                <c:pt idx="21392">
                  <c:v>34.761763000000002</c:v>
                </c:pt>
                <c:pt idx="21393">
                  <c:v>34.761764999999997</c:v>
                </c:pt>
                <c:pt idx="21394">
                  <c:v>34.761764999999997</c:v>
                </c:pt>
                <c:pt idx="21395">
                  <c:v>34.761764999999997</c:v>
                </c:pt>
                <c:pt idx="21396">
                  <c:v>34.761764999999997</c:v>
                </c:pt>
                <c:pt idx="21397">
                  <c:v>34.761764999999997</c:v>
                </c:pt>
                <c:pt idx="21398">
                  <c:v>34.761763000000002</c:v>
                </c:pt>
                <c:pt idx="21399">
                  <c:v>34.761763000000002</c:v>
                </c:pt>
                <c:pt idx="21400">
                  <c:v>34.761763000000002</c:v>
                </c:pt>
                <c:pt idx="21401">
                  <c:v>34.761763000000002</c:v>
                </c:pt>
                <c:pt idx="21402">
                  <c:v>34.761763000000002</c:v>
                </c:pt>
                <c:pt idx="21403">
                  <c:v>34.761760000000002</c:v>
                </c:pt>
                <c:pt idx="21404">
                  <c:v>34.761760000000002</c:v>
                </c:pt>
                <c:pt idx="21405">
                  <c:v>34.761760000000002</c:v>
                </c:pt>
                <c:pt idx="21406">
                  <c:v>34.761758</c:v>
                </c:pt>
                <c:pt idx="21407">
                  <c:v>34.761758</c:v>
                </c:pt>
                <c:pt idx="21408">
                  <c:v>34.761758</c:v>
                </c:pt>
                <c:pt idx="21409">
                  <c:v>34.761760000000002</c:v>
                </c:pt>
                <c:pt idx="21410">
                  <c:v>34.761760000000002</c:v>
                </c:pt>
                <c:pt idx="21411">
                  <c:v>34.761758</c:v>
                </c:pt>
                <c:pt idx="21412">
                  <c:v>34.761758</c:v>
                </c:pt>
                <c:pt idx="21413">
                  <c:v>34.761758</c:v>
                </c:pt>
                <c:pt idx="21414">
                  <c:v>34.761758</c:v>
                </c:pt>
                <c:pt idx="21415">
                  <c:v>34.761758</c:v>
                </c:pt>
                <c:pt idx="21416">
                  <c:v>34.761758</c:v>
                </c:pt>
                <c:pt idx="21417">
                  <c:v>34.761758</c:v>
                </c:pt>
                <c:pt idx="21418">
                  <c:v>34.761758</c:v>
                </c:pt>
                <c:pt idx="21419">
                  <c:v>34.761760000000002</c:v>
                </c:pt>
                <c:pt idx="21420">
                  <c:v>34.761760000000002</c:v>
                </c:pt>
                <c:pt idx="21421">
                  <c:v>34.761760000000002</c:v>
                </c:pt>
                <c:pt idx="21422">
                  <c:v>34.761755000000001</c:v>
                </c:pt>
                <c:pt idx="21423">
                  <c:v>34.761757000000003</c:v>
                </c:pt>
                <c:pt idx="21424">
                  <c:v>34.761755000000001</c:v>
                </c:pt>
                <c:pt idx="21425">
                  <c:v>34.761755000000001</c:v>
                </c:pt>
                <c:pt idx="21426">
                  <c:v>34.761755000000001</c:v>
                </c:pt>
                <c:pt idx="21427">
                  <c:v>34.761755000000001</c:v>
                </c:pt>
                <c:pt idx="21428">
                  <c:v>34.761755000000001</c:v>
                </c:pt>
                <c:pt idx="21429">
                  <c:v>34.761755000000001</c:v>
                </c:pt>
                <c:pt idx="21430">
                  <c:v>34.761755000000001</c:v>
                </c:pt>
                <c:pt idx="21431">
                  <c:v>34.761755000000001</c:v>
                </c:pt>
                <c:pt idx="21432">
                  <c:v>34.761757000000003</c:v>
                </c:pt>
                <c:pt idx="21433">
                  <c:v>34.761755000000001</c:v>
                </c:pt>
                <c:pt idx="21434">
                  <c:v>34.761749999999999</c:v>
                </c:pt>
                <c:pt idx="21435">
                  <c:v>34.761749999999999</c:v>
                </c:pt>
                <c:pt idx="21436">
                  <c:v>34.761740000000003</c:v>
                </c:pt>
                <c:pt idx="21437">
                  <c:v>34.761693000000001</c:v>
                </c:pt>
                <c:pt idx="21438">
                  <c:v>34.761659999999999</c:v>
                </c:pt>
                <c:pt idx="21439">
                  <c:v>34.761617000000001</c:v>
                </c:pt>
                <c:pt idx="21440">
                  <c:v>34.761617000000001</c:v>
                </c:pt>
                <c:pt idx="21441">
                  <c:v>34.761572999999999</c:v>
                </c:pt>
                <c:pt idx="21442">
                  <c:v>34.761474999999997</c:v>
                </c:pt>
                <c:pt idx="21443">
                  <c:v>34.761423000000001</c:v>
                </c:pt>
                <c:pt idx="21444">
                  <c:v>34.761372000000001</c:v>
                </c:pt>
                <c:pt idx="21445">
                  <c:v>34.761372000000001</c:v>
                </c:pt>
                <c:pt idx="21446">
                  <c:v>34.761313000000001</c:v>
                </c:pt>
                <c:pt idx="21447">
                  <c:v>34.761197000000003</c:v>
                </c:pt>
                <c:pt idx="21448">
                  <c:v>34.761130000000001</c:v>
                </c:pt>
                <c:pt idx="21449">
                  <c:v>34.761052999999997</c:v>
                </c:pt>
                <c:pt idx="21450">
                  <c:v>34.761052999999997</c:v>
                </c:pt>
                <c:pt idx="21451">
                  <c:v>34.760978000000001</c:v>
                </c:pt>
                <c:pt idx="21452">
                  <c:v>34.760826999999999</c:v>
                </c:pt>
                <c:pt idx="21453">
                  <c:v>34.760747000000002</c:v>
                </c:pt>
                <c:pt idx="21454">
                  <c:v>34.760662000000004</c:v>
                </c:pt>
                <c:pt idx="21455">
                  <c:v>34.760662000000004</c:v>
                </c:pt>
                <c:pt idx="21456">
                  <c:v>34.760572000000003</c:v>
                </c:pt>
                <c:pt idx="21457">
                  <c:v>34.760348</c:v>
                </c:pt>
                <c:pt idx="21458">
                  <c:v>34.760263000000002</c:v>
                </c:pt>
                <c:pt idx="21459">
                  <c:v>34.760167000000003</c:v>
                </c:pt>
                <c:pt idx="21460">
                  <c:v>34.760167000000003</c:v>
                </c:pt>
                <c:pt idx="21461">
                  <c:v>34.760063000000002</c:v>
                </c:pt>
                <c:pt idx="21462">
                  <c:v>34.759852000000002</c:v>
                </c:pt>
                <c:pt idx="21463">
                  <c:v>34.759745000000002</c:v>
                </c:pt>
                <c:pt idx="21464">
                  <c:v>34.759638000000002</c:v>
                </c:pt>
                <c:pt idx="21465">
                  <c:v>34.759638000000002</c:v>
                </c:pt>
                <c:pt idx="21466">
                  <c:v>34.759535</c:v>
                </c:pt>
                <c:pt idx="21467">
                  <c:v>34.759317000000003</c:v>
                </c:pt>
                <c:pt idx="21468">
                  <c:v>34.759202000000002</c:v>
                </c:pt>
                <c:pt idx="21469">
                  <c:v>34.759045</c:v>
                </c:pt>
                <c:pt idx="21470">
                  <c:v>34.759045</c:v>
                </c:pt>
                <c:pt idx="21471">
                  <c:v>34.758932000000001</c:v>
                </c:pt>
                <c:pt idx="21472">
                  <c:v>34.758760000000002</c:v>
                </c:pt>
                <c:pt idx="21473">
                  <c:v>34.758651999999998</c:v>
                </c:pt>
                <c:pt idx="21474">
                  <c:v>34.758552000000002</c:v>
                </c:pt>
                <c:pt idx="21475">
                  <c:v>34.758552000000002</c:v>
                </c:pt>
                <c:pt idx="21476">
                  <c:v>34.758453000000003</c:v>
                </c:pt>
                <c:pt idx="21477">
                  <c:v>34.758257999999998</c:v>
                </c:pt>
                <c:pt idx="21478">
                  <c:v>34.758180000000003</c:v>
                </c:pt>
                <c:pt idx="21479">
                  <c:v>34.758090000000003</c:v>
                </c:pt>
                <c:pt idx="21480">
                  <c:v>34.758090000000003</c:v>
                </c:pt>
                <c:pt idx="21481">
                  <c:v>34.757976999999997</c:v>
                </c:pt>
                <c:pt idx="21482">
                  <c:v>34.757758000000003</c:v>
                </c:pt>
                <c:pt idx="21483">
                  <c:v>34.757657999999999</c:v>
                </c:pt>
                <c:pt idx="21484">
                  <c:v>34.757555000000004</c:v>
                </c:pt>
                <c:pt idx="21485">
                  <c:v>34.757555000000004</c:v>
                </c:pt>
                <c:pt idx="21486">
                  <c:v>34.757455</c:v>
                </c:pt>
                <c:pt idx="21487">
                  <c:v>34.757247999999997</c:v>
                </c:pt>
                <c:pt idx="21488">
                  <c:v>34.757137</c:v>
                </c:pt>
                <c:pt idx="21489">
                  <c:v>34.757047</c:v>
                </c:pt>
                <c:pt idx="21490">
                  <c:v>34.757047</c:v>
                </c:pt>
                <c:pt idx="21491">
                  <c:v>34.756959999999999</c:v>
                </c:pt>
                <c:pt idx="21492">
                  <c:v>34.756774999999998</c:v>
                </c:pt>
                <c:pt idx="21493">
                  <c:v>34.756680000000003</c:v>
                </c:pt>
                <c:pt idx="21494">
                  <c:v>34.756602000000001</c:v>
                </c:pt>
                <c:pt idx="21495">
                  <c:v>34.756602000000001</c:v>
                </c:pt>
                <c:pt idx="21496">
                  <c:v>34.756517000000002</c:v>
                </c:pt>
                <c:pt idx="21497">
                  <c:v>34.756338</c:v>
                </c:pt>
                <c:pt idx="21498">
                  <c:v>34.756247999999999</c:v>
                </c:pt>
                <c:pt idx="21499">
                  <c:v>34.756152999999998</c:v>
                </c:pt>
                <c:pt idx="21500">
                  <c:v>34.756152999999998</c:v>
                </c:pt>
                <c:pt idx="21501">
                  <c:v>34.756073000000001</c:v>
                </c:pt>
                <c:pt idx="21502">
                  <c:v>34.755907000000001</c:v>
                </c:pt>
                <c:pt idx="21503">
                  <c:v>34.755817999999998</c:v>
                </c:pt>
                <c:pt idx="21504">
                  <c:v>34.755727999999998</c:v>
                </c:pt>
                <c:pt idx="21505">
                  <c:v>34.755727999999998</c:v>
                </c:pt>
                <c:pt idx="21506">
                  <c:v>34.755651999999998</c:v>
                </c:pt>
                <c:pt idx="21507">
                  <c:v>34.755507999999999</c:v>
                </c:pt>
                <c:pt idx="21508">
                  <c:v>34.755432999999996</c:v>
                </c:pt>
                <c:pt idx="21509">
                  <c:v>34.755372000000001</c:v>
                </c:pt>
                <c:pt idx="21510">
                  <c:v>34.755372000000001</c:v>
                </c:pt>
                <c:pt idx="21511">
                  <c:v>34.755288</c:v>
                </c:pt>
                <c:pt idx="21512">
                  <c:v>34.755156999999997</c:v>
                </c:pt>
                <c:pt idx="21513">
                  <c:v>34.755091999999998</c:v>
                </c:pt>
                <c:pt idx="21514">
                  <c:v>34.755032</c:v>
                </c:pt>
                <c:pt idx="21515">
                  <c:v>34.755032</c:v>
                </c:pt>
                <c:pt idx="21516">
                  <c:v>34.754976999999997</c:v>
                </c:pt>
                <c:pt idx="21517">
                  <c:v>34.754885000000002</c:v>
                </c:pt>
                <c:pt idx="21518">
                  <c:v>34.754845000000003</c:v>
                </c:pt>
                <c:pt idx="21519">
                  <c:v>34.754807999999997</c:v>
                </c:pt>
                <c:pt idx="21520">
                  <c:v>34.754807999999997</c:v>
                </c:pt>
                <c:pt idx="21521">
                  <c:v>34.754775000000002</c:v>
                </c:pt>
                <c:pt idx="21522">
                  <c:v>34.754725000000001</c:v>
                </c:pt>
                <c:pt idx="21523">
                  <c:v>34.754708000000001</c:v>
                </c:pt>
                <c:pt idx="21524">
                  <c:v>34.754694999999998</c:v>
                </c:pt>
                <c:pt idx="21525">
                  <c:v>34.754694999999998</c:v>
                </c:pt>
                <c:pt idx="21526">
                  <c:v>34.754683</c:v>
                </c:pt>
                <c:pt idx="21527">
                  <c:v>34.754671999999999</c:v>
                </c:pt>
                <c:pt idx="21528">
                  <c:v>34.754668000000002</c:v>
                </c:pt>
                <c:pt idx="21529">
                  <c:v>34.754668000000002</c:v>
                </c:pt>
                <c:pt idx="21530">
                  <c:v>34.754668000000002</c:v>
                </c:pt>
                <c:pt idx="21531">
                  <c:v>34.754668000000002</c:v>
                </c:pt>
                <c:pt idx="21532">
                  <c:v>34.754666999999998</c:v>
                </c:pt>
                <c:pt idx="21533">
                  <c:v>34.754665000000003</c:v>
                </c:pt>
                <c:pt idx="21534">
                  <c:v>34.754666999999998</c:v>
                </c:pt>
                <c:pt idx="21535">
                  <c:v>34.754666999999998</c:v>
                </c:pt>
                <c:pt idx="21536">
                  <c:v>34.754666999999998</c:v>
                </c:pt>
                <c:pt idx="21537">
                  <c:v>34.754666999999998</c:v>
                </c:pt>
                <c:pt idx="21538">
                  <c:v>34.754666999999998</c:v>
                </c:pt>
                <c:pt idx="21539">
                  <c:v>34.754666999999998</c:v>
                </c:pt>
                <c:pt idx="21540">
                  <c:v>34.754666999999998</c:v>
                </c:pt>
                <c:pt idx="21541">
                  <c:v>34.754666999999998</c:v>
                </c:pt>
                <c:pt idx="21542">
                  <c:v>34.754668000000002</c:v>
                </c:pt>
                <c:pt idx="21543">
                  <c:v>34.754666999999998</c:v>
                </c:pt>
                <c:pt idx="21544">
                  <c:v>34.754666999999998</c:v>
                </c:pt>
                <c:pt idx="21545">
                  <c:v>34.754666999999998</c:v>
                </c:pt>
                <c:pt idx="21546">
                  <c:v>34.754666999999998</c:v>
                </c:pt>
                <c:pt idx="21547">
                  <c:v>34.754666999999998</c:v>
                </c:pt>
                <c:pt idx="21548">
                  <c:v>34.754666999999998</c:v>
                </c:pt>
                <c:pt idx="21549">
                  <c:v>34.754666999999998</c:v>
                </c:pt>
                <c:pt idx="21550">
                  <c:v>34.754666999999998</c:v>
                </c:pt>
                <c:pt idx="21551">
                  <c:v>34.754665000000003</c:v>
                </c:pt>
                <c:pt idx="21552">
                  <c:v>34.754665000000003</c:v>
                </c:pt>
                <c:pt idx="21553">
                  <c:v>34.754665000000003</c:v>
                </c:pt>
                <c:pt idx="21554">
                  <c:v>34.754665000000003</c:v>
                </c:pt>
                <c:pt idx="21555">
                  <c:v>34.754665000000003</c:v>
                </c:pt>
                <c:pt idx="21556">
                  <c:v>34.754665000000003</c:v>
                </c:pt>
                <c:pt idx="21557">
                  <c:v>34.754648000000003</c:v>
                </c:pt>
                <c:pt idx="21558">
                  <c:v>34.754629999999999</c:v>
                </c:pt>
                <c:pt idx="21559">
                  <c:v>34.754604999999998</c:v>
                </c:pt>
                <c:pt idx="21560">
                  <c:v>34.754604999999998</c:v>
                </c:pt>
                <c:pt idx="21561">
                  <c:v>34.754576999999998</c:v>
                </c:pt>
                <c:pt idx="21562">
                  <c:v>34.754497999999998</c:v>
                </c:pt>
                <c:pt idx="21563">
                  <c:v>34.754447999999996</c:v>
                </c:pt>
                <c:pt idx="21564">
                  <c:v>34.754392000000003</c:v>
                </c:pt>
                <c:pt idx="21565">
                  <c:v>34.754392000000003</c:v>
                </c:pt>
                <c:pt idx="21566">
                  <c:v>34.754330000000003</c:v>
                </c:pt>
                <c:pt idx="21567">
                  <c:v>34.754192000000003</c:v>
                </c:pt>
                <c:pt idx="21568">
                  <c:v>34.754109999999997</c:v>
                </c:pt>
                <c:pt idx="21569">
                  <c:v>34.754021999999999</c:v>
                </c:pt>
                <c:pt idx="21570">
                  <c:v>34.754021999999999</c:v>
                </c:pt>
                <c:pt idx="21571">
                  <c:v>34.753937000000001</c:v>
                </c:pt>
                <c:pt idx="21572">
                  <c:v>34.753746999999997</c:v>
                </c:pt>
                <c:pt idx="21573">
                  <c:v>34.753647000000001</c:v>
                </c:pt>
                <c:pt idx="21574">
                  <c:v>34.753546999999998</c:v>
                </c:pt>
                <c:pt idx="21575">
                  <c:v>34.753546999999998</c:v>
                </c:pt>
                <c:pt idx="21576">
                  <c:v>34.753450000000001</c:v>
                </c:pt>
                <c:pt idx="21577">
                  <c:v>34.753211999999998</c:v>
                </c:pt>
                <c:pt idx="21578">
                  <c:v>34.753092000000002</c:v>
                </c:pt>
                <c:pt idx="21579">
                  <c:v>34.752972999999997</c:v>
                </c:pt>
                <c:pt idx="21580">
                  <c:v>34.752972999999997</c:v>
                </c:pt>
                <c:pt idx="21581">
                  <c:v>34.752867000000002</c:v>
                </c:pt>
                <c:pt idx="21582">
                  <c:v>34.752625000000002</c:v>
                </c:pt>
                <c:pt idx="21583">
                  <c:v>34.752496999999998</c:v>
                </c:pt>
                <c:pt idx="21584">
                  <c:v>34.752380000000002</c:v>
                </c:pt>
                <c:pt idx="21585">
                  <c:v>34.752380000000002</c:v>
                </c:pt>
                <c:pt idx="21586">
                  <c:v>34.752276999999999</c:v>
                </c:pt>
                <c:pt idx="21587">
                  <c:v>34.752032</c:v>
                </c:pt>
                <c:pt idx="21588">
                  <c:v>34.751927000000002</c:v>
                </c:pt>
                <c:pt idx="21589">
                  <c:v>34.751798000000001</c:v>
                </c:pt>
                <c:pt idx="21590">
                  <c:v>34.751798000000001</c:v>
                </c:pt>
                <c:pt idx="21591">
                  <c:v>34.751686999999997</c:v>
                </c:pt>
                <c:pt idx="21592">
                  <c:v>34.751432000000001</c:v>
                </c:pt>
                <c:pt idx="21593">
                  <c:v>34.751317999999998</c:v>
                </c:pt>
                <c:pt idx="21594">
                  <c:v>34.751213</c:v>
                </c:pt>
                <c:pt idx="21595">
                  <c:v>34.751213</c:v>
                </c:pt>
                <c:pt idx="21596">
                  <c:v>34.751081999999997</c:v>
                </c:pt>
                <c:pt idx="21597">
                  <c:v>34.750909999999998</c:v>
                </c:pt>
                <c:pt idx="21598">
                  <c:v>34.750832000000003</c:v>
                </c:pt>
                <c:pt idx="21599">
                  <c:v>34.750751999999999</c:v>
                </c:pt>
                <c:pt idx="21600">
                  <c:v>34.750751999999999</c:v>
                </c:pt>
                <c:pt idx="21601">
                  <c:v>34.75065</c:v>
                </c:pt>
                <c:pt idx="21602">
                  <c:v>34.750492999999999</c:v>
                </c:pt>
                <c:pt idx="21603">
                  <c:v>34.750419999999998</c:v>
                </c:pt>
                <c:pt idx="21604">
                  <c:v>34.750357000000001</c:v>
                </c:pt>
                <c:pt idx="21605">
                  <c:v>34.750357000000001</c:v>
                </c:pt>
                <c:pt idx="21606">
                  <c:v>34.750318</c:v>
                </c:pt>
                <c:pt idx="21607">
                  <c:v>34.750191999999998</c:v>
                </c:pt>
                <c:pt idx="21608">
                  <c:v>34.750129999999999</c:v>
                </c:pt>
                <c:pt idx="21609">
                  <c:v>34.750062999999997</c:v>
                </c:pt>
                <c:pt idx="21610">
                  <c:v>34.750062999999997</c:v>
                </c:pt>
                <c:pt idx="21611">
                  <c:v>34.75</c:v>
                </c:pt>
                <c:pt idx="21612">
                  <c:v>34.749856999999999</c:v>
                </c:pt>
                <c:pt idx="21613">
                  <c:v>34.749789999999997</c:v>
                </c:pt>
                <c:pt idx="21614">
                  <c:v>34.749723000000003</c:v>
                </c:pt>
                <c:pt idx="21615">
                  <c:v>34.749723000000003</c:v>
                </c:pt>
                <c:pt idx="21616">
                  <c:v>34.749653000000002</c:v>
                </c:pt>
                <c:pt idx="21617">
                  <c:v>34.749536999999997</c:v>
                </c:pt>
                <c:pt idx="21618">
                  <c:v>34.749482999999998</c:v>
                </c:pt>
                <c:pt idx="21619">
                  <c:v>34.749420000000001</c:v>
                </c:pt>
                <c:pt idx="21620">
                  <c:v>34.749420000000001</c:v>
                </c:pt>
                <c:pt idx="21621">
                  <c:v>34.749367999999997</c:v>
                </c:pt>
                <c:pt idx="21622">
                  <c:v>34.749282000000001</c:v>
                </c:pt>
                <c:pt idx="21623">
                  <c:v>34.749243</c:v>
                </c:pt>
                <c:pt idx="21624">
                  <c:v>34.749212</c:v>
                </c:pt>
                <c:pt idx="21625">
                  <c:v>34.749212</c:v>
                </c:pt>
                <c:pt idx="21626">
                  <c:v>34.749180000000003</c:v>
                </c:pt>
                <c:pt idx="21627">
                  <c:v>34.749124999999999</c:v>
                </c:pt>
                <c:pt idx="21628">
                  <c:v>34.749102000000001</c:v>
                </c:pt>
                <c:pt idx="21629">
                  <c:v>34.749085000000001</c:v>
                </c:pt>
                <c:pt idx="21630">
                  <c:v>34.749085000000001</c:v>
                </c:pt>
                <c:pt idx="21631">
                  <c:v>34.749071999999998</c:v>
                </c:pt>
                <c:pt idx="21632">
                  <c:v>34.749046999999997</c:v>
                </c:pt>
                <c:pt idx="21633">
                  <c:v>34.749034999999999</c:v>
                </c:pt>
                <c:pt idx="21634">
                  <c:v>34.749023000000001</c:v>
                </c:pt>
                <c:pt idx="21635">
                  <c:v>34.749023000000001</c:v>
                </c:pt>
                <c:pt idx="21636">
                  <c:v>34.749017000000002</c:v>
                </c:pt>
                <c:pt idx="21637">
                  <c:v>34.749012999999998</c:v>
                </c:pt>
                <c:pt idx="21638">
                  <c:v>34.749015</c:v>
                </c:pt>
                <c:pt idx="21639">
                  <c:v>34.749015</c:v>
                </c:pt>
                <c:pt idx="21640">
                  <c:v>34.749015</c:v>
                </c:pt>
                <c:pt idx="21641">
                  <c:v>34.749012999999998</c:v>
                </c:pt>
                <c:pt idx="21642">
                  <c:v>34.749012999999998</c:v>
                </c:pt>
                <c:pt idx="21643">
                  <c:v>34.749015</c:v>
                </c:pt>
                <c:pt idx="21644">
                  <c:v>34.749012999999998</c:v>
                </c:pt>
                <c:pt idx="21645">
                  <c:v>34.749012999999998</c:v>
                </c:pt>
                <c:pt idx="21646">
                  <c:v>34.749015</c:v>
                </c:pt>
                <c:pt idx="21647">
                  <c:v>34.749012999999998</c:v>
                </c:pt>
                <c:pt idx="21648">
                  <c:v>34.749012999999998</c:v>
                </c:pt>
                <c:pt idx="21649">
                  <c:v>34.749015</c:v>
                </c:pt>
                <c:pt idx="21650">
                  <c:v>34.749015</c:v>
                </c:pt>
                <c:pt idx="21651">
                  <c:v>34.749012999999998</c:v>
                </c:pt>
                <c:pt idx="21652">
                  <c:v>34.749009999999998</c:v>
                </c:pt>
                <c:pt idx="21653">
                  <c:v>34.749009999999998</c:v>
                </c:pt>
                <c:pt idx="21654">
                  <c:v>34.749009999999998</c:v>
                </c:pt>
                <c:pt idx="21655">
                  <c:v>34.749009999999998</c:v>
                </c:pt>
                <c:pt idx="21656">
                  <c:v>34.749008000000003</c:v>
                </c:pt>
                <c:pt idx="21657">
                  <c:v>34.749004999999997</c:v>
                </c:pt>
                <c:pt idx="21658">
                  <c:v>34.749004999999997</c:v>
                </c:pt>
                <c:pt idx="21659">
                  <c:v>34.749003000000002</c:v>
                </c:pt>
                <c:pt idx="21660">
                  <c:v>34.749003000000002</c:v>
                </c:pt>
                <c:pt idx="21661">
                  <c:v>34.749003000000002</c:v>
                </c:pt>
                <c:pt idx="21662">
                  <c:v>34.749001999999997</c:v>
                </c:pt>
                <c:pt idx="21663">
                  <c:v>34.749001999999997</c:v>
                </c:pt>
                <c:pt idx="21664">
                  <c:v>34.749001999999997</c:v>
                </c:pt>
                <c:pt idx="21665">
                  <c:v>34.749001999999997</c:v>
                </c:pt>
                <c:pt idx="21666">
                  <c:v>34.749000000000002</c:v>
                </c:pt>
                <c:pt idx="21667">
                  <c:v>34.749000000000002</c:v>
                </c:pt>
                <c:pt idx="21668">
                  <c:v>34.749000000000002</c:v>
                </c:pt>
                <c:pt idx="21669">
                  <c:v>34.749001999999997</c:v>
                </c:pt>
                <c:pt idx="21670">
                  <c:v>34.749001999999997</c:v>
                </c:pt>
                <c:pt idx="21671">
                  <c:v>34.749000000000002</c:v>
                </c:pt>
                <c:pt idx="21672">
                  <c:v>34.748998</c:v>
                </c:pt>
                <c:pt idx="21673">
                  <c:v>34.748998</c:v>
                </c:pt>
                <c:pt idx="21674">
                  <c:v>34.748998</c:v>
                </c:pt>
                <c:pt idx="21675">
                  <c:v>34.748998</c:v>
                </c:pt>
                <c:pt idx="21676">
                  <c:v>34.748998</c:v>
                </c:pt>
                <c:pt idx="21677">
                  <c:v>34.748998</c:v>
                </c:pt>
                <c:pt idx="21678">
                  <c:v>34.748998</c:v>
                </c:pt>
                <c:pt idx="21679">
                  <c:v>34.748998</c:v>
                </c:pt>
                <c:pt idx="21680">
                  <c:v>34.748998</c:v>
                </c:pt>
                <c:pt idx="21681">
                  <c:v>34.748998</c:v>
                </c:pt>
                <c:pt idx="21682">
                  <c:v>34.748997000000003</c:v>
                </c:pt>
                <c:pt idx="21683">
                  <c:v>34.748997000000003</c:v>
                </c:pt>
                <c:pt idx="21684">
                  <c:v>34.748995000000001</c:v>
                </c:pt>
                <c:pt idx="21685">
                  <c:v>34.748995000000001</c:v>
                </c:pt>
                <c:pt idx="21686">
                  <c:v>34.748995000000001</c:v>
                </c:pt>
                <c:pt idx="21687">
                  <c:v>34.748992000000001</c:v>
                </c:pt>
                <c:pt idx="21688">
                  <c:v>34.748989999999999</c:v>
                </c:pt>
                <c:pt idx="21689">
                  <c:v>34.748992000000001</c:v>
                </c:pt>
                <c:pt idx="21690">
                  <c:v>34.748992000000001</c:v>
                </c:pt>
                <c:pt idx="21691">
                  <c:v>34.748992000000001</c:v>
                </c:pt>
                <c:pt idx="21692">
                  <c:v>34.748992000000001</c:v>
                </c:pt>
                <c:pt idx="21693">
                  <c:v>34.748992000000001</c:v>
                </c:pt>
                <c:pt idx="21694">
                  <c:v>34.748992000000001</c:v>
                </c:pt>
                <c:pt idx="21695">
                  <c:v>34.748992000000001</c:v>
                </c:pt>
                <c:pt idx="21696">
                  <c:v>34.748992999999999</c:v>
                </c:pt>
                <c:pt idx="21697">
                  <c:v>34.748992999999999</c:v>
                </c:pt>
                <c:pt idx="21698">
                  <c:v>34.748992999999999</c:v>
                </c:pt>
                <c:pt idx="21699">
                  <c:v>34.748992999999999</c:v>
                </c:pt>
                <c:pt idx="21700">
                  <c:v>34.748992999999999</c:v>
                </c:pt>
                <c:pt idx="21701">
                  <c:v>34.748992999999999</c:v>
                </c:pt>
                <c:pt idx="21702">
                  <c:v>34.748992000000001</c:v>
                </c:pt>
                <c:pt idx="21703">
                  <c:v>34.748992000000001</c:v>
                </c:pt>
                <c:pt idx="21704">
                  <c:v>34.748989999999999</c:v>
                </c:pt>
                <c:pt idx="21705">
                  <c:v>34.748989999999999</c:v>
                </c:pt>
                <c:pt idx="21706">
                  <c:v>34.748992000000001</c:v>
                </c:pt>
                <c:pt idx="21707">
                  <c:v>34.748992000000001</c:v>
                </c:pt>
                <c:pt idx="21708">
                  <c:v>34.748989999999999</c:v>
                </c:pt>
                <c:pt idx="21709">
                  <c:v>34.748989999999999</c:v>
                </c:pt>
                <c:pt idx="21710">
                  <c:v>34.748989999999999</c:v>
                </c:pt>
                <c:pt idx="21711">
                  <c:v>34.748992000000001</c:v>
                </c:pt>
                <c:pt idx="21712">
                  <c:v>34.748992000000001</c:v>
                </c:pt>
                <c:pt idx="21713">
                  <c:v>34.748992000000001</c:v>
                </c:pt>
                <c:pt idx="21714">
                  <c:v>34.748992000000001</c:v>
                </c:pt>
                <c:pt idx="21715">
                  <c:v>34.748992000000001</c:v>
                </c:pt>
                <c:pt idx="21716">
                  <c:v>34.748992000000001</c:v>
                </c:pt>
                <c:pt idx="21717">
                  <c:v>34.748992000000001</c:v>
                </c:pt>
                <c:pt idx="21718">
                  <c:v>34.748992000000001</c:v>
                </c:pt>
                <c:pt idx="21719">
                  <c:v>34.748989999999999</c:v>
                </c:pt>
                <c:pt idx="21720">
                  <c:v>34.748989999999999</c:v>
                </c:pt>
                <c:pt idx="21721">
                  <c:v>34.748989999999999</c:v>
                </c:pt>
                <c:pt idx="21722">
                  <c:v>34.748989999999999</c:v>
                </c:pt>
                <c:pt idx="21723">
                  <c:v>34.748989999999999</c:v>
                </c:pt>
                <c:pt idx="21724">
                  <c:v>34.748989999999999</c:v>
                </c:pt>
                <c:pt idx="21725">
                  <c:v>34.748989999999999</c:v>
                </c:pt>
                <c:pt idx="21726">
                  <c:v>34.748989999999999</c:v>
                </c:pt>
                <c:pt idx="21727">
                  <c:v>34.748989999999999</c:v>
                </c:pt>
                <c:pt idx="21728">
                  <c:v>34.748992000000001</c:v>
                </c:pt>
                <c:pt idx="21729">
                  <c:v>34.748992000000001</c:v>
                </c:pt>
                <c:pt idx="21730">
                  <c:v>34.748992000000001</c:v>
                </c:pt>
                <c:pt idx="21731">
                  <c:v>34.748992000000001</c:v>
                </c:pt>
                <c:pt idx="21732">
                  <c:v>34.748989999999999</c:v>
                </c:pt>
                <c:pt idx="21733">
                  <c:v>34.748981999999998</c:v>
                </c:pt>
                <c:pt idx="21734">
                  <c:v>34.748964999999998</c:v>
                </c:pt>
                <c:pt idx="21735">
                  <c:v>34.748964999999998</c:v>
                </c:pt>
                <c:pt idx="21736">
                  <c:v>34.748944999999999</c:v>
                </c:pt>
                <c:pt idx="21737">
                  <c:v>34.748882000000002</c:v>
                </c:pt>
                <c:pt idx="21738">
                  <c:v>34.748846999999998</c:v>
                </c:pt>
                <c:pt idx="21739">
                  <c:v>34.748804999999997</c:v>
                </c:pt>
                <c:pt idx="21740">
                  <c:v>34.748804999999997</c:v>
                </c:pt>
                <c:pt idx="21741">
                  <c:v>34.748764999999999</c:v>
                </c:pt>
                <c:pt idx="21742">
                  <c:v>34.748671999999999</c:v>
                </c:pt>
                <c:pt idx="21743">
                  <c:v>34.748623000000002</c:v>
                </c:pt>
                <c:pt idx="21744">
                  <c:v>34.748567999999999</c:v>
                </c:pt>
                <c:pt idx="21745">
                  <c:v>34.748567999999999</c:v>
                </c:pt>
                <c:pt idx="21746">
                  <c:v>34.748514999999998</c:v>
                </c:pt>
                <c:pt idx="21747">
                  <c:v>34.748407999999998</c:v>
                </c:pt>
                <c:pt idx="21748">
                  <c:v>34.748359999999998</c:v>
                </c:pt>
                <c:pt idx="21749">
                  <c:v>34.748311999999999</c:v>
                </c:pt>
                <c:pt idx="21750">
                  <c:v>34.748311999999999</c:v>
                </c:pt>
                <c:pt idx="21751">
                  <c:v>34.748263000000001</c:v>
                </c:pt>
                <c:pt idx="21752">
                  <c:v>34.748165</c:v>
                </c:pt>
                <c:pt idx="21753">
                  <c:v>34.748114999999999</c:v>
                </c:pt>
                <c:pt idx="21754">
                  <c:v>34.748052000000001</c:v>
                </c:pt>
                <c:pt idx="21755">
                  <c:v>34.748052000000001</c:v>
                </c:pt>
                <c:pt idx="21756">
                  <c:v>34.747992000000004</c:v>
                </c:pt>
                <c:pt idx="21757">
                  <c:v>34.747861999999998</c:v>
                </c:pt>
                <c:pt idx="21758">
                  <c:v>34.747787000000002</c:v>
                </c:pt>
                <c:pt idx="21759">
                  <c:v>34.747706999999998</c:v>
                </c:pt>
                <c:pt idx="21760">
                  <c:v>34.747706999999998</c:v>
                </c:pt>
                <c:pt idx="21761">
                  <c:v>34.747615000000003</c:v>
                </c:pt>
                <c:pt idx="21762">
                  <c:v>34.747397999999997</c:v>
                </c:pt>
                <c:pt idx="21763">
                  <c:v>34.747272000000002</c:v>
                </c:pt>
                <c:pt idx="21764">
                  <c:v>34.747152</c:v>
                </c:pt>
                <c:pt idx="21765">
                  <c:v>34.747152</c:v>
                </c:pt>
                <c:pt idx="21766">
                  <c:v>34.747045</c:v>
                </c:pt>
                <c:pt idx="21767">
                  <c:v>34.746788000000002</c:v>
                </c:pt>
                <c:pt idx="21768">
                  <c:v>34.746668</c:v>
                </c:pt>
                <c:pt idx="21769">
                  <c:v>34.746543000000003</c:v>
                </c:pt>
                <c:pt idx="21770">
                  <c:v>34.746543000000003</c:v>
                </c:pt>
                <c:pt idx="21771">
                  <c:v>34.746420000000001</c:v>
                </c:pt>
                <c:pt idx="21772">
                  <c:v>34.746183000000002</c:v>
                </c:pt>
                <c:pt idx="21773">
                  <c:v>34.746065000000002</c:v>
                </c:pt>
                <c:pt idx="21774">
                  <c:v>34.745947000000001</c:v>
                </c:pt>
                <c:pt idx="21775">
                  <c:v>34.745947000000001</c:v>
                </c:pt>
                <c:pt idx="21776">
                  <c:v>34.745826999999998</c:v>
                </c:pt>
                <c:pt idx="21777">
                  <c:v>34.745826999999998</c:v>
                </c:pt>
                <c:pt idx="21778">
                  <c:v>34.745826999999998</c:v>
                </c:pt>
                <c:pt idx="21779">
                  <c:v>34.745826999999998</c:v>
                </c:pt>
                <c:pt idx="21780">
                  <c:v>34.745826999999998</c:v>
                </c:pt>
                <c:pt idx="21781">
                  <c:v>34.745826999999998</c:v>
                </c:pt>
                <c:pt idx="21782">
                  <c:v>34.745826999999998</c:v>
                </c:pt>
                <c:pt idx="21783">
                  <c:v>34.745826999999998</c:v>
                </c:pt>
                <c:pt idx="21784">
                  <c:v>34.745826999999998</c:v>
                </c:pt>
                <c:pt idx="21785">
                  <c:v>34.745826999999998</c:v>
                </c:pt>
                <c:pt idx="21786">
                  <c:v>34.745826999999998</c:v>
                </c:pt>
                <c:pt idx="21787">
                  <c:v>34.745826999999998</c:v>
                </c:pt>
                <c:pt idx="21788">
                  <c:v>34.745826999999998</c:v>
                </c:pt>
                <c:pt idx="21789">
                  <c:v>34.745826999999998</c:v>
                </c:pt>
                <c:pt idx="21790">
                  <c:v>34.745826999999998</c:v>
                </c:pt>
                <c:pt idx="21791">
                  <c:v>34.745826999999998</c:v>
                </c:pt>
                <c:pt idx="21792">
                  <c:v>34.745826999999998</c:v>
                </c:pt>
                <c:pt idx="21793">
                  <c:v>34.745826999999998</c:v>
                </c:pt>
                <c:pt idx="21794">
                  <c:v>34.745826999999998</c:v>
                </c:pt>
                <c:pt idx="21795">
                  <c:v>34.745826999999998</c:v>
                </c:pt>
                <c:pt idx="21796">
                  <c:v>34.743969999999997</c:v>
                </c:pt>
                <c:pt idx="21797">
                  <c:v>34.743718000000001</c:v>
                </c:pt>
                <c:pt idx="21798">
                  <c:v>34.743701999999999</c:v>
                </c:pt>
                <c:pt idx="21799">
                  <c:v>34.743600000000001</c:v>
                </c:pt>
                <c:pt idx="21800">
                  <c:v>34.743600000000001</c:v>
                </c:pt>
                <c:pt idx="21801">
                  <c:v>34.743380000000002</c:v>
                </c:pt>
                <c:pt idx="21802">
                  <c:v>34.743267000000003</c:v>
                </c:pt>
                <c:pt idx="21803">
                  <c:v>34.743161999999998</c:v>
                </c:pt>
                <c:pt idx="21804">
                  <c:v>34.743043</c:v>
                </c:pt>
                <c:pt idx="21805">
                  <c:v>34.743043</c:v>
                </c:pt>
                <c:pt idx="21806">
                  <c:v>34.742922</c:v>
                </c:pt>
                <c:pt idx="21807">
                  <c:v>34.742635</c:v>
                </c:pt>
                <c:pt idx="21808">
                  <c:v>34.742502000000002</c:v>
                </c:pt>
                <c:pt idx="21809">
                  <c:v>34.742393</c:v>
                </c:pt>
                <c:pt idx="21810">
                  <c:v>34.742393</c:v>
                </c:pt>
                <c:pt idx="21811">
                  <c:v>34.742294999999999</c:v>
                </c:pt>
                <c:pt idx="21812">
                  <c:v>34.742114999999998</c:v>
                </c:pt>
                <c:pt idx="21813">
                  <c:v>34.742037000000003</c:v>
                </c:pt>
                <c:pt idx="21814">
                  <c:v>34.741970000000002</c:v>
                </c:pt>
                <c:pt idx="21815">
                  <c:v>34.741970000000002</c:v>
                </c:pt>
                <c:pt idx="21816">
                  <c:v>34.741908000000002</c:v>
                </c:pt>
                <c:pt idx="21817">
                  <c:v>34.741802999999997</c:v>
                </c:pt>
                <c:pt idx="21818">
                  <c:v>34.741757</c:v>
                </c:pt>
                <c:pt idx="21819">
                  <c:v>34.741714999999999</c:v>
                </c:pt>
                <c:pt idx="21820">
                  <c:v>34.741714999999999</c:v>
                </c:pt>
                <c:pt idx="21821">
                  <c:v>34.741678</c:v>
                </c:pt>
                <c:pt idx="21822">
                  <c:v>34.741622</c:v>
                </c:pt>
                <c:pt idx="21823">
                  <c:v>34.741602999999998</c:v>
                </c:pt>
                <c:pt idx="21824">
                  <c:v>34.741594999999997</c:v>
                </c:pt>
                <c:pt idx="21825">
                  <c:v>34.741594999999997</c:v>
                </c:pt>
                <c:pt idx="21826">
                  <c:v>34.741588</c:v>
                </c:pt>
                <c:pt idx="21827">
                  <c:v>34.741568000000001</c:v>
                </c:pt>
                <c:pt idx="21828">
                  <c:v>34.741557</c:v>
                </c:pt>
                <c:pt idx="21829">
                  <c:v>34.741554999999998</c:v>
                </c:pt>
                <c:pt idx="21830">
                  <c:v>34.741554999999998</c:v>
                </c:pt>
                <c:pt idx="21831">
                  <c:v>34.741554999999998</c:v>
                </c:pt>
                <c:pt idx="21832">
                  <c:v>34.741551999999999</c:v>
                </c:pt>
                <c:pt idx="21833">
                  <c:v>34.741549999999997</c:v>
                </c:pt>
                <c:pt idx="21834">
                  <c:v>34.741549999999997</c:v>
                </c:pt>
                <c:pt idx="21835">
                  <c:v>34.741549999999997</c:v>
                </c:pt>
                <c:pt idx="21836">
                  <c:v>34.741548000000002</c:v>
                </c:pt>
                <c:pt idx="21837">
                  <c:v>34.741549999999997</c:v>
                </c:pt>
                <c:pt idx="21838">
                  <c:v>34.741546999999997</c:v>
                </c:pt>
                <c:pt idx="21839">
                  <c:v>34.741546999999997</c:v>
                </c:pt>
                <c:pt idx="21840">
                  <c:v>34.741546999999997</c:v>
                </c:pt>
                <c:pt idx="21841">
                  <c:v>34.741546999999997</c:v>
                </c:pt>
                <c:pt idx="21842">
                  <c:v>34.741548000000002</c:v>
                </c:pt>
                <c:pt idx="21843">
                  <c:v>34.741548000000002</c:v>
                </c:pt>
                <c:pt idx="21844">
                  <c:v>34.741548000000002</c:v>
                </c:pt>
                <c:pt idx="21845">
                  <c:v>34.741548000000002</c:v>
                </c:pt>
                <c:pt idx="21846">
                  <c:v>34.741548000000002</c:v>
                </c:pt>
                <c:pt idx="21847">
                  <c:v>34.741549999999997</c:v>
                </c:pt>
                <c:pt idx="21848">
                  <c:v>34.741549999999997</c:v>
                </c:pt>
                <c:pt idx="21849">
                  <c:v>34.741549999999997</c:v>
                </c:pt>
                <c:pt idx="21850">
                  <c:v>34.741549999999997</c:v>
                </c:pt>
                <c:pt idx="21851">
                  <c:v>34.741549999999997</c:v>
                </c:pt>
                <c:pt idx="21852">
                  <c:v>34.741551999999999</c:v>
                </c:pt>
                <c:pt idx="21853">
                  <c:v>34.741551999999999</c:v>
                </c:pt>
                <c:pt idx="21854">
                  <c:v>34.741551999999999</c:v>
                </c:pt>
                <c:pt idx="21855">
                  <c:v>34.741551999999999</c:v>
                </c:pt>
                <c:pt idx="21856">
                  <c:v>34.741549999999997</c:v>
                </c:pt>
                <c:pt idx="21857">
                  <c:v>34.741548000000002</c:v>
                </c:pt>
                <c:pt idx="21858">
                  <c:v>34.741546999999997</c:v>
                </c:pt>
                <c:pt idx="21859">
                  <c:v>34.741546999999997</c:v>
                </c:pt>
                <c:pt idx="21860">
                  <c:v>34.741546999999997</c:v>
                </c:pt>
                <c:pt idx="21861">
                  <c:v>34.741545000000002</c:v>
                </c:pt>
                <c:pt idx="21862">
                  <c:v>34.741545000000002</c:v>
                </c:pt>
                <c:pt idx="21863">
                  <c:v>34.741543</c:v>
                </c:pt>
                <c:pt idx="21864">
                  <c:v>34.741504999999997</c:v>
                </c:pt>
                <c:pt idx="21865">
                  <c:v>34.741504999999997</c:v>
                </c:pt>
                <c:pt idx="21866">
                  <c:v>34.741463000000003</c:v>
                </c:pt>
                <c:pt idx="21867">
                  <c:v>34.741396999999999</c:v>
                </c:pt>
                <c:pt idx="21868">
                  <c:v>34.741365000000002</c:v>
                </c:pt>
                <c:pt idx="21869">
                  <c:v>34.741320000000002</c:v>
                </c:pt>
                <c:pt idx="21870">
                  <c:v>34.741320000000002</c:v>
                </c:pt>
                <c:pt idx="21871">
                  <c:v>34.741252000000003</c:v>
                </c:pt>
                <c:pt idx="21872">
                  <c:v>34.741092999999999</c:v>
                </c:pt>
                <c:pt idx="21873">
                  <c:v>34.741002000000002</c:v>
                </c:pt>
                <c:pt idx="21874">
                  <c:v>34.740917000000003</c:v>
                </c:pt>
                <c:pt idx="21875">
                  <c:v>34.740917000000003</c:v>
                </c:pt>
                <c:pt idx="21876">
                  <c:v>34.740819999999999</c:v>
                </c:pt>
                <c:pt idx="21877">
                  <c:v>34.740605000000002</c:v>
                </c:pt>
                <c:pt idx="21878">
                  <c:v>34.740502999999997</c:v>
                </c:pt>
                <c:pt idx="21879">
                  <c:v>34.740383000000001</c:v>
                </c:pt>
                <c:pt idx="21880">
                  <c:v>34.740383000000001</c:v>
                </c:pt>
                <c:pt idx="21881">
                  <c:v>34.740257</c:v>
                </c:pt>
                <c:pt idx="21882">
                  <c:v>34.739984999999997</c:v>
                </c:pt>
                <c:pt idx="21883">
                  <c:v>34.739851999999999</c:v>
                </c:pt>
                <c:pt idx="21884">
                  <c:v>34.739719999999998</c:v>
                </c:pt>
                <c:pt idx="21885">
                  <c:v>34.739719999999998</c:v>
                </c:pt>
                <c:pt idx="21886">
                  <c:v>34.739600000000003</c:v>
                </c:pt>
                <c:pt idx="21887">
                  <c:v>34.739327000000003</c:v>
                </c:pt>
                <c:pt idx="21888">
                  <c:v>34.739159999999998</c:v>
                </c:pt>
                <c:pt idx="21889">
                  <c:v>34.739019999999996</c:v>
                </c:pt>
                <c:pt idx="21890">
                  <c:v>34.739019999999996</c:v>
                </c:pt>
                <c:pt idx="21891">
                  <c:v>34.738880000000002</c:v>
                </c:pt>
                <c:pt idx="21892">
                  <c:v>34.738613000000001</c:v>
                </c:pt>
                <c:pt idx="21893">
                  <c:v>34.738447000000001</c:v>
                </c:pt>
                <c:pt idx="21894">
                  <c:v>34.738337000000001</c:v>
                </c:pt>
                <c:pt idx="21895">
                  <c:v>34.738337000000001</c:v>
                </c:pt>
                <c:pt idx="21896">
                  <c:v>34.738238000000003</c:v>
                </c:pt>
                <c:pt idx="21897">
                  <c:v>34.737977999999998</c:v>
                </c:pt>
                <c:pt idx="21898">
                  <c:v>34.737847000000002</c:v>
                </c:pt>
                <c:pt idx="21899">
                  <c:v>34.73771</c:v>
                </c:pt>
                <c:pt idx="21900">
                  <c:v>34.73771</c:v>
                </c:pt>
                <c:pt idx="21901">
                  <c:v>34.737577000000002</c:v>
                </c:pt>
                <c:pt idx="21902">
                  <c:v>34.737302</c:v>
                </c:pt>
                <c:pt idx="21903">
                  <c:v>34.737177000000003</c:v>
                </c:pt>
                <c:pt idx="21904">
                  <c:v>34.737034999999999</c:v>
                </c:pt>
                <c:pt idx="21905">
                  <c:v>34.737034999999999</c:v>
                </c:pt>
                <c:pt idx="21906">
                  <c:v>34.736911999999997</c:v>
                </c:pt>
                <c:pt idx="21907">
                  <c:v>34.736671999999999</c:v>
                </c:pt>
                <c:pt idx="21908">
                  <c:v>34.736564999999999</c:v>
                </c:pt>
                <c:pt idx="21909">
                  <c:v>34.736462000000003</c:v>
                </c:pt>
                <c:pt idx="21910">
                  <c:v>34.736462000000003</c:v>
                </c:pt>
                <c:pt idx="21911">
                  <c:v>34.736362999999997</c:v>
                </c:pt>
                <c:pt idx="21912">
                  <c:v>34.736198000000002</c:v>
                </c:pt>
                <c:pt idx="21913">
                  <c:v>34.736114999999998</c:v>
                </c:pt>
                <c:pt idx="21914">
                  <c:v>34.736057000000002</c:v>
                </c:pt>
                <c:pt idx="21915">
                  <c:v>34.736057000000002</c:v>
                </c:pt>
                <c:pt idx="21916">
                  <c:v>34.735996999999998</c:v>
                </c:pt>
                <c:pt idx="21917">
                  <c:v>34.735897999999999</c:v>
                </c:pt>
                <c:pt idx="21918">
                  <c:v>34.735855000000001</c:v>
                </c:pt>
                <c:pt idx="21919">
                  <c:v>34.735813</c:v>
                </c:pt>
                <c:pt idx="21920">
                  <c:v>34.735813</c:v>
                </c:pt>
                <c:pt idx="21921">
                  <c:v>34.735782</c:v>
                </c:pt>
                <c:pt idx="21922">
                  <c:v>34.735729999999997</c:v>
                </c:pt>
                <c:pt idx="21923">
                  <c:v>34.735702000000003</c:v>
                </c:pt>
                <c:pt idx="21924">
                  <c:v>34.735680000000002</c:v>
                </c:pt>
                <c:pt idx="21925">
                  <c:v>34.735680000000002</c:v>
                </c:pt>
                <c:pt idx="21926">
                  <c:v>34.735664999999997</c:v>
                </c:pt>
                <c:pt idx="21927">
                  <c:v>34.735643000000003</c:v>
                </c:pt>
                <c:pt idx="21928">
                  <c:v>34.735641999999999</c:v>
                </c:pt>
                <c:pt idx="21929">
                  <c:v>34.735641999999999</c:v>
                </c:pt>
                <c:pt idx="21930">
                  <c:v>34.735641999999999</c:v>
                </c:pt>
                <c:pt idx="21931">
                  <c:v>34.735641999999999</c:v>
                </c:pt>
                <c:pt idx="21932">
                  <c:v>34.735639999999997</c:v>
                </c:pt>
                <c:pt idx="21933">
                  <c:v>34.735639999999997</c:v>
                </c:pt>
                <c:pt idx="21934">
                  <c:v>34.735638000000002</c:v>
                </c:pt>
                <c:pt idx="21935">
                  <c:v>34.735638000000002</c:v>
                </c:pt>
                <c:pt idx="21936">
                  <c:v>34.735638000000002</c:v>
                </c:pt>
                <c:pt idx="21937">
                  <c:v>34.735636999999997</c:v>
                </c:pt>
                <c:pt idx="21938">
                  <c:v>34.735636999999997</c:v>
                </c:pt>
                <c:pt idx="21939">
                  <c:v>34.735636999999997</c:v>
                </c:pt>
                <c:pt idx="21940">
                  <c:v>34.735636999999997</c:v>
                </c:pt>
                <c:pt idx="21941">
                  <c:v>34.735636999999997</c:v>
                </c:pt>
                <c:pt idx="21942">
                  <c:v>34.735636999999997</c:v>
                </c:pt>
                <c:pt idx="21943">
                  <c:v>34.735636999999997</c:v>
                </c:pt>
                <c:pt idx="21944">
                  <c:v>34.735636999999997</c:v>
                </c:pt>
                <c:pt idx="21945">
                  <c:v>34.735636999999997</c:v>
                </c:pt>
                <c:pt idx="21946">
                  <c:v>34.735636999999997</c:v>
                </c:pt>
                <c:pt idx="21947">
                  <c:v>34.735636999999997</c:v>
                </c:pt>
                <c:pt idx="21948">
                  <c:v>34.735636999999997</c:v>
                </c:pt>
                <c:pt idx="21949">
                  <c:v>34.735636999999997</c:v>
                </c:pt>
                <c:pt idx="21950">
                  <c:v>34.735636999999997</c:v>
                </c:pt>
                <c:pt idx="21951">
                  <c:v>34.735636999999997</c:v>
                </c:pt>
                <c:pt idx="21952">
                  <c:v>34.735635000000002</c:v>
                </c:pt>
                <c:pt idx="21953">
                  <c:v>34.735635000000002</c:v>
                </c:pt>
                <c:pt idx="21954">
                  <c:v>34.735635000000002</c:v>
                </c:pt>
                <c:pt idx="21955">
                  <c:v>34.735635000000002</c:v>
                </c:pt>
                <c:pt idx="21956">
                  <c:v>34.735635000000002</c:v>
                </c:pt>
                <c:pt idx="21957">
                  <c:v>34.735635000000002</c:v>
                </c:pt>
                <c:pt idx="21958">
                  <c:v>34.735636999999997</c:v>
                </c:pt>
                <c:pt idx="21959">
                  <c:v>34.735636999999997</c:v>
                </c:pt>
                <c:pt idx="21960">
                  <c:v>34.735636999999997</c:v>
                </c:pt>
                <c:pt idx="21961">
                  <c:v>34.735636999999997</c:v>
                </c:pt>
                <c:pt idx="21962">
                  <c:v>34.735636999999997</c:v>
                </c:pt>
                <c:pt idx="21963">
                  <c:v>34.735636999999997</c:v>
                </c:pt>
                <c:pt idx="21964">
                  <c:v>34.735636999999997</c:v>
                </c:pt>
                <c:pt idx="21965">
                  <c:v>34.735636999999997</c:v>
                </c:pt>
                <c:pt idx="21966">
                  <c:v>34.735636999999997</c:v>
                </c:pt>
                <c:pt idx="21967">
                  <c:v>34.735636999999997</c:v>
                </c:pt>
                <c:pt idx="21968">
                  <c:v>34.735635000000002</c:v>
                </c:pt>
                <c:pt idx="21969">
                  <c:v>34.735636999999997</c:v>
                </c:pt>
                <c:pt idx="21970">
                  <c:v>34.735636999999997</c:v>
                </c:pt>
                <c:pt idx="21971">
                  <c:v>34.735636999999997</c:v>
                </c:pt>
                <c:pt idx="21972">
                  <c:v>34.735627999999998</c:v>
                </c:pt>
                <c:pt idx="21973">
                  <c:v>34.735616999999998</c:v>
                </c:pt>
                <c:pt idx="21974">
                  <c:v>34.735595000000004</c:v>
                </c:pt>
                <c:pt idx="21975">
                  <c:v>34.735595000000004</c:v>
                </c:pt>
                <c:pt idx="21976">
                  <c:v>34.735571999999998</c:v>
                </c:pt>
                <c:pt idx="21977">
                  <c:v>34.735484999999997</c:v>
                </c:pt>
                <c:pt idx="21978">
                  <c:v>34.735422999999997</c:v>
                </c:pt>
                <c:pt idx="21979">
                  <c:v>34.735349999999997</c:v>
                </c:pt>
                <c:pt idx="21980">
                  <c:v>34.735349999999997</c:v>
                </c:pt>
                <c:pt idx="21981">
                  <c:v>34.735272000000002</c:v>
                </c:pt>
                <c:pt idx="21982">
                  <c:v>34.73509</c:v>
                </c:pt>
                <c:pt idx="21983">
                  <c:v>34.734991999999998</c:v>
                </c:pt>
                <c:pt idx="21984">
                  <c:v>34.734887999999998</c:v>
                </c:pt>
                <c:pt idx="21985">
                  <c:v>34.734887999999998</c:v>
                </c:pt>
                <c:pt idx="21986">
                  <c:v>34.734777999999999</c:v>
                </c:pt>
                <c:pt idx="21987">
                  <c:v>34.734552999999998</c:v>
                </c:pt>
                <c:pt idx="21988">
                  <c:v>34.734437999999997</c:v>
                </c:pt>
                <c:pt idx="21989">
                  <c:v>34.734312000000003</c:v>
                </c:pt>
                <c:pt idx="21990">
                  <c:v>34.734312000000003</c:v>
                </c:pt>
                <c:pt idx="21991">
                  <c:v>34.734181999999997</c:v>
                </c:pt>
                <c:pt idx="21992">
                  <c:v>34.733922999999997</c:v>
                </c:pt>
                <c:pt idx="21993">
                  <c:v>34.733792999999999</c:v>
                </c:pt>
                <c:pt idx="21994">
                  <c:v>34.733648000000002</c:v>
                </c:pt>
                <c:pt idx="21995">
                  <c:v>34.733648000000002</c:v>
                </c:pt>
                <c:pt idx="21996">
                  <c:v>34.733531999999997</c:v>
                </c:pt>
                <c:pt idx="21997">
                  <c:v>34.733244999999997</c:v>
                </c:pt>
                <c:pt idx="21998">
                  <c:v>34.733108000000001</c:v>
                </c:pt>
                <c:pt idx="21999">
                  <c:v>34.732975000000003</c:v>
                </c:pt>
                <c:pt idx="22000">
                  <c:v>34.732975000000003</c:v>
                </c:pt>
                <c:pt idx="22001">
                  <c:v>34.732832000000002</c:v>
                </c:pt>
                <c:pt idx="22002">
                  <c:v>34.732582999999998</c:v>
                </c:pt>
                <c:pt idx="22003">
                  <c:v>34.732467999999997</c:v>
                </c:pt>
                <c:pt idx="22004">
                  <c:v>34.732346999999997</c:v>
                </c:pt>
                <c:pt idx="22005">
                  <c:v>34.732346999999997</c:v>
                </c:pt>
                <c:pt idx="22006">
                  <c:v>34.732227000000002</c:v>
                </c:pt>
                <c:pt idx="22007">
                  <c:v>34.731973000000004</c:v>
                </c:pt>
                <c:pt idx="22008">
                  <c:v>34.731850000000001</c:v>
                </c:pt>
                <c:pt idx="22009">
                  <c:v>34.731732999999998</c:v>
                </c:pt>
                <c:pt idx="22010">
                  <c:v>34.731732999999998</c:v>
                </c:pt>
                <c:pt idx="22011">
                  <c:v>34.731619999999999</c:v>
                </c:pt>
                <c:pt idx="22012">
                  <c:v>34.731375</c:v>
                </c:pt>
                <c:pt idx="22013">
                  <c:v>34.731237999999998</c:v>
                </c:pt>
                <c:pt idx="22014">
                  <c:v>34.731099999999998</c:v>
                </c:pt>
                <c:pt idx="22015">
                  <c:v>34.731099999999998</c:v>
                </c:pt>
                <c:pt idx="22016">
                  <c:v>34.730964999999998</c:v>
                </c:pt>
                <c:pt idx="22017">
                  <c:v>34.73068</c:v>
                </c:pt>
                <c:pt idx="22018">
                  <c:v>34.730542</c:v>
                </c:pt>
                <c:pt idx="22019">
                  <c:v>34.730392000000002</c:v>
                </c:pt>
                <c:pt idx="22020">
                  <c:v>34.730392000000002</c:v>
                </c:pt>
                <c:pt idx="22021">
                  <c:v>34.730243000000002</c:v>
                </c:pt>
                <c:pt idx="22022">
                  <c:v>34.729928000000001</c:v>
                </c:pt>
                <c:pt idx="22023">
                  <c:v>34.729782</c:v>
                </c:pt>
                <c:pt idx="22024">
                  <c:v>34.729633</c:v>
                </c:pt>
                <c:pt idx="22025">
                  <c:v>34.729633</c:v>
                </c:pt>
                <c:pt idx="22026">
                  <c:v>34.729488000000003</c:v>
                </c:pt>
                <c:pt idx="22027">
                  <c:v>34.729188000000001</c:v>
                </c:pt>
                <c:pt idx="22028">
                  <c:v>34.729042999999997</c:v>
                </c:pt>
                <c:pt idx="22029">
                  <c:v>34.728898000000001</c:v>
                </c:pt>
                <c:pt idx="22030">
                  <c:v>34.728898000000001</c:v>
                </c:pt>
                <c:pt idx="22031">
                  <c:v>34.728757999999999</c:v>
                </c:pt>
                <c:pt idx="22032">
                  <c:v>34.728487000000001</c:v>
                </c:pt>
                <c:pt idx="22033">
                  <c:v>34.728361999999997</c:v>
                </c:pt>
                <c:pt idx="22034">
                  <c:v>34.728237999999997</c:v>
                </c:pt>
                <c:pt idx="22035">
                  <c:v>34.728237999999997</c:v>
                </c:pt>
                <c:pt idx="22036">
                  <c:v>34.728121999999999</c:v>
                </c:pt>
                <c:pt idx="22037">
                  <c:v>34.727902999999998</c:v>
                </c:pt>
                <c:pt idx="22038">
                  <c:v>34.727806999999999</c:v>
                </c:pt>
                <c:pt idx="22039">
                  <c:v>34.727727999999999</c:v>
                </c:pt>
                <c:pt idx="22040">
                  <c:v>34.727727999999999</c:v>
                </c:pt>
                <c:pt idx="22041">
                  <c:v>34.727632999999997</c:v>
                </c:pt>
                <c:pt idx="22042">
                  <c:v>34.727474999999998</c:v>
                </c:pt>
                <c:pt idx="22043">
                  <c:v>34.727398000000001</c:v>
                </c:pt>
                <c:pt idx="22044">
                  <c:v>34.727330000000002</c:v>
                </c:pt>
                <c:pt idx="22045">
                  <c:v>34.727330000000002</c:v>
                </c:pt>
                <c:pt idx="22046">
                  <c:v>34.727266999999998</c:v>
                </c:pt>
                <c:pt idx="22047">
                  <c:v>34.727151999999997</c:v>
                </c:pt>
                <c:pt idx="22048">
                  <c:v>34.727103</c:v>
                </c:pt>
                <c:pt idx="22049">
                  <c:v>34.727060000000002</c:v>
                </c:pt>
                <c:pt idx="22050">
                  <c:v>34.727060000000002</c:v>
                </c:pt>
                <c:pt idx="22051">
                  <c:v>34.727015000000002</c:v>
                </c:pt>
                <c:pt idx="22052">
                  <c:v>34.726945000000001</c:v>
                </c:pt>
                <c:pt idx="22053">
                  <c:v>34.726917999999998</c:v>
                </c:pt>
                <c:pt idx="22054">
                  <c:v>34.726891999999999</c:v>
                </c:pt>
                <c:pt idx="22055">
                  <c:v>34.726891999999999</c:v>
                </c:pt>
                <c:pt idx="22056">
                  <c:v>34.726869999999998</c:v>
                </c:pt>
                <c:pt idx="22057">
                  <c:v>34.726837000000003</c:v>
                </c:pt>
                <c:pt idx="22058">
                  <c:v>34.726827999999998</c:v>
                </c:pt>
                <c:pt idx="22059">
                  <c:v>34.726827</c:v>
                </c:pt>
                <c:pt idx="22060">
                  <c:v>34.726827</c:v>
                </c:pt>
                <c:pt idx="22061">
                  <c:v>34.726827</c:v>
                </c:pt>
                <c:pt idx="22062">
                  <c:v>34.72683</c:v>
                </c:pt>
                <c:pt idx="22063">
                  <c:v>34.726827999999998</c:v>
                </c:pt>
                <c:pt idx="22064">
                  <c:v>34.72683</c:v>
                </c:pt>
                <c:pt idx="22065">
                  <c:v>34.72683</c:v>
                </c:pt>
                <c:pt idx="22066">
                  <c:v>34.726827999999998</c:v>
                </c:pt>
                <c:pt idx="22067">
                  <c:v>34.726827999999998</c:v>
                </c:pt>
                <c:pt idx="22068">
                  <c:v>34.726827999999998</c:v>
                </c:pt>
                <c:pt idx="22069">
                  <c:v>34.726827999999998</c:v>
                </c:pt>
                <c:pt idx="22070">
                  <c:v>34.726827999999998</c:v>
                </c:pt>
                <c:pt idx="22071">
                  <c:v>34.726827999999998</c:v>
                </c:pt>
                <c:pt idx="22072">
                  <c:v>34.726827999999998</c:v>
                </c:pt>
                <c:pt idx="22073">
                  <c:v>34.726827999999998</c:v>
                </c:pt>
                <c:pt idx="22074">
                  <c:v>34.726827999999998</c:v>
                </c:pt>
                <c:pt idx="22075">
                  <c:v>34.726827999999998</c:v>
                </c:pt>
                <c:pt idx="22076">
                  <c:v>34.726827999999998</c:v>
                </c:pt>
                <c:pt idx="22077">
                  <c:v>34.726827999999998</c:v>
                </c:pt>
                <c:pt idx="22078">
                  <c:v>34.726827999999998</c:v>
                </c:pt>
                <c:pt idx="22079">
                  <c:v>34.726827</c:v>
                </c:pt>
                <c:pt idx="22080">
                  <c:v>34.726827</c:v>
                </c:pt>
                <c:pt idx="22081">
                  <c:v>34.726827</c:v>
                </c:pt>
                <c:pt idx="22082">
                  <c:v>34.726816999999997</c:v>
                </c:pt>
                <c:pt idx="22083">
                  <c:v>34.726801999999999</c:v>
                </c:pt>
                <c:pt idx="22084">
                  <c:v>34.726779999999998</c:v>
                </c:pt>
                <c:pt idx="22085">
                  <c:v>34.726779999999998</c:v>
                </c:pt>
                <c:pt idx="22086">
                  <c:v>34.726750000000003</c:v>
                </c:pt>
                <c:pt idx="22087">
                  <c:v>34.726672000000001</c:v>
                </c:pt>
                <c:pt idx="22088">
                  <c:v>34.726619999999997</c:v>
                </c:pt>
                <c:pt idx="22089">
                  <c:v>34.726557999999997</c:v>
                </c:pt>
                <c:pt idx="22090">
                  <c:v>34.726557999999997</c:v>
                </c:pt>
                <c:pt idx="22091">
                  <c:v>34.726488000000003</c:v>
                </c:pt>
                <c:pt idx="22092">
                  <c:v>34.726331999999999</c:v>
                </c:pt>
                <c:pt idx="22093">
                  <c:v>34.726242999999997</c:v>
                </c:pt>
                <c:pt idx="22094">
                  <c:v>34.726151999999999</c:v>
                </c:pt>
                <c:pt idx="22095">
                  <c:v>34.726151999999999</c:v>
                </c:pt>
                <c:pt idx="22096">
                  <c:v>34.726055000000002</c:v>
                </c:pt>
                <c:pt idx="22097">
                  <c:v>34.725838000000003</c:v>
                </c:pt>
                <c:pt idx="22098">
                  <c:v>34.725726999999999</c:v>
                </c:pt>
                <c:pt idx="22099">
                  <c:v>34.725605000000002</c:v>
                </c:pt>
                <c:pt idx="22100">
                  <c:v>34.725605000000002</c:v>
                </c:pt>
                <c:pt idx="22101">
                  <c:v>34.725482999999997</c:v>
                </c:pt>
                <c:pt idx="22102">
                  <c:v>34.725217999999998</c:v>
                </c:pt>
                <c:pt idx="22103">
                  <c:v>34.725099999999998</c:v>
                </c:pt>
                <c:pt idx="22104">
                  <c:v>34.724977000000003</c:v>
                </c:pt>
                <c:pt idx="22105">
                  <c:v>34.724977000000003</c:v>
                </c:pt>
                <c:pt idx="22106">
                  <c:v>34.724853000000003</c:v>
                </c:pt>
                <c:pt idx="22107">
                  <c:v>34.724612999999998</c:v>
                </c:pt>
                <c:pt idx="22108">
                  <c:v>34.724482000000002</c:v>
                </c:pt>
                <c:pt idx="22109">
                  <c:v>34.724387</c:v>
                </c:pt>
                <c:pt idx="22110">
                  <c:v>34.724387</c:v>
                </c:pt>
                <c:pt idx="22111">
                  <c:v>34.72428</c:v>
                </c:pt>
                <c:pt idx="22112">
                  <c:v>34.724004999999998</c:v>
                </c:pt>
                <c:pt idx="22113">
                  <c:v>34.723846999999999</c:v>
                </c:pt>
                <c:pt idx="22114">
                  <c:v>34.723726999999997</c:v>
                </c:pt>
                <c:pt idx="22115">
                  <c:v>34.723726999999997</c:v>
                </c:pt>
                <c:pt idx="22116">
                  <c:v>34.723633</c:v>
                </c:pt>
                <c:pt idx="22117">
                  <c:v>34.723353000000003</c:v>
                </c:pt>
                <c:pt idx="22118">
                  <c:v>34.723215000000003</c:v>
                </c:pt>
                <c:pt idx="22119">
                  <c:v>34.723064999999998</c:v>
                </c:pt>
                <c:pt idx="22120">
                  <c:v>34.723064999999998</c:v>
                </c:pt>
                <c:pt idx="22121">
                  <c:v>34.72289</c:v>
                </c:pt>
                <c:pt idx="22122">
                  <c:v>34.722636999999999</c:v>
                </c:pt>
                <c:pt idx="22123">
                  <c:v>34.722507</c:v>
                </c:pt>
                <c:pt idx="22124">
                  <c:v>34.722343000000002</c:v>
                </c:pt>
                <c:pt idx="22125">
                  <c:v>34.722343000000002</c:v>
                </c:pt>
                <c:pt idx="22126">
                  <c:v>34.722226999999997</c:v>
                </c:pt>
                <c:pt idx="22127">
                  <c:v>34.721961999999998</c:v>
                </c:pt>
                <c:pt idx="22128">
                  <c:v>34.721837000000001</c:v>
                </c:pt>
                <c:pt idx="22129">
                  <c:v>34.721716999999998</c:v>
                </c:pt>
                <c:pt idx="22130">
                  <c:v>34.721716999999998</c:v>
                </c:pt>
                <c:pt idx="22131">
                  <c:v>34.721601999999997</c:v>
                </c:pt>
                <c:pt idx="22132">
                  <c:v>34.721367000000001</c:v>
                </c:pt>
                <c:pt idx="22133">
                  <c:v>34.721254999999999</c:v>
                </c:pt>
                <c:pt idx="22134">
                  <c:v>34.721147999999999</c:v>
                </c:pt>
                <c:pt idx="22135">
                  <c:v>34.721147999999999</c:v>
                </c:pt>
                <c:pt idx="22136">
                  <c:v>34.721027999999997</c:v>
                </c:pt>
                <c:pt idx="22137">
                  <c:v>34.720782999999997</c:v>
                </c:pt>
                <c:pt idx="22138">
                  <c:v>34.720660000000002</c:v>
                </c:pt>
                <c:pt idx="22139">
                  <c:v>34.720526999999997</c:v>
                </c:pt>
                <c:pt idx="22140">
                  <c:v>34.720526999999997</c:v>
                </c:pt>
                <c:pt idx="22141">
                  <c:v>34.720402999999997</c:v>
                </c:pt>
                <c:pt idx="22142">
                  <c:v>34.720157999999998</c:v>
                </c:pt>
                <c:pt idx="22143">
                  <c:v>34.720047999999998</c:v>
                </c:pt>
                <c:pt idx="22144">
                  <c:v>34.719937999999999</c:v>
                </c:pt>
                <c:pt idx="22145">
                  <c:v>34.719937999999999</c:v>
                </c:pt>
                <c:pt idx="22146">
                  <c:v>34.719827000000002</c:v>
                </c:pt>
                <c:pt idx="22147">
                  <c:v>34.719588000000002</c:v>
                </c:pt>
                <c:pt idx="22148">
                  <c:v>34.719459999999998</c:v>
                </c:pt>
                <c:pt idx="22149">
                  <c:v>34.719358</c:v>
                </c:pt>
                <c:pt idx="22150">
                  <c:v>34.719358</c:v>
                </c:pt>
                <c:pt idx="22151">
                  <c:v>34.719271999999997</c:v>
                </c:pt>
                <c:pt idx="22152">
                  <c:v>34.719102999999997</c:v>
                </c:pt>
                <c:pt idx="22153">
                  <c:v>34.71902</c:v>
                </c:pt>
                <c:pt idx="22154">
                  <c:v>34.718947</c:v>
                </c:pt>
                <c:pt idx="22155">
                  <c:v>34.718947</c:v>
                </c:pt>
                <c:pt idx="22156">
                  <c:v>34.718879999999999</c:v>
                </c:pt>
                <c:pt idx="22157">
                  <c:v>34.718747999999998</c:v>
                </c:pt>
                <c:pt idx="22158">
                  <c:v>34.718682000000001</c:v>
                </c:pt>
                <c:pt idx="22159">
                  <c:v>34.718609999999998</c:v>
                </c:pt>
                <c:pt idx="22160">
                  <c:v>34.718609999999998</c:v>
                </c:pt>
                <c:pt idx="22161">
                  <c:v>34.718536999999998</c:v>
                </c:pt>
                <c:pt idx="22162">
                  <c:v>34.718398000000001</c:v>
                </c:pt>
                <c:pt idx="22163">
                  <c:v>34.718330000000002</c:v>
                </c:pt>
                <c:pt idx="22164">
                  <c:v>34.718263</c:v>
                </c:pt>
                <c:pt idx="22165">
                  <c:v>34.718263</c:v>
                </c:pt>
                <c:pt idx="22166">
                  <c:v>34.718204999999998</c:v>
                </c:pt>
                <c:pt idx="22167">
                  <c:v>34.718102999999999</c:v>
                </c:pt>
                <c:pt idx="22168">
                  <c:v>34.718062000000003</c:v>
                </c:pt>
                <c:pt idx="22169">
                  <c:v>34.718021999999998</c:v>
                </c:pt>
                <c:pt idx="22170">
                  <c:v>34.718021999999998</c:v>
                </c:pt>
                <c:pt idx="22171">
                  <c:v>34.717982999999997</c:v>
                </c:pt>
                <c:pt idx="22172">
                  <c:v>34.717919999999999</c:v>
                </c:pt>
                <c:pt idx="22173">
                  <c:v>34.717891999999999</c:v>
                </c:pt>
                <c:pt idx="22174">
                  <c:v>34.717868000000003</c:v>
                </c:pt>
                <c:pt idx="22175">
                  <c:v>34.717868000000003</c:v>
                </c:pt>
                <c:pt idx="22176">
                  <c:v>34.717846999999999</c:v>
                </c:pt>
                <c:pt idx="22177">
                  <c:v>34.717820000000003</c:v>
                </c:pt>
                <c:pt idx="22178">
                  <c:v>34.717815000000002</c:v>
                </c:pt>
                <c:pt idx="22179">
                  <c:v>34.717813</c:v>
                </c:pt>
                <c:pt idx="22180">
                  <c:v>34.717813</c:v>
                </c:pt>
                <c:pt idx="22181">
                  <c:v>34.717812000000002</c:v>
                </c:pt>
                <c:pt idx="22182">
                  <c:v>34.71781</c:v>
                </c:pt>
                <c:pt idx="22183">
                  <c:v>34.71781</c:v>
                </c:pt>
                <c:pt idx="22184">
                  <c:v>34.717812000000002</c:v>
                </c:pt>
                <c:pt idx="22185">
                  <c:v>34.717812000000002</c:v>
                </c:pt>
                <c:pt idx="22186">
                  <c:v>34.717812000000002</c:v>
                </c:pt>
                <c:pt idx="22187">
                  <c:v>34.717813</c:v>
                </c:pt>
                <c:pt idx="22188">
                  <c:v>34.717813</c:v>
                </c:pt>
                <c:pt idx="22189">
                  <c:v>34.717813</c:v>
                </c:pt>
                <c:pt idx="22190">
                  <c:v>34.717813</c:v>
                </c:pt>
                <c:pt idx="22191">
                  <c:v>34.717813</c:v>
                </c:pt>
                <c:pt idx="22192">
                  <c:v>34.717812000000002</c:v>
                </c:pt>
                <c:pt idx="22193">
                  <c:v>34.717813</c:v>
                </c:pt>
                <c:pt idx="22194">
                  <c:v>34.717813</c:v>
                </c:pt>
                <c:pt idx="22195">
                  <c:v>34.717813</c:v>
                </c:pt>
                <c:pt idx="22196">
                  <c:v>34.717812000000002</c:v>
                </c:pt>
                <c:pt idx="22197">
                  <c:v>34.71781</c:v>
                </c:pt>
                <c:pt idx="22198">
                  <c:v>34.71781</c:v>
                </c:pt>
                <c:pt idx="22199">
                  <c:v>34.717812000000002</c:v>
                </c:pt>
                <c:pt idx="22200">
                  <c:v>34.717812000000002</c:v>
                </c:pt>
                <c:pt idx="22201">
                  <c:v>34.71781</c:v>
                </c:pt>
                <c:pt idx="22202">
                  <c:v>34.71781</c:v>
                </c:pt>
                <c:pt idx="22203">
                  <c:v>34.71781</c:v>
                </c:pt>
                <c:pt idx="22204">
                  <c:v>34.71781</c:v>
                </c:pt>
                <c:pt idx="22205">
                  <c:v>34.71781</c:v>
                </c:pt>
                <c:pt idx="22206">
                  <c:v>34.71781</c:v>
                </c:pt>
                <c:pt idx="22207">
                  <c:v>34.71781</c:v>
                </c:pt>
                <c:pt idx="22208">
                  <c:v>34.717807000000001</c:v>
                </c:pt>
                <c:pt idx="22209">
                  <c:v>34.717795000000002</c:v>
                </c:pt>
                <c:pt idx="22210">
                  <c:v>34.717795000000002</c:v>
                </c:pt>
                <c:pt idx="22211">
                  <c:v>34.717778000000003</c:v>
                </c:pt>
                <c:pt idx="22212">
                  <c:v>34.717731999999998</c:v>
                </c:pt>
                <c:pt idx="22213">
                  <c:v>34.717697000000001</c:v>
                </c:pt>
                <c:pt idx="22214">
                  <c:v>34.717658</c:v>
                </c:pt>
                <c:pt idx="22215">
                  <c:v>34.717658</c:v>
                </c:pt>
                <c:pt idx="22216">
                  <c:v>34.717615000000002</c:v>
                </c:pt>
                <c:pt idx="22217">
                  <c:v>34.717526999999997</c:v>
                </c:pt>
                <c:pt idx="22218">
                  <c:v>34.717481999999997</c:v>
                </c:pt>
                <c:pt idx="22219">
                  <c:v>34.71743</c:v>
                </c:pt>
                <c:pt idx="22220">
                  <c:v>34.71743</c:v>
                </c:pt>
                <c:pt idx="22221">
                  <c:v>34.717382000000001</c:v>
                </c:pt>
                <c:pt idx="22222">
                  <c:v>34.717275000000001</c:v>
                </c:pt>
                <c:pt idx="22223">
                  <c:v>34.717216999999998</c:v>
                </c:pt>
                <c:pt idx="22224">
                  <c:v>34.717157</c:v>
                </c:pt>
                <c:pt idx="22225">
                  <c:v>34.717157</c:v>
                </c:pt>
                <c:pt idx="22226">
                  <c:v>34.717092999999998</c:v>
                </c:pt>
                <c:pt idx="22227">
                  <c:v>34.716963</c:v>
                </c:pt>
                <c:pt idx="22228">
                  <c:v>34.716895000000001</c:v>
                </c:pt>
                <c:pt idx="22229">
                  <c:v>34.716822000000001</c:v>
                </c:pt>
                <c:pt idx="22230">
                  <c:v>34.716822000000001</c:v>
                </c:pt>
                <c:pt idx="22231">
                  <c:v>34.716737999999999</c:v>
                </c:pt>
                <c:pt idx="22232">
                  <c:v>34.716565000000003</c:v>
                </c:pt>
                <c:pt idx="22233">
                  <c:v>34.716467999999999</c:v>
                </c:pt>
                <c:pt idx="22234">
                  <c:v>34.716377999999999</c:v>
                </c:pt>
                <c:pt idx="22235">
                  <c:v>34.716377999999999</c:v>
                </c:pt>
                <c:pt idx="22236">
                  <c:v>34.716292000000003</c:v>
                </c:pt>
                <c:pt idx="22237">
                  <c:v>34.716113</c:v>
                </c:pt>
                <c:pt idx="22238">
                  <c:v>34.716017999999998</c:v>
                </c:pt>
                <c:pt idx="22239">
                  <c:v>34.715916999999997</c:v>
                </c:pt>
                <c:pt idx="22240">
                  <c:v>34.715916999999997</c:v>
                </c:pt>
                <c:pt idx="22241">
                  <c:v>34.715809999999998</c:v>
                </c:pt>
                <c:pt idx="22242">
                  <c:v>34.715581999999998</c:v>
                </c:pt>
                <c:pt idx="22243">
                  <c:v>34.71546</c:v>
                </c:pt>
                <c:pt idx="22244">
                  <c:v>34.715335000000003</c:v>
                </c:pt>
                <c:pt idx="22245">
                  <c:v>34.715335000000003</c:v>
                </c:pt>
                <c:pt idx="22246">
                  <c:v>34.715207999999997</c:v>
                </c:pt>
                <c:pt idx="22247">
                  <c:v>34.714942000000001</c:v>
                </c:pt>
                <c:pt idx="22248">
                  <c:v>34.714807</c:v>
                </c:pt>
                <c:pt idx="22249">
                  <c:v>34.714666999999999</c:v>
                </c:pt>
                <c:pt idx="22250">
                  <c:v>34.714666999999999</c:v>
                </c:pt>
                <c:pt idx="22251">
                  <c:v>34.714523</c:v>
                </c:pt>
                <c:pt idx="22252">
                  <c:v>34.714224999999999</c:v>
                </c:pt>
                <c:pt idx="22253">
                  <c:v>34.714078000000001</c:v>
                </c:pt>
                <c:pt idx="22254">
                  <c:v>34.713932999999997</c:v>
                </c:pt>
                <c:pt idx="22255">
                  <c:v>34.713932999999997</c:v>
                </c:pt>
                <c:pt idx="22256">
                  <c:v>34.713773000000003</c:v>
                </c:pt>
                <c:pt idx="22257">
                  <c:v>34.713462</c:v>
                </c:pt>
                <c:pt idx="22258">
                  <c:v>34.713303000000003</c:v>
                </c:pt>
                <c:pt idx="22259">
                  <c:v>34.713143000000002</c:v>
                </c:pt>
                <c:pt idx="22260">
                  <c:v>34.713143000000002</c:v>
                </c:pt>
                <c:pt idx="22261">
                  <c:v>34.71302</c:v>
                </c:pt>
                <c:pt idx="22262">
                  <c:v>34.712747999999998</c:v>
                </c:pt>
                <c:pt idx="22263">
                  <c:v>34.712632999999997</c:v>
                </c:pt>
                <c:pt idx="22264">
                  <c:v>34.712516999999998</c:v>
                </c:pt>
                <c:pt idx="22265">
                  <c:v>34.712516999999998</c:v>
                </c:pt>
                <c:pt idx="22266">
                  <c:v>34.712392999999999</c:v>
                </c:pt>
                <c:pt idx="22267">
                  <c:v>34.712237000000002</c:v>
                </c:pt>
                <c:pt idx="22268">
                  <c:v>34.712187999999998</c:v>
                </c:pt>
                <c:pt idx="22269">
                  <c:v>34.712107000000003</c:v>
                </c:pt>
                <c:pt idx="22270">
                  <c:v>34.712107000000003</c:v>
                </c:pt>
                <c:pt idx="22271">
                  <c:v>34.712041999999997</c:v>
                </c:pt>
                <c:pt idx="22272">
                  <c:v>34.711927000000003</c:v>
                </c:pt>
                <c:pt idx="22273">
                  <c:v>34.711866999999998</c:v>
                </c:pt>
                <c:pt idx="22274">
                  <c:v>34.711792000000003</c:v>
                </c:pt>
                <c:pt idx="22275">
                  <c:v>34.711792000000003</c:v>
                </c:pt>
                <c:pt idx="22276">
                  <c:v>34.711737999999997</c:v>
                </c:pt>
                <c:pt idx="22277">
                  <c:v>34.711627</c:v>
                </c:pt>
                <c:pt idx="22278">
                  <c:v>34.711568</c:v>
                </c:pt>
                <c:pt idx="22279">
                  <c:v>34.711514999999999</c:v>
                </c:pt>
                <c:pt idx="22280">
                  <c:v>34.711514999999999</c:v>
                </c:pt>
                <c:pt idx="22281">
                  <c:v>34.711457000000003</c:v>
                </c:pt>
                <c:pt idx="22282">
                  <c:v>34.711345000000001</c:v>
                </c:pt>
                <c:pt idx="22283">
                  <c:v>34.711300000000001</c:v>
                </c:pt>
                <c:pt idx="22284">
                  <c:v>34.711257000000003</c:v>
                </c:pt>
                <c:pt idx="22285">
                  <c:v>34.711257000000003</c:v>
                </c:pt>
                <c:pt idx="22286">
                  <c:v>34.711215000000003</c:v>
                </c:pt>
                <c:pt idx="22287">
                  <c:v>34.71114</c:v>
                </c:pt>
                <c:pt idx="22288">
                  <c:v>34.711105000000003</c:v>
                </c:pt>
                <c:pt idx="22289">
                  <c:v>34.711075000000001</c:v>
                </c:pt>
                <c:pt idx="22290">
                  <c:v>34.711075000000001</c:v>
                </c:pt>
                <c:pt idx="22291">
                  <c:v>34.711047999999998</c:v>
                </c:pt>
                <c:pt idx="22292">
                  <c:v>34.710997999999996</c:v>
                </c:pt>
                <c:pt idx="22293">
                  <c:v>34.710977999999997</c:v>
                </c:pt>
                <c:pt idx="22294">
                  <c:v>34.710965000000002</c:v>
                </c:pt>
                <c:pt idx="22295">
                  <c:v>34.710965000000002</c:v>
                </c:pt>
                <c:pt idx="22296">
                  <c:v>34.710948000000002</c:v>
                </c:pt>
                <c:pt idx="22297">
                  <c:v>34.710940000000001</c:v>
                </c:pt>
                <c:pt idx="22298">
                  <c:v>34.710937999999999</c:v>
                </c:pt>
                <c:pt idx="22299">
                  <c:v>34.710934999999999</c:v>
                </c:pt>
                <c:pt idx="22300">
                  <c:v>34.710934999999999</c:v>
                </c:pt>
                <c:pt idx="22301">
                  <c:v>34.710937000000001</c:v>
                </c:pt>
                <c:pt idx="22302">
                  <c:v>34.710937999999999</c:v>
                </c:pt>
                <c:pt idx="22303">
                  <c:v>34.710937000000001</c:v>
                </c:pt>
                <c:pt idx="22304">
                  <c:v>34.710937000000001</c:v>
                </c:pt>
                <c:pt idx="22305">
                  <c:v>34.710937000000001</c:v>
                </c:pt>
                <c:pt idx="22306">
                  <c:v>34.710937000000001</c:v>
                </c:pt>
                <c:pt idx="22307">
                  <c:v>34.710937000000001</c:v>
                </c:pt>
                <c:pt idx="22308">
                  <c:v>34.710934999999999</c:v>
                </c:pt>
                <c:pt idx="22309">
                  <c:v>34.710934999999999</c:v>
                </c:pt>
                <c:pt idx="22310">
                  <c:v>34.710934999999999</c:v>
                </c:pt>
                <c:pt idx="22311">
                  <c:v>34.710932999999997</c:v>
                </c:pt>
                <c:pt idx="22312">
                  <c:v>34.710932999999997</c:v>
                </c:pt>
                <c:pt idx="22313">
                  <c:v>34.710932999999997</c:v>
                </c:pt>
                <c:pt idx="22314">
                  <c:v>34.710932999999997</c:v>
                </c:pt>
                <c:pt idx="22315">
                  <c:v>34.710932999999997</c:v>
                </c:pt>
                <c:pt idx="22316">
                  <c:v>34.710932999999997</c:v>
                </c:pt>
                <c:pt idx="22317">
                  <c:v>34.710934999999999</c:v>
                </c:pt>
                <c:pt idx="22318">
                  <c:v>34.710934999999999</c:v>
                </c:pt>
                <c:pt idx="22319">
                  <c:v>34.710934999999999</c:v>
                </c:pt>
                <c:pt idx="22320">
                  <c:v>34.710934999999999</c:v>
                </c:pt>
                <c:pt idx="22321">
                  <c:v>34.710934999999999</c:v>
                </c:pt>
                <c:pt idx="22322">
                  <c:v>34.710934999999999</c:v>
                </c:pt>
                <c:pt idx="22323">
                  <c:v>34.710934999999999</c:v>
                </c:pt>
                <c:pt idx="22324">
                  <c:v>34.710932999999997</c:v>
                </c:pt>
                <c:pt idx="22325">
                  <c:v>34.710932999999997</c:v>
                </c:pt>
                <c:pt idx="22326">
                  <c:v>34.710932999999997</c:v>
                </c:pt>
                <c:pt idx="22327">
                  <c:v>34.710932999999997</c:v>
                </c:pt>
                <c:pt idx="22328">
                  <c:v>34.710932</c:v>
                </c:pt>
                <c:pt idx="22329">
                  <c:v>34.710932</c:v>
                </c:pt>
                <c:pt idx="22330">
                  <c:v>34.710932</c:v>
                </c:pt>
                <c:pt idx="22331">
                  <c:v>34.710932</c:v>
                </c:pt>
                <c:pt idx="22332">
                  <c:v>34.710932</c:v>
                </c:pt>
                <c:pt idx="22333">
                  <c:v>34.710932</c:v>
                </c:pt>
                <c:pt idx="22334">
                  <c:v>34.710932</c:v>
                </c:pt>
                <c:pt idx="22335">
                  <c:v>34.710932</c:v>
                </c:pt>
                <c:pt idx="22336">
                  <c:v>34.710929999999998</c:v>
                </c:pt>
                <c:pt idx="22337">
                  <c:v>34.710909999999998</c:v>
                </c:pt>
                <c:pt idx="22338">
                  <c:v>34.710898</c:v>
                </c:pt>
                <c:pt idx="22339">
                  <c:v>34.710880000000003</c:v>
                </c:pt>
                <c:pt idx="22340">
                  <c:v>34.710880000000003</c:v>
                </c:pt>
                <c:pt idx="22341">
                  <c:v>34.710858000000002</c:v>
                </c:pt>
                <c:pt idx="22342">
                  <c:v>34.710797999999997</c:v>
                </c:pt>
                <c:pt idx="22343">
                  <c:v>34.710766999999997</c:v>
                </c:pt>
                <c:pt idx="22344">
                  <c:v>34.710735</c:v>
                </c:pt>
                <c:pt idx="22345">
                  <c:v>34.710735</c:v>
                </c:pt>
                <c:pt idx="22346">
                  <c:v>34.710701999999998</c:v>
                </c:pt>
                <c:pt idx="22347">
                  <c:v>34.710638000000003</c:v>
                </c:pt>
                <c:pt idx="22348">
                  <c:v>34.710602999999999</c:v>
                </c:pt>
                <c:pt idx="22349">
                  <c:v>34.710566999999998</c:v>
                </c:pt>
                <c:pt idx="22350">
                  <c:v>34.710566999999998</c:v>
                </c:pt>
                <c:pt idx="22351">
                  <c:v>34.710529999999999</c:v>
                </c:pt>
                <c:pt idx="22352">
                  <c:v>34.710462</c:v>
                </c:pt>
                <c:pt idx="22353">
                  <c:v>34.710419999999999</c:v>
                </c:pt>
                <c:pt idx="22354">
                  <c:v>34.710372999999997</c:v>
                </c:pt>
                <c:pt idx="22355">
                  <c:v>34.710372999999997</c:v>
                </c:pt>
                <c:pt idx="22356">
                  <c:v>34.710317000000003</c:v>
                </c:pt>
                <c:pt idx="22357">
                  <c:v>34.710206999999997</c:v>
                </c:pt>
                <c:pt idx="22358">
                  <c:v>34.710147999999997</c:v>
                </c:pt>
                <c:pt idx="22359">
                  <c:v>34.710090000000001</c:v>
                </c:pt>
                <c:pt idx="22360">
                  <c:v>34.710090000000001</c:v>
                </c:pt>
                <c:pt idx="22361">
                  <c:v>34.710031999999998</c:v>
                </c:pt>
                <c:pt idx="22362">
                  <c:v>34.709916999999997</c:v>
                </c:pt>
                <c:pt idx="22363">
                  <c:v>34.709859999999999</c:v>
                </c:pt>
                <c:pt idx="22364">
                  <c:v>34.709797000000002</c:v>
                </c:pt>
                <c:pt idx="22365">
                  <c:v>34.709797000000002</c:v>
                </c:pt>
                <c:pt idx="22366">
                  <c:v>34.709722999999997</c:v>
                </c:pt>
                <c:pt idx="22367">
                  <c:v>34.709583000000002</c:v>
                </c:pt>
                <c:pt idx="22368">
                  <c:v>34.709502999999998</c:v>
                </c:pt>
                <c:pt idx="22369">
                  <c:v>34.709392000000001</c:v>
                </c:pt>
                <c:pt idx="22370">
                  <c:v>34.709392000000001</c:v>
                </c:pt>
                <c:pt idx="22371">
                  <c:v>34.709277999999998</c:v>
                </c:pt>
                <c:pt idx="22372">
                  <c:v>34.709102999999999</c:v>
                </c:pt>
                <c:pt idx="22373">
                  <c:v>34.708996999999997</c:v>
                </c:pt>
                <c:pt idx="22374">
                  <c:v>34.708902999999999</c:v>
                </c:pt>
                <c:pt idx="22375">
                  <c:v>34.708902999999999</c:v>
                </c:pt>
                <c:pt idx="22376">
                  <c:v>34.708796999999997</c:v>
                </c:pt>
                <c:pt idx="22377">
                  <c:v>34.708530000000003</c:v>
                </c:pt>
                <c:pt idx="22378">
                  <c:v>34.708396999999998</c:v>
                </c:pt>
                <c:pt idx="22379">
                  <c:v>34.708266999999999</c:v>
                </c:pt>
                <c:pt idx="22380">
                  <c:v>34.708266999999999</c:v>
                </c:pt>
                <c:pt idx="22381">
                  <c:v>34.708131999999999</c:v>
                </c:pt>
                <c:pt idx="22382">
                  <c:v>34.707855000000002</c:v>
                </c:pt>
                <c:pt idx="22383">
                  <c:v>34.707732</c:v>
                </c:pt>
                <c:pt idx="22384">
                  <c:v>34.707613000000002</c:v>
                </c:pt>
                <c:pt idx="22385">
                  <c:v>34.707613000000002</c:v>
                </c:pt>
                <c:pt idx="22386">
                  <c:v>34.707492999999999</c:v>
                </c:pt>
                <c:pt idx="22387">
                  <c:v>34.707265</c:v>
                </c:pt>
                <c:pt idx="22388">
                  <c:v>34.707160000000002</c:v>
                </c:pt>
                <c:pt idx="22389">
                  <c:v>34.707062999999998</c:v>
                </c:pt>
                <c:pt idx="22390">
                  <c:v>34.707062999999998</c:v>
                </c:pt>
                <c:pt idx="22391">
                  <c:v>34.706977000000002</c:v>
                </c:pt>
                <c:pt idx="22392">
                  <c:v>34.706809999999997</c:v>
                </c:pt>
                <c:pt idx="22393">
                  <c:v>34.706721999999999</c:v>
                </c:pt>
                <c:pt idx="22394">
                  <c:v>34.706654999999998</c:v>
                </c:pt>
                <c:pt idx="22395">
                  <c:v>34.706654999999998</c:v>
                </c:pt>
                <c:pt idx="22396">
                  <c:v>34.706569999999999</c:v>
                </c:pt>
                <c:pt idx="22397">
                  <c:v>34.706412</c:v>
                </c:pt>
                <c:pt idx="22398">
                  <c:v>34.706342999999997</c:v>
                </c:pt>
                <c:pt idx="22399">
                  <c:v>34.706282999999999</c:v>
                </c:pt>
                <c:pt idx="22400">
                  <c:v>34.706282999999999</c:v>
                </c:pt>
                <c:pt idx="22401">
                  <c:v>34.706225000000003</c:v>
                </c:pt>
                <c:pt idx="22402">
                  <c:v>34.706117999999996</c:v>
                </c:pt>
                <c:pt idx="22403">
                  <c:v>34.706068000000002</c:v>
                </c:pt>
                <c:pt idx="22404">
                  <c:v>34.706028000000003</c:v>
                </c:pt>
                <c:pt idx="22405">
                  <c:v>34.706028000000003</c:v>
                </c:pt>
                <c:pt idx="22406">
                  <c:v>34.705997000000004</c:v>
                </c:pt>
                <c:pt idx="22407">
                  <c:v>34.705938000000003</c:v>
                </c:pt>
                <c:pt idx="22408">
                  <c:v>34.705913000000002</c:v>
                </c:pt>
                <c:pt idx="22409">
                  <c:v>34.705894999999998</c:v>
                </c:pt>
                <c:pt idx="22410">
                  <c:v>34.705894999999998</c:v>
                </c:pt>
                <c:pt idx="22411">
                  <c:v>34.705883</c:v>
                </c:pt>
                <c:pt idx="22412">
                  <c:v>34.705871999999999</c:v>
                </c:pt>
                <c:pt idx="22413">
                  <c:v>34.705871999999999</c:v>
                </c:pt>
                <c:pt idx="22414">
                  <c:v>34.705871999999999</c:v>
                </c:pt>
                <c:pt idx="22415">
                  <c:v>34.705871999999999</c:v>
                </c:pt>
                <c:pt idx="22416">
                  <c:v>34.705871999999999</c:v>
                </c:pt>
                <c:pt idx="22417">
                  <c:v>34.705869999999997</c:v>
                </c:pt>
                <c:pt idx="22418">
                  <c:v>34.705869999999997</c:v>
                </c:pt>
                <c:pt idx="22419">
                  <c:v>34.705871999999999</c:v>
                </c:pt>
                <c:pt idx="22420">
                  <c:v>34.705871999999999</c:v>
                </c:pt>
                <c:pt idx="22421">
                  <c:v>34.705871999999999</c:v>
                </c:pt>
                <c:pt idx="22422">
                  <c:v>34.705872999999997</c:v>
                </c:pt>
                <c:pt idx="22423">
                  <c:v>34.705872999999997</c:v>
                </c:pt>
                <c:pt idx="22424">
                  <c:v>34.705872999999997</c:v>
                </c:pt>
                <c:pt idx="22425">
                  <c:v>34.705872999999997</c:v>
                </c:pt>
                <c:pt idx="22426">
                  <c:v>34.705874999999999</c:v>
                </c:pt>
                <c:pt idx="22427">
                  <c:v>34.705874999999999</c:v>
                </c:pt>
                <c:pt idx="22428">
                  <c:v>34.705874999999999</c:v>
                </c:pt>
                <c:pt idx="22429">
                  <c:v>34.705874999999999</c:v>
                </c:pt>
                <c:pt idx="22430">
                  <c:v>34.705874999999999</c:v>
                </c:pt>
                <c:pt idx="22431">
                  <c:v>34.705874999999999</c:v>
                </c:pt>
                <c:pt idx="22432">
                  <c:v>34.705874999999999</c:v>
                </c:pt>
                <c:pt idx="22433">
                  <c:v>34.705874999999999</c:v>
                </c:pt>
                <c:pt idx="22434">
                  <c:v>34.705874999999999</c:v>
                </c:pt>
                <c:pt idx="22435">
                  <c:v>34.705874999999999</c:v>
                </c:pt>
                <c:pt idx="22436">
                  <c:v>34.705874999999999</c:v>
                </c:pt>
                <c:pt idx="22437">
                  <c:v>34.705874999999999</c:v>
                </c:pt>
                <c:pt idx="22438">
                  <c:v>34.705874999999999</c:v>
                </c:pt>
                <c:pt idx="22439">
                  <c:v>34.705872999999997</c:v>
                </c:pt>
                <c:pt idx="22440">
                  <c:v>34.705872999999997</c:v>
                </c:pt>
                <c:pt idx="22441">
                  <c:v>34.705872999999997</c:v>
                </c:pt>
                <c:pt idx="22442">
                  <c:v>34.705874999999999</c:v>
                </c:pt>
                <c:pt idx="22443">
                  <c:v>34.705874999999999</c:v>
                </c:pt>
                <c:pt idx="22444">
                  <c:v>34.705872999999997</c:v>
                </c:pt>
                <c:pt idx="22445">
                  <c:v>34.705872999999997</c:v>
                </c:pt>
                <c:pt idx="22446">
                  <c:v>34.705869999999997</c:v>
                </c:pt>
                <c:pt idx="22447">
                  <c:v>34.705844999999997</c:v>
                </c:pt>
                <c:pt idx="22448">
                  <c:v>34.705827999999997</c:v>
                </c:pt>
                <c:pt idx="22449">
                  <c:v>34.705800000000004</c:v>
                </c:pt>
                <c:pt idx="22450">
                  <c:v>34.705800000000004</c:v>
                </c:pt>
                <c:pt idx="22451">
                  <c:v>34.705767999999999</c:v>
                </c:pt>
                <c:pt idx="22452">
                  <c:v>34.705672</c:v>
                </c:pt>
                <c:pt idx="22453">
                  <c:v>34.705604999999998</c:v>
                </c:pt>
                <c:pt idx="22454">
                  <c:v>34.705534999999998</c:v>
                </c:pt>
                <c:pt idx="22455">
                  <c:v>34.705534999999998</c:v>
                </c:pt>
                <c:pt idx="22456">
                  <c:v>34.705458</c:v>
                </c:pt>
                <c:pt idx="22457">
                  <c:v>34.705295</c:v>
                </c:pt>
                <c:pt idx="22458">
                  <c:v>34.705207000000001</c:v>
                </c:pt>
                <c:pt idx="22459">
                  <c:v>34.705117999999999</c:v>
                </c:pt>
                <c:pt idx="22460">
                  <c:v>34.705117999999999</c:v>
                </c:pt>
                <c:pt idx="22461">
                  <c:v>34.705022</c:v>
                </c:pt>
                <c:pt idx="22462">
                  <c:v>34.704785000000001</c:v>
                </c:pt>
                <c:pt idx="22463">
                  <c:v>34.704647000000001</c:v>
                </c:pt>
                <c:pt idx="22464">
                  <c:v>34.704540000000001</c:v>
                </c:pt>
                <c:pt idx="22465">
                  <c:v>34.704540000000001</c:v>
                </c:pt>
                <c:pt idx="22466">
                  <c:v>34.704413000000002</c:v>
                </c:pt>
                <c:pt idx="22467">
                  <c:v>34.704148000000004</c:v>
                </c:pt>
                <c:pt idx="22468">
                  <c:v>34.704017999999998</c:v>
                </c:pt>
                <c:pt idx="22469">
                  <c:v>34.703887999999999</c:v>
                </c:pt>
                <c:pt idx="22470">
                  <c:v>34.703887999999999</c:v>
                </c:pt>
                <c:pt idx="22471">
                  <c:v>34.703747999999997</c:v>
                </c:pt>
                <c:pt idx="22472">
                  <c:v>34.703437999999998</c:v>
                </c:pt>
                <c:pt idx="22473">
                  <c:v>34.703308</c:v>
                </c:pt>
                <c:pt idx="22474">
                  <c:v>34.703150000000001</c:v>
                </c:pt>
                <c:pt idx="22475">
                  <c:v>34.703150000000001</c:v>
                </c:pt>
                <c:pt idx="22476">
                  <c:v>34.702998000000001</c:v>
                </c:pt>
                <c:pt idx="22477">
                  <c:v>34.702697999999998</c:v>
                </c:pt>
                <c:pt idx="22478">
                  <c:v>34.702551999999997</c:v>
                </c:pt>
                <c:pt idx="22479">
                  <c:v>34.70241</c:v>
                </c:pt>
                <c:pt idx="22480">
                  <c:v>34.70241</c:v>
                </c:pt>
                <c:pt idx="22481">
                  <c:v>34.702258</c:v>
                </c:pt>
                <c:pt idx="22482">
                  <c:v>34.701920000000001</c:v>
                </c:pt>
                <c:pt idx="22483">
                  <c:v>34.701765000000002</c:v>
                </c:pt>
                <c:pt idx="22484">
                  <c:v>34.701607000000003</c:v>
                </c:pt>
                <c:pt idx="22485">
                  <c:v>34.701607000000003</c:v>
                </c:pt>
                <c:pt idx="22486">
                  <c:v>34.701467999999998</c:v>
                </c:pt>
                <c:pt idx="22487">
                  <c:v>34.701166999999998</c:v>
                </c:pt>
                <c:pt idx="22488">
                  <c:v>34.701030000000003</c:v>
                </c:pt>
                <c:pt idx="22489">
                  <c:v>34.700913</c:v>
                </c:pt>
                <c:pt idx="22490">
                  <c:v>34.700913</c:v>
                </c:pt>
                <c:pt idx="22491">
                  <c:v>34.700767999999997</c:v>
                </c:pt>
                <c:pt idx="22492">
                  <c:v>34.700465000000001</c:v>
                </c:pt>
                <c:pt idx="22493">
                  <c:v>34.700322999999997</c:v>
                </c:pt>
                <c:pt idx="22494">
                  <c:v>34.700201999999997</c:v>
                </c:pt>
                <c:pt idx="22495">
                  <c:v>34.700201999999997</c:v>
                </c:pt>
                <c:pt idx="22496">
                  <c:v>34.700082000000002</c:v>
                </c:pt>
                <c:pt idx="22497">
                  <c:v>34.699854999999999</c:v>
                </c:pt>
                <c:pt idx="22498">
                  <c:v>34.699722999999999</c:v>
                </c:pt>
                <c:pt idx="22499">
                  <c:v>34.699587000000001</c:v>
                </c:pt>
                <c:pt idx="22500">
                  <c:v>34.699587000000001</c:v>
                </c:pt>
                <c:pt idx="22501">
                  <c:v>34.699463000000002</c:v>
                </c:pt>
                <c:pt idx="22502">
                  <c:v>34.699224999999998</c:v>
                </c:pt>
                <c:pt idx="22503">
                  <c:v>34.699092999999998</c:v>
                </c:pt>
                <c:pt idx="22504">
                  <c:v>34.698967000000003</c:v>
                </c:pt>
                <c:pt idx="22505">
                  <c:v>34.698967000000003</c:v>
                </c:pt>
                <c:pt idx="22506">
                  <c:v>34.698838000000002</c:v>
                </c:pt>
                <c:pt idx="22507">
                  <c:v>34.698582000000002</c:v>
                </c:pt>
                <c:pt idx="22508">
                  <c:v>34.698453000000001</c:v>
                </c:pt>
                <c:pt idx="22509">
                  <c:v>34.698332999999998</c:v>
                </c:pt>
                <c:pt idx="22510">
                  <c:v>34.698332999999998</c:v>
                </c:pt>
                <c:pt idx="22511">
                  <c:v>34.698206999999996</c:v>
                </c:pt>
                <c:pt idx="22512">
                  <c:v>34.697985000000003</c:v>
                </c:pt>
                <c:pt idx="22513">
                  <c:v>34.697857999999997</c:v>
                </c:pt>
                <c:pt idx="22514">
                  <c:v>34.697743000000003</c:v>
                </c:pt>
                <c:pt idx="22515">
                  <c:v>34.697743000000003</c:v>
                </c:pt>
                <c:pt idx="22516">
                  <c:v>34.697617999999999</c:v>
                </c:pt>
                <c:pt idx="22517">
                  <c:v>34.697389999999999</c:v>
                </c:pt>
                <c:pt idx="22518">
                  <c:v>34.697291999999997</c:v>
                </c:pt>
                <c:pt idx="22519">
                  <c:v>34.69717</c:v>
                </c:pt>
                <c:pt idx="22520">
                  <c:v>34.69717</c:v>
                </c:pt>
                <c:pt idx="22521">
                  <c:v>34.697074999999998</c:v>
                </c:pt>
                <c:pt idx="22522">
                  <c:v>34.696857999999999</c:v>
                </c:pt>
                <c:pt idx="22523">
                  <c:v>34.696758000000003</c:v>
                </c:pt>
                <c:pt idx="22524">
                  <c:v>34.696691999999999</c:v>
                </c:pt>
                <c:pt idx="22525">
                  <c:v>34.696691999999999</c:v>
                </c:pt>
                <c:pt idx="22526">
                  <c:v>34.696607</c:v>
                </c:pt>
                <c:pt idx="22527">
                  <c:v>34.696486999999998</c:v>
                </c:pt>
                <c:pt idx="22528">
                  <c:v>34.696446999999999</c:v>
                </c:pt>
                <c:pt idx="22529">
                  <c:v>34.696407000000001</c:v>
                </c:pt>
                <c:pt idx="22530">
                  <c:v>34.696407000000001</c:v>
                </c:pt>
                <c:pt idx="22531">
                  <c:v>34.696356999999999</c:v>
                </c:pt>
                <c:pt idx="22532">
                  <c:v>34.696272</c:v>
                </c:pt>
                <c:pt idx="22533">
                  <c:v>34.696241999999998</c:v>
                </c:pt>
                <c:pt idx="22534">
                  <c:v>34.696223000000003</c:v>
                </c:pt>
                <c:pt idx="22535">
                  <c:v>34.696223000000003</c:v>
                </c:pt>
                <c:pt idx="22536">
                  <c:v>34.696199999999997</c:v>
                </c:pt>
                <c:pt idx="22537">
                  <c:v>34.696154999999997</c:v>
                </c:pt>
                <c:pt idx="22538">
                  <c:v>34.696128000000002</c:v>
                </c:pt>
                <c:pt idx="22539">
                  <c:v>34.696125000000002</c:v>
                </c:pt>
                <c:pt idx="22540">
                  <c:v>34.696125000000002</c:v>
                </c:pt>
                <c:pt idx="22541">
                  <c:v>34.696106999999998</c:v>
                </c:pt>
                <c:pt idx="22542">
                  <c:v>34.696069999999999</c:v>
                </c:pt>
                <c:pt idx="22543">
                  <c:v>34.696052999999999</c:v>
                </c:pt>
                <c:pt idx="22544">
                  <c:v>34.696044999999998</c:v>
                </c:pt>
                <c:pt idx="22545">
                  <c:v>34.696044999999998</c:v>
                </c:pt>
                <c:pt idx="22546">
                  <c:v>34.696035000000002</c:v>
                </c:pt>
                <c:pt idx="22547">
                  <c:v>34.696015000000003</c:v>
                </c:pt>
                <c:pt idx="22548">
                  <c:v>34.696005</c:v>
                </c:pt>
                <c:pt idx="22549">
                  <c:v>34.695995000000003</c:v>
                </c:pt>
                <c:pt idx="22550">
                  <c:v>34.695995000000003</c:v>
                </c:pt>
                <c:pt idx="22551">
                  <c:v>34.695988</c:v>
                </c:pt>
                <c:pt idx="22552">
                  <c:v>34.695977999999997</c:v>
                </c:pt>
                <c:pt idx="22553">
                  <c:v>34.695970000000003</c:v>
                </c:pt>
                <c:pt idx="22554">
                  <c:v>34.695962999999999</c:v>
                </c:pt>
                <c:pt idx="22555">
                  <c:v>34.695962999999999</c:v>
                </c:pt>
                <c:pt idx="22556">
                  <c:v>34.695953000000003</c:v>
                </c:pt>
                <c:pt idx="22557">
                  <c:v>34.695945000000002</c:v>
                </c:pt>
                <c:pt idx="22558">
                  <c:v>34.695945000000002</c:v>
                </c:pt>
                <c:pt idx="22559">
                  <c:v>34.695945000000002</c:v>
                </c:pt>
                <c:pt idx="22560">
                  <c:v>34.695945000000002</c:v>
                </c:pt>
                <c:pt idx="22561">
                  <c:v>34.695945000000002</c:v>
                </c:pt>
                <c:pt idx="22562">
                  <c:v>34.695946999999997</c:v>
                </c:pt>
                <c:pt idx="22563">
                  <c:v>34.695948000000001</c:v>
                </c:pt>
                <c:pt idx="22564">
                  <c:v>34.695945000000002</c:v>
                </c:pt>
                <c:pt idx="22565">
                  <c:v>34.695945000000002</c:v>
                </c:pt>
                <c:pt idx="22566">
                  <c:v>34.695945000000002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884096"/>
        <c:axId val="42882560"/>
      </c:scatterChart>
      <c:valAx>
        <c:axId val="42884096"/>
        <c:scaling>
          <c:orientation val="minMax"/>
          <c:max val="139.80000000000001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2882560"/>
        <c:crosses val="autoZero"/>
        <c:crossBetween val="midCat"/>
        <c:majorUnit val="0.2"/>
      </c:valAx>
      <c:valAx>
        <c:axId val="428825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2884096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noFill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190501</xdr:colOff>
      <xdr:row>5</xdr:row>
      <xdr:rowOff>0</xdr:rowOff>
    </xdr:from>
    <xdr:to>
      <xdr:col>21</xdr:col>
      <xdr:colOff>38100</xdr:colOff>
      <xdr:row>49</xdr:row>
      <xdr:rowOff>114300</xdr:rowOff>
    </xdr:to>
    <xdr:grpSp>
      <xdr:nvGrpSpPr>
        <xdr:cNvPr id="4" name="グループ化 3"/>
        <xdr:cNvGrpSpPr/>
      </xdr:nvGrpSpPr>
      <xdr:grpSpPr>
        <a:xfrm>
          <a:off x="4448176" y="857250"/>
          <a:ext cx="10820399" cy="7658100"/>
          <a:chOff x="4448176" y="857250"/>
          <a:chExt cx="10820399" cy="7658100"/>
        </a:xfrm>
      </xdr:grpSpPr>
      <xdr:pic>
        <xdr:nvPicPr>
          <xdr:cNvPr id="3" name="図 2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43475" y="857250"/>
            <a:ext cx="10058400" cy="6979988"/>
          </a:xfrm>
          <a:prstGeom prst="rect">
            <a:avLst/>
          </a:prstGeom>
        </xdr:spPr>
      </xdr:pic>
      <xdr:graphicFrame macro="">
        <xdr:nvGraphicFramePr>
          <xdr:cNvPr id="2" name="グラフ 1"/>
          <xdr:cNvGraphicFramePr/>
        </xdr:nvGraphicFramePr>
        <xdr:xfrm>
          <a:off x="4448176" y="1419225"/>
          <a:ext cx="10820399" cy="70961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2567"/>
  <sheetViews>
    <sheetView tabSelected="1" workbookViewId="0">
      <selection activeCell="W33" sqref="W33"/>
    </sheetView>
  </sheetViews>
  <sheetFormatPr defaultRowHeight="13.5" x14ac:dyDescent="0.15"/>
  <cols>
    <col min="1" max="1" width="19.875" style="1" bestFit="1" customWidth="1"/>
  </cols>
  <sheetData>
    <row r="1" spans="1:5" x14ac:dyDescent="0.15">
      <c r="A1" s="1">
        <v>43826.557986111111</v>
      </c>
      <c r="B1">
        <v>35.730640000000001</v>
      </c>
      <c r="C1">
        <v>139.711185</v>
      </c>
      <c r="D1">
        <v>-34.799999999999997</v>
      </c>
      <c r="E1">
        <v>0</v>
      </c>
    </row>
    <row r="2" spans="1:5" x14ac:dyDescent="0.15">
      <c r="A2" s="1">
        <v>43826.557997685188</v>
      </c>
      <c r="B2">
        <v>35.730626999999998</v>
      </c>
      <c r="C2">
        <v>139.71115699999999</v>
      </c>
      <c r="D2">
        <v>-40.9</v>
      </c>
      <c r="E2">
        <v>0.56599999999999995</v>
      </c>
    </row>
    <row r="3" spans="1:5" x14ac:dyDescent="0.15">
      <c r="A3" s="1">
        <v>43826.558020833334</v>
      </c>
      <c r="B3">
        <v>35.730615</v>
      </c>
      <c r="C3">
        <v>139.71115699999999</v>
      </c>
      <c r="D3">
        <v>-38.200000000000003</v>
      </c>
      <c r="E3">
        <v>0.32400000000000001</v>
      </c>
    </row>
    <row r="4" spans="1:5" x14ac:dyDescent="0.15">
      <c r="A4" s="1">
        <v>43826.558032407411</v>
      </c>
      <c r="B4">
        <v>35.730603000000002</v>
      </c>
      <c r="C4">
        <v>139.711152</v>
      </c>
      <c r="D4">
        <v>-36.799999999999997</v>
      </c>
      <c r="E4">
        <v>0.50900000000000001</v>
      </c>
    </row>
    <row r="5" spans="1:5" x14ac:dyDescent="0.15">
      <c r="A5" s="1">
        <v>43826.55804398148</v>
      </c>
      <c r="B5">
        <v>35.730592999999999</v>
      </c>
      <c r="C5">
        <v>139.71114800000001</v>
      </c>
      <c r="D5">
        <v>-35.1</v>
      </c>
      <c r="E5">
        <v>0.69399999999999995</v>
      </c>
    </row>
    <row r="6" spans="1:5" x14ac:dyDescent="0.15">
      <c r="A6" s="1">
        <v>43826.55804398148</v>
      </c>
      <c r="B6">
        <v>35.730592999999999</v>
      </c>
      <c r="C6">
        <v>139.71114800000001</v>
      </c>
      <c r="D6">
        <v>-35.1</v>
      </c>
      <c r="E6">
        <v>0.69399999999999995</v>
      </c>
    </row>
    <row r="7" spans="1:5" x14ac:dyDescent="0.15">
      <c r="A7" s="1">
        <v>43826.558055555557</v>
      </c>
      <c r="B7">
        <v>35.730583000000003</v>
      </c>
      <c r="C7">
        <v>139.71114700000001</v>
      </c>
      <c r="D7">
        <v>-32.200000000000003</v>
      </c>
      <c r="E7">
        <v>0.437</v>
      </c>
    </row>
    <row r="8" spans="1:5" x14ac:dyDescent="0.15">
      <c r="A8" s="1">
        <v>43826.558078703703</v>
      </c>
      <c r="B8">
        <v>35.730564999999999</v>
      </c>
      <c r="C8">
        <v>139.71113800000001</v>
      </c>
      <c r="D8">
        <v>-30.3</v>
      </c>
      <c r="E8">
        <v>0.247</v>
      </c>
    </row>
    <row r="9" spans="1:5" x14ac:dyDescent="0.15">
      <c r="A9" s="1">
        <v>43826.55809027778</v>
      </c>
      <c r="B9">
        <v>35.730558000000002</v>
      </c>
      <c r="C9">
        <v>139.71114299999999</v>
      </c>
      <c r="D9">
        <v>-27.3</v>
      </c>
      <c r="E9">
        <v>0.13900000000000001</v>
      </c>
    </row>
    <row r="10" spans="1:5" x14ac:dyDescent="0.15">
      <c r="A10" s="1">
        <v>43826.55810185185</v>
      </c>
      <c r="B10">
        <v>35.730552000000003</v>
      </c>
      <c r="C10">
        <v>139.71114800000001</v>
      </c>
      <c r="D10">
        <v>-23.9</v>
      </c>
      <c r="E10">
        <v>5.7000000000000002E-2</v>
      </c>
    </row>
    <row r="11" spans="1:5" x14ac:dyDescent="0.15">
      <c r="A11" s="1">
        <v>43826.55810185185</v>
      </c>
      <c r="B11">
        <v>35.730552000000003</v>
      </c>
      <c r="C11">
        <v>139.71114800000001</v>
      </c>
      <c r="D11">
        <v>-23.9</v>
      </c>
      <c r="E11">
        <v>5.7000000000000002E-2</v>
      </c>
    </row>
    <row r="12" spans="1:5" x14ac:dyDescent="0.15">
      <c r="A12" s="1">
        <v>43826.558113425926</v>
      </c>
      <c r="B12">
        <v>35.730544999999999</v>
      </c>
      <c r="C12">
        <v>139.711153</v>
      </c>
      <c r="D12">
        <v>-21.2</v>
      </c>
      <c r="E12">
        <v>7.6999999999999999E-2</v>
      </c>
    </row>
    <row r="13" spans="1:5" x14ac:dyDescent="0.15">
      <c r="A13" s="1">
        <v>43826.558136574073</v>
      </c>
      <c r="B13">
        <v>35.730538000000003</v>
      </c>
      <c r="C13">
        <v>139.71115699999999</v>
      </c>
      <c r="D13">
        <v>-19.100000000000001</v>
      </c>
      <c r="E13">
        <v>7.1999999999999995E-2</v>
      </c>
    </row>
    <row r="14" spans="1:5" x14ac:dyDescent="0.15">
      <c r="A14" s="1">
        <v>43826.558148148149</v>
      </c>
      <c r="B14">
        <v>35.730533000000001</v>
      </c>
      <c r="C14">
        <v>139.71115499999999</v>
      </c>
      <c r="D14">
        <v>-19.100000000000001</v>
      </c>
      <c r="E14">
        <v>5.7000000000000002E-2</v>
      </c>
    </row>
    <row r="15" spans="1:5" x14ac:dyDescent="0.15">
      <c r="A15" s="1">
        <v>43826.558159722219</v>
      </c>
      <c r="B15">
        <v>35.730530000000002</v>
      </c>
      <c r="C15">
        <v>139.711153</v>
      </c>
      <c r="D15">
        <v>-19.3</v>
      </c>
      <c r="E15">
        <v>6.7000000000000004E-2</v>
      </c>
    </row>
    <row r="16" spans="1:5" x14ac:dyDescent="0.15">
      <c r="A16" s="1">
        <v>43826.558159722219</v>
      </c>
      <c r="B16">
        <v>35.730530000000002</v>
      </c>
      <c r="C16">
        <v>139.711153</v>
      </c>
      <c r="D16">
        <v>-19.3</v>
      </c>
      <c r="E16">
        <v>6.7000000000000004E-2</v>
      </c>
    </row>
    <row r="17" spans="1:5" x14ac:dyDescent="0.15">
      <c r="A17" s="1">
        <v>43826.558171296296</v>
      </c>
      <c r="B17">
        <v>35.730525</v>
      </c>
      <c r="C17">
        <v>139.71115499999999</v>
      </c>
      <c r="D17">
        <v>-19.600000000000001</v>
      </c>
      <c r="E17">
        <v>7.1999999999999995E-2</v>
      </c>
    </row>
    <row r="18" spans="1:5" x14ac:dyDescent="0.15">
      <c r="A18" s="1">
        <v>43826.558194444442</v>
      </c>
      <c r="B18">
        <v>35.730518000000004</v>
      </c>
      <c r="C18">
        <v>139.71115499999999</v>
      </c>
      <c r="D18">
        <v>-20.100000000000001</v>
      </c>
      <c r="E18">
        <v>8.2000000000000003E-2</v>
      </c>
    </row>
    <row r="19" spans="1:5" x14ac:dyDescent="0.15">
      <c r="A19" s="1">
        <v>43826.558206018519</v>
      </c>
      <c r="B19">
        <v>35.730516999999999</v>
      </c>
      <c r="C19">
        <v>139.71115800000001</v>
      </c>
      <c r="D19">
        <v>-20</v>
      </c>
      <c r="E19">
        <v>9.2999999999999999E-2</v>
      </c>
    </row>
    <row r="20" spans="1:5" x14ac:dyDescent="0.15">
      <c r="A20" s="1">
        <v>43826.558217592596</v>
      </c>
      <c r="B20">
        <v>35.730516999999999</v>
      </c>
      <c r="C20">
        <v>139.71116000000001</v>
      </c>
      <c r="D20">
        <v>-19.8</v>
      </c>
      <c r="E20">
        <v>6.7000000000000004E-2</v>
      </c>
    </row>
    <row r="21" spans="1:5" x14ac:dyDescent="0.15">
      <c r="A21" s="1">
        <v>43826.558217592596</v>
      </c>
      <c r="B21">
        <v>35.730516999999999</v>
      </c>
      <c r="C21">
        <v>139.71116000000001</v>
      </c>
      <c r="D21">
        <v>-19.8</v>
      </c>
      <c r="E21">
        <v>6.7000000000000004E-2</v>
      </c>
    </row>
    <row r="22" spans="1:5" x14ac:dyDescent="0.15">
      <c r="A22" s="1">
        <v>43826.558229166665</v>
      </c>
      <c r="B22">
        <v>35.730516999999999</v>
      </c>
      <c r="C22">
        <v>139.711162</v>
      </c>
      <c r="D22">
        <v>-19.5</v>
      </c>
      <c r="E22">
        <v>4.5999999999999999E-2</v>
      </c>
    </row>
    <row r="23" spans="1:5" x14ac:dyDescent="0.15">
      <c r="A23" s="1">
        <v>43826.558252314811</v>
      </c>
      <c r="B23">
        <v>35.730518000000004</v>
      </c>
      <c r="C23">
        <v>139.71116699999999</v>
      </c>
      <c r="D23">
        <v>-18.399999999999999</v>
      </c>
      <c r="E23">
        <v>4.1000000000000002E-2</v>
      </c>
    </row>
    <row r="24" spans="1:5" x14ac:dyDescent="0.15">
      <c r="A24" s="1">
        <v>43826.558263888888</v>
      </c>
      <c r="B24">
        <v>35.730519999999999</v>
      </c>
      <c r="C24">
        <v>139.71116799999999</v>
      </c>
      <c r="D24">
        <v>-18.100000000000001</v>
      </c>
      <c r="E24">
        <v>5.0000000000000001E-3</v>
      </c>
    </row>
    <row r="25" spans="1:5" x14ac:dyDescent="0.15">
      <c r="A25" s="1">
        <v>43826.558275462965</v>
      </c>
      <c r="B25">
        <v>35.730519999999999</v>
      </c>
      <c r="C25">
        <v>139.711172</v>
      </c>
      <c r="D25">
        <v>-17.600000000000001</v>
      </c>
      <c r="E25">
        <v>7.1999999999999995E-2</v>
      </c>
    </row>
    <row r="26" spans="1:5" x14ac:dyDescent="0.15">
      <c r="A26" s="1">
        <v>43826.558275462965</v>
      </c>
      <c r="B26">
        <v>35.730519999999999</v>
      </c>
      <c r="C26">
        <v>139.711172</v>
      </c>
      <c r="D26">
        <v>-17.600000000000001</v>
      </c>
      <c r="E26">
        <v>7.1999999999999995E-2</v>
      </c>
    </row>
    <row r="27" spans="1:5" x14ac:dyDescent="0.15">
      <c r="A27" s="1">
        <v>43826.558287037034</v>
      </c>
      <c r="B27">
        <v>35.730522000000001</v>
      </c>
      <c r="C27">
        <v>139.711173</v>
      </c>
      <c r="D27">
        <v>-17.2</v>
      </c>
      <c r="E27">
        <v>7.6999999999999999E-2</v>
      </c>
    </row>
    <row r="28" spans="1:5" x14ac:dyDescent="0.15">
      <c r="A28" s="1">
        <v>43826.558310185188</v>
      </c>
      <c r="B28">
        <v>35.730522999999998</v>
      </c>
      <c r="C28">
        <v>139.71117699999999</v>
      </c>
      <c r="D28">
        <v>-16.5</v>
      </c>
      <c r="E28">
        <v>7.6999999999999999E-2</v>
      </c>
    </row>
    <row r="29" spans="1:5" x14ac:dyDescent="0.15">
      <c r="A29" s="1">
        <v>43826.558321759258</v>
      </c>
      <c r="B29">
        <v>35.730522999999998</v>
      </c>
      <c r="C29">
        <v>139.71117799999999</v>
      </c>
      <c r="D29">
        <v>-16.600000000000001</v>
      </c>
      <c r="E29">
        <v>9.2999999999999999E-2</v>
      </c>
    </row>
    <row r="30" spans="1:5" x14ac:dyDescent="0.15">
      <c r="A30" s="1">
        <v>43826.558333333334</v>
      </c>
      <c r="B30">
        <v>35.730518000000004</v>
      </c>
      <c r="C30">
        <v>139.71118000000001</v>
      </c>
      <c r="D30">
        <v>-16.600000000000001</v>
      </c>
      <c r="E30">
        <v>0.13400000000000001</v>
      </c>
    </row>
    <row r="31" spans="1:5" x14ac:dyDescent="0.15">
      <c r="A31" s="1">
        <v>43826.558333333334</v>
      </c>
      <c r="B31">
        <v>35.730518000000004</v>
      </c>
      <c r="C31">
        <v>139.71118000000001</v>
      </c>
      <c r="D31">
        <v>-16.600000000000001</v>
      </c>
      <c r="E31">
        <v>0.13400000000000001</v>
      </c>
    </row>
    <row r="32" spans="1:5" x14ac:dyDescent="0.15">
      <c r="A32" s="1">
        <v>43826.558344907404</v>
      </c>
      <c r="B32">
        <v>35.730519999999999</v>
      </c>
      <c r="C32">
        <v>139.71118000000001</v>
      </c>
      <c r="D32">
        <v>-17.600000000000001</v>
      </c>
      <c r="E32">
        <v>0.113</v>
      </c>
    </row>
    <row r="33" spans="1:5" x14ac:dyDescent="0.15">
      <c r="A33" s="1">
        <v>43826.558368055557</v>
      </c>
      <c r="B33">
        <v>35.730525</v>
      </c>
      <c r="C33">
        <v>139.711187</v>
      </c>
      <c r="D33">
        <v>-20.100000000000001</v>
      </c>
      <c r="E33">
        <v>0.30399999999999999</v>
      </c>
    </row>
    <row r="34" spans="1:5" x14ac:dyDescent="0.15">
      <c r="A34" s="1">
        <v>43826.558379629627</v>
      </c>
      <c r="B34">
        <v>35.730530000000002</v>
      </c>
      <c r="C34">
        <v>139.71119200000001</v>
      </c>
      <c r="D34">
        <v>-21.2</v>
      </c>
      <c r="E34">
        <v>0.10299999999999999</v>
      </c>
    </row>
    <row r="35" spans="1:5" x14ac:dyDescent="0.15">
      <c r="A35" s="1">
        <v>43826.558391203704</v>
      </c>
      <c r="B35">
        <v>35.730531999999997</v>
      </c>
      <c r="C35">
        <v>139.711197</v>
      </c>
      <c r="D35">
        <v>-22.6</v>
      </c>
      <c r="E35">
        <v>0.129</v>
      </c>
    </row>
    <row r="36" spans="1:5" x14ac:dyDescent="0.15">
      <c r="A36" s="1">
        <v>43826.558391203704</v>
      </c>
      <c r="B36">
        <v>35.730531999999997</v>
      </c>
      <c r="C36">
        <v>139.711197</v>
      </c>
      <c r="D36">
        <v>-22.6</v>
      </c>
      <c r="E36">
        <v>0.129</v>
      </c>
    </row>
    <row r="37" spans="1:5" x14ac:dyDescent="0.15">
      <c r="A37" s="1">
        <v>43826.55840277778</v>
      </c>
      <c r="B37">
        <v>35.730535000000003</v>
      </c>
      <c r="C37">
        <v>139.71120199999999</v>
      </c>
      <c r="D37">
        <v>-24.2</v>
      </c>
      <c r="E37">
        <v>0.36</v>
      </c>
    </row>
    <row r="38" spans="1:5" x14ac:dyDescent="0.15">
      <c r="A38" s="1">
        <v>43826.558425925927</v>
      </c>
      <c r="B38">
        <v>35.730539999999998</v>
      </c>
      <c r="C38">
        <v>139.711208</v>
      </c>
      <c r="D38">
        <v>-26.7</v>
      </c>
      <c r="E38">
        <v>0.13400000000000001</v>
      </c>
    </row>
    <row r="39" spans="1:5" x14ac:dyDescent="0.15">
      <c r="A39" s="1">
        <v>43826.558437500003</v>
      </c>
      <c r="B39">
        <v>35.730539999999998</v>
      </c>
      <c r="C39">
        <v>139.71121199999999</v>
      </c>
      <c r="D39">
        <v>-27.5</v>
      </c>
      <c r="E39">
        <v>0.13400000000000001</v>
      </c>
    </row>
    <row r="40" spans="1:5" x14ac:dyDescent="0.15">
      <c r="A40" s="1">
        <v>43826.558449074073</v>
      </c>
      <c r="B40">
        <v>35.730525</v>
      </c>
      <c r="C40">
        <v>139.71121299999999</v>
      </c>
      <c r="D40">
        <v>-24.5</v>
      </c>
      <c r="E40">
        <v>0.23699999999999999</v>
      </c>
    </row>
    <row r="41" spans="1:5" x14ac:dyDescent="0.15">
      <c r="A41" s="1">
        <v>43826.558449074073</v>
      </c>
      <c r="B41">
        <v>35.730525</v>
      </c>
      <c r="C41">
        <v>139.71121299999999</v>
      </c>
      <c r="D41">
        <v>-24.5</v>
      </c>
      <c r="E41">
        <v>0.23699999999999999</v>
      </c>
    </row>
    <row r="42" spans="1:5" x14ac:dyDescent="0.15">
      <c r="A42" s="1">
        <v>43826.55846064815</v>
      </c>
      <c r="B42">
        <v>35.730514999999997</v>
      </c>
      <c r="C42">
        <v>139.711207</v>
      </c>
      <c r="D42">
        <v>-24.9</v>
      </c>
      <c r="E42">
        <v>0.21099999999999999</v>
      </c>
    </row>
    <row r="43" spans="1:5" x14ac:dyDescent="0.15">
      <c r="A43" s="1">
        <v>43826.558483796296</v>
      </c>
      <c r="B43">
        <v>35.730499999999999</v>
      </c>
      <c r="C43">
        <v>139.711197</v>
      </c>
      <c r="D43">
        <v>-24.7</v>
      </c>
      <c r="E43">
        <v>4.5999999999999999E-2</v>
      </c>
    </row>
    <row r="44" spans="1:5" x14ac:dyDescent="0.15">
      <c r="A44" s="1">
        <v>43826.558495370373</v>
      </c>
      <c r="B44">
        <v>35.730497</v>
      </c>
      <c r="C44">
        <v>139.711195</v>
      </c>
      <c r="D44">
        <v>-25.1</v>
      </c>
      <c r="E44">
        <v>0.113</v>
      </c>
    </row>
    <row r="45" spans="1:5" x14ac:dyDescent="0.15">
      <c r="A45" s="1">
        <v>43826.558506944442</v>
      </c>
      <c r="B45">
        <v>35.730491999999998</v>
      </c>
      <c r="C45">
        <v>139.711195</v>
      </c>
      <c r="D45">
        <v>-24.9</v>
      </c>
      <c r="E45">
        <v>0.10299999999999999</v>
      </c>
    </row>
    <row r="46" spans="1:5" x14ac:dyDescent="0.15">
      <c r="A46" s="1">
        <v>43826.558506944442</v>
      </c>
      <c r="B46">
        <v>35.730491999999998</v>
      </c>
      <c r="C46">
        <v>139.711195</v>
      </c>
      <c r="D46">
        <v>-24.9</v>
      </c>
      <c r="E46">
        <v>0.10299999999999999</v>
      </c>
    </row>
    <row r="47" spans="1:5" x14ac:dyDescent="0.15">
      <c r="A47" s="1">
        <v>43826.558518518519</v>
      </c>
      <c r="B47">
        <v>35.730490000000003</v>
      </c>
      <c r="C47">
        <v>139.711197</v>
      </c>
      <c r="D47">
        <v>-24.7</v>
      </c>
      <c r="E47">
        <v>7.6999999999999999E-2</v>
      </c>
    </row>
    <row r="48" spans="1:5" x14ac:dyDescent="0.15">
      <c r="A48" s="1">
        <v>43826.558541666665</v>
      </c>
      <c r="B48">
        <v>35.730488000000001</v>
      </c>
      <c r="C48">
        <v>139.71119300000001</v>
      </c>
      <c r="D48">
        <v>-24.8</v>
      </c>
      <c r="E48">
        <v>7.1999999999999995E-2</v>
      </c>
    </row>
    <row r="49" spans="1:5" x14ac:dyDescent="0.15">
      <c r="A49" s="1">
        <v>43826.558553240742</v>
      </c>
      <c r="B49">
        <v>35.730490000000003</v>
      </c>
      <c r="C49">
        <v>139.71118799999999</v>
      </c>
      <c r="D49">
        <v>-25.6</v>
      </c>
      <c r="E49">
        <v>7.1999999999999995E-2</v>
      </c>
    </row>
    <row r="50" spans="1:5" x14ac:dyDescent="0.15">
      <c r="A50" s="1">
        <v>43826.558564814812</v>
      </c>
      <c r="B50">
        <v>35.730490000000003</v>
      </c>
      <c r="C50">
        <v>139.711185</v>
      </c>
      <c r="D50">
        <v>-26</v>
      </c>
      <c r="E50">
        <v>9.8000000000000004E-2</v>
      </c>
    </row>
    <row r="51" spans="1:5" x14ac:dyDescent="0.15">
      <c r="A51" s="1">
        <v>43826.558564814812</v>
      </c>
      <c r="B51">
        <v>35.730490000000003</v>
      </c>
      <c r="C51">
        <v>139.711185</v>
      </c>
      <c r="D51">
        <v>-26</v>
      </c>
      <c r="E51">
        <v>9.8000000000000004E-2</v>
      </c>
    </row>
    <row r="52" spans="1:5" x14ac:dyDescent="0.15">
      <c r="A52" s="1">
        <v>43826.558576388888</v>
      </c>
      <c r="B52">
        <v>35.730486999999997</v>
      </c>
      <c r="C52">
        <v>139.711175</v>
      </c>
      <c r="D52">
        <v>-26.3</v>
      </c>
      <c r="E52">
        <v>0.33400000000000002</v>
      </c>
    </row>
    <row r="53" spans="1:5" x14ac:dyDescent="0.15">
      <c r="A53" s="1">
        <v>43826.558599537035</v>
      </c>
      <c r="B53">
        <v>35.730486999999997</v>
      </c>
      <c r="C53">
        <v>139.71116499999999</v>
      </c>
      <c r="D53">
        <v>-27</v>
      </c>
      <c r="E53">
        <v>0.159</v>
      </c>
    </row>
    <row r="54" spans="1:5" x14ac:dyDescent="0.15">
      <c r="A54" s="1">
        <v>43826.558611111112</v>
      </c>
      <c r="B54">
        <v>35.730488000000001</v>
      </c>
      <c r="C54">
        <v>139.711162</v>
      </c>
      <c r="D54">
        <v>-26.9</v>
      </c>
      <c r="E54">
        <v>0.19500000000000001</v>
      </c>
    </row>
    <row r="55" spans="1:5" x14ac:dyDescent="0.15">
      <c r="A55" s="1">
        <v>43826.558622685188</v>
      </c>
      <c r="B55">
        <v>35.730491999999998</v>
      </c>
      <c r="C55">
        <v>139.71116000000001</v>
      </c>
      <c r="D55">
        <v>-26.7</v>
      </c>
      <c r="E55">
        <v>7.6999999999999999E-2</v>
      </c>
    </row>
    <row r="56" spans="1:5" x14ac:dyDescent="0.15">
      <c r="A56" s="1">
        <v>43826.558622685188</v>
      </c>
      <c r="B56">
        <v>35.730491999999998</v>
      </c>
      <c r="C56">
        <v>139.71116000000001</v>
      </c>
      <c r="D56">
        <v>-26.7</v>
      </c>
      <c r="E56">
        <v>7.6999999999999999E-2</v>
      </c>
    </row>
    <row r="57" spans="1:5" x14ac:dyDescent="0.15">
      <c r="A57" s="1">
        <v>43826.558634259258</v>
      </c>
      <c r="B57">
        <v>35.730494999999998</v>
      </c>
      <c r="C57">
        <v>139.71115800000001</v>
      </c>
      <c r="D57">
        <v>-27.1</v>
      </c>
      <c r="E57">
        <v>5.0999999999999997E-2</v>
      </c>
    </row>
    <row r="58" spans="1:5" x14ac:dyDescent="0.15">
      <c r="A58" s="1">
        <v>43826.558657407404</v>
      </c>
      <c r="B58">
        <v>35.730502000000001</v>
      </c>
      <c r="C58">
        <v>139.711153</v>
      </c>
      <c r="D58">
        <v>-26.7</v>
      </c>
      <c r="E58">
        <v>7.1999999999999995E-2</v>
      </c>
    </row>
    <row r="59" spans="1:5" x14ac:dyDescent="0.15">
      <c r="A59" s="1">
        <v>43826.558668981481</v>
      </c>
      <c r="B59">
        <v>35.730507000000003</v>
      </c>
      <c r="C59">
        <v>139.71114499999999</v>
      </c>
      <c r="D59">
        <v>-27.2</v>
      </c>
      <c r="E59">
        <v>7.1999999999999995E-2</v>
      </c>
    </row>
    <row r="60" spans="1:5" x14ac:dyDescent="0.15">
      <c r="A60" s="1">
        <v>43826.558680555558</v>
      </c>
      <c r="B60">
        <v>35.730510000000002</v>
      </c>
      <c r="C60">
        <v>139.711142</v>
      </c>
      <c r="D60">
        <v>-27.3</v>
      </c>
      <c r="E60">
        <v>7.1999999999999995E-2</v>
      </c>
    </row>
    <row r="61" spans="1:5" x14ac:dyDescent="0.15">
      <c r="A61" s="1">
        <v>43826.558680555558</v>
      </c>
      <c r="B61">
        <v>35.730510000000002</v>
      </c>
      <c r="C61">
        <v>139.711142</v>
      </c>
      <c r="D61">
        <v>-27.3</v>
      </c>
      <c r="E61">
        <v>7.1999999999999995E-2</v>
      </c>
    </row>
    <row r="62" spans="1:5" x14ac:dyDescent="0.15">
      <c r="A62" s="1">
        <v>43826.558692129627</v>
      </c>
      <c r="B62">
        <v>35.730511999999997</v>
      </c>
      <c r="C62">
        <v>139.71113700000001</v>
      </c>
      <c r="D62">
        <v>-27.6</v>
      </c>
      <c r="E62">
        <v>5.7000000000000002E-2</v>
      </c>
    </row>
    <row r="63" spans="1:5" x14ac:dyDescent="0.15">
      <c r="A63" s="1">
        <v>43826.558715277781</v>
      </c>
      <c r="B63">
        <v>35.730516999999999</v>
      </c>
      <c r="C63">
        <v>139.71113</v>
      </c>
      <c r="D63">
        <v>-28.1</v>
      </c>
      <c r="E63">
        <v>0.129</v>
      </c>
    </row>
    <row r="64" spans="1:5" x14ac:dyDescent="0.15">
      <c r="A64" s="1">
        <v>43826.55872685185</v>
      </c>
      <c r="B64">
        <v>35.730518000000004</v>
      </c>
      <c r="C64">
        <v>139.711127</v>
      </c>
      <c r="D64">
        <v>-28.2</v>
      </c>
      <c r="E64">
        <v>0.22600000000000001</v>
      </c>
    </row>
    <row r="65" spans="1:5" x14ac:dyDescent="0.15">
      <c r="A65" s="1">
        <v>43826.558738425927</v>
      </c>
      <c r="B65">
        <v>35.730519999999999</v>
      </c>
      <c r="C65">
        <v>139.71112299999999</v>
      </c>
      <c r="D65">
        <v>-28.5</v>
      </c>
      <c r="E65">
        <v>6.2E-2</v>
      </c>
    </row>
    <row r="66" spans="1:5" x14ac:dyDescent="0.15">
      <c r="A66" s="1">
        <v>43826.558738425927</v>
      </c>
      <c r="B66">
        <v>35.730519999999999</v>
      </c>
      <c r="C66">
        <v>139.71112299999999</v>
      </c>
      <c r="D66">
        <v>-28.5</v>
      </c>
      <c r="E66">
        <v>6.2E-2</v>
      </c>
    </row>
    <row r="67" spans="1:5" x14ac:dyDescent="0.15">
      <c r="A67" s="1">
        <v>43826.558749999997</v>
      </c>
      <c r="B67">
        <v>35.730519999999999</v>
      </c>
      <c r="C67">
        <v>139.71111999999999</v>
      </c>
      <c r="D67">
        <v>-28.6</v>
      </c>
      <c r="E67">
        <v>6.7000000000000004E-2</v>
      </c>
    </row>
    <row r="68" spans="1:5" x14ac:dyDescent="0.15">
      <c r="A68" s="1">
        <v>43826.55877314815</v>
      </c>
      <c r="B68">
        <v>35.730518000000004</v>
      </c>
      <c r="C68">
        <v>139.711118</v>
      </c>
      <c r="D68">
        <v>-28.7</v>
      </c>
      <c r="E68">
        <v>0.13400000000000001</v>
      </c>
    </row>
    <row r="69" spans="1:5" x14ac:dyDescent="0.15">
      <c r="A69" s="1">
        <v>43826.55878472222</v>
      </c>
      <c r="B69">
        <v>35.730514999999997</v>
      </c>
      <c r="C69">
        <v>139.71112199999999</v>
      </c>
      <c r="D69">
        <v>-28.6</v>
      </c>
      <c r="E69">
        <v>0.25700000000000001</v>
      </c>
    </row>
    <row r="70" spans="1:5" x14ac:dyDescent="0.15">
      <c r="A70" s="1">
        <v>43826.558796296296</v>
      </c>
      <c r="B70">
        <v>35.730511999999997</v>
      </c>
      <c r="C70">
        <v>139.71112299999999</v>
      </c>
      <c r="D70">
        <v>-28.6</v>
      </c>
      <c r="E70">
        <v>0.22600000000000001</v>
      </c>
    </row>
    <row r="71" spans="1:5" x14ac:dyDescent="0.15">
      <c r="A71" s="1">
        <v>43826.558796296296</v>
      </c>
      <c r="B71">
        <v>35.730511999999997</v>
      </c>
      <c r="C71">
        <v>139.71112299999999</v>
      </c>
      <c r="D71">
        <v>-28.6</v>
      </c>
      <c r="E71">
        <v>0.22600000000000001</v>
      </c>
    </row>
    <row r="72" spans="1:5" x14ac:dyDescent="0.15">
      <c r="A72" s="1">
        <v>43826.558807870373</v>
      </c>
      <c r="B72">
        <v>35.730510000000002</v>
      </c>
      <c r="C72">
        <v>139.711128</v>
      </c>
      <c r="D72">
        <v>-28.5</v>
      </c>
      <c r="E72">
        <v>0.20599999999999999</v>
      </c>
    </row>
    <row r="73" spans="1:5" x14ac:dyDescent="0.15">
      <c r="A73" s="1">
        <v>43826.558831018519</v>
      </c>
      <c r="B73">
        <v>35.730507000000003</v>
      </c>
      <c r="C73">
        <v>139.71113</v>
      </c>
      <c r="D73">
        <v>-28.5</v>
      </c>
      <c r="E73">
        <v>0.19</v>
      </c>
    </row>
    <row r="74" spans="1:5" x14ac:dyDescent="0.15">
      <c r="A74" s="1">
        <v>43826.558842592596</v>
      </c>
      <c r="B74">
        <v>35.730505000000001</v>
      </c>
      <c r="C74">
        <v>139.71113199999999</v>
      </c>
      <c r="D74">
        <v>-28.5</v>
      </c>
      <c r="E74">
        <v>2.1000000000000001E-2</v>
      </c>
    </row>
    <row r="75" spans="1:5" x14ac:dyDescent="0.15">
      <c r="A75" s="1">
        <v>43826.558854166666</v>
      </c>
      <c r="B75">
        <v>35.730499999999999</v>
      </c>
      <c r="C75">
        <v>139.71113199999999</v>
      </c>
      <c r="D75">
        <v>-28.4</v>
      </c>
      <c r="E75">
        <v>0.39600000000000002</v>
      </c>
    </row>
    <row r="76" spans="1:5" x14ac:dyDescent="0.15">
      <c r="A76" s="1">
        <v>43826.558854166666</v>
      </c>
      <c r="B76">
        <v>35.730499999999999</v>
      </c>
      <c r="C76">
        <v>139.71113199999999</v>
      </c>
      <c r="D76">
        <v>-28.4</v>
      </c>
      <c r="E76">
        <v>0.39600000000000002</v>
      </c>
    </row>
    <row r="77" spans="1:5" x14ac:dyDescent="0.15">
      <c r="A77" s="1">
        <v>43826.558865740742</v>
      </c>
      <c r="B77">
        <v>35.730494999999998</v>
      </c>
      <c r="C77">
        <v>139.71113500000001</v>
      </c>
      <c r="D77">
        <v>-28.3</v>
      </c>
      <c r="E77">
        <v>0.38600000000000001</v>
      </c>
    </row>
    <row r="78" spans="1:5" x14ac:dyDescent="0.15">
      <c r="A78" s="1">
        <v>43826.558888888889</v>
      </c>
      <c r="B78">
        <v>35.730491999999998</v>
      </c>
      <c r="C78">
        <v>139.71114</v>
      </c>
      <c r="D78">
        <v>-28</v>
      </c>
      <c r="E78">
        <v>0.13400000000000001</v>
      </c>
    </row>
    <row r="79" spans="1:5" x14ac:dyDescent="0.15">
      <c r="A79" s="1">
        <v>43826.558900462966</v>
      </c>
      <c r="B79">
        <v>35.730493000000003</v>
      </c>
      <c r="C79">
        <v>139.71114800000001</v>
      </c>
      <c r="D79">
        <v>-27.8</v>
      </c>
      <c r="E79">
        <v>0.35499999999999998</v>
      </c>
    </row>
    <row r="80" spans="1:5" x14ac:dyDescent="0.15">
      <c r="A80" s="1">
        <v>43826.558912037035</v>
      </c>
      <c r="B80">
        <v>35.730497</v>
      </c>
      <c r="C80">
        <v>139.71115800000001</v>
      </c>
      <c r="D80">
        <v>-27.5</v>
      </c>
      <c r="E80">
        <v>0.875</v>
      </c>
    </row>
    <row r="81" spans="1:5" x14ac:dyDescent="0.15">
      <c r="A81" s="1">
        <v>43826.558912037035</v>
      </c>
      <c r="B81">
        <v>35.730497</v>
      </c>
      <c r="C81">
        <v>139.71115800000001</v>
      </c>
      <c r="D81">
        <v>-27.5</v>
      </c>
      <c r="E81">
        <v>0.875</v>
      </c>
    </row>
    <row r="82" spans="1:5" x14ac:dyDescent="0.15">
      <c r="A82" s="1">
        <v>43826.558923611112</v>
      </c>
      <c r="B82">
        <v>35.730497</v>
      </c>
      <c r="C82">
        <v>139.71116699999999</v>
      </c>
      <c r="D82">
        <v>-27.2</v>
      </c>
      <c r="E82">
        <v>0.47799999999999998</v>
      </c>
    </row>
    <row r="83" spans="1:5" x14ac:dyDescent="0.15">
      <c r="A83" s="1">
        <v>43826.558946759258</v>
      </c>
      <c r="B83">
        <v>35.730491999999998</v>
      </c>
      <c r="C83">
        <v>139.71118000000001</v>
      </c>
      <c r="D83">
        <v>-26.1</v>
      </c>
      <c r="E83">
        <v>0.45800000000000002</v>
      </c>
    </row>
    <row r="84" spans="1:5" x14ac:dyDescent="0.15">
      <c r="A84" s="1">
        <v>43826.558958333335</v>
      </c>
      <c r="B84">
        <v>35.730486999999997</v>
      </c>
      <c r="C84">
        <v>139.71118999999999</v>
      </c>
      <c r="D84">
        <v>-25.8</v>
      </c>
      <c r="E84">
        <v>0.46800000000000003</v>
      </c>
    </row>
    <row r="85" spans="1:5" x14ac:dyDescent="0.15">
      <c r="A85" s="1">
        <v>43826.558969907404</v>
      </c>
      <c r="B85">
        <v>35.73048</v>
      </c>
      <c r="C85">
        <v>139.711195</v>
      </c>
      <c r="D85">
        <v>-25.4</v>
      </c>
      <c r="E85">
        <v>8.6999999999999994E-2</v>
      </c>
    </row>
    <row r="86" spans="1:5" x14ac:dyDescent="0.15">
      <c r="A86" s="1">
        <v>43826.558969907404</v>
      </c>
      <c r="B86">
        <v>35.73048</v>
      </c>
      <c r="C86">
        <v>139.711195</v>
      </c>
      <c r="D86">
        <v>-25.4</v>
      </c>
      <c r="E86">
        <v>8.6999999999999994E-2</v>
      </c>
    </row>
    <row r="87" spans="1:5" x14ac:dyDescent="0.15">
      <c r="A87" s="1">
        <v>43826.558981481481</v>
      </c>
      <c r="B87">
        <v>35.730474999999998</v>
      </c>
      <c r="C87">
        <v>139.71120199999999</v>
      </c>
      <c r="D87">
        <v>-25.2</v>
      </c>
      <c r="E87">
        <v>9.2999999999999999E-2</v>
      </c>
    </row>
    <row r="88" spans="1:5" x14ac:dyDescent="0.15">
      <c r="A88" s="1">
        <v>43826.559004629627</v>
      </c>
      <c r="B88">
        <v>35.730465000000002</v>
      </c>
      <c r="C88">
        <v>139.71121500000001</v>
      </c>
      <c r="D88">
        <v>-25</v>
      </c>
      <c r="E88">
        <v>0.40100000000000002</v>
      </c>
    </row>
    <row r="89" spans="1:5" x14ac:dyDescent="0.15">
      <c r="A89" s="1">
        <v>43826.559016203704</v>
      </c>
      <c r="B89">
        <v>35.730462000000003</v>
      </c>
      <c r="C89">
        <v>139.71122199999999</v>
      </c>
      <c r="D89">
        <v>-24.9</v>
      </c>
      <c r="E89">
        <v>0.36</v>
      </c>
    </row>
    <row r="90" spans="1:5" x14ac:dyDescent="0.15">
      <c r="A90" s="1">
        <v>43826.559027777781</v>
      </c>
      <c r="B90">
        <v>35.730462000000003</v>
      </c>
      <c r="C90">
        <v>139.71122500000001</v>
      </c>
      <c r="D90">
        <v>-24.9</v>
      </c>
      <c r="E90">
        <v>0.38100000000000001</v>
      </c>
    </row>
    <row r="91" spans="1:5" x14ac:dyDescent="0.15">
      <c r="A91" s="1">
        <v>43826.559027777781</v>
      </c>
      <c r="B91">
        <v>35.730462000000003</v>
      </c>
      <c r="C91">
        <v>139.71122500000001</v>
      </c>
      <c r="D91">
        <v>-24.9</v>
      </c>
      <c r="E91">
        <v>0.38100000000000001</v>
      </c>
    </row>
    <row r="92" spans="1:5" x14ac:dyDescent="0.15">
      <c r="A92" s="1">
        <v>43826.559039351851</v>
      </c>
      <c r="B92">
        <v>35.730460000000001</v>
      </c>
      <c r="C92">
        <v>139.71122</v>
      </c>
      <c r="D92">
        <v>-25.1</v>
      </c>
      <c r="E92">
        <v>0.25700000000000001</v>
      </c>
    </row>
    <row r="93" spans="1:5" x14ac:dyDescent="0.15">
      <c r="A93" s="1">
        <v>43826.559062499997</v>
      </c>
      <c r="B93">
        <v>35.730457999999999</v>
      </c>
      <c r="C93">
        <v>139.711218</v>
      </c>
      <c r="D93">
        <v>-25.3</v>
      </c>
      <c r="E93">
        <v>0.21099999999999999</v>
      </c>
    </row>
    <row r="94" spans="1:5" x14ac:dyDescent="0.15">
      <c r="A94" s="1">
        <v>43826.559074074074</v>
      </c>
      <c r="B94">
        <v>35.730457000000001</v>
      </c>
      <c r="C94">
        <v>139.71122199999999</v>
      </c>
      <c r="D94">
        <v>-25.5</v>
      </c>
      <c r="E94">
        <v>0.38600000000000001</v>
      </c>
    </row>
    <row r="95" spans="1:5" x14ac:dyDescent="0.15">
      <c r="A95" s="1">
        <v>43826.55908564815</v>
      </c>
      <c r="B95">
        <v>35.730457000000001</v>
      </c>
      <c r="C95">
        <v>139.71122500000001</v>
      </c>
      <c r="D95">
        <v>-25.4</v>
      </c>
      <c r="E95">
        <v>7.1999999999999995E-2</v>
      </c>
    </row>
    <row r="96" spans="1:5" x14ac:dyDescent="0.15">
      <c r="A96" s="1">
        <v>43826.55908564815</v>
      </c>
      <c r="B96">
        <v>35.730457000000001</v>
      </c>
      <c r="C96">
        <v>139.71122500000001</v>
      </c>
      <c r="D96">
        <v>-25.4</v>
      </c>
      <c r="E96">
        <v>7.1999999999999995E-2</v>
      </c>
    </row>
    <row r="97" spans="1:5" x14ac:dyDescent="0.15">
      <c r="A97" s="1">
        <v>43826.55909722222</v>
      </c>
      <c r="B97">
        <v>35.730454999999999</v>
      </c>
      <c r="C97">
        <v>139.71123</v>
      </c>
      <c r="D97">
        <v>-25.3</v>
      </c>
      <c r="E97">
        <v>0.27800000000000002</v>
      </c>
    </row>
    <row r="98" spans="1:5" x14ac:dyDescent="0.15">
      <c r="A98" s="1">
        <v>43826.559120370373</v>
      </c>
      <c r="B98">
        <v>35.730454999999999</v>
      </c>
      <c r="C98">
        <v>139.71123700000001</v>
      </c>
      <c r="D98">
        <v>-25.2</v>
      </c>
      <c r="E98">
        <v>0.314</v>
      </c>
    </row>
    <row r="99" spans="1:5" x14ac:dyDescent="0.15">
      <c r="A99" s="1">
        <v>43826.559131944443</v>
      </c>
      <c r="B99">
        <v>35.730449999999998</v>
      </c>
      <c r="C99">
        <v>139.71124</v>
      </c>
      <c r="D99">
        <v>-25.1</v>
      </c>
      <c r="E99">
        <v>0.67400000000000004</v>
      </c>
    </row>
    <row r="100" spans="1:5" x14ac:dyDescent="0.15">
      <c r="A100" s="1">
        <v>43826.55914351852</v>
      </c>
      <c r="B100">
        <v>35.730452999999997</v>
      </c>
      <c r="C100">
        <v>139.71122299999999</v>
      </c>
      <c r="D100">
        <v>-26.5</v>
      </c>
      <c r="E100">
        <v>0.36499999999999999</v>
      </c>
    </row>
    <row r="101" spans="1:5" x14ac:dyDescent="0.15">
      <c r="A101" s="1">
        <v>43826.55914351852</v>
      </c>
      <c r="B101">
        <v>35.730452999999997</v>
      </c>
      <c r="C101">
        <v>139.71122299999999</v>
      </c>
      <c r="D101">
        <v>-26.5</v>
      </c>
      <c r="E101">
        <v>0.36499999999999999</v>
      </c>
    </row>
    <row r="102" spans="1:5" x14ac:dyDescent="0.15">
      <c r="A102" s="1">
        <v>43826.559155092589</v>
      </c>
      <c r="B102">
        <v>35.730457999999999</v>
      </c>
      <c r="C102">
        <v>139.71122500000001</v>
      </c>
      <c r="D102">
        <v>-27.4</v>
      </c>
      <c r="E102">
        <v>0.17499999999999999</v>
      </c>
    </row>
    <row r="103" spans="1:5" x14ac:dyDescent="0.15">
      <c r="A103" s="1">
        <v>43826.559178240743</v>
      </c>
      <c r="B103">
        <v>35.730468000000002</v>
      </c>
      <c r="C103">
        <v>139.71123</v>
      </c>
      <c r="D103">
        <v>-29</v>
      </c>
      <c r="E103">
        <v>0.216</v>
      </c>
    </row>
    <row r="104" spans="1:5" x14ac:dyDescent="0.15">
      <c r="A104" s="1">
        <v>43826.559189814812</v>
      </c>
      <c r="B104">
        <v>35.730474999999998</v>
      </c>
      <c r="C104">
        <v>139.71122299999999</v>
      </c>
      <c r="D104">
        <v>-29.3</v>
      </c>
      <c r="E104">
        <v>0.34499999999999997</v>
      </c>
    </row>
    <row r="105" spans="1:5" x14ac:dyDescent="0.15">
      <c r="A105" s="1">
        <v>43826.559201388889</v>
      </c>
      <c r="B105">
        <v>35.730483</v>
      </c>
      <c r="C105">
        <v>139.711218</v>
      </c>
      <c r="D105">
        <v>-29.6</v>
      </c>
      <c r="E105">
        <v>0.54500000000000004</v>
      </c>
    </row>
    <row r="106" spans="1:5" x14ac:dyDescent="0.15">
      <c r="A106" s="1">
        <v>43826.559201388889</v>
      </c>
      <c r="B106">
        <v>35.730483</v>
      </c>
      <c r="C106">
        <v>139.711218</v>
      </c>
      <c r="D106">
        <v>-29.6</v>
      </c>
      <c r="E106">
        <v>0.54500000000000004</v>
      </c>
    </row>
    <row r="107" spans="1:5" x14ac:dyDescent="0.15">
      <c r="A107" s="1">
        <v>43826.559212962966</v>
      </c>
      <c r="B107">
        <v>35.730482000000002</v>
      </c>
      <c r="C107">
        <v>139.71121199999999</v>
      </c>
      <c r="D107">
        <v>-29.4</v>
      </c>
      <c r="E107">
        <v>0.36</v>
      </c>
    </row>
    <row r="108" spans="1:5" x14ac:dyDescent="0.15">
      <c r="A108" s="1">
        <v>43826.559236111112</v>
      </c>
      <c r="B108">
        <v>35.730474999999998</v>
      </c>
      <c r="C108">
        <v>139.71120199999999</v>
      </c>
      <c r="D108">
        <v>-28.9</v>
      </c>
      <c r="E108">
        <v>0.247</v>
      </c>
    </row>
    <row r="109" spans="1:5" x14ac:dyDescent="0.15">
      <c r="A109" s="1">
        <v>43826.559247685182</v>
      </c>
      <c r="B109">
        <v>35.730477</v>
      </c>
      <c r="C109">
        <v>139.71119999999999</v>
      </c>
      <c r="D109">
        <v>-28.6</v>
      </c>
      <c r="E109">
        <v>0.129</v>
      </c>
    </row>
    <row r="110" spans="1:5" x14ac:dyDescent="0.15">
      <c r="A110" s="1">
        <v>43826.559259259258</v>
      </c>
      <c r="B110">
        <v>35.730473000000003</v>
      </c>
      <c r="C110">
        <v>139.71119200000001</v>
      </c>
      <c r="D110">
        <v>-28.1</v>
      </c>
      <c r="E110">
        <v>0.221</v>
      </c>
    </row>
    <row r="111" spans="1:5" x14ac:dyDescent="0.15">
      <c r="A111" s="1">
        <v>43826.559259259258</v>
      </c>
      <c r="B111">
        <v>35.730473000000003</v>
      </c>
      <c r="C111">
        <v>139.71119200000001</v>
      </c>
      <c r="D111">
        <v>-28.1</v>
      </c>
      <c r="E111">
        <v>0.221</v>
      </c>
    </row>
    <row r="112" spans="1:5" x14ac:dyDescent="0.15">
      <c r="A112" s="1">
        <v>43826.559270833335</v>
      </c>
      <c r="B112">
        <v>35.730473000000003</v>
      </c>
      <c r="C112">
        <v>139.711185</v>
      </c>
      <c r="D112">
        <v>-27.5</v>
      </c>
      <c r="E112">
        <v>0.23100000000000001</v>
      </c>
    </row>
    <row r="113" spans="1:5" x14ac:dyDescent="0.15">
      <c r="A113" s="1">
        <v>43826.559293981481</v>
      </c>
      <c r="B113">
        <v>35.730468000000002</v>
      </c>
      <c r="C113">
        <v>139.711175</v>
      </c>
      <c r="D113">
        <v>-26.1</v>
      </c>
      <c r="E113">
        <v>0.123</v>
      </c>
    </row>
    <row r="114" spans="1:5" x14ac:dyDescent="0.15">
      <c r="A114" s="1">
        <v>43826.559305555558</v>
      </c>
      <c r="B114">
        <v>35.730469999999997</v>
      </c>
      <c r="C114">
        <v>139.711172</v>
      </c>
      <c r="D114">
        <v>-25.4</v>
      </c>
      <c r="E114">
        <v>0.34</v>
      </c>
    </row>
    <row r="115" spans="1:5" x14ac:dyDescent="0.15">
      <c r="A115" s="1">
        <v>43826.559317129628</v>
      </c>
      <c r="B115">
        <v>35.730471999999999</v>
      </c>
      <c r="C115">
        <v>139.71116699999999</v>
      </c>
      <c r="D115">
        <v>-24.9</v>
      </c>
      <c r="E115">
        <v>0.46300000000000002</v>
      </c>
    </row>
    <row r="116" spans="1:5" x14ac:dyDescent="0.15">
      <c r="A116" s="1">
        <v>43826.559317129628</v>
      </c>
      <c r="B116">
        <v>35.730471999999999</v>
      </c>
      <c r="C116">
        <v>139.71116699999999</v>
      </c>
      <c r="D116">
        <v>-24.9</v>
      </c>
      <c r="E116">
        <v>0.46300000000000002</v>
      </c>
    </row>
    <row r="117" spans="1:5" x14ac:dyDescent="0.15">
      <c r="A117" s="1">
        <v>43826.559328703705</v>
      </c>
      <c r="B117">
        <v>35.730477</v>
      </c>
      <c r="C117">
        <v>139.71116799999999</v>
      </c>
      <c r="D117">
        <v>-24</v>
      </c>
      <c r="E117">
        <v>0.63800000000000001</v>
      </c>
    </row>
    <row r="118" spans="1:5" x14ac:dyDescent="0.15">
      <c r="A118" s="1">
        <v>43826.559351851851</v>
      </c>
      <c r="B118">
        <v>35.730477</v>
      </c>
      <c r="C118">
        <v>139.71117000000001</v>
      </c>
      <c r="D118">
        <v>-22.4</v>
      </c>
      <c r="E118">
        <v>2.5999999999999999E-2</v>
      </c>
    </row>
    <row r="119" spans="1:5" x14ac:dyDescent="0.15">
      <c r="A119" s="1">
        <v>43826.559363425928</v>
      </c>
      <c r="B119">
        <v>35.730474999999998</v>
      </c>
      <c r="C119">
        <v>139.711173</v>
      </c>
      <c r="D119">
        <v>-21.8</v>
      </c>
      <c r="E119">
        <v>2.5999999999999999E-2</v>
      </c>
    </row>
    <row r="120" spans="1:5" x14ac:dyDescent="0.15">
      <c r="A120" s="1">
        <v>43826.559374999997</v>
      </c>
      <c r="B120">
        <v>35.730477</v>
      </c>
      <c r="C120">
        <v>139.71117699999999</v>
      </c>
      <c r="D120">
        <v>-21.2</v>
      </c>
      <c r="E120">
        <v>1.4999999999999999E-2</v>
      </c>
    </row>
    <row r="121" spans="1:5" x14ac:dyDescent="0.15">
      <c r="A121" s="1">
        <v>43826.559374999997</v>
      </c>
      <c r="B121">
        <v>35.730477</v>
      </c>
      <c r="C121">
        <v>139.71117699999999</v>
      </c>
      <c r="D121">
        <v>-21.2</v>
      </c>
      <c r="E121">
        <v>1.4999999999999999E-2</v>
      </c>
    </row>
    <row r="122" spans="1:5" x14ac:dyDescent="0.15">
      <c r="A122" s="1">
        <v>43826.559386574074</v>
      </c>
      <c r="B122">
        <v>35.730473000000003</v>
      </c>
      <c r="C122">
        <v>139.71117799999999</v>
      </c>
      <c r="D122">
        <v>-20.6</v>
      </c>
      <c r="E122">
        <v>2.5999999999999999E-2</v>
      </c>
    </row>
    <row r="123" spans="1:5" x14ac:dyDescent="0.15">
      <c r="A123" s="1">
        <v>43826.55940972222</v>
      </c>
      <c r="B123">
        <v>35.730469999999997</v>
      </c>
      <c r="C123">
        <v>139.71118200000001</v>
      </c>
      <c r="D123">
        <v>-19.5</v>
      </c>
      <c r="E123">
        <v>1.4999999999999999E-2</v>
      </c>
    </row>
    <row r="124" spans="1:5" x14ac:dyDescent="0.15">
      <c r="A124" s="1">
        <v>43826.559421296297</v>
      </c>
      <c r="B124">
        <v>35.730463</v>
      </c>
      <c r="C124">
        <v>139.71118300000001</v>
      </c>
      <c r="D124">
        <v>-19.100000000000001</v>
      </c>
      <c r="E124">
        <v>3.1E-2</v>
      </c>
    </row>
    <row r="125" spans="1:5" x14ac:dyDescent="0.15">
      <c r="A125" s="1">
        <v>43826.559432870374</v>
      </c>
      <c r="B125">
        <v>35.730463</v>
      </c>
      <c r="C125">
        <v>139.711187</v>
      </c>
      <c r="D125">
        <v>-18.8</v>
      </c>
      <c r="E125">
        <v>0.01</v>
      </c>
    </row>
    <row r="126" spans="1:5" x14ac:dyDescent="0.15">
      <c r="A126" s="1">
        <v>43826.559432870374</v>
      </c>
      <c r="B126">
        <v>35.730463</v>
      </c>
      <c r="C126">
        <v>139.711187</v>
      </c>
      <c r="D126">
        <v>-18.8</v>
      </c>
      <c r="E126">
        <v>0.01</v>
      </c>
    </row>
    <row r="127" spans="1:5" x14ac:dyDescent="0.15">
      <c r="A127" s="1">
        <v>43826.559444444443</v>
      </c>
      <c r="B127">
        <v>35.730460000000001</v>
      </c>
      <c r="C127">
        <v>139.711187</v>
      </c>
      <c r="D127">
        <v>-18.100000000000001</v>
      </c>
      <c r="E127">
        <v>3.5999999999999997E-2</v>
      </c>
    </row>
    <row r="128" spans="1:5" x14ac:dyDescent="0.15">
      <c r="A128" s="1">
        <v>43826.559467592589</v>
      </c>
      <c r="B128">
        <v>35.730449999999998</v>
      </c>
      <c r="C128">
        <v>139.711187</v>
      </c>
      <c r="D128">
        <v>-17</v>
      </c>
      <c r="E128">
        <v>1.4999999999999999E-2</v>
      </c>
    </row>
    <row r="129" spans="1:5" x14ac:dyDescent="0.15">
      <c r="A129" s="1">
        <v>43826.559479166666</v>
      </c>
      <c r="B129">
        <v>35.730443000000001</v>
      </c>
      <c r="C129">
        <v>139.711185</v>
      </c>
      <c r="D129">
        <v>-14.1</v>
      </c>
      <c r="E129">
        <v>5.0000000000000001E-3</v>
      </c>
    </row>
    <row r="130" spans="1:5" x14ac:dyDescent="0.15">
      <c r="A130" s="1">
        <v>43826.559490740743</v>
      </c>
      <c r="B130">
        <v>35.730432</v>
      </c>
      <c r="C130">
        <v>139.71118200000001</v>
      </c>
      <c r="D130">
        <v>-12.7</v>
      </c>
      <c r="E130">
        <v>0.01</v>
      </c>
    </row>
    <row r="131" spans="1:5" x14ac:dyDescent="0.15">
      <c r="A131" s="1">
        <v>43826.559490740743</v>
      </c>
      <c r="B131">
        <v>35.730432</v>
      </c>
      <c r="C131">
        <v>139.71118200000001</v>
      </c>
      <c r="D131">
        <v>-12.7</v>
      </c>
      <c r="E131">
        <v>0.01</v>
      </c>
    </row>
    <row r="132" spans="1:5" x14ac:dyDescent="0.15">
      <c r="A132" s="1">
        <v>43826.559502314813</v>
      </c>
      <c r="B132">
        <v>35.730426999999999</v>
      </c>
      <c r="C132">
        <v>139.71118200000001</v>
      </c>
      <c r="D132">
        <v>-10.3</v>
      </c>
      <c r="E132">
        <v>0.01</v>
      </c>
    </row>
    <row r="133" spans="1:5" x14ac:dyDescent="0.15">
      <c r="A133" s="1">
        <v>43826.559525462966</v>
      </c>
      <c r="B133">
        <v>35.730415000000001</v>
      </c>
      <c r="C133">
        <v>139.71118300000001</v>
      </c>
      <c r="D133">
        <v>-6.3</v>
      </c>
      <c r="E133">
        <v>3.1E-2</v>
      </c>
    </row>
    <row r="134" spans="1:5" x14ac:dyDescent="0.15">
      <c r="A134" s="1">
        <v>43826.559537037036</v>
      </c>
      <c r="B134">
        <v>35.730420000000002</v>
      </c>
      <c r="C134">
        <v>139.71118799999999</v>
      </c>
      <c r="D134">
        <v>-5.9</v>
      </c>
      <c r="E134">
        <v>0.81799999999999995</v>
      </c>
    </row>
    <row r="135" spans="1:5" x14ac:dyDescent="0.15">
      <c r="A135" s="1">
        <v>43826.559548611112</v>
      </c>
      <c r="B135">
        <v>35.730407999999997</v>
      </c>
      <c r="C135">
        <v>139.71118000000001</v>
      </c>
      <c r="D135">
        <v>-4</v>
      </c>
      <c r="E135">
        <v>4.1000000000000002E-2</v>
      </c>
    </row>
    <row r="136" spans="1:5" x14ac:dyDescent="0.15">
      <c r="A136" s="1">
        <v>43826.559548611112</v>
      </c>
      <c r="B136">
        <v>35.730407999999997</v>
      </c>
      <c r="C136">
        <v>139.71118000000001</v>
      </c>
      <c r="D136">
        <v>-4</v>
      </c>
      <c r="E136">
        <v>4.1000000000000002E-2</v>
      </c>
    </row>
    <row r="137" spans="1:5" x14ac:dyDescent="0.15">
      <c r="A137" s="1">
        <v>43826.559560185182</v>
      </c>
      <c r="B137">
        <v>35.730398000000001</v>
      </c>
      <c r="C137">
        <v>139.71118200000001</v>
      </c>
      <c r="D137">
        <v>-3.1</v>
      </c>
      <c r="E137">
        <v>2.1000000000000001E-2</v>
      </c>
    </row>
    <row r="138" spans="1:5" x14ac:dyDescent="0.15">
      <c r="A138" s="1">
        <v>43826.559583333335</v>
      </c>
      <c r="B138">
        <v>35.730370000000001</v>
      </c>
      <c r="C138">
        <v>139.71115499999999</v>
      </c>
      <c r="D138">
        <v>-0.7</v>
      </c>
      <c r="E138">
        <v>7.6999999999999999E-2</v>
      </c>
    </row>
    <row r="139" spans="1:5" x14ac:dyDescent="0.15">
      <c r="A139" s="1">
        <v>43826.559594907405</v>
      </c>
      <c r="B139">
        <v>35.730359999999997</v>
      </c>
      <c r="C139">
        <v>139.71114</v>
      </c>
      <c r="D139">
        <v>1.1000000000000001</v>
      </c>
      <c r="E139">
        <v>2.1000000000000001E-2</v>
      </c>
    </row>
    <row r="140" spans="1:5" x14ac:dyDescent="0.15">
      <c r="A140" s="1">
        <v>43826.559606481482</v>
      </c>
      <c r="B140">
        <v>35.730356999999998</v>
      </c>
      <c r="C140">
        <v>139.71114299999999</v>
      </c>
      <c r="D140">
        <v>2.2000000000000002</v>
      </c>
      <c r="E140">
        <v>0.01</v>
      </c>
    </row>
    <row r="141" spans="1:5" x14ac:dyDescent="0.15">
      <c r="A141" s="1">
        <v>43826.559606481482</v>
      </c>
      <c r="B141">
        <v>35.730356999999998</v>
      </c>
      <c r="C141">
        <v>139.71114299999999</v>
      </c>
      <c r="D141">
        <v>2.2000000000000002</v>
      </c>
      <c r="E141">
        <v>0.01</v>
      </c>
    </row>
    <row r="142" spans="1:5" x14ac:dyDescent="0.15">
      <c r="A142" s="1">
        <v>43826.559618055559</v>
      </c>
      <c r="B142">
        <v>35.730353000000001</v>
      </c>
      <c r="C142">
        <v>139.71113800000001</v>
      </c>
      <c r="D142">
        <v>2.5</v>
      </c>
      <c r="E142">
        <v>4.1000000000000002E-2</v>
      </c>
    </row>
    <row r="143" spans="1:5" x14ac:dyDescent="0.15">
      <c r="A143" s="1">
        <v>43826.559641203705</v>
      </c>
      <c r="B143">
        <v>35.730342999999998</v>
      </c>
      <c r="C143">
        <v>139.71112299999999</v>
      </c>
      <c r="D143">
        <v>3.3</v>
      </c>
      <c r="E143">
        <v>6.2E-2</v>
      </c>
    </row>
    <row r="144" spans="1:5" x14ac:dyDescent="0.15">
      <c r="A144" s="1">
        <v>43826.559652777774</v>
      </c>
      <c r="B144">
        <v>35.730342999999998</v>
      </c>
      <c r="C144">
        <v>139.71112500000001</v>
      </c>
      <c r="D144">
        <v>5.3</v>
      </c>
      <c r="E144">
        <v>4.5999999999999999E-2</v>
      </c>
    </row>
    <row r="145" spans="1:5" x14ac:dyDescent="0.15">
      <c r="A145" s="1">
        <v>43826.559664351851</v>
      </c>
      <c r="B145">
        <v>35.730342999999998</v>
      </c>
      <c r="C145">
        <v>139.71113</v>
      </c>
      <c r="D145">
        <v>6.6</v>
      </c>
      <c r="E145">
        <v>3.1E-2</v>
      </c>
    </row>
    <row r="146" spans="1:5" x14ac:dyDescent="0.15">
      <c r="A146" s="1">
        <v>43826.559664351851</v>
      </c>
      <c r="B146">
        <v>35.730342999999998</v>
      </c>
      <c r="C146">
        <v>139.71113</v>
      </c>
      <c r="D146">
        <v>6.6</v>
      </c>
      <c r="E146">
        <v>3.1E-2</v>
      </c>
    </row>
    <row r="147" spans="1:5" x14ac:dyDescent="0.15">
      <c r="A147" s="1">
        <v>43826.559675925928</v>
      </c>
      <c r="B147">
        <v>35.730345</v>
      </c>
      <c r="C147">
        <v>139.71113</v>
      </c>
      <c r="D147">
        <v>7.6</v>
      </c>
      <c r="E147">
        <v>2.5999999999999999E-2</v>
      </c>
    </row>
    <row r="148" spans="1:5" x14ac:dyDescent="0.15">
      <c r="A148" s="1">
        <v>43826.559699074074</v>
      </c>
      <c r="B148">
        <v>35.730356999999998</v>
      </c>
      <c r="C148">
        <v>139.71114</v>
      </c>
      <c r="D148">
        <v>10.6</v>
      </c>
      <c r="E148">
        <v>3.5999999999999997E-2</v>
      </c>
    </row>
    <row r="149" spans="1:5" x14ac:dyDescent="0.15">
      <c r="A149" s="1">
        <v>43826.559710648151</v>
      </c>
      <c r="B149">
        <v>35.730358000000003</v>
      </c>
      <c r="C149">
        <v>139.71113800000001</v>
      </c>
      <c r="D149">
        <v>11.7</v>
      </c>
      <c r="E149">
        <v>2.1000000000000001E-2</v>
      </c>
    </row>
    <row r="150" spans="1:5" x14ac:dyDescent="0.15">
      <c r="A150" s="1">
        <v>43826.55972222222</v>
      </c>
      <c r="B150">
        <v>35.730362</v>
      </c>
      <c r="C150">
        <v>139.71114299999999</v>
      </c>
      <c r="D150">
        <v>12</v>
      </c>
      <c r="E150">
        <v>5.0000000000000001E-3</v>
      </c>
    </row>
    <row r="151" spans="1:5" x14ac:dyDescent="0.15">
      <c r="A151" s="1">
        <v>43826.55972222222</v>
      </c>
      <c r="B151">
        <v>35.730362</v>
      </c>
      <c r="C151">
        <v>139.71114299999999</v>
      </c>
      <c r="D151">
        <v>12</v>
      </c>
      <c r="E151">
        <v>5.0000000000000001E-3</v>
      </c>
    </row>
    <row r="152" spans="1:5" x14ac:dyDescent="0.15">
      <c r="A152" s="1">
        <v>43826.559733796297</v>
      </c>
      <c r="B152">
        <v>35.730370000000001</v>
      </c>
      <c r="C152">
        <v>139.71114700000001</v>
      </c>
      <c r="D152">
        <v>12.2</v>
      </c>
      <c r="E152">
        <v>1.4999999999999999E-2</v>
      </c>
    </row>
    <row r="153" spans="1:5" x14ac:dyDescent="0.15">
      <c r="A153" s="1">
        <v>43826.559756944444</v>
      </c>
      <c r="B153">
        <v>35.730381999999999</v>
      </c>
      <c r="C153">
        <v>139.71113800000001</v>
      </c>
      <c r="D153">
        <v>13.6</v>
      </c>
      <c r="E153">
        <v>0.432</v>
      </c>
    </row>
    <row r="154" spans="1:5" x14ac:dyDescent="0.15">
      <c r="A154" s="1">
        <v>43826.55976851852</v>
      </c>
      <c r="B154">
        <v>35.730387</v>
      </c>
      <c r="C154">
        <v>139.71113299999999</v>
      </c>
      <c r="D154">
        <v>14.3</v>
      </c>
      <c r="E154">
        <v>0.31900000000000001</v>
      </c>
    </row>
    <row r="155" spans="1:5" x14ac:dyDescent="0.15">
      <c r="A155" s="1">
        <v>43826.55978009259</v>
      </c>
      <c r="B155">
        <v>35.730392999999999</v>
      </c>
      <c r="C155">
        <v>139.71113199999999</v>
      </c>
      <c r="D155">
        <v>14.9</v>
      </c>
      <c r="E155">
        <v>0.32900000000000001</v>
      </c>
    </row>
    <row r="156" spans="1:5" x14ac:dyDescent="0.15">
      <c r="A156" s="1">
        <v>43826.55978009259</v>
      </c>
      <c r="B156">
        <v>35.730392999999999</v>
      </c>
      <c r="C156">
        <v>139.71113199999999</v>
      </c>
      <c r="D156">
        <v>14.9</v>
      </c>
      <c r="E156">
        <v>0.32900000000000001</v>
      </c>
    </row>
    <row r="157" spans="1:5" x14ac:dyDescent="0.15">
      <c r="A157" s="1">
        <v>43826.559791666667</v>
      </c>
      <c r="B157">
        <v>35.730392999999999</v>
      </c>
      <c r="C157">
        <v>139.711127</v>
      </c>
      <c r="D157">
        <v>15.5</v>
      </c>
      <c r="E157">
        <v>0.29799999999999999</v>
      </c>
    </row>
    <row r="158" spans="1:5" x14ac:dyDescent="0.15">
      <c r="A158" s="1">
        <v>43826.559814814813</v>
      </c>
      <c r="B158">
        <v>35.730397000000004</v>
      </c>
      <c r="C158">
        <v>139.71113800000001</v>
      </c>
      <c r="D158">
        <v>16.8</v>
      </c>
      <c r="E158">
        <v>0.622</v>
      </c>
    </row>
    <row r="159" spans="1:5" x14ac:dyDescent="0.15">
      <c r="A159" s="1">
        <v>43826.55982638889</v>
      </c>
      <c r="B159">
        <v>35.730403000000003</v>
      </c>
      <c r="C159">
        <v>139.71114800000001</v>
      </c>
      <c r="D159">
        <v>16.899999999999999</v>
      </c>
      <c r="E159">
        <v>1.1779999999999999</v>
      </c>
    </row>
    <row r="160" spans="1:5" x14ac:dyDescent="0.15">
      <c r="A160" s="1">
        <v>43826.559837962966</v>
      </c>
      <c r="B160">
        <v>35.730417000000003</v>
      </c>
      <c r="C160">
        <v>139.71114499999999</v>
      </c>
      <c r="D160">
        <v>17.399999999999999</v>
      </c>
      <c r="E160">
        <v>1.548</v>
      </c>
    </row>
    <row r="161" spans="1:5" x14ac:dyDescent="0.15">
      <c r="A161" s="1">
        <v>43826.559837962966</v>
      </c>
      <c r="B161">
        <v>35.730417000000003</v>
      </c>
      <c r="C161">
        <v>139.71114499999999</v>
      </c>
      <c r="D161">
        <v>17.399999999999999</v>
      </c>
      <c r="E161">
        <v>1.548</v>
      </c>
    </row>
    <row r="162" spans="1:5" x14ac:dyDescent="0.15">
      <c r="A162" s="1">
        <v>43826.559849537036</v>
      </c>
      <c r="B162">
        <v>35.730437999999999</v>
      </c>
      <c r="C162">
        <v>139.71115699999999</v>
      </c>
      <c r="D162">
        <v>19.5</v>
      </c>
      <c r="E162">
        <v>1.97</v>
      </c>
    </row>
    <row r="163" spans="1:5" x14ac:dyDescent="0.15">
      <c r="A163" s="1">
        <v>43826.559872685182</v>
      </c>
      <c r="B163">
        <v>35.730491999999998</v>
      </c>
      <c r="C163">
        <v>139.71118300000001</v>
      </c>
      <c r="D163">
        <v>20.399999999999999</v>
      </c>
      <c r="E163">
        <v>3.0459999999999998</v>
      </c>
    </row>
    <row r="164" spans="1:5" x14ac:dyDescent="0.15">
      <c r="A164" s="1">
        <v>43826.559884259259</v>
      </c>
      <c r="B164">
        <v>35.730514999999997</v>
      </c>
      <c r="C164">
        <v>139.711195</v>
      </c>
      <c r="D164">
        <v>20.7</v>
      </c>
      <c r="E164">
        <v>2.5670000000000002</v>
      </c>
    </row>
    <row r="165" spans="1:5" x14ac:dyDescent="0.15">
      <c r="A165" s="1">
        <v>43826.559895833336</v>
      </c>
      <c r="B165">
        <v>35.730544999999999</v>
      </c>
      <c r="C165">
        <v>139.71120999999999</v>
      </c>
      <c r="D165">
        <v>20.9</v>
      </c>
      <c r="E165">
        <v>3.3639999999999999</v>
      </c>
    </row>
    <row r="166" spans="1:5" x14ac:dyDescent="0.15">
      <c r="A166" s="1">
        <v>43826.559895833336</v>
      </c>
      <c r="B166">
        <v>35.730544999999999</v>
      </c>
      <c r="C166">
        <v>139.71120999999999</v>
      </c>
      <c r="D166">
        <v>20.9</v>
      </c>
      <c r="E166">
        <v>3.3639999999999999</v>
      </c>
    </row>
    <row r="167" spans="1:5" x14ac:dyDescent="0.15">
      <c r="A167" s="1">
        <v>43826.559907407405</v>
      </c>
      <c r="B167">
        <v>35.730576999999997</v>
      </c>
      <c r="C167">
        <v>139.71122199999999</v>
      </c>
      <c r="D167">
        <v>20.9</v>
      </c>
      <c r="E167">
        <v>3.5139999999999998</v>
      </c>
    </row>
    <row r="168" spans="1:5" x14ac:dyDescent="0.15">
      <c r="A168" s="1">
        <v>43826.559930555559</v>
      </c>
      <c r="B168">
        <v>35.730649999999997</v>
      </c>
      <c r="C168">
        <v>139.71124699999999</v>
      </c>
      <c r="D168">
        <v>20.7</v>
      </c>
      <c r="E168">
        <v>4.3159999999999998</v>
      </c>
    </row>
    <row r="169" spans="1:5" x14ac:dyDescent="0.15">
      <c r="A169" s="1">
        <v>43826.559942129628</v>
      </c>
      <c r="B169">
        <v>35.730691999999998</v>
      </c>
      <c r="C169">
        <v>139.711263</v>
      </c>
      <c r="D169">
        <v>20.399999999999999</v>
      </c>
      <c r="E169">
        <v>4.9279999999999999</v>
      </c>
    </row>
    <row r="170" spans="1:5" x14ac:dyDescent="0.15">
      <c r="A170" s="1">
        <v>43826.559953703705</v>
      </c>
      <c r="B170">
        <v>35.730744999999999</v>
      </c>
      <c r="C170">
        <v>139.711285</v>
      </c>
      <c r="D170">
        <v>20.100000000000001</v>
      </c>
      <c r="E170">
        <v>5.89</v>
      </c>
    </row>
    <row r="171" spans="1:5" x14ac:dyDescent="0.15">
      <c r="A171" s="1">
        <v>43826.559953703705</v>
      </c>
      <c r="B171">
        <v>35.730744999999999</v>
      </c>
      <c r="C171">
        <v>139.711285</v>
      </c>
      <c r="D171">
        <v>20.100000000000001</v>
      </c>
      <c r="E171">
        <v>5.89</v>
      </c>
    </row>
    <row r="172" spans="1:5" x14ac:dyDescent="0.15">
      <c r="A172" s="1">
        <v>43826.559965277775</v>
      </c>
      <c r="B172">
        <v>35.730803000000002</v>
      </c>
      <c r="C172">
        <v>139.71131500000001</v>
      </c>
      <c r="D172">
        <v>19.8</v>
      </c>
      <c r="E172">
        <v>6.6929999999999996</v>
      </c>
    </row>
    <row r="173" spans="1:5" x14ac:dyDescent="0.15">
      <c r="A173" s="1">
        <v>43826.559988425928</v>
      </c>
      <c r="B173">
        <v>35.730933</v>
      </c>
      <c r="C173">
        <v>139.711378</v>
      </c>
      <c r="D173">
        <v>20.5</v>
      </c>
      <c r="E173">
        <v>7.367</v>
      </c>
    </row>
    <row r="174" spans="1:5" x14ac:dyDescent="0.15">
      <c r="A174" s="1">
        <v>43826.559999999998</v>
      </c>
      <c r="B174">
        <v>35.731001999999997</v>
      </c>
      <c r="C174">
        <v>139.71139500000001</v>
      </c>
      <c r="D174">
        <v>20.7</v>
      </c>
      <c r="E174">
        <v>7.4029999999999996</v>
      </c>
    </row>
    <row r="175" spans="1:5" x14ac:dyDescent="0.15">
      <c r="A175" s="1">
        <v>43826.560011574074</v>
      </c>
      <c r="B175">
        <v>35.731067000000003</v>
      </c>
      <c r="C175">
        <v>139.71140800000001</v>
      </c>
      <c r="D175">
        <v>20.8</v>
      </c>
      <c r="E175">
        <v>7.2850000000000001</v>
      </c>
    </row>
    <row r="176" spans="1:5" x14ac:dyDescent="0.15">
      <c r="A176" s="1">
        <v>43826.560011574074</v>
      </c>
      <c r="B176">
        <v>35.731067000000003</v>
      </c>
      <c r="C176">
        <v>139.71140800000001</v>
      </c>
      <c r="D176">
        <v>20.8</v>
      </c>
      <c r="E176">
        <v>7.2850000000000001</v>
      </c>
    </row>
    <row r="177" spans="1:5" x14ac:dyDescent="0.15">
      <c r="A177" s="1">
        <v>43826.560023148151</v>
      </c>
      <c r="B177">
        <v>35.731147</v>
      </c>
      <c r="C177">
        <v>139.71143499999999</v>
      </c>
      <c r="D177">
        <v>19.899999999999999</v>
      </c>
      <c r="E177">
        <v>7.5670000000000002</v>
      </c>
    </row>
    <row r="178" spans="1:5" x14ac:dyDescent="0.15">
      <c r="A178" s="1">
        <v>43826.560046296298</v>
      </c>
      <c r="B178">
        <v>35.731389999999998</v>
      </c>
      <c r="C178">
        <v>139.71156300000001</v>
      </c>
      <c r="D178">
        <v>20.3</v>
      </c>
      <c r="E178">
        <v>11.75</v>
      </c>
    </row>
    <row r="179" spans="1:5" x14ac:dyDescent="0.15">
      <c r="A179" s="1">
        <v>43826.560057870367</v>
      </c>
      <c r="B179">
        <v>35.731516999999997</v>
      </c>
      <c r="C179">
        <v>139.71163200000001</v>
      </c>
      <c r="D179">
        <v>19.399999999999999</v>
      </c>
      <c r="E179">
        <v>12.743</v>
      </c>
    </row>
    <row r="180" spans="1:5" x14ac:dyDescent="0.15">
      <c r="A180" s="1">
        <v>43826.560069444444</v>
      </c>
      <c r="B180">
        <v>35.731639999999999</v>
      </c>
      <c r="C180">
        <v>139.71168299999999</v>
      </c>
      <c r="D180">
        <v>18</v>
      </c>
      <c r="E180">
        <v>12.537000000000001</v>
      </c>
    </row>
    <row r="181" spans="1:5" x14ac:dyDescent="0.15">
      <c r="A181" s="1">
        <v>43826.560069444444</v>
      </c>
      <c r="B181">
        <v>35.731639999999999</v>
      </c>
      <c r="C181">
        <v>139.71168299999999</v>
      </c>
      <c r="D181">
        <v>18</v>
      </c>
      <c r="E181">
        <v>12.537000000000001</v>
      </c>
    </row>
    <row r="182" spans="1:5" x14ac:dyDescent="0.15">
      <c r="A182" s="1">
        <v>43826.560081018521</v>
      </c>
      <c r="B182">
        <v>35.731757999999999</v>
      </c>
      <c r="C182">
        <v>139.711748</v>
      </c>
      <c r="D182">
        <v>17.100000000000001</v>
      </c>
      <c r="E182">
        <v>12.769</v>
      </c>
    </row>
    <row r="183" spans="1:5" x14ac:dyDescent="0.15">
      <c r="A183" s="1">
        <v>43826.560104166667</v>
      </c>
      <c r="B183">
        <v>35.731973000000004</v>
      </c>
      <c r="C183">
        <v>139.71184299999999</v>
      </c>
      <c r="D183">
        <v>16.5</v>
      </c>
      <c r="E183">
        <v>12.552</v>
      </c>
    </row>
    <row r="184" spans="1:5" x14ac:dyDescent="0.15">
      <c r="A184" s="1">
        <v>43826.560115740744</v>
      </c>
      <c r="B184">
        <v>35.732084999999998</v>
      </c>
      <c r="C184">
        <v>139.71190999999999</v>
      </c>
      <c r="D184">
        <v>16.2</v>
      </c>
      <c r="E184">
        <v>13.021000000000001</v>
      </c>
    </row>
    <row r="185" spans="1:5" x14ac:dyDescent="0.15">
      <c r="A185" s="1">
        <v>43826.560127314813</v>
      </c>
      <c r="B185">
        <v>35.732190000000003</v>
      </c>
      <c r="C185">
        <v>139.71196800000001</v>
      </c>
      <c r="D185">
        <v>15.9</v>
      </c>
      <c r="E185">
        <v>12.542</v>
      </c>
    </row>
    <row r="186" spans="1:5" x14ac:dyDescent="0.15">
      <c r="A186" s="1">
        <v>43826.560127314813</v>
      </c>
      <c r="B186">
        <v>35.732190000000003</v>
      </c>
      <c r="C186">
        <v>139.71196800000001</v>
      </c>
      <c r="D186">
        <v>15.9</v>
      </c>
      <c r="E186">
        <v>12.542</v>
      </c>
    </row>
    <row r="187" spans="1:5" x14ac:dyDescent="0.15">
      <c r="A187" s="1">
        <v>43826.56013888889</v>
      </c>
      <c r="B187">
        <v>35.732298</v>
      </c>
      <c r="C187">
        <v>139.71203199999999</v>
      </c>
      <c r="D187">
        <v>15.8</v>
      </c>
      <c r="E187">
        <v>13.175000000000001</v>
      </c>
    </row>
    <row r="188" spans="1:5" x14ac:dyDescent="0.15">
      <c r="A188" s="1">
        <v>43826.560162037036</v>
      </c>
      <c r="B188">
        <v>35.732508000000003</v>
      </c>
      <c r="C188">
        <v>139.71218300000001</v>
      </c>
      <c r="D188">
        <v>15.5</v>
      </c>
      <c r="E188">
        <v>12.923</v>
      </c>
    </row>
    <row r="189" spans="1:5" x14ac:dyDescent="0.15">
      <c r="A189" s="1">
        <v>43826.560173611113</v>
      </c>
      <c r="B189">
        <v>35.732613000000001</v>
      </c>
      <c r="C189">
        <v>139.71226799999999</v>
      </c>
      <c r="D189">
        <v>15.6</v>
      </c>
      <c r="E189">
        <v>13.231999999999999</v>
      </c>
    </row>
    <row r="190" spans="1:5" x14ac:dyDescent="0.15">
      <c r="A190" s="1">
        <v>43826.560185185182</v>
      </c>
      <c r="B190">
        <v>35.732725000000002</v>
      </c>
      <c r="C190">
        <v>139.712367</v>
      </c>
      <c r="D190">
        <v>15.6</v>
      </c>
      <c r="E190">
        <v>13.118</v>
      </c>
    </row>
    <row r="191" spans="1:5" x14ac:dyDescent="0.15">
      <c r="A191" s="1">
        <v>43826.560185185182</v>
      </c>
      <c r="B191">
        <v>35.732725000000002</v>
      </c>
      <c r="C191">
        <v>139.712367</v>
      </c>
      <c r="D191">
        <v>15.6</v>
      </c>
      <c r="E191">
        <v>13.118</v>
      </c>
    </row>
    <row r="192" spans="1:5" x14ac:dyDescent="0.15">
      <c r="A192" s="1">
        <v>43826.560196759259</v>
      </c>
      <c r="B192">
        <v>35.732835000000001</v>
      </c>
      <c r="C192">
        <v>139.712468</v>
      </c>
      <c r="D192">
        <v>15.6</v>
      </c>
      <c r="E192">
        <v>14.276</v>
      </c>
    </row>
    <row r="193" spans="1:5" x14ac:dyDescent="0.15">
      <c r="A193" s="1">
        <v>43826.560219907406</v>
      </c>
      <c r="B193">
        <v>35.733032999999999</v>
      </c>
      <c r="C193">
        <v>139.712638</v>
      </c>
      <c r="D193">
        <v>15.9</v>
      </c>
      <c r="E193">
        <v>13.242000000000001</v>
      </c>
    </row>
    <row r="194" spans="1:5" x14ac:dyDescent="0.15">
      <c r="A194" s="1">
        <v>43826.560231481482</v>
      </c>
      <c r="B194">
        <v>35.733134999999997</v>
      </c>
      <c r="C194">
        <v>139.71271999999999</v>
      </c>
      <c r="D194">
        <v>15.9</v>
      </c>
      <c r="E194">
        <v>13.015000000000001</v>
      </c>
    </row>
    <row r="195" spans="1:5" x14ac:dyDescent="0.15">
      <c r="A195" s="1">
        <v>43826.560243055559</v>
      </c>
      <c r="B195">
        <v>35.733237000000003</v>
      </c>
      <c r="C195">
        <v>139.712793</v>
      </c>
      <c r="D195">
        <v>15.7</v>
      </c>
      <c r="E195">
        <v>12.439</v>
      </c>
    </row>
    <row r="196" spans="1:5" x14ac:dyDescent="0.15">
      <c r="A196" s="1">
        <v>43826.560243055559</v>
      </c>
      <c r="B196">
        <v>35.733237000000003</v>
      </c>
      <c r="C196">
        <v>139.712793</v>
      </c>
      <c r="D196">
        <v>15.7</v>
      </c>
      <c r="E196">
        <v>12.439</v>
      </c>
    </row>
    <row r="197" spans="1:5" x14ac:dyDescent="0.15">
      <c r="A197" s="1">
        <v>43826.560254629629</v>
      </c>
      <c r="B197">
        <v>35.733342</v>
      </c>
      <c r="C197">
        <v>139.71286699999999</v>
      </c>
      <c r="D197">
        <v>15.5</v>
      </c>
      <c r="E197">
        <v>13.103</v>
      </c>
    </row>
    <row r="198" spans="1:5" x14ac:dyDescent="0.15">
      <c r="A198" s="1">
        <v>43826.560277777775</v>
      </c>
      <c r="B198">
        <v>35.733612999999998</v>
      </c>
      <c r="C198">
        <v>139.71309299999999</v>
      </c>
      <c r="D198">
        <v>15.2</v>
      </c>
      <c r="E198">
        <v>13.273</v>
      </c>
    </row>
    <row r="199" spans="1:5" x14ac:dyDescent="0.15">
      <c r="A199" s="1">
        <v>43826.560289351852</v>
      </c>
      <c r="B199">
        <v>35.733741999999999</v>
      </c>
      <c r="C199">
        <v>139.71319700000001</v>
      </c>
      <c r="D199">
        <v>14.5</v>
      </c>
      <c r="E199">
        <v>12.923</v>
      </c>
    </row>
    <row r="200" spans="1:5" x14ac:dyDescent="0.15">
      <c r="A200" s="1">
        <v>43826.560300925928</v>
      </c>
      <c r="B200">
        <v>35.733862999999999</v>
      </c>
      <c r="C200">
        <v>139.713267</v>
      </c>
      <c r="D200">
        <v>14.3</v>
      </c>
      <c r="E200">
        <v>13.432</v>
      </c>
    </row>
    <row r="201" spans="1:5" x14ac:dyDescent="0.15">
      <c r="A201" s="1">
        <v>43826.560300925928</v>
      </c>
      <c r="B201">
        <v>35.733862999999999</v>
      </c>
      <c r="C201">
        <v>139.713267</v>
      </c>
      <c r="D201">
        <v>14.3</v>
      </c>
      <c r="E201">
        <v>13.432</v>
      </c>
    </row>
    <row r="202" spans="1:5" x14ac:dyDescent="0.15">
      <c r="A202" s="1">
        <v>43826.560312499998</v>
      </c>
      <c r="B202">
        <v>35.733987999999997</v>
      </c>
      <c r="C202">
        <v>139.71333300000001</v>
      </c>
      <c r="D202">
        <v>14.2</v>
      </c>
      <c r="E202">
        <v>13.988</v>
      </c>
    </row>
    <row r="203" spans="1:5" x14ac:dyDescent="0.15">
      <c r="A203" s="1">
        <v>43826.560335648152</v>
      </c>
      <c r="B203">
        <v>35.734214999999999</v>
      </c>
      <c r="C203">
        <v>139.71344300000001</v>
      </c>
      <c r="D203">
        <v>14.2</v>
      </c>
      <c r="E203">
        <v>12.769</v>
      </c>
    </row>
    <row r="204" spans="1:5" x14ac:dyDescent="0.15">
      <c r="A204" s="1">
        <v>43826.560347222221</v>
      </c>
      <c r="B204">
        <v>35.734327999999998</v>
      </c>
      <c r="C204">
        <v>139.71348</v>
      </c>
      <c r="D204">
        <v>14.5</v>
      </c>
      <c r="E204">
        <v>12.403</v>
      </c>
    </row>
    <row r="205" spans="1:5" x14ac:dyDescent="0.15">
      <c r="A205" s="1">
        <v>43826.560358796298</v>
      </c>
      <c r="B205">
        <v>35.734434999999998</v>
      </c>
      <c r="C205">
        <v>139.713515</v>
      </c>
      <c r="D205">
        <v>13.8</v>
      </c>
      <c r="E205">
        <v>12.172000000000001</v>
      </c>
    </row>
    <row r="206" spans="1:5" x14ac:dyDescent="0.15">
      <c r="A206" s="1">
        <v>43826.560358796298</v>
      </c>
      <c r="B206">
        <v>35.734434999999998</v>
      </c>
      <c r="C206">
        <v>139.713515</v>
      </c>
      <c r="D206">
        <v>13.8</v>
      </c>
      <c r="E206">
        <v>12.172000000000001</v>
      </c>
    </row>
    <row r="207" spans="1:5" x14ac:dyDescent="0.15">
      <c r="A207" s="1">
        <v>43826.560370370367</v>
      </c>
      <c r="B207">
        <v>35.734532000000002</v>
      </c>
      <c r="C207">
        <v>139.71354199999999</v>
      </c>
      <c r="D207">
        <v>13.8</v>
      </c>
      <c r="E207">
        <v>11.260999999999999</v>
      </c>
    </row>
    <row r="208" spans="1:5" x14ac:dyDescent="0.15">
      <c r="A208" s="1">
        <v>43826.560393518521</v>
      </c>
      <c r="B208">
        <v>35.734740000000002</v>
      </c>
      <c r="C208">
        <v>139.713605</v>
      </c>
      <c r="D208">
        <v>13.3</v>
      </c>
      <c r="E208">
        <v>11.353999999999999</v>
      </c>
    </row>
    <row r="209" spans="1:5" x14ac:dyDescent="0.15">
      <c r="A209" s="1">
        <v>43826.56040509259</v>
      </c>
      <c r="B209">
        <v>35.734848</v>
      </c>
      <c r="C209">
        <v>139.713663</v>
      </c>
      <c r="D209">
        <v>13.1</v>
      </c>
      <c r="E209">
        <v>11.359</v>
      </c>
    </row>
    <row r="210" spans="1:5" x14ac:dyDescent="0.15">
      <c r="A210" s="1">
        <v>43826.560416666667</v>
      </c>
      <c r="B210">
        <v>35.734960000000001</v>
      </c>
      <c r="C210">
        <v>139.71372299999999</v>
      </c>
      <c r="D210">
        <v>13</v>
      </c>
      <c r="E210">
        <v>12.167</v>
      </c>
    </row>
    <row r="211" spans="1:5" x14ac:dyDescent="0.15">
      <c r="A211" s="1">
        <v>43826.560416666667</v>
      </c>
      <c r="B211">
        <v>35.734960000000001</v>
      </c>
      <c r="C211">
        <v>139.71372299999999</v>
      </c>
      <c r="D211">
        <v>13</v>
      </c>
      <c r="E211">
        <v>12.167</v>
      </c>
    </row>
    <row r="212" spans="1:5" x14ac:dyDescent="0.15">
      <c r="A212" s="1">
        <v>43826.560428240744</v>
      </c>
      <c r="B212">
        <v>35.735084999999998</v>
      </c>
      <c r="C212">
        <v>139.71379300000001</v>
      </c>
      <c r="D212">
        <v>12.4</v>
      </c>
      <c r="E212">
        <v>12.47</v>
      </c>
    </row>
    <row r="213" spans="1:5" x14ac:dyDescent="0.15">
      <c r="A213" s="1">
        <v>43826.56045138889</v>
      </c>
      <c r="B213">
        <v>35.735323000000001</v>
      </c>
      <c r="C213">
        <v>139.713967</v>
      </c>
      <c r="D213">
        <v>11.8</v>
      </c>
      <c r="E213">
        <v>12.342000000000001</v>
      </c>
    </row>
    <row r="214" spans="1:5" x14ac:dyDescent="0.15">
      <c r="A214" s="1">
        <v>43826.56046296296</v>
      </c>
      <c r="B214">
        <v>35.735432000000003</v>
      </c>
      <c r="C214">
        <v>139.714022</v>
      </c>
      <c r="D214">
        <v>11.6</v>
      </c>
      <c r="E214">
        <v>12.47</v>
      </c>
    </row>
    <row r="215" spans="1:5" x14ac:dyDescent="0.15">
      <c r="A215" s="1">
        <v>43826.560474537036</v>
      </c>
      <c r="B215">
        <v>35.735542000000002</v>
      </c>
      <c r="C215">
        <v>139.714078</v>
      </c>
      <c r="D215">
        <v>11.5</v>
      </c>
      <c r="E215">
        <v>12.851000000000001</v>
      </c>
    </row>
    <row r="216" spans="1:5" x14ac:dyDescent="0.15">
      <c r="A216" s="1">
        <v>43826.560474537036</v>
      </c>
      <c r="B216">
        <v>35.735542000000002</v>
      </c>
      <c r="C216">
        <v>139.714078</v>
      </c>
      <c r="D216">
        <v>11.5</v>
      </c>
      <c r="E216">
        <v>12.851000000000001</v>
      </c>
    </row>
    <row r="217" spans="1:5" x14ac:dyDescent="0.15">
      <c r="A217" s="1">
        <v>43826.560486111113</v>
      </c>
      <c r="B217">
        <v>35.735652000000002</v>
      </c>
      <c r="C217">
        <v>139.714133</v>
      </c>
      <c r="D217">
        <v>11.4</v>
      </c>
      <c r="E217">
        <v>12.824999999999999</v>
      </c>
    </row>
    <row r="218" spans="1:5" x14ac:dyDescent="0.15">
      <c r="A218" s="1">
        <v>43826.56050925926</v>
      </c>
      <c r="B218">
        <v>35.735875</v>
      </c>
      <c r="C218">
        <v>139.714257</v>
      </c>
      <c r="D218">
        <v>11.2</v>
      </c>
      <c r="E218">
        <v>12.949</v>
      </c>
    </row>
    <row r="219" spans="1:5" x14ac:dyDescent="0.15">
      <c r="A219" s="1">
        <v>43826.560520833336</v>
      </c>
      <c r="B219">
        <v>35.735984999999999</v>
      </c>
      <c r="C219">
        <v>139.71431999999999</v>
      </c>
      <c r="D219">
        <v>11</v>
      </c>
      <c r="E219">
        <v>12.83</v>
      </c>
    </row>
    <row r="220" spans="1:5" x14ac:dyDescent="0.15">
      <c r="A220" s="1">
        <v>43826.560532407406</v>
      </c>
      <c r="B220">
        <v>35.736094999999999</v>
      </c>
      <c r="C220">
        <v>139.71437800000001</v>
      </c>
      <c r="D220">
        <v>10.9</v>
      </c>
      <c r="E220">
        <v>12.949</v>
      </c>
    </row>
    <row r="221" spans="1:5" x14ac:dyDescent="0.15">
      <c r="A221" s="1">
        <v>43826.560532407406</v>
      </c>
      <c r="B221">
        <v>35.736094999999999</v>
      </c>
      <c r="C221">
        <v>139.71437800000001</v>
      </c>
      <c r="D221">
        <v>10.9</v>
      </c>
      <c r="E221">
        <v>12.949</v>
      </c>
    </row>
    <row r="222" spans="1:5" x14ac:dyDescent="0.15">
      <c r="A222" s="1">
        <v>43826.560543981483</v>
      </c>
      <c r="B222">
        <v>35.736203000000003</v>
      </c>
      <c r="C222">
        <v>139.71443300000001</v>
      </c>
      <c r="D222">
        <v>10.8</v>
      </c>
      <c r="E222">
        <v>12.645</v>
      </c>
    </row>
    <row r="223" spans="1:5" x14ac:dyDescent="0.15">
      <c r="A223" s="1">
        <v>43826.560567129629</v>
      </c>
      <c r="B223">
        <v>35.736426999999999</v>
      </c>
      <c r="C223">
        <v>139.71453500000001</v>
      </c>
      <c r="D223">
        <v>10.7</v>
      </c>
      <c r="E223">
        <v>13.077</v>
      </c>
    </row>
    <row r="224" spans="1:5" x14ac:dyDescent="0.15">
      <c r="A224" s="1">
        <v>43826.560578703706</v>
      </c>
      <c r="B224">
        <v>35.736542999999998</v>
      </c>
      <c r="C224">
        <v>139.71457799999999</v>
      </c>
      <c r="D224">
        <v>10.8</v>
      </c>
      <c r="E224">
        <v>13.478</v>
      </c>
    </row>
    <row r="225" spans="1:5" x14ac:dyDescent="0.15">
      <c r="A225" s="1">
        <v>43826.560590277775</v>
      </c>
      <c r="B225">
        <v>35.736652999999997</v>
      </c>
      <c r="C225">
        <v>139.71461300000001</v>
      </c>
      <c r="D225">
        <v>10.9</v>
      </c>
      <c r="E225">
        <v>13.201000000000001</v>
      </c>
    </row>
    <row r="226" spans="1:5" x14ac:dyDescent="0.15">
      <c r="A226" s="1">
        <v>43826.560590277775</v>
      </c>
      <c r="B226">
        <v>35.736652999999997</v>
      </c>
      <c r="C226">
        <v>139.71461300000001</v>
      </c>
      <c r="D226">
        <v>10.9</v>
      </c>
      <c r="E226">
        <v>13.201000000000001</v>
      </c>
    </row>
    <row r="227" spans="1:5" x14ac:dyDescent="0.15">
      <c r="A227" s="1">
        <v>43826.560601851852</v>
      </c>
      <c r="B227">
        <v>35.736736999999998</v>
      </c>
      <c r="C227">
        <v>139.714685</v>
      </c>
      <c r="D227">
        <v>10.9</v>
      </c>
      <c r="E227">
        <v>12.295</v>
      </c>
    </row>
    <row r="228" spans="1:5" x14ac:dyDescent="0.15">
      <c r="A228" s="1">
        <v>43826.560624999998</v>
      </c>
      <c r="B228">
        <v>35.736924999999999</v>
      </c>
      <c r="C228">
        <v>139.714797</v>
      </c>
      <c r="D228">
        <v>10.9</v>
      </c>
      <c r="E228">
        <v>11.888999999999999</v>
      </c>
    </row>
    <row r="229" spans="1:5" x14ac:dyDescent="0.15">
      <c r="A229" s="1">
        <v>43826.560636574075</v>
      </c>
      <c r="B229">
        <v>35.737046999999997</v>
      </c>
      <c r="C229">
        <v>139.71486200000001</v>
      </c>
      <c r="D229">
        <v>10.4</v>
      </c>
      <c r="E229">
        <v>13.045999999999999</v>
      </c>
    </row>
    <row r="230" spans="1:5" x14ac:dyDescent="0.15">
      <c r="A230" s="1">
        <v>43826.560648148145</v>
      </c>
      <c r="B230">
        <v>35.737160000000003</v>
      </c>
      <c r="C230">
        <v>139.71492499999999</v>
      </c>
      <c r="D230">
        <v>10.1</v>
      </c>
      <c r="E230">
        <v>13.334</v>
      </c>
    </row>
    <row r="231" spans="1:5" x14ac:dyDescent="0.15">
      <c r="A231" s="1">
        <v>43826.560648148145</v>
      </c>
      <c r="B231">
        <v>35.737160000000003</v>
      </c>
      <c r="C231">
        <v>139.71492499999999</v>
      </c>
      <c r="D231">
        <v>10.1</v>
      </c>
      <c r="E231">
        <v>13.334</v>
      </c>
    </row>
    <row r="232" spans="1:5" x14ac:dyDescent="0.15">
      <c r="A232" s="1">
        <v>43826.560659722221</v>
      </c>
      <c r="B232">
        <v>35.737270000000002</v>
      </c>
      <c r="C232">
        <v>139.71498500000001</v>
      </c>
      <c r="D232">
        <v>9.8000000000000007</v>
      </c>
      <c r="E232">
        <v>13.021000000000001</v>
      </c>
    </row>
    <row r="233" spans="1:5" x14ac:dyDescent="0.15">
      <c r="A233" s="1">
        <v>43826.560682870368</v>
      </c>
      <c r="B233">
        <v>35.737499999999997</v>
      </c>
      <c r="C233">
        <v>139.71510699999999</v>
      </c>
      <c r="D233">
        <v>9.6</v>
      </c>
      <c r="E233">
        <v>13.412000000000001</v>
      </c>
    </row>
    <row r="234" spans="1:5" x14ac:dyDescent="0.15">
      <c r="A234" s="1">
        <v>43826.560694444444</v>
      </c>
      <c r="B234">
        <v>35.737614999999998</v>
      </c>
      <c r="C234">
        <v>139.71516800000001</v>
      </c>
      <c r="D234">
        <v>9.6</v>
      </c>
      <c r="E234">
        <v>13.442</v>
      </c>
    </row>
    <row r="235" spans="1:5" x14ac:dyDescent="0.15">
      <c r="A235" s="1">
        <v>43826.560706018521</v>
      </c>
      <c r="B235">
        <v>35.737723000000003</v>
      </c>
      <c r="C235">
        <v>139.715225</v>
      </c>
      <c r="D235">
        <v>9.6</v>
      </c>
      <c r="E235">
        <v>13.159000000000001</v>
      </c>
    </row>
    <row r="236" spans="1:5" x14ac:dyDescent="0.15">
      <c r="A236" s="1">
        <v>43826.560706018521</v>
      </c>
      <c r="B236">
        <v>35.737723000000003</v>
      </c>
      <c r="C236">
        <v>139.715225</v>
      </c>
      <c r="D236">
        <v>9.6</v>
      </c>
      <c r="E236">
        <v>13.159000000000001</v>
      </c>
    </row>
    <row r="237" spans="1:5" x14ac:dyDescent="0.15">
      <c r="A237" s="1">
        <v>43826.560717592591</v>
      </c>
      <c r="B237">
        <v>35.737833000000002</v>
      </c>
      <c r="C237">
        <v>139.715282</v>
      </c>
      <c r="D237">
        <v>9.6</v>
      </c>
      <c r="E237">
        <v>13.129</v>
      </c>
    </row>
    <row r="238" spans="1:5" x14ac:dyDescent="0.15">
      <c r="A238" s="1">
        <v>43826.560740740744</v>
      </c>
      <c r="B238">
        <v>35.738064999999999</v>
      </c>
      <c r="C238">
        <v>139.71539000000001</v>
      </c>
      <c r="D238">
        <v>9.3000000000000007</v>
      </c>
      <c r="E238">
        <v>13.731</v>
      </c>
    </row>
    <row r="239" spans="1:5" x14ac:dyDescent="0.15">
      <c r="A239" s="1">
        <v>43826.560752314814</v>
      </c>
      <c r="B239">
        <v>35.738185000000001</v>
      </c>
      <c r="C239">
        <v>139.71544700000001</v>
      </c>
      <c r="D239">
        <v>9</v>
      </c>
      <c r="E239">
        <v>14.173</v>
      </c>
    </row>
    <row r="240" spans="1:5" x14ac:dyDescent="0.15">
      <c r="A240" s="1">
        <v>43826.560763888891</v>
      </c>
      <c r="B240">
        <v>35.738321999999997</v>
      </c>
      <c r="C240">
        <v>139.71552</v>
      </c>
      <c r="D240">
        <v>9.3000000000000007</v>
      </c>
      <c r="E240">
        <v>14.996</v>
      </c>
    </row>
    <row r="241" spans="1:5" x14ac:dyDescent="0.15">
      <c r="A241" s="1">
        <v>43826.560763888891</v>
      </c>
      <c r="B241">
        <v>35.738321999999997</v>
      </c>
      <c r="C241">
        <v>139.71552</v>
      </c>
      <c r="D241">
        <v>9.3000000000000007</v>
      </c>
      <c r="E241">
        <v>14.996</v>
      </c>
    </row>
    <row r="242" spans="1:5" x14ac:dyDescent="0.15">
      <c r="A242" s="1">
        <v>43826.56077546296</v>
      </c>
      <c r="B242">
        <v>35.738452000000002</v>
      </c>
      <c r="C242">
        <v>139.71559199999999</v>
      </c>
      <c r="D242">
        <v>9.1</v>
      </c>
      <c r="E242">
        <v>15.577</v>
      </c>
    </row>
    <row r="243" spans="1:5" x14ac:dyDescent="0.15">
      <c r="A243" s="1">
        <v>43826.560798611114</v>
      </c>
      <c r="B243">
        <v>35.738733000000003</v>
      </c>
      <c r="C243">
        <v>139.715745</v>
      </c>
      <c r="D243">
        <v>8.6999999999999993</v>
      </c>
      <c r="E243">
        <v>17.013000000000002</v>
      </c>
    </row>
    <row r="244" spans="1:5" x14ac:dyDescent="0.15">
      <c r="A244" s="1">
        <v>43826.560810185183</v>
      </c>
      <c r="B244">
        <v>35.738875</v>
      </c>
      <c r="C244">
        <v>139.71581699999999</v>
      </c>
      <c r="D244">
        <v>8.6</v>
      </c>
      <c r="E244">
        <v>16.693999999999999</v>
      </c>
    </row>
    <row r="245" spans="1:5" x14ac:dyDescent="0.15">
      <c r="A245" s="1">
        <v>43826.56082175926</v>
      </c>
      <c r="B245">
        <v>35.739023000000003</v>
      </c>
      <c r="C245">
        <v>139.71589</v>
      </c>
      <c r="D245">
        <v>8.3000000000000007</v>
      </c>
      <c r="E245">
        <v>17.146000000000001</v>
      </c>
    </row>
    <row r="246" spans="1:5" x14ac:dyDescent="0.15">
      <c r="A246" s="1">
        <v>43826.56082175926</v>
      </c>
      <c r="B246">
        <v>35.739023000000003</v>
      </c>
      <c r="C246">
        <v>139.71589</v>
      </c>
      <c r="D246">
        <v>8.3000000000000007</v>
      </c>
      <c r="E246">
        <v>17.146000000000001</v>
      </c>
    </row>
    <row r="247" spans="1:5" x14ac:dyDescent="0.15">
      <c r="A247" s="1">
        <v>43826.560833333337</v>
      </c>
      <c r="B247">
        <v>35.739175000000003</v>
      </c>
      <c r="C247">
        <v>139.71596299999999</v>
      </c>
      <c r="D247">
        <v>8</v>
      </c>
      <c r="E247">
        <v>17.867000000000001</v>
      </c>
    </row>
    <row r="248" spans="1:5" x14ac:dyDescent="0.15">
      <c r="A248" s="1">
        <v>43826.560856481483</v>
      </c>
      <c r="B248">
        <v>35.739485000000002</v>
      </c>
      <c r="C248">
        <v>139.71611300000001</v>
      </c>
      <c r="D248">
        <v>7.2</v>
      </c>
      <c r="E248">
        <v>18.190999999999999</v>
      </c>
    </row>
    <row r="249" spans="1:5" x14ac:dyDescent="0.15">
      <c r="A249" s="1">
        <v>43826.560868055552</v>
      </c>
      <c r="B249">
        <v>35.739646999999998</v>
      </c>
      <c r="C249">
        <v>139.71619200000001</v>
      </c>
      <c r="D249">
        <v>6.6</v>
      </c>
      <c r="E249">
        <v>18.942</v>
      </c>
    </row>
    <row r="250" spans="1:5" x14ac:dyDescent="0.15">
      <c r="A250" s="1">
        <v>43826.560879629629</v>
      </c>
      <c r="B250">
        <v>35.739812999999998</v>
      </c>
      <c r="C250">
        <v>139.716275</v>
      </c>
      <c r="D250">
        <v>6.1</v>
      </c>
      <c r="E250">
        <v>19.327999999999999</v>
      </c>
    </row>
    <row r="251" spans="1:5" x14ac:dyDescent="0.15">
      <c r="A251" s="1">
        <v>43826.560879629629</v>
      </c>
      <c r="B251">
        <v>35.739812999999998</v>
      </c>
      <c r="C251">
        <v>139.716275</v>
      </c>
      <c r="D251">
        <v>6.1</v>
      </c>
      <c r="E251">
        <v>19.327999999999999</v>
      </c>
    </row>
    <row r="252" spans="1:5" x14ac:dyDescent="0.15">
      <c r="A252" s="1">
        <v>43826.560891203706</v>
      </c>
      <c r="B252">
        <v>35.739981999999998</v>
      </c>
      <c r="C252">
        <v>139.71636000000001</v>
      </c>
      <c r="D252">
        <v>5.6</v>
      </c>
      <c r="E252">
        <v>19.837</v>
      </c>
    </row>
    <row r="253" spans="1:5" x14ac:dyDescent="0.15">
      <c r="A253" s="1">
        <v>43826.560914351852</v>
      </c>
      <c r="B253">
        <v>35.740335000000002</v>
      </c>
      <c r="C253">
        <v>139.716533</v>
      </c>
      <c r="D253">
        <v>5.2</v>
      </c>
      <c r="E253">
        <v>20.984000000000002</v>
      </c>
    </row>
    <row r="254" spans="1:5" x14ac:dyDescent="0.15">
      <c r="A254" s="1">
        <v>43826.560925925929</v>
      </c>
      <c r="B254">
        <v>35.740519999999997</v>
      </c>
      <c r="C254">
        <v>139.71663000000001</v>
      </c>
      <c r="D254">
        <v>4.9000000000000004</v>
      </c>
      <c r="E254">
        <v>21.446999999999999</v>
      </c>
    </row>
    <row r="255" spans="1:5" x14ac:dyDescent="0.15">
      <c r="A255" s="1">
        <v>43826.560937499999</v>
      </c>
      <c r="B255">
        <v>35.740703000000003</v>
      </c>
      <c r="C255">
        <v>139.716725</v>
      </c>
      <c r="D255">
        <v>4.7</v>
      </c>
      <c r="E255">
        <v>21.632000000000001</v>
      </c>
    </row>
    <row r="256" spans="1:5" x14ac:dyDescent="0.15">
      <c r="A256" s="1">
        <v>43826.560937499999</v>
      </c>
      <c r="B256">
        <v>35.740703000000003</v>
      </c>
      <c r="C256">
        <v>139.716725</v>
      </c>
      <c r="D256">
        <v>4.7</v>
      </c>
      <c r="E256">
        <v>21.632000000000001</v>
      </c>
    </row>
    <row r="257" spans="1:5" x14ac:dyDescent="0.15">
      <c r="A257" s="1">
        <v>43826.560949074075</v>
      </c>
      <c r="B257">
        <v>35.740887000000001</v>
      </c>
      <c r="C257">
        <v>139.71682300000001</v>
      </c>
      <c r="D257">
        <v>4.5</v>
      </c>
      <c r="E257">
        <v>22.003</v>
      </c>
    </row>
    <row r="258" spans="1:5" x14ac:dyDescent="0.15">
      <c r="A258" s="1">
        <v>43826.560972222222</v>
      </c>
      <c r="B258">
        <v>35.741272000000002</v>
      </c>
      <c r="C258">
        <v>139.717027</v>
      </c>
      <c r="D258">
        <v>4.3</v>
      </c>
      <c r="E258">
        <v>22.702000000000002</v>
      </c>
    </row>
    <row r="259" spans="1:5" x14ac:dyDescent="0.15">
      <c r="A259" s="1">
        <v>43826.560983796298</v>
      </c>
      <c r="B259">
        <v>35.741464999999998</v>
      </c>
      <c r="C259">
        <v>139.717128</v>
      </c>
      <c r="D259">
        <v>4.2</v>
      </c>
      <c r="E259">
        <v>22.696999999999999</v>
      </c>
    </row>
    <row r="260" spans="1:5" x14ac:dyDescent="0.15">
      <c r="A260" s="1">
        <v>43826.560995370368</v>
      </c>
      <c r="B260">
        <v>35.741655000000002</v>
      </c>
      <c r="C260">
        <v>139.71722500000001</v>
      </c>
      <c r="D260">
        <v>3.9</v>
      </c>
      <c r="E260">
        <v>22.722999999999999</v>
      </c>
    </row>
    <row r="261" spans="1:5" x14ac:dyDescent="0.15">
      <c r="A261" s="1">
        <v>43826.560995370368</v>
      </c>
      <c r="B261">
        <v>35.741655000000002</v>
      </c>
      <c r="C261">
        <v>139.71722500000001</v>
      </c>
      <c r="D261">
        <v>3.9</v>
      </c>
      <c r="E261">
        <v>22.722999999999999</v>
      </c>
    </row>
    <row r="262" spans="1:5" x14ac:dyDescent="0.15">
      <c r="A262" s="1">
        <v>43826.561006944445</v>
      </c>
      <c r="B262">
        <v>35.741844999999998</v>
      </c>
      <c r="C262">
        <v>139.71732</v>
      </c>
      <c r="D262">
        <v>3.7</v>
      </c>
      <c r="E262">
        <v>22.713000000000001</v>
      </c>
    </row>
    <row r="263" spans="1:5" x14ac:dyDescent="0.15">
      <c r="A263" s="1">
        <v>43826.561030092591</v>
      </c>
      <c r="B263">
        <v>35.742212000000002</v>
      </c>
      <c r="C263">
        <v>139.717512</v>
      </c>
      <c r="D263">
        <v>3.2</v>
      </c>
      <c r="E263">
        <v>22.414000000000001</v>
      </c>
    </row>
    <row r="264" spans="1:5" x14ac:dyDescent="0.15">
      <c r="A264" s="1">
        <v>43826.561041666668</v>
      </c>
      <c r="B264">
        <v>35.742404999999998</v>
      </c>
      <c r="C264">
        <v>139.717612</v>
      </c>
      <c r="D264">
        <v>3.1</v>
      </c>
      <c r="E264">
        <v>22.876999999999999</v>
      </c>
    </row>
    <row r="265" spans="1:5" x14ac:dyDescent="0.15">
      <c r="A265" s="1">
        <v>43826.561053240737</v>
      </c>
      <c r="B265">
        <v>35.742595000000001</v>
      </c>
      <c r="C265">
        <v>139.717715</v>
      </c>
      <c r="D265">
        <v>2.9</v>
      </c>
      <c r="E265">
        <v>22.702000000000002</v>
      </c>
    </row>
    <row r="266" spans="1:5" x14ac:dyDescent="0.15">
      <c r="A266" s="1">
        <v>43826.561053240737</v>
      </c>
      <c r="B266">
        <v>35.742595000000001</v>
      </c>
      <c r="C266">
        <v>139.717715</v>
      </c>
      <c r="D266">
        <v>2.9</v>
      </c>
      <c r="E266">
        <v>22.702000000000002</v>
      </c>
    </row>
    <row r="267" spans="1:5" x14ac:dyDescent="0.15">
      <c r="A267" s="1">
        <v>43826.561064814814</v>
      </c>
      <c r="B267">
        <v>35.742783000000003</v>
      </c>
      <c r="C267">
        <v>139.717817</v>
      </c>
      <c r="D267">
        <v>2.9</v>
      </c>
      <c r="E267">
        <v>22.687000000000001</v>
      </c>
    </row>
    <row r="268" spans="1:5" x14ac:dyDescent="0.15">
      <c r="A268" s="1">
        <v>43826.56108796296</v>
      </c>
      <c r="B268">
        <v>35.743143000000003</v>
      </c>
      <c r="C268">
        <v>139.718008</v>
      </c>
      <c r="D268">
        <v>2.7</v>
      </c>
      <c r="E268">
        <v>20.177</v>
      </c>
    </row>
    <row r="269" spans="1:5" x14ac:dyDescent="0.15">
      <c r="A269" s="1">
        <v>43826.561099537037</v>
      </c>
      <c r="B269">
        <v>35.743316999999998</v>
      </c>
      <c r="C269">
        <v>139.718097</v>
      </c>
      <c r="D269">
        <v>2.5</v>
      </c>
      <c r="E269">
        <v>20.510999999999999</v>
      </c>
    </row>
    <row r="270" spans="1:5" x14ac:dyDescent="0.15">
      <c r="A270" s="1">
        <v>43826.561111111114</v>
      </c>
      <c r="B270">
        <v>35.743474999999997</v>
      </c>
      <c r="C270">
        <v>139.71818200000001</v>
      </c>
      <c r="D270">
        <v>2.2000000000000002</v>
      </c>
      <c r="E270">
        <v>19.347999999999999</v>
      </c>
    </row>
    <row r="271" spans="1:5" x14ac:dyDescent="0.15">
      <c r="A271" s="1">
        <v>43826.561111111114</v>
      </c>
      <c r="B271">
        <v>35.743474999999997</v>
      </c>
      <c r="C271">
        <v>139.71818200000001</v>
      </c>
      <c r="D271">
        <v>2.2000000000000002</v>
      </c>
      <c r="E271">
        <v>19.347999999999999</v>
      </c>
    </row>
    <row r="272" spans="1:5" x14ac:dyDescent="0.15">
      <c r="A272" s="1">
        <v>43826.561122685183</v>
      </c>
      <c r="B272">
        <v>35.743628000000001</v>
      </c>
      <c r="C272">
        <v>139.71826799999999</v>
      </c>
      <c r="D272">
        <v>1.9</v>
      </c>
      <c r="E272">
        <v>18.335000000000001</v>
      </c>
    </row>
    <row r="273" spans="1:5" x14ac:dyDescent="0.15">
      <c r="A273" s="1">
        <v>43826.561145833337</v>
      </c>
      <c r="B273">
        <v>35.743904999999998</v>
      </c>
      <c r="C273">
        <v>139.71841699999999</v>
      </c>
      <c r="D273">
        <v>2</v>
      </c>
      <c r="E273">
        <v>16.658000000000001</v>
      </c>
    </row>
    <row r="274" spans="1:5" x14ac:dyDescent="0.15">
      <c r="A274" s="1">
        <v>43826.561157407406</v>
      </c>
      <c r="B274">
        <v>35.744038000000003</v>
      </c>
      <c r="C274">
        <v>139.71848800000001</v>
      </c>
      <c r="D274">
        <v>1.9</v>
      </c>
      <c r="E274">
        <v>16.035</v>
      </c>
    </row>
    <row r="275" spans="1:5" x14ac:dyDescent="0.15">
      <c r="A275" s="1">
        <v>43826.561168981483</v>
      </c>
      <c r="B275">
        <v>35.744169999999997</v>
      </c>
      <c r="C275">
        <v>139.718558</v>
      </c>
      <c r="D275">
        <v>1.8</v>
      </c>
      <c r="E275">
        <v>15.521000000000001</v>
      </c>
    </row>
    <row r="276" spans="1:5" x14ac:dyDescent="0.15">
      <c r="A276" s="1">
        <v>43826.561168981483</v>
      </c>
      <c r="B276">
        <v>35.744169999999997</v>
      </c>
      <c r="C276">
        <v>139.718558</v>
      </c>
      <c r="D276">
        <v>1.8</v>
      </c>
      <c r="E276">
        <v>15.521000000000001</v>
      </c>
    </row>
    <row r="277" spans="1:5" x14ac:dyDescent="0.15">
      <c r="A277" s="1">
        <v>43826.561180555553</v>
      </c>
      <c r="B277">
        <v>35.744297000000003</v>
      </c>
      <c r="C277">
        <v>139.71862999999999</v>
      </c>
      <c r="D277">
        <v>1.7</v>
      </c>
      <c r="E277">
        <v>15.196999999999999</v>
      </c>
    </row>
    <row r="278" spans="1:5" x14ac:dyDescent="0.15">
      <c r="A278" s="1">
        <v>43826.561203703706</v>
      </c>
      <c r="B278">
        <v>35.744484999999997</v>
      </c>
      <c r="C278">
        <v>139.71875499999999</v>
      </c>
      <c r="D278">
        <v>1.4</v>
      </c>
      <c r="E278">
        <v>11.353999999999999</v>
      </c>
    </row>
    <row r="279" spans="1:5" x14ac:dyDescent="0.15">
      <c r="A279" s="1">
        <v>43826.561215277776</v>
      </c>
      <c r="B279">
        <v>35.744567000000004</v>
      </c>
      <c r="C279">
        <v>139.71881300000001</v>
      </c>
      <c r="D279">
        <v>1.2</v>
      </c>
      <c r="E279">
        <v>10.587</v>
      </c>
    </row>
    <row r="280" spans="1:5" x14ac:dyDescent="0.15">
      <c r="A280" s="1">
        <v>43826.561226851853</v>
      </c>
      <c r="B280">
        <v>35.744652000000002</v>
      </c>
      <c r="C280">
        <v>139.71886499999999</v>
      </c>
      <c r="D280">
        <v>1.1000000000000001</v>
      </c>
      <c r="E280">
        <v>9.8460000000000001</v>
      </c>
    </row>
    <row r="281" spans="1:5" x14ac:dyDescent="0.15">
      <c r="A281" s="1">
        <v>43826.561226851853</v>
      </c>
      <c r="B281">
        <v>35.744652000000002</v>
      </c>
      <c r="C281">
        <v>139.71886499999999</v>
      </c>
      <c r="D281">
        <v>1.1000000000000001</v>
      </c>
      <c r="E281">
        <v>9.8460000000000001</v>
      </c>
    </row>
    <row r="282" spans="1:5" x14ac:dyDescent="0.15">
      <c r="A282" s="1">
        <v>43826.561238425929</v>
      </c>
      <c r="B282">
        <v>35.744732999999997</v>
      </c>
      <c r="C282">
        <v>139.71891500000001</v>
      </c>
      <c r="D282">
        <v>1</v>
      </c>
      <c r="E282">
        <v>9.5690000000000008</v>
      </c>
    </row>
    <row r="283" spans="1:5" x14ac:dyDescent="0.15">
      <c r="A283" s="1">
        <v>43826.561261574076</v>
      </c>
      <c r="B283">
        <v>35.744880000000002</v>
      </c>
      <c r="C283">
        <v>139.71901700000001</v>
      </c>
      <c r="D283">
        <v>0.9</v>
      </c>
      <c r="E283">
        <v>8.9410000000000007</v>
      </c>
    </row>
    <row r="284" spans="1:5" x14ac:dyDescent="0.15">
      <c r="A284" s="1">
        <v>43826.561273148145</v>
      </c>
      <c r="B284">
        <v>35.744947000000003</v>
      </c>
      <c r="C284">
        <v>139.719052</v>
      </c>
      <c r="D284">
        <v>1</v>
      </c>
      <c r="E284">
        <v>8.2469999999999999</v>
      </c>
    </row>
    <row r="285" spans="1:5" x14ac:dyDescent="0.15">
      <c r="A285" s="1">
        <v>43826.561284722222</v>
      </c>
      <c r="B285">
        <v>35.745012000000003</v>
      </c>
      <c r="C285">
        <v>139.71908300000001</v>
      </c>
      <c r="D285">
        <v>1.1000000000000001</v>
      </c>
      <c r="E285">
        <v>7.4850000000000003</v>
      </c>
    </row>
    <row r="286" spans="1:5" x14ac:dyDescent="0.15">
      <c r="A286" s="1">
        <v>43826.561284722222</v>
      </c>
      <c r="B286">
        <v>35.745012000000003</v>
      </c>
      <c r="C286">
        <v>139.71908300000001</v>
      </c>
      <c r="D286">
        <v>1.1000000000000001</v>
      </c>
      <c r="E286">
        <v>7.4850000000000003</v>
      </c>
    </row>
    <row r="287" spans="1:5" x14ac:dyDescent="0.15">
      <c r="A287" s="1">
        <v>43826.561307870368</v>
      </c>
      <c r="B287">
        <v>35.745109999999997</v>
      </c>
      <c r="C287">
        <v>139.719132</v>
      </c>
      <c r="D287">
        <v>1.2</v>
      </c>
      <c r="E287">
        <v>5.5819999999999999</v>
      </c>
    </row>
    <row r="288" spans="1:5" x14ac:dyDescent="0.15">
      <c r="A288" s="1">
        <v>43826.561319444445</v>
      </c>
      <c r="B288">
        <v>35.745148</v>
      </c>
      <c r="C288">
        <v>139.71914799999999</v>
      </c>
      <c r="D288">
        <v>1.4</v>
      </c>
      <c r="E288">
        <v>4.7229999999999999</v>
      </c>
    </row>
    <row r="289" spans="1:5" x14ac:dyDescent="0.15">
      <c r="A289" s="1">
        <v>43826.561331018522</v>
      </c>
      <c r="B289">
        <v>35.745182</v>
      </c>
      <c r="C289">
        <v>139.71916200000001</v>
      </c>
      <c r="D289">
        <v>1.5</v>
      </c>
      <c r="E289">
        <v>4.2290000000000001</v>
      </c>
    </row>
    <row r="290" spans="1:5" x14ac:dyDescent="0.15">
      <c r="A290" s="1">
        <v>43826.561342592591</v>
      </c>
      <c r="B290">
        <v>35.745213</v>
      </c>
      <c r="C290">
        <v>139.71917199999999</v>
      </c>
      <c r="D290">
        <v>1.6</v>
      </c>
      <c r="E290">
        <v>4.0739999999999998</v>
      </c>
    </row>
    <row r="291" spans="1:5" x14ac:dyDescent="0.15">
      <c r="A291" s="1">
        <v>43826.561342592591</v>
      </c>
      <c r="B291">
        <v>35.745213</v>
      </c>
      <c r="C291">
        <v>139.71917199999999</v>
      </c>
      <c r="D291">
        <v>1.6</v>
      </c>
      <c r="E291">
        <v>4.0739999999999998</v>
      </c>
    </row>
    <row r="292" spans="1:5" x14ac:dyDescent="0.15">
      <c r="A292" s="1">
        <v>43826.561365740738</v>
      </c>
      <c r="B292">
        <v>35.745265000000003</v>
      </c>
      <c r="C292">
        <v>139.71918700000001</v>
      </c>
      <c r="D292">
        <v>1.8</v>
      </c>
      <c r="E292">
        <v>3.3639999999999999</v>
      </c>
    </row>
    <row r="293" spans="1:5" x14ac:dyDescent="0.15">
      <c r="A293" s="1">
        <v>43826.561377314814</v>
      </c>
      <c r="B293">
        <v>35.745282000000003</v>
      </c>
      <c r="C293">
        <v>139.71919299999999</v>
      </c>
      <c r="D293">
        <v>1.8</v>
      </c>
      <c r="E293">
        <v>2.3660000000000001</v>
      </c>
    </row>
    <row r="294" spans="1:5" x14ac:dyDescent="0.15">
      <c r="A294" s="1">
        <v>43826.561388888891</v>
      </c>
      <c r="B294">
        <v>35.745291999999999</v>
      </c>
      <c r="C294">
        <v>139.71919</v>
      </c>
      <c r="D294">
        <v>1.7</v>
      </c>
      <c r="E294">
        <v>1.4610000000000001</v>
      </c>
    </row>
    <row r="295" spans="1:5" x14ac:dyDescent="0.15">
      <c r="A295" s="1">
        <v>43826.561400462961</v>
      </c>
      <c r="B295">
        <v>35.745297999999998</v>
      </c>
      <c r="C295">
        <v>139.71919700000001</v>
      </c>
      <c r="D295">
        <v>1.9</v>
      </c>
      <c r="E295">
        <v>1.07</v>
      </c>
    </row>
    <row r="296" spans="1:5" x14ac:dyDescent="0.15">
      <c r="A296" s="1">
        <v>43826.561400462961</v>
      </c>
      <c r="B296">
        <v>35.745297999999998</v>
      </c>
      <c r="C296">
        <v>139.71919700000001</v>
      </c>
      <c r="D296">
        <v>1.9</v>
      </c>
      <c r="E296">
        <v>1.07</v>
      </c>
    </row>
    <row r="297" spans="1:5" x14ac:dyDescent="0.15">
      <c r="A297" s="1">
        <v>43826.561423611114</v>
      </c>
      <c r="B297">
        <v>35.745313000000003</v>
      </c>
      <c r="C297">
        <v>139.71919299999999</v>
      </c>
      <c r="D297">
        <v>1.8</v>
      </c>
      <c r="E297">
        <v>5.0999999999999997E-2</v>
      </c>
    </row>
    <row r="298" spans="1:5" x14ac:dyDescent="0.15">
      <c r="A298" s="1">
        <v>43826.561435185184</v>
      </c>
      <c r="B298">
        <v>35.745314999999998</v>
      </c>
      <c r="C298">
        <v>139.71919199999999</v>
      </c>
      <c r="D298">
        <v>1.8</v>
      </c>
      <c r="E298">
        <v>7.1999999999999995E-2</v>
      </c>
    </row>
    <row r="299" spans="1:5" x14ac:dyDescent="0.15">
      <c r="A299" s="1">
        <v>43826.56144675926</v>
      </c>
      <c r="B299">
        <v>35.745317</v>
      </c>
      <c r="C299">
        <v>139.719188</v>
      </c>
      <c r="D299">
        <v>1.8</v>
      </c>
      <c r="E299">
        <v>8.2000000000000003E-2</v>
      </c>
    </row>
    <row r="300" spans="1:5" x14ac:dyDescent="0.15">
      <c r="A300" s="1">
        <v>43826.56145833333</v>
      </c>
      <c r="B300">
        <v>35.745317999999997</v>
      </c>
      <c r="C300">
        <v>139.71918199999999</v>
      </c>
      <c r="D300">
        <v>1.9</v>
      </c>
      <c r="E300">
        <v>8.6999999999999994E-2</v>
      </c>
    </row>
    <row r="301" spans="1:5" x14ac:dyDescent="0.15">
      <c r="A301" s="1">
        <v>43826.56145833333</v>
      </c>
      <c r="B301">
        <v>35.745317999999997</v>
      </c>
      <c r="C301">
        <v>139.71918199999999</v>
      </c>
      <c r="D301">
        <v>1.9</v>
      </c>
      <c r="E301">
        <v>8.6999999999999994E-2</v>
      </c>
    </row>
    <row r="302" spans="1:5" x14ac:dyDescent="0.15">
      <c r="A302" s="1">
        <v>43826.561481481483</v>
      </c>
      <c r="B302">
        <v>35.745317999999997</v>
      </c>
      <c r="C302">
        <v>139.71916300000001</v>
      </c>
      <c r="D302">
        <v>2</v>
      </c>
      <c r="E302">
        <v>6.7000000000000004E-2</v>
      </c>
    </row>
    <row r="303" spans="1:5" x14ac:dyDescent="0.15">
      <c r="A303" s="1">
        <v>43826.561493055553</v>
      </c>
      <c r="B303">
        <v>35.745317</v>
      </c>
      <c r="C303">
        <v>139.71915300000001</v>
      </c>
      <c r="D303">
        <v>2.1</v>
      </c>
      <c r="E303">
        <v>5.7000000000000002E-2</v>
      </c>
    </row>
    <row r="304" spans="1:5" x14ac:dyDescent="0.15">
      <c r="A304" s="1">
        <v>43826.56150462963</v>
      </c>
      <c r="B304">
        <v>35.745314999999998</v>
      </c>
      <c r="C304">
        <v>139.719145</v>
      </c>
      <c r="D304">
        <v>2.2999999999999998</v>
      </c>
      <c r="E304">
        <v>6.2E-2</v>
      </c>
    </row>
    <row r="305" spans="1:5" x14ac:dyDescent="0.15">
      <c r="A305" s="1">
        <v>43826.561516203707</v>
      </c>
      <c r="B305">
        <v>35.745317</v>
      </c>
      <c r="C305">
        <v>139.719122</v>
      </c>
      <c r="D305">
        <v>2.6</v>
      </c>
      <c r="E305">
        <v>6.2E-2</v>
      </c>
    </row>
    <row r="306" spans="1:5" x14ac:dyDescent="0.15">
      <c r="A306" s="1">
        <v>43826.561516203707</v>
      </c>
      <c r="B306">
        <v>35.745317</v>
      </c>
      <c r="C306">
        <v>139.719122</v>
      </c>
      <c r="D306">
        <v>2.6</v>
      </c>
      <c r="E306">
        <v>6.2E-2</v>
      </c>
    </row>
    <row r="307" spans="1:5" x14ac:dyDescent="0.15">
      <c r="A307" s="1">
        <v>43826.561539351853</v>
      </c>
      <c r="B307">
        <v>35.745317</v>
      </c>
      <c r="C307">
        <v>139.71908500000001</v>
      </c>
      <c r="D307">
        <v>3.1</v>
      </c>
      <c r="E307">
        <v>0.47799999999999998</v>
      </c>
    </row>
    <row r="308" spans="1:5" x14ac:dyDescent="0.15">
      <c r="A308" s="1">
        <v>43826.561550925922</v>
      </c>
      <c r="B308">
        <v>35.745317</v>
      </c>
      <c r="C308">
        <v>139.71906999999999</v>
      </c>
      <c r="D308">
        <v>3.2</v>
      </c>
      <c r="E308">
        <v>0.64300000000000002</v>
      </c>
    </row>
    <row r="309" spans="1:5" x14ac:dyDescent="0.15">
      <c r="A309" s="1">
        <v>43826.561562499999</v>
      </c>
      <c r="B309">
        <v>35.745317999999997</v>
      </c>
      <c r="C309">
        <v>139.71904699999999</v>
      </c>
      <c r="D309">
        <v>3.4</v>
      </c>
      <c r="E309">
        <v>0.86399999999999999</v>
      </c>
    </row>
    <row r="310" spans="1:5" x14ac:dyDescent="0.15">
      <c r="A310" s="1">
        <v>43826.561574074076</v>
      </c>
      <c r="B310">
        <v>35.745317</v>
      </c>
      <c r="C310">
        <v>139.71902800000001</v>
      </c>
      <c r="D310">
        <v>3.5</v>
      </c>
      <c r="E310">
        <v>0.65800000000000003</v>
      </c>
    </row>
    <row r="311" spans="1:5" x14ac:dyDescent="0.15">
      <c r="A311" s="1">
        <v>43826.561574074076</v>
      </c>
      <c r="B311">
        <v>35.745317</v>
      </c>
      <c r="C311">
        <v>139.71902800000001</v>
      </c>
      <c r="D311">
        <v>3.5</v>
      </c>
      <c r="E311">
        <v>0.65800000000000003</v>
      </c>
    </row>
    <row r="312" spans="1:5" x14ac:dyDescent="0.15">
      <c r="A312" s="1">
        <v>43826.561597222222</v>
      </c>
      <c r="B312">
        <v>35.745317999999997</v>
      </c>
      <c r="C312">
        <v>139.71900500000001</v>
      </c>
      <c r="D312">
        <v>3.7</v>
      </c>
      <c r="E312">
        <v>0.18</v>
      </c>
    </row>
    <row r="313" spans="1:5" x14ac:dyDescent="0.15">
      <c r="A313" s="1">
        <v>43826.561608796299</v>
      </c>
      <c r="B313">
        <v>35.745322999999999</v>
      </c>
      <c r="C313">
        <v>139.71899199999999</v>
      </c>
      <c r="D313">
        <v>3.8</v>
      </c>
      <c r="E313">
        <v>0.45800000000000002</v>
      </c>
    </row>
    <row r="314" spans="1:5" x14ac:dyDescent="0.15">
      <c r="A314" s="1">
        <v>43826.561620370368</v>
      </c>
      <c r="B314">
        <v>35.745327000000003</v>
      </c>
      <c r="C314">
        <v>139.71897200000001</v>
      </c>
      <c r="D314">
        <v>3.9</v>
      </c>
      <c r="E314">
        <v>0.19</v>
      </c>
    </row>
    <row r="315" spans="1:5" x14ac:dyDescent="0.15">
      <c r="A315" s="1">
        <v>43826.561631944445</v>
      </c>
      <c r="B315">
        <v>35.745325000000001</v>
      </c>
      <c r="C315">
        <v>139.718953</v>
      </c>
      <c r="D315">
        <v>4</v>
      </c>
      <c r="E315">
        <v>0.58099999999999996</v>
      </c>
    </row>
    <row r="316" spans="1:5" x14ac:dyDescent="0.15">
      <c r="A316" s="1">
        <v>43826.561631944445</v>
      </c>
      <c r="B316">
        <v>35.745325000000001</v>
      </c>
      <c r="C316">
        <v>139.718953</v>
      </c>
      <c r="D316">
        <v>4</v>
      </c>
      <c r="E316">
        <v>0.58099999999999996</v>
      </c>
    </row>
    <row r="317" spans="1:5" x14ac:dyDescent="0.15">
      <c r="A317" s="1">
        <v>43826.561643518522</v>
      </c>
      <c r="B317">
        <v>35.745322999999999</v>
      </c>
      <c r="C317">
        <v>139.71894</v>
      </c>
      <c r="D317">
        <v>4.2</v>
      </c>
      <c r="E317">
        <v>0.36499999999999999</v>
      </c>
    </row>
    <row r="318" spans="1:5" x14ac:dyDescent="0.15">
      <c r="A318" s="1">
        <v>43826.561666666668</v>
      </c>
      <c r="B318">
        <v>35.745322000000002</v>
      </c>
      <c r="C318">
        <v>139.71891500000001</v>
      </c>
      <c r="D318">
        <v>4.4000000000000004</v>
      </c>
      <c r="E318">
        <v>0.14399999999999999</v>
      </c>
    </row>
    <row r="319" spans="1:5" x14ac:dyDescent="0.15">
      <c r="A319" s="1">
        <v>43826.561678240738</v>
      </c>
      <c r="B319">
        <v>35.74532</v>
      </c>
      <c r="C319">
        <v>139.71890300000001</v>
      </c>
      <c r="D319">
        <v>4.4000000000000004</v>
      </c>
      <c r="E319">
        <v>0.13400000000000001</v>
      </c>
    </row>
    <row r="320" spans="1:5" x14ac:dyDescent="0.15">
      <c r="A320" s="1">
        <v>43826.561689814815</v>
      </c>
      <c r="B320">
        <v>35.745317</v>
      </c>
      <c r="C320">
        <v>139.718887</v>
      </c>
      <c r="D320">
        <v>4.5999999999999996</v>
      </c>
      <c r="E320">
        <v>0.11799999999999999</v>
      </c>
    </row>
    <row r="321" spans="1:5" x14ac:dyDescent="0.15">
      <c r="A321" s="1">
        <v>43826.561689814815</v>
      </c>
      <c r="B321">
        <v>35.745317</v>
      </c>
      <c r="C321">
        <v>139.718887</v>
      </c>
      <c r="D321">
        <v>4.5999999999999996</v>
      </c>
      <c r="E321">
        <v>0.11799999999999999</v>
      </c>
    </row>
    <row r="322" spans="1:5" x14ac:dyDescent="0.15">
      <c r="A322" s="1">
        <v>43826.561701388891</v>
      </c>
      <c r="B322">
        <v>35.745311999999998</v>
      </c>
      <c r="C322">
        <v>139.71886799999999</v>
      </c>
      <c r="D322">
        <v>5</v>
      </c>
      <c r="E322">
        <v>8.6999999999999994E-2</v>
      </c>
    </row>
    <row r="323" spans="1:5" x14ac:dyDescent="0.15">
      <c r="A323" s="1">
        <v>43826.561724537038</v>
      </c>
      <c r="B323">
        <v>35.745302000000002</v>
      </c>
      <c r="C323">
        <v>139.71885</v>
      </c>
      <c r="D323">
        <v>5.6</v>
      </c>
      <c r="E323">
        <v>0.26200000000000001</v>
      </c>
    </row>
    <row r="324" spans="1:5" x14ac:dyDescent="0.15">
      <c r="A324" s="1">
        <v>43826.561736111114</v>
      </c>
      <c r="B324">
        <v>35.745297000000001</v>
      </c>
      <c r="C324">
        <v>139.71883500000001</v>
      </c>
      <c r="D324">
        <v>6</v>
      </c>
      <c r="E324">
        <v>0.69399999999999995</v>
      </c>
    </row>
    <row r="325" spans="1:5" x14ac:dyDescent="0.15">
      <c r="A325" s="1">
        <v>43826.561747685184</v>
      </c>
      <c r="B325">
        <v>35.745294999999999</v>
      </c>
      <c r="C325">
        <v>139.71883</v>
      </c>
      <c r="D325">
        <v>6.3</v>
      </c>
      <c r="E325">
        <v>0.68400000000000005</v>
      </c>
    </row>
    <row r="326" spans="1:5" x14ac:dyDescent="0.15">
      <c r="A326" s="1">
        <v>43826.561747685184</v>
      </c>
      <c r="B326">
        <v>35.745294999999999</v>
      </c>
      <c r="C326">
        <v>139.71883</v>
      </c>
      <c r="D326">
        <v>6.3</v>
      </c>
      <c r="E326">
        <v>0.68400000000000005</v>
      </c>
    </row>
    <row r="327" spans="1:5" x14ac:dyDescent="0.15">
      <c r="A327" s="1">
        <v>43826.56177083333</v>
      </c>
      <c r="B327">
        <v>35.745291999999999</v>
      </c>
      <c r="C327">
        <v>139.71880999999999</v>
      </c>
      <c r="D327">
        <v>7.5</v>
      </c>
      <c r="E327">
        <v>0.57099999999999995</v>
      </c>
    </row>
    <row r="328" spans="1:5" x14ac:dyDescent="0.15">
      <c r="A328" s="1">
        <v>43826.561782407407</v>
      </c>
      <c r="B328">
        <v>35.745291999999999</v>
      </c>
      <c r="C328">
        <v>139.718808</v>
      </c>
      <c r="D328">
        <v>8.1999999999999993</v>
      </c>
      <c r="E328">
        <v>0.71499999999999997</v>
      </c>
    </row>
    <row r="329" spans="1:5" x14ac:dyDescent="0.15">
      <c r="A329" s="1">
        <v>43826.561793981484</v>
      </c>
      <c r="B329">
        <v>35.745297000000001</v>
      </c>
      <c r="C329">
        <v>139.71879999999999</v>
      </c>
      <c r="D329">
        <v>8.9</v>
      </c>
      <c r="E329">
        <v>1.24</v>
      </c>
    </row>
    <row r="330" spans="1:5" x14ac:dyDescent="0.15">
      <c r="A330" s="1">
        <v>43826.561805555553</v>
      </c>
      <c r="B330">
        <v>35.7453</v>
      </c>
      <c r="C330">
        <v>139.718783</v>
      </c>
      <c r="D330">
        <v>9.5</v>
      </c>
      <c r="E330">
        <v>1.883</v>
      </c>
    </row>
    <row r="331" spans="1:5" x14ac:dyDescent="0.15">
      <c r="A331" s="1">
        <v>43826.561805555553</v>
      </c>
      <c r="B331">
        <v>35.7453</v>
      </c>
      <c r="C331">
        <v>139.718783</v>
      </c>
      <c r="D331">
        <v>9.5</v>
      </c>
      <c r="E331">
        <v>1.883</v>
      </c>
    </row>
    <row r="332" spans="1:5" x14ac:dyDescent="0.15">
      <c r="A332" s="1">
        <v>43826.561828703707</v>
      </c>
      <c r="B332">
        <v>35.745322999999999</v>
      </c>
      <c r="C332">
        <v>139.718773</v>
      </c>
      <c r="D332">
        <v>10.8</v>
      </c>
      <c r="E332">
        <v>3.1589999999999998</v>
      </c>
    </row>
    <row r="333" spans="1:5" x14ac:dyDescent="0.15">
      <c r="A333" s="1">
        <v>43826.561840277776</v>
      </c>
      <c r="B333">
        <v>35.745351999999997</v>
      </c>
      <c r="C333">
        <v>139.71878000000001</v>
      </c>
      <c r="D333">
        <v>11.4</v>
      </c>
      <c r="E333">
        <v>3.7709999999999999</v>
      </c>
    </row>
    <row r="334" spans="1:5" x14ac:dyDescent="0.15">
      <c r="A334" s="1">
        <v>43826.561851851853</v>
      </c>
      <c r="B334">
        <v>35.745379999999997</v>
      </c>
      <c r="C334">
        <v>139.71877799999999</v>
      </c>
      <c r="D334">
        <v>12.1</v>
      </c>
      <c r="E334">
        <v>4.2389999999999999</v>
      </c>
    </row>
    <row r="335" spans="1:5" x14ac:dyDescent="0.15">
      <c r="A335" s="1">
        <v>43826.561863425923</v>
      </c>
      <c r="B335">
        <v>35.745415000000001</v>
      </c>
      <c r="C335">
        <v>139.71879300000001</v>
      </c>
      <c r="D335">
        <v>12.7</v>
      </c>
      <c r="E335">
        <v>4.6760000000000002</v>
      </c>
    </row>
    <row r="336" spans="1:5" x14ac:dyDescent="0.15">
      <c r="A336" s="1">
        <v>43826.561863425923</v>
      </c>
      <c r="B336">
        <v>35.745415000000001</v>
      </c>
      <c r="C336">
        <v>139.71879300000001</v>
      </c>
      <c r="D336">
        <v>12.7</v>
      </c>
      <c r="E336">
        <v>4.6760000000000002</v>
      </c>
    </row>
    <row r="337" spans="1:5" x14ac:dyDescent="0.15">
      <c r="A337" s="1">
        <v>43826.561886574076</v>
      </c>
      <c r="B337">
        <v>35.745517999999997</v>
      </c>
      <c r="C337">
        <v>139.71885499999999</v>
      </c>
      <c r="D337">
        <v>13.8</v>
      </c>
      <c r="E337">
        <v>6.2350000000000003</v>
      </c>
    </row>
    <row r="338" spans="1:5" x14ac:dyDescent="0.15">
      <c r="A338" s="1">
        <v>43826.561898148146</v>
      </c>
      <c r="B338">
        <v>35.745576999999997</v>
      </c>
      <c r="C338">
        <v>139.71890500000001</v>
      </c>
      <c r="D338">
        <v>14.3</v>
      </c>
      <c r="E338">
        <v>7.1150000000000002</v>
      </c>
    </row>
    <row r="339" spans="1:5" x14ac:dyDescent="0.15">
      <c r="A339" s="1">
        <v>43826.561909722222</v>
      </c>
      <c r="B339">
        <v>35.745641999999997</v>
      </c>
      <c r="C339">
        <v>139.71895499999999</v>
      </c>
      <c r="D339">
        <v>14.7</v>
      </c>
      <c r="E339">
        <v>8</v>
      </c>
    </row>
    <row r="340" spans="1:5" x14ac:dyDescent="0.15">
      <c r="A340" s="1">
        <v>43826.561921296299</v>
      </c>
      <c r="B340">
        <v>35.745713000000002</v>
      </c>
      <c r="C340">
        <v>139.71903</v>
      </c>
      <c r="D340">
        <v>15</v>
      </c>
      <c r="E340">
        <v>8.5449999999999999</v>
      </c>
    </row>
    <row r="341" spans="1:5" x14ac:dyDescent="0.15">
      <c r="A341" s="1">
        <v>43826.561921296299</v>
      </c>
      <c r="B341">
        <v>35.745713000000002</v>
      </c>
      <c r="C341">
        <v>139.71903</v>
      </c>
      <c r="D341">
        <v>15</v>
      </c>
      <c r="E341">
        <v>8.5449999999999999</v>
      </c>
    </row>
    <row r="342" spans="1:5" x14ac:dyDescent="0.15">
      <c r="A342" s="1">
        <v>43826.561944444446</v>
      </c>
      <c r="B342">
        <v>35.745873000000003</v>
      </c>
      <c r="C342">
        <v>139.71919800000001</v>
      </c>
      <c r="D342">
        <v>15.5</v>
      </c>
      <c r="E342">
        <v>10.5</v>
      </c>
    </row>
    <row r="343" spans="1:5" x14ac:dyDescent="0.15">
      <c r="A343" s="1">
        <v>43826.561956018515</v>
      </c>
      <c r="B343">
        <v>35.745947000000001</v>
      </c>
      <c r="C343">
        <v>139.71928299999999</v>
      </c>
      <c r="D343">
        <v>15.5</v>
      </c>
      <c r="E343">
        <v>11.349</v>
      </c>
    </row>
    <row r="344" spans="1:5" x14ac:dyDescent="0.15">
      <c r="A344" s="1">
        <v>43826.561967592592</v>
      </c>
      <c r="B344">
        <v>35.746040000000001</v>
      </c>
      <c r="C344">
        <v>139.71936199999999</v>
      </c>
      <c r="D344">
        <v>15.8</v>
      </c>
      <c r="E344">
        <v>12.115</v>
      </c>
    </row>
    <row r="345" spans="1:5" x14ac:dyDescent="0.15">
      <c r="A345" s="1">
        <v>43826.561979166669</v>
      </c>
      <c r="B345">
        <v>35.746132000000003</v>
      </c>
      <c r="C345">
        <v>139.71942999999999</v>
      </c>
      <c r="D345">
        <v>16</v>
      </c>
      <c r="E345">
        <v>12.095000000000001</v>
      </c>
    </row>
    <row r="346" spans="1:5" x14ac:dyDescent="0.15">
      <c r="A346" s="1">
        <v>43826.561979166669</v>
      </c>
      <c r="B346">
        <v>35.746132000000003</v>
      </c>
      <c r="C346">
        <v>139.71942999999999</v>
      </c>
      <c r="D346">
        <v>16</v>
      </c>
      <c r="E346">
        <v>12.095000000000001</v>
      </c>
    </row>
    <row r="347" spans="1:5" x14ac:dyDescent="0.15">
      <c r="A347" s="1">
        <v>43826.562002314815</v>
      </c>
      <c r="B347">
        <v>35.746341999999999</v>
      </c>
      <c r="C347">
        <v>139.71959699999999</v>
      </c>
      <c r="D347">
        <v>16.399999999999999</v>
      </c>
      <c r="E347">
        <v>13.257</v>
      </c>
    </row>
    <row r="348" spans="1:5" x14ac:dyDescent="0.15">
      <c r="A348" s="1">
        <v>43826.562013888892</v>
      </c>
      <c r="B348">
        <v>35.746453000000002</v>
      </c>
      <c r="C348">
        <v>139.71967699999999</v>
      </c>
      <c r="D348">
        <v>16.5</v>
      </c>
      <c r="E348">
        <v>14.06</v>
      </c>
    </row>
    <row r="349" spans="1:5" x14ac:dyDescent="0.15">
      <c r="A349" s="1">
        <v>43826.562025462961</v>
      </c>
      <c r="B349">
        <v>35.746578</v>
      </c>
      <c r="C349">
        <v>139.719775</v>
      </c>
      <c r="D349">
        <v>16.7</v>
      </c>
      <c r="E349">
        <v>14.77</v>
      </c>
    </row>
    <row r="350" spans="1:5" x14ac:dyDescent="0.15">
      <c r="A350" s="1">
        <v>43826.562037037038</v>
      </c>
      <c r="B350">
        <v>35.746692000000003</v>
      </c>
      <c r="C350">
        <v>139.71986200000001</v>
      </c>
      <c r="D350">
        <v>16.8</v>
      </c>
      <c r="E350">
        <v>14.595000000000001</v>
      </c>
    </row>
    <row r="351" spans="1:5" x14ac:dyDescent="0.15">
      <c r="A351" s="1">
        <v>43826.562037037038</v>
      </c>
      <c r="B351">
        <v>35.746692000000003</v>
      </c>
      <c r="C351">
        <v>139.71986200000001</v>
      </c>
      <c r="D351">
        <v>16.8</v>
      </c>
      <c r="E351">
        <v>14.595000000000001</v>
      </c>
    </row>
    <row r="352" spans="1:5" x14ac:dyDescent="0.15">
      <c r="A352" s="1">
        <v>43826.562060185184</v>
      </c>
      <c r="B352">
        <v>35.746952999999998</v>
      </c>
      <c r="C352">
        <v>139.720068</v>
      </c>
      <c r="D352">
        <v>17</v>
      </c>
      <c r="E352">
        <v>15.135</v>
      </c>
    </row>
    <row r="353" spans="1:5" x14ac:dyDescent="0.15">
      <c r="A353" s="1">
        <v>43826.562071759261</v>
      </c>
      <c r="B353">
        <v>35.747093</v>
      </c>
      <c r="C353">
        <v>139.72017299999999</v>
      </c>
      <c r="D353">
        <v>17.2</v>
      </c>
      <c r="E353">
        <v>16.545000000000002</v>
      </c>
    </row>
    <row r="354" spans="1:5" x14ac:dyDescent="0.15">
      <c r="A354" s="1">
        <v>43826.562083333331</v>
      </c>
      <c r="B354">
        <v>35.747230000000002</v>
      </c>
      <c r="C354">
        <v>139.72027299999999</v>
      </c>
      <c r="D354">
        <v>17.399999999999999</v>
      </c>
      <c r="E354">
        <v>15.994</v>
      </c>
    </row>
    <row r="355" spans="1:5" x14ac:dyDescent="0.15">
      <c r="A355" s="1">
        <v>43826.562094907407</v>
      </c>
      <c r="B355">
        <v>35.747368000000002</v>
      </c>
      <c r="C355">
        <v>139.720373</v>
      </c>
      <c r="D355">
        <v>17.8</v>
      </c>
      <c r="E355">
        <v>16.266999999999999</v>
      </c>
    </row>
    <row r="356" spans="1:5" x14ac:dyDescent="0.15">
      <c r="A356" s="1">
        <v>43826.562094907407</v>
      </c>
      <c r="B356">
        <v>35.747368000000002</v>
      </c>
      <c r="C356">
        <v>139.720373</v>
      </c>
      <c r="D356">
        <v>17.8</v>
      </c>
      <c r="E356">
        <v>16.266999999999999</v>
      </c>
    </row>
    <row r="357" spans="1:5" x14ac:dyDescent="0.15">
      <c r="A357" s="1">
        <v>43826.562118055554</v>
      </c>
      <c r="B357">
        <v>35.747652000000002</v>
      </c>
      <c r="C357">
        <v>139.720572</v>
      </c>
      <c r="D357">
        <v>18.899999999999999</v>
      </c>
      <c r="E357">
        <v>17.789000000000001</v>
      </c>
    </row>
    <row r="358" spans="1:5" x14ac:dyDescent="0.15">
      <c r="A358" s="1">
        <v>43826.56212962963</v>
      </c>
      <c r="B358">
        <v>35.747807000000002</v>
      </c>
      <c r="C358">
        <v>139.720662</v>
      </c>
      <c r="D358">
        <v>19.3</v>
      </c>
      <c r="E358">
        <v>18.587</v>
      </c>
    </row>
    <row r="359" spans="1:5" x14ac:dyDescent="0.15">
      <c r="A359" s="1">
        <v>43826.562141203707</v>
      </c>
      <c r="B359">
        <v>35.747973000000002</v>
      </c>
      <c r="C359">
        <v>139.720753</v>
      </c>
      <c r="D359">
        <v>19.600000000000001</v>
      </c>
      <c r="E359">
        <v>19.693000000000001</v>
      </c>
    </row>
    <row r="360" spans="1:5" x14ac:dyDescent="0.15">
      <c r="A360" s="1">
        <v>43826.562152777777</v>
      </c>
      <c r="B360">
        <v>35.748134999999998</v>
      </c>
      <c r="C360">
        <v>139.720843</v>
      </c>
      <c r="D360">
        <v>20</v>
      </c>
      <c r="E360">
        <v>19.527999999999999</v>
      </c>
    </row>
    <row r="361" spans="1:5" x14ac:dyDescent="0.15">
      <c r="A361" s="1">
        <v>43826.562152777777</v>
      </c>
      <c r="B361">
        <v>35.748134999999998</v>
      </c>
      <c r="C361">
        <v>139.720843</v>
      </c>
      <c r="D361">
        <v>20</v>
      </c>
      <c r="E361">
        <v>19.527999999999999</v>
      </c>
    </row>
    <row r="362" spans="1:5" x14ac:dyDescent="0.15">
      <c r="A362" s="1">
        <v>43826.562175925923</v>
      </c>
      <c r="B362">
        <v>35.748465000000003</v>
      </c>
      <c r="C362">
        <v>139.721048</v>
      </c>
      <c r="D362">
        <v>20.399999999999999</v>
      </c>
      <c r="E362">
        <v>19.513000000000002</v>
      </c>
    </row>
    <row r="363" spans="1:5" x14ac:dyDescent="0.15">
      <c r="A363" s="1">
        <v>43826.5621875</v>
      </c>
      <c r="B363">
        <v>35.748629999999999</v>
      </c>
      <c r="C363">
        <v>139.721148</v>
      </c>
      <c r="D363">
        <v>20.5</v>
      </c>
      <c r="E363">
        <v>19.683</v>
      </c>
    </row>
    <row r="364" spans="1:5" x14ac:dyDescent="0.15">
      <c r="A364" s="1">
        <v>43826.562199074076</v>
      </c>
      <c r="B364">
        <v>35.748797000000003</v>
      </c>
      <c r="C364">
        <v>139.721227</v>
      </c>
      <c r="D364">
        <v>20.9</v>
      </c>
      <c r="E364">
        <v>19.832000000000001</v>
      </c>
    </row>
    <row r="365" spans="1:5" x14ac:dyDescent="0.15">
      <c r="A365" s="1">
        <v>43826.562210648146</v>
      </c>
      <c r="B365">
        <v>35.749008000000003</v>
      </c>
      <c r="C365">
        <v>139.721307</v>
      </c>
      <c r="D365">
        <v>21.1</v>
      </c>
      <c r="E365">
        <v>20.957999999999998</v>
      </c>
    </row>
    <row r="366" spans="1:5" x14ac:dyDescent="0.15">
      <c r="A366" s="1">
        <v>43826.562210648146</v>
      </c>
      <c r="B366">
        <v>35.749008000000003</v>
      </c>
      <c r="C366">
        <v>139.721307</v>
      </c>
      <c r="D366">
        <v>21.1</v>
      </c>
      <c r="E366">
        <v>20.957999999999998</v>
      </c>
    </row>
    <row r="367" spans="1:5" x14ac:dyDescent="0.15">
      <c r="A367" s="1">
        <v>43826.5622337963</v>
      </c>
      <c r="B367">
        <v>35.749450000000003</v>
      </c>
      <c r="C367">
        <v>139.721532</v>
      </c>
      <c r="D367">
        <v>21.4</v>
      </c>
      <c r="E367">
        <v>22.61</v>
      </c>
    </row>
    <row r="368" spans="1:5" x14ac:dyDescent="0.15">
      <c r="A368" s="1">
        <v>43826.562245370369</v>
      </c>
      <c r="B368">
        <v>35.749665</v>
      </c>
      <c r="C368">
        <v>139.721608</v>
      </c>
      <c r="D368">
        <v>21.3</v>
      </c>
      <c r="E368">
        <v>23.032</v>
      </c>
    </row>
    <row r="369" spans="1:5" x14ac:dyDescent="0.15">
      <c r="A369" s="1">
        <v>43826.562256944446</v>
      </c>
      <c r="B369">
        <v>35.749882999999997</v>
      </c>
      <c r="C369">
        <v>139.72171</v>
      </c>
      <c r="D369">
        <v>21.6</v>
      </c>
      <c r="E369">
        <v>23.562000000000001</v>
      </c>
    </row>
    <row r="370" spans="1:5" x14ac:dyDescent="0.15">
      <c r="A370" s="1">
        <v>43826.562268518515</v>
      </c>
      <c r="B370">
        <v>35.750104999999998</v>
      </c>
      <c r="C370">
        <v>139.72179700000001</v>
      </c>
      <c r="D370">
        <v>21.9</v>
      </c>
      <c r="E370">
        <v>24.143000000000001</v>
      </c>
    </row>
    <row r="371" spans="1:5" x14ac:dyDescent="0.15">
      <c r="A371" s="1">
        <v>43826.562268518515</v>
      </c>
      <c r="B371">
        <v>35.750104999999998</v>
      </c>
      <c r="C371">
        <v>139.72179700000001</v>
      </c>
      <c r="D371">
        <v>21.9</v>
      </c>
      <c r="E371">
        <v>24.143000000000001</v>
      </c>
    </row>
    <row r="372" spans="1:5" x14ac:dyDescent="0.15">
      <c r="A372" s="1">
        <v>43826.562291666669</v>
      </c>
      <c r="B372">
        <v>35.750542000000003</v>
      </c>
      <c r="C372">
        <v>139.72189299999999</v>
      </c>
      <c r="D372">
        <v>21.7</v>
      </c>
      <c r="E372">
        <v>23.957999999999998</v>
      </c>
    </row>
    <row r="373" spans="1:5" x14ac:dyDescent="0.15">
      <c r="A373" s="1">
        <v>43826.562303240738</v>
      </c>
      <c r="B373">
        <v>35.750774999999997</v>
      </c>
      <c r="C373">
        <v>139.72196299999999</v>
      </c>
      <c r="D373">
        <v>21.9</v>
      </c>
      <c r="E373">
        <v>24.22</v>
      </c>
    </row>
    <row r="374" spans="1:5" x14ac:dyDescent="0.15">
      <c r="A374" s="1">
        <v>43826.562314814815</v>
      </c>
      <c r="B374">
        <v>35.750999999999998</v>
      </c>
      <c r="C374">
        <v>139.72201699999999</v>
      </c>
      <c r="D374">
        <v>22</v>
      </c>
      <c r="E374">
        <v>24.637</v>
      </c>
    </row>
    <row r="375" spans="1:5" x14ac:dyDescent="0.15">
      <c r="A375" s="1">
        <v>43826.562326388892</v>
      </c>
      <c r="B375">
        <v>35.751218000000001</v>
      </c>
      <c r="C375">
        <v>139.72206700000001</v>
      </c>
      <c r="D375">
        <v>22.1</v>
      </c>
      <c r="E375">
        <v>24.466999999999999</v>
      </c>
    </row>
    <row r="376" spans="1:5" x14ac:dyDescent="0.15">
      <c r="A376" s="1">
        <v>43826.562326388892</v>
      </c>
      <c r="B376">
        <v>35.751218000000001</v>
      </c>
      <c r="C376">
        <v>139.72206700000001</v>
      </c>
      <c r="D376">
        <v>22.1</v>
      </c>
      <c r="E376">
        <v>24.466999999999999</v>
      </c>
    </row>
    <row r="377" spans="1:5" x14ac:dyDescent="0.15">
      <c r="A377" s="1">
        <v>43826.562349537038</v>
      </c>
      <c r="B377">
        <v>35.751657999999999</v>
      </c>
      <c r="C377">
        <v>139.72215</v>
      </c>
      <c r="D377">
        <v>21.8</v>
      </c>
      <c r="E377">
        <v>24.323</v>
      </c>
    </row>
    <row r="378" spans="1:5" x14ac:dyDescent="0.15">
      <c r="A378" s="1">
        <v>43826.562361111108</v>
      </c>
      <c r="B378">
        <v>35.751888000000001</v>
      </c>
      <c r="C378">
        <v>139.72219999999999</v>
      </c>
      <c r="D378">
        <v>21.3</v>
      </c>
      <c r="E378">
        <v>24.251000000000001</v>
      </c>
    </row>
    <row r="379" spans="1:5" x14ac:dyDescent="0.15">
      <c r="A379" s="1">
        <v>43826.562372685185</v>
      </c>
      <c r="B379">
        <v>35.752110000000002</v>
      </c>
      <c r="C379">
        <v>139.722238</v>
      </c>
      <c r="D379">
        <v>21.2</v>
      </c>
      <c r="E379">
        <v>23.855</v>
      </c>
    </row>
    <row r="380" spans="1:5" x14ac:dyDescent="0.15">
      <c r="A380" s="1">
        <v>43826.562384259261</v>
      </c>
      <c r="B380">
        <v>35.752338000000002</v>
      </c>
      <c r="C380">
        <v>139.722272</v>
      </c>
      <c r="D380">
        <v>21.2</v>
      </c>
      <c r="E380">
        <v>23.946999999999999</v>
      </c>
    </row>
    <row r="381" spans="1:5" x14ac:dyDescent="0.15">
      <c r="A381" s="1">
        <v>43826.562384259261</v>
      </c>
      <c r="B381">
        <v>35.752338000000002</v>
      </c>
      <c r="C381">
        <v>139.722272</v>
      </c>
      <c r="D381">
        <v>21.2</v>
      </c>
      <c r="E381">
        <v>23.946999999999999</v>
      </c>
    </row>
    <row r="382" spans="1:5" x14ac:dyDescent="0.15">
      <c r="A382" s="1">
        <v>43826.562407407408</v>
      </c>
      <c r="B382">
        <v>35.752782000000003</v>
      </c>
      <c r="C382">
        <v>139.722307</v>
      </c>
      <c r="D382">
        <v>21.1</v>
      </c>
      <c r="E382">
        <v>23.978000000000002</v>
      </c>
    </row>
    <row r="383" spans="1:5" x14ac:dyDescent="0.15">
      <c r="A383" s="1">
        <v>43826.562418981484</v>
      </c>
      <c r="B383">
        <v>35.753003</v>
      </c>
      <c r="C383">
        <v>139.72231300000001</v>
      </c>
      <c r="D383">
        <v>21.2</v>
      </c>
      <c r="E383">
        <v>23.927</v>
      </c>
    </row>
    <row r="384" spans="1:5" x14ac:dyDescent="0.15">
      <c r="A384" s="1">
        <v>43826.562430555554</v>
      </c>
      <c r="B384">
        <v>35.753227000000003</v>
      </c>
      <c r="C384">
        <v>139.722317</v>
      </c>
      <c r="D384">
        <v>21.2</v>
      </c>
      <c r="E384">
        <v>23.942</v>
      </c>
    </row>
    <row r="385" spans="1:5" x14ac:dyDescent="0.15">
      <c r="A385" s="1">
        <v>43826.562442129631</v>
      </c>
      <c r="B385">
        <v>35.753447000000001</v>
      </c>
      <c r="C385">
        <v>139.72232500000001</v>
      </c>
      <c r="D385">
        <v>21.4</v>
      </c>
      <c r="E385">
        <v>23.994</v>
      </c>
    </row>
    <row r="386" spans="1:5" x14ac:dyDescent="0.15">
      <c r="A386" s="1">
        <v>43826.562442129631</v>
      </c>
      <c r="B386">
        <v>35.753447000000001</v>
      </c>
      <c r="C386">
        <v>139.72232500000001</v>
      </c>
      <c r="D386">
        <v>21.4</v>
      </c>
      <c r="E386">
        <v>23.994</v>
      </c>
    </row>
    <row r="387" spans="1:5" x14ac:dyDescent="0.15">
      <c r="A387" s="1">
        <v>43826.562465277777</v>
      </c>
      <c r="B387">
        <v>35.753888000000003</v>
      </c>
      <c r="C387">
        <v>139.722342</v>
      </c>
      <c r="D387">
        <v>21.6</v>
      </c>
      <c r="E387">
        <v>24.724</v>
      </c>
    </row>
    <row r="388" spans="1:5" x14ac:dyDescent="0.15">
      <c r="A388" s="1">
        <v>43826.562476851854</v>
      </c>
      <c r="B388">
        <v>35.754105000000003</v>
      </c>
      <c r="C388">
        <v>139.722352</v>
      </c>
      <c r="D388">
        <v>21.1</v>
      </c>
      <c r="E388">
        <v>24.327999999999999</v>
      </c>
    </row>
    <row r="389" spans="1:5" x14ac:dyDescent="0.15">
      <c r="A389" s="1">
        <v>43826.562488425923</v>
      </c>
      <c r="B389">
        <v>35.75432</v>
      </c>
      <c r="C389">
        <v>139.72235699999999</v>
      </c>
      <c r="D389">
        <v>21.3</v>
      </c>
      <c r="E389">
        <v>23.87</v>
      </c>
    </row>
    <row r="390" spans="1:5" x14ac:dyDescent="0.15">
      <c r="A390" s="1">
        <v>43826.5625</v>
      </c>
      <c r="B390">
        <v>35.754534999999997</v>
      </c>
      <c r="C390">
        <v>139.72235800000001</v>
      </c>
      <c r="D390">
        <v>21.5</v>
      </c>
      <c r="E390">
        <v>24.241</v>
      </c>
    </row>
    <row r="391" spans="1:5" x14ac:dyDescent="0.15">
      <c r="A391" s="1">
        <v>43826.5625</v>
      </c>
      <c r="B391">
        <v>35.754534999999997</v>
      </c>
      <c r="C391">
        <v>139.72235800000001</v>
      </c>
      <c r="D391">
        <v>21.5</v>
      </c>
      <c r="E391">
        <v>24.241</v>
      </c>
    </row>
    <row r="392" spans="1:5" x14ac:dyDescent="0.15">
      <c r="A392" s="1">
        <v>43826.562523148146</v>
      </c>
      <c r="B392">
        <v>35.75497</v>
      </c>
      <c r="C392">
        <v>139.722353</v>
      </c>
      <c r="D392">
        <v>22.3</v>
      </c>
      <c r="E392">
        <v>24.122</v>
      </c>
    </row>
    <row r="393" spans="1:5" x14ac:dyDescent="0.15">
      <c r="A393" s="1">
        <v>43826.562534722223</v>
      </c>
      <c r="B393">
        <v>35.755187999999997</v>
      </c>
      <c r="C393">
        <v>139.72236000000001</v>
      </c>
      <c r="D393">
        <v>22.5</v>
      </c>
      <c r="E393">
        <v>24.503</v>
      </c>
    </row>
    <row r="394" spans="1:5" x14ac:dyDescent="0.15">
      <c r="A394" s="1">
        <v>43826.5625462963</v>
      </c>
      <c r="B394">
        <v>35.755400000000002</v>
      </c>
      <c r="C394">
        <v>139.72237200000001</v>
      </c>
      <c r="D394">
        <v>22.7</v>
      </c>
      <c r="E394">
        <v>23.86</v>
      </c>
    </row>
    <row r="395" spans="1:5" x14ac:dyDescent="0.15">
      <c r="A395" s="1">
        <v>43826.562557870369</v>
      </c>
      <c r="B395">
        <v>35.755606999999998</v>
      </c>
      <c r="C395">
        <v>139.72237000000001</v>
      </c>
      <c r="D395">
        <v>23.1</v>
      </c>
      <c r="E395">
        <v>23.597999999999999</v>
      </c>
    </row>
    <row r="396" spans="1:5" x14ac:dyDescent="0.15">
      <c r="A396" s="1">
        <v>43826.562557870369</v>
      </c>
      <c r="B396">
        <v>35.755606999999998</v>
      </c>
      <c r="C396">
        <v>139.72237000000001</v>
      </c>
      <c r="D396">
        <v>23.1</v>
      </c>
      <c r="E396">
        <v>23.597999999999999</v>
      </c>
    </row>
    <row r="397" spans="1:5" x14ac:dyDescent="0.15">
      <c r="A397" s="1">
        <v>43826.562581018516</v>
      </c>
      <c r="B397">
        <v>35.756019999999999</v>
      </c>
      <c r="C397">
        <v>139.72235499999999</v>
      </c>
      <c r="D397">
        <v>23.4</v>
      </c>
      <c r="E397">
        <v>23.015999999999998</v>
      </c>
    </row>
    <row r="398" spans="1:5" x14ac:dyDescent="0.15">
      <c r="A398" s="1">
        <v>43826.562592592592</v>
      </c>
      <c r="B398">
        <v>35.756231999999997</v>
      </c>
      <c r="C398">
        <v>139.72234</v>
      </c>
      <c r="D398">
        <v>23.8</v>
      </c>
      <c r="E398">
        <v>23.298999999999999</v>
      </c>
    </row>
    <row r="399" spans="1:5" x14ac:dyDescent="0.15">
      <c r="A399" s="1">
        <v>43826.562604166669</v>
      </c>
      <c r="B399">
        <v>35.756439999999998</v>
      </c>
      <c r="C399">
        <v>139.72233199999999</v>
      </c>
      <c r="D399">
        <v>24.4</v>
      </c>
      <c r="E399">
        <v>22.672000000000001</v>
      </c>
    </row>
    <row r="400" spans="1:5" x14ac:dyDescent="0.15">
      <c r="A400" s="1">
        <v>43826.562615740739</v>
      </c>
      <c r="B400">
        <v>35.756658000000002</v>
      </c>
      <c r="C400">
        <v>139.72233700000001</v>
      </c>
      <c r="D400">
        <v>25</v>
      </c>
      <c r="E400">
        <v>22.835999999999999</v>
      </c>
    </row>
    <row r="401" spans="1:5" x14ac:dyDescent="0.15">
      <c r="A401" s="1">
        <v>43826.562615740739</v>
      </c>
      <c r="B401">
        <v>35.756658000000002</v>
      </c>
      <c r="C401">
        <v>139.72233700000001</v>
      </c>
      <c r="D401">
        <v>25</v>
      </c>
      <c r="E401">
        <v>22.835999999999999</v>
      </c>
    </row>
    <row r="402" spans="1:5" x14ac:dyDescent="0.15">
      <c r="A402" s="1">
        <v>43826.562627314815</v>
      </c>
      <c r="B402">
        <v>35.756872000000001</v>
      </c>
      <c r="C402">
        <v>139.72233299999999</v>
      </c>
      <c r="D402">
        <v>25.2</v>
      </c>
      <c r="E402">
        <v>23.298999999999999</v>
      </c>
    </row>
    <row r="403" spans="1:5" x14ac:dyDescent="0.15">
      <c r="A403" s="1">
        <v>43826.562650462962</v>
      </c>
      <c r="B403">
        <v>35.757297000000001</v>
      </c>
      <c r="C403">
        <v>139.72232299999999</v>
      </c>
      <c r="D403">
        <v>25.9</v>
      </c>
      <c r="E403">
        <v>22.625</v>
      </c>
    </row>
    <row r="404" spans="1:5" x14ac:dyDescent="0.15">
      <c r="A404" s="1">
        <v>43826.562662037039</v>
      </c>
      <c r="B404">
        <v>35.757505000000002</v>
      </c>
      <c r="C404">
        <v>139.72231500000001</v>
      </c>
      <c r="D404">
        <v>26</v>
      </c>
      <c r="E404">
        <v>22.404</v>
      </c>
    </row>
    <row r="405" spans="1:5" x14ac:dyDescent="0.15">
      <c r="A405" s="1">
        <v>43826.562673611108</v>
      </c>
      <c r="B405">
        <v>35.757710000000003</v>
      </c>
      <c r="C405">
        <v>139.72230500000001</v>
      </c>
      <c r="D405">
        <v>26.1</v>
      </c>
      <c r="E405">
        <v>22.692</v>
      </c>
    </row>
    <row r="406" spans="1:5" x14ac:dyDescent="0.15">
      <c r="A406" s="1">
        <v>43826.562673611108</v>
      </c>
      <c r="B406">
        <v>35.757710000000003</v>
      </c>
      <c r="C406">
        <v>139.72230500000001</v>
      </c>
      <c r="D406">
        <v>26.1</v>
      </c>
      <c r="E406">
        <v>22.692</v>
      </c>
    </row>
    <row r="407" spans="1:5" x14ac:dyDescent="0.15">
      <c r="A407" s="1">
        <v>43826.562696759262</v>
      </c>
      <c r="B407">
        <v>35.758113000000002</v>
      </c>
      <c r="C407">
        <v>139.72229200000001</v>
      </c>
      <c r="D407">
        <v>26.5</v>
      </c>
      <c r="E407">
        <v>21.678999999999998</v>
      </c>
    </row>
    <row r="408" spans="1:5" x14ac:dyDescent="0.15">
      <c r="A408" s="1">
        <v>43826.562708333331</v>
      </c>
      <c r="B408">
        <v>35.758310000000002</v>
      </c>
      <c r="C408">
        <v>139.722283</v>
      </c>
      <c r="D408">
        <v>26.7</v>
      </c>
      <c r="E408">
        <v>21.518999999999998</v>
      </c>
    </row>
    <row r="409" spans="1:5" x14ac:dyDescent="0.15">
      <c r="A409" s="1">
        <v>43826.562719907408</v>
      </c>
      <c r="B409">
        <v>35.758499999999998</v>
      </c>
      <c r="C409">
        <v>139.72228000000001</v>
      </c>
      <c r="D409">
        <v>27.1</v>
      </c>
      <c r="E409">
        <v>20.748000000000001</v>
      </c>
    </row>
    <row r="410" spans="1:5" x14ac:dyDescent="0.15">
      <c r="A410" s="1">
        <v>43826.562731481485</v>
      </c>
      <c r="B410">
        <v>35.758682999999998</v>
      </c>
      <c r="C410">
        <v>139.72227799999999</v>
      </c>
      <c r="D410">
        <v>27.6</v>
      </c>
      <c r="E410">
        <v>20.155999999999999</v>
      </c>
    </row>
    <row r="411" spans="1:5" x14ac:dyDescent="0.15">
      <c r="A411" s="1">
        <v>43826.562731481485</v>
      </c>
      <c r="B411">
        <v>35.758682999999998</v>
      </c>
      <c r="C411">
        <v>139.72227799999999</v>
      </c>
      <c r="D411">
        <v>27.6</v>
      </c>
      <c r="E411">
        <v>20.155999999999999</v>
      </c>
    </row>
    <row r="412" spans="1:5" x14ac:dyDescent="0.15">
      <c r="A412" s="1">
        <v>43826.562754629631</v>
      </c>
      <c r="B412">
        <v>35.759037999999997</v>
      </c>
      <c r="C412">
        <v>139.722273</v>
      </c>
      <c r="D412">
        <v>28.7</v>
      </c>
      <c r="E412">
        <v>19.163</v>
      </c>
    </row>
    <row r="413" spans="1:5" x14ac:dyDescent="0.15">
      <c r="A413" s="1">
        <v>43826.5627662037</v>
      </c>
      <c r="B413">
        <v>35.759210000000003</v>
      </c>
      <c r="C413">
        <v>139.722272</v>
      </c>
      <c r="D413">
        <v>29.3</v>
      </c>
      <c r="E413">
        <v>18.658999999999999</v>
      </c>
    </row>
    <row r="414" spans="1:5" x14ac:dyDescent="0.15">
      <c r="A414" s="1">
        <v>43826.562777777777</v>
      </c>
      <c r="B414">
        <v>35.759371999999999</v>
      </c>
      <c r="C414">
        <v>139.72228999999999</v>
      </c>
      <c r="D414">
        <v>31.1</v>
      </c>
      <c r="E414">
        <v>18.494</v>
      </c>
    </row>
    <row r="415" spans="1:5" x14ac:dyDescent="0.15">
      <c r="A415" s="1">
        <v>43826.562789351854</v>
      </c>
      <c r="B415">
        <v>35.759529999999998</v>
      </c>
      <c r="C415">
        <v>139.72228999999999</v>
      </c>
      <c r="D415">
        <v>31.5</v>
      </c>
      <c r="E415">
        <v>18.216000000000001</v>
      </c>
    </row>
    <row r="416" spans="1:5" x14ac:dyDescent="0.15">
      <c r="A416" s="1">
        <v>43826.562789351854</v>
      </c>
      <c r="B416">
        <v>35.759529999999998</v>
      </c>
      <c r="C416">
        <v>139.72228999999999</v>
      </c>
      <c r="D416">
        <v>31.5</v>
      </c>
      <c r="E416">
        <v>18.216000000000001</v>
      </c>
    </row>
    <row r="417" spans="1:5" x14ac:dyDescent="0.15">
      <c r="A417" s="1">
        <v>43826.5628125</v>
      </c>
      <c r="B417">
        <v>35.759822</v>
      </c>
      <c r="C417">
        <v>139.72228699999999</v>
      </c>
      <c r="D417">
        <v>32.299999999999997</v>
      </c>
      <c r="E417">
        <v>15.521000000000001</v>
      </c>
    </row>
    <row r="418" spans="1:5" x14ac:dyDescent="0.15">
      <c r="A418" s="1">
        <v>43826.562824074077</v>
      </c>
      <c r="B418">
        <v>35.759957</v>
      </c>
      <c r="C418">
        <v>139.72229200000001</v>
      </c>
      <c r="D418">
        <v>32.799999999999997</v>
      </c>
      <c r="E418">
        <v>14.79</v>
      </c>
    </row>
    <row r="419" spans="1:5" x14ac:dyDescent="0.15">
      <c r="A419" s="1">
        <v>43826.562835648147</v>
      </c>
      <c r="B419">
        <v>35.760080000000002</v>
      </c>
      <c r="C419">
        <v>139.72229799999999</v>
      </c>
      <c r="D419">
        <v>33.200000000000003</v>
      </c>
      <c r="E419">
        <v>13.657999999999999</v>
      </c>
    </row>
    <row r="420" spans="1:5" x14ac:dyDescent="0.15">
      <c r="A420" s="1">
        <v>43826.562847222223</v>
      </c>
      <c r="B420">
        <v>35.760202</v>
      </c>
      <c r="C420">
        <v>139.72230500000001</v>
      </c>
      <c r="D420">
        <v>33.6</v>
      </c>
      <c r="E420">
        <v>13.833</v>
      </c>
    </row>
    <row r="421" spans="1:5" x14ac:dyDescent="0.15">
      <c r="A421" s="1">
        <v>43826.562847222223</v>
      </c>
      <c r="B421">
        <v>35.760202</v>
      </c>
      <c r="C421">
        <v>139.72230500000001</v>
      </c>
      <c r="D421">
        <v>33.6</v>
      </c>
      <c r="E421">
        <v>13.833</v>
      </c>
    </row>
    <row r="422" spans="1:5" x14ac:dyDescent="0.15">
      <c r="A422" s="1">
        <v>43826.56287037037</v>
      </c>
      <c r="B422">
        <v>35.760407999999998</v>
      </c>
      <c r="C422">
        <v>139.72230999999999</v>
      </c>
      <c r="D422">
        <v>34.299999999999997</v>
      </c>
      <c r="E422">
        <v>11.4</v>
      </c>
    </row>
    <row r="423" spans="1:5" x14ac:dyDescent="0.15">
      <c r="A423" s="1">
        <v>43826.562881944446</v>
      </c>
      <c r="B423">
        <v>35.760502000000002</v>
      </c>
      <c r="C423">
        <v>139.72231500000001</v>
      </c>
      <c r="D423">
        <v>34.4</v>
      </c>
      <c r="E423">
        <v>11.097</v>
      </c>
    </row>
    <row r="424" spans="1:5" x14ac:dyDescent="0.15">
      <c r="A424" s="1">
        <v>43826.562893518516</v>
      </c>
      <c r="B424">
        <v>35.760587000000001</v>
      </c>
      <c r="C424">
        <v>139.72232500000001</v>
      </c>
      <c r="D424">
        <v>33.700000000000003</v>
      </c>
      <c r="E424">
        <v>10.186</v>
      </c>
    </row>
    <row r="425" spans="1:5" x14ac:dyDescent="0.15">
      <c r="A425" s="1">
        <v>43826.562905092593</v>
      </c>
      <c r="B425">
        <v>35.760657000000002</v>
      </c>
      <c r="C425">
        <v>139.72233800000001</v>
      </c>
      <c r="D425">
        <v>33.5</v>
      </c>
      <c r="E425">
        <v>7.9690000000000003</v>
      </c>
    </row>
    <row r="426" spans="1:5" x14ac:dyDescent="0.15">
      <c r="A426" s="1">
        <v>43826.562905092593</v>
      </c>
      <c r="B426">
        <v>35.760657000000002</v>
      </c>
      <c r="C426">
        <v>139.72233800000001</v>
      </c>
      <c r="D426">
        <v>33.5</v>
      </c>
      <c r="E426">
        <v>7.9690000000000003</v>
      </c>
    </row>
    <row r="427" spans="1:5" x14ac:dyDescent="0.15">
      <c r="A427" s="1">
        <v>43826.562928240739</v>
      </c>
      <c r="B427">
        <v>35.760775000000002</v>
      </c>
      <c r="C427">
        <v>139.72236000000001</v>
      </c>
      <c r="D427">
        <v>33.799999999999997</v>
      </c>
      <c r="E427">
        <v>7.0940000000000003</v>
      </c>
    </row>
    <row r="428" spans="1:5" x14ac:dyDescent="0.15">
      <c r="A428" s="1">
        <v>43826.562939814816</v>
      </c>
      <c r="B428">
        <v>35.760792000000002</v>
      </c>
      <c r="C428">
        <v>139.72236699999999</v>
      </c>
      <c r="D428">
        <v>33.9</v>
      </c>
      <c r="E428">
        <v>4.085</v>
      </c>
    </row>
    <row r="429" spans="1:5" x14ac:dyDescent="0.15">
      <c r="A429" s="1">
        <v>43826.562951388885</v>
      </c>
      <c r="B429">
        <v>35.760815000000001</v>
      </c>
      <c r="C429">
        <v>139.72237200000001</v>
      </c>
      <c r="D429">
        <v>34.299999999999997</v>
      </c>
      <c r="E429">
        <v>3.5139999999999998</v>
      </c>
    </row>
    <row r="430" spans="1:5" x14ac:dyDescent="0.15">
      <c r="A430" s="1">
        <v>43826.562962962962</v>
      </c>
      <c r="B430">
        <v>35.760840000000002</v>
      </c>
      <c r="C430">
        <v>139.72237999999999</v>
      </c>
      <c r="D430">
        <v>34.6</v>
      </c>
      <c r="E430">
        <v>3.3849999999999998</v>
      </c>
    </row>
    <row r="431" spans="1:5" x14ac:dyDescent="0.15">
      <c r="A431" s="1">
        <v>43826.562962962962</v>
      </c>
      <c r="B431">
        <v>35.760840000000002</v>
      </c>
      <c r="C431">
        <v>139.72237999999999</v>
      </c>
      <c r="D431">
        <v>34.6</v>
      </c>
      <c r="E431">
        <v>3.3849999999999998</v>
      </c>
    </row>
    <row r="432" spans="1:5" x14ac:dyDescent="0.15">
      <c r="A432" s="1">
        <v>43826.562986111108</v>
      </c>
      <c r="B432">
        <v>35.760869999999997</v>
      </c>
      <c r="C432">
        <v>139.72237699999999</v>
      </c>
      <c r="D432">
        <v>35.799999999999997</v>
      </c>
      <c r="E432">
        <v>1.399</v>
      </c>
    </row>
    <row r="433" spans="1:5" x14ac:dyDescent="0.15">
      <c r="A433" s="1">
        <v>43826.562997685185</v>
      </c>
      <c r="B433">
        <v>35.760877999999998</v>
      </c>
      <c r="C433">
        <v>139.722375</v>
      </c>
      <c r="D433">
        <v>36.5</v>
      </c>
      <c r="E433">
        <v>6.7000000000000004E-2</v>
      </c>
    </row>
    <row r="434" spans="1:5" x14ac:dyDescent="0.15">
      <c r="A434" s="1">
        <v>43826.563009259262</v>
      </c>
      <c r="B434">
        <v>35.760886999999997</v>
      </c>
      <c r="C434">
        <v>139.722375</v>
      </c>
      <c r="D434">
        <v>37.200000000000003</v>
      </c>
      <c r="E434">
        <v>8.2000000000000003E-2</v>
      </c>
    </row>
    <row r="435" spans="1:5" x14ac:dyDescent="0.15">
      <c r="A435" s="1">
        <v>43826.563020833331</v>
      </c>
      <c r="B435">
        <v>35.760897</v>
      </c>
      <c r="C435">
        <v>139.722373</v>
      </c>
      <c r="D435">
        <v>37.799999999999997</v>
      </c>
      <c r="E435">
        <v>9.2999999999999999E-2</v>
      </c>
    </row>
    <row r="436" spans="1:5" x14ac:dyDescent="0.15">
      <c r="A436" s="1">
        <v>43826.563020833331</v>
      </c>
      <c r="B436">
        <v>35.760897</v>
      </c>
      <c r="C436">
        <v>139.722373</v>
      </c>
      <c r="D436">
        <v>37.799999999999997</v>
      </c>
      <c r="E436">
        <v>9.2999999999999999E-2</v>
      </c>
    </row>
    <row r="437" spans="1:5" x14ac:dyDescent="0.15">
      <c r="A437" s="1">
        <v>43826.563032407408</v>
      </c>
      <c r="B437">
        <v>35.760902000000002</v>
      </c>
      <c r="C437">
        <v>139.722375</v>
      </c>
      <c r="D437">
        <v>38.6</v>
      </c>
      <c r="E437">
        <v>5.0999999999999997E-2</v>
      </c>
    </row>
    <row r="438" spans="1:5" x14ac:dyDescent="0.15">
      <c r="A438" s="1">
        <v>43826.563055555554</v>
      </c>
      <c r="B438">
        <v>35.760917999999997</v>
      </c>
      <c r="C438">
        <v>139.72237699999999</v>
      </c>
      <c r="D438">
        <v>40.1</v>
      </c>
      <c r="E438">
        <v>5.0999999999999997E-2</v>
      </c>
    </row>
    <row r="439" spans="1:5" x14ac:dyDescent="0.15">
      <c r="A439" s="1">
        <v>43826.563067129631</v>
      </c>
      <c r="B439">
        <v>35.760928</v>
      </c>
      <c r="C439">
        <v>139.72237999999999</v>
      </c>
      <c r="D439">
        <v>40.700000000000003</v>
      </c>
      <c r="E439">
        <v>5.7000000000000002E-2</v>
      </c>
    </row>
    <row r="440" spans="1:5" x14ac:dyDescent="0.15">
      <c r="A440" s="1">
        <v>43826.563078703701</v>
      </c>
      <c r="B440">
        <v>35.760939999999998</v>
      </c>
      <c r="C440">
        <v>139.722387</v>
      </c>
      <c r="D440">
        <v>41.4</v>
      </c>
      <c r="E440">
        <v>7.1999999999999995E-2</v>
      </c>
    </row>
    <row r="441" spans="1:5" x14ac:dyDescent="0.15">
      <c r="A441" s="1">
        <v>43826.563078703701</v>
      </c>
      <c r="B441">
        <v>35.760939999999998</v>
      </c>
      <c r="C441">
        <v>139.722387</v>
      </c>
      <c r="D441">
        <v>41.4</v>
      </c>
      <c r="E441">
        <v>7.1999999999999995E-2</v>
      </c>
    </row>
    <row r="442" spans="1:5" x14ac:dyDescent="0.15">
      <c r="A442" s="1">
        <v>43826.563090277778</v>
      </c>
      <c r="B442">
        <v>35.760942999999997</v>
      </c>
      <c r="C442">
        <v>139.722388</v>
      </c>
      <c r="D442">
        <v>42</v>
      </c>
      <c r="E442">
        <v>2.5999999999999999E-2</v>
      </c>
    </row>
    <row r="443" spans="1:5" x14ac:dyDescent="0.15">
      <c r="A443" s="1">
        <v>43826.563113425924</v>
      </c>
      <c r="B443">
        <v>35.760947999999999</v>
      </c>
      <c r="C443">
        <v>139.72238999999999</v>
      </c>
      <c r="D443">
        <v>42.2</v>
      </c>
      <c r="E443">
        <v>0.01</v>
      </c>
    </row>
    <row r="444" spans="1:5" x14ac:dyDescent="0.15">
      <c r="A444" s="1">
        <v>43826.563125000001</v>
      </c>
      <c r="B444">
        <v>35.760956999999998</v>
      </c>
      <c r="C444">
        <v>139.72238999999999</v>
      </c>
      <c r="D444">
        <v>42.3</v>
      </c>
      <c r="E444">
        <v>2.1000000000000001E-2</v>
      </c>
    </row>
    <row r="445" spans="1:5" x14ac:dyDescent="0.15">
      <c r="A445" s="1">
        <v>43826.563136574077</v>
      </c>
      <c r="B445">
        <v>35.760962999999997</v>
      </c>
      <c r="C445">
        <v>139.72239200000001</v>
      </c>
      <c r="D445">
        <v>42.4</v>
      </c>
      <c r="E445">
        <v>2.1000000000000001E-2</v>
      </c>
    </row>
    <row r="446" spans="1:5" x14ac:dyDescent="0.15">
      <c r="A446" s="1">
        <v>43826.563136574077</v>
      </c>
      <c r="B446">
        <v>35.760962999999997</v>
      </c>
      <c r="C446">
        <v>139.72239200000001</v>
      </c>
      <c r="D446">
        <v>42.4</v>
      </c>
      <c r="E446">
        <v>2.1000000000000001E-2</v>
      </c>
    </row>
    <row r="447" spans="1:5" x14ac:dyDescent="0.15">
      <c r="A447" s="1">
        <v>43826.563159722224</v>
      </c>
      <c r="B447">
        <v>35.760973</v>
      </c>
      <c r="C447">
        <v>139.72239300000001</v>
      </c>
      <c r="D447">
        <v>42.7</v>
      </c>
      <c r="E447">
        <v>6.2E-2</v>
      </c>
    </row>
    <row r="448" spans="1:5" x14ac:dyDescent="0.15">
      <c r="A448" s="1">
        <v>43826.563171296293</v>
      </c>
      <c r="B448">
        <v>35.760976999999997</v>
      </c>
      <c r="C448">
        <v>139.72239999999999</v>
      </c>
      <c r="D448">
        <v>42.9</v>
      </c>
      <c r="E448">
        <v>9.2999999999999999E-2</v>
      </c>
    </row>
    <row r="449" spans="1:5" x14ac:dyDescent="0.15">
      <c r="A449" s="1">
        <v>43826.56318287037</v>
      </c>
      <c r="B449">
        <v>35.760978000000001</v>
      </c>
      <c r="C449">
        <v>139.72240300000001</v>
      </c>
      <c r="D449">
        <v>43.1</v>
      </c>
      <c r="E449">
        <v>8.2000000000000003E-2</v>
      </c>
    </row>
    <row r="450" spans="1:5" x14ac:dyDescent="0.15">
      <c r="A450" s="1">
        <v>43826.563194444447</v>
      </c>
      <c r="B450">
        <v>35.760984999999998</v>
      </c>
      <c r="C450">
        <v>139.72241199999999</v>
      </c>
      <c r="D450">
        <v>43.4</v>
      </c>
      <c r="E450">
        <v>7.6999999999999999E-2</v>
      </c>
    </row>
    <row r="451" spans="1:5" x14ac:dyDescent="0.15">
      <c r="A451" s="1">
        <v>43826.563194444447</v>
      </c>
      <c r="B451">
        <v>35.760984999999998</v>
      </c>
      <c r="C451">
        <v>139.72241199999999</v>
      </c>
      <c r="D451">
        <v>43.4</v>
      </c>
      <c r="E451">
        <v>7.6999999999999999E-2</v>
      </c>
    </row>
    <row r="452" spans="1:5" x14ac:dyDescent="0.15">
      <c r="A452" s="1">
        <v>43826.563217592593</v>
      </c>
      <c r="B452">
        <v>35.760992000000002</v>
      </c>
      <c r="C452">
        <v>139.72242299999999</v>
      </c>
      <c r="D452">
        <v>43.9</v>
      </c>
      <c r="E452">
        <v>0.60199999999999998</v>
      </c>
    </row>
    <row r="453" spans="1:5" x14ac:dyDescent="0.15">
      <c r="A453" s="1">
        <v>43826.56322916667</v>
      </c>
      <c r="B453">
        <v>35.760995000000001</v>
      </c>
      <c r="C453">
        <v>139.72242700000001</v>
      </c>
      <c r="D453">
        <v>44.2</v>
      </c>
      <c r="E453">
        <v>0.51400000000000001</v>
      </c>
    </row>
    <row r="454" spans="1:5" x14ac:dyDescent="0.15">
      <c r="A454" s="1">
        <v>43826.563240740739</v>
      </c>
      <c r="B454">
        <v>35.760998000000001</v>
      </c>
      <c r="C454">
        <v>139.72242700000001</v>
      </c>
      <c r="D454">
        <v>44.4</v>
      </c>
      <c r="E454">
        <v>0.32400000000000001</v>
      </c>
    </row>
    <row r="455" spans="1:5" x14ac:dyDescent="0.15">
      <c r="A455" s="1">
        <v>43826.563252314816</v>
      </c>
      <c r="B455">
        <v>35.761006999999999</v>
      </c>
      <c r="C455">
        <v>139.72244000000001</v>
      </c>
      <c r="D455">
        <v>44.9</v>
      </c>
      <c r="E455">
        <v>0.442</v>
      </c>
    </row>
    <row r="456" spans="1:5" x14ac:dyDescent="0.15">
      <c r="A456" s="1">
        <v>43826.563252314816</v>
      </c>
      <c r="B456">
        <v>35.761006999999999</v>
      </c>
      <c r="C456">
        <v>139.72244000000001</v>
      </c>
      <c r="D456">
        <v>44.9</v>
      </c>
      <c r="E456">
        <v>0.442</v>
      </c>
    </row>
    <row r="457" spans="1:5" x14ac:dyDescent="0.15">
      <c r="A457" s="1">
        <v>43826.563275462962</v>
      </c>
      <c r="B457">
        <v>35.761012000000001</v>
      </c>
      <c r="C457">
        <v>139.72244699999999</v>
      </c>
      <c r="D457">
        <v>45.4</v>
      </c>
      <c r="E457">
        <v>0.41699999999999998</v>
      </c>
    </row>
    <row r="458" spans="1:5" x14ac:dyDescent="0.15">
      <c r="A458" s="1">
        <v>43826.563287037039</v>
      </c>
      <c r="B458">
        <v>35.761012000000001</v>
      </c>
      <c r="C458">
        <v>139.72244499999999</v>
      </c>
      <c r="D458">
        <v>45.5</v>
      </c>
      <c r="E458">
        <v>0.33400000000000002</v>
      </c>
    </row>
    <row r="459" spans="1:5" x14ac:dyDescent="0.15">
      <c r="A459" s="1">
        <v>43826.563298611109</v>
      </c>
      <c r="B459">
        <v>35.761012999999998</v>
      </c>
      <c r="C459">
        <v>139.722452</v>
      </c>
      <c r="D459">
        <v>45.5</v>
      </c>
      <c r="E459">
        <v>0.309</v>
      </c>
    </row>
    <row r="460" spans="1:5" x14ac:dyDescent="0.15">
      <c r="A460" s="1">
        <v>43826.563310185185</v>
      </c>
      <c r="B460">
        <v>35.761017000000002</v>
      </c>
      <c r="C460">
        <v>139.72245699999999</v>
      </c>
      <c r="D460">
        <v>45.4</v>
      </c>
      <c r="E460">
        <v>0.54500000000000004</v>
      </c>
    </row>
    <row r="461" spans="1:5" x14ac:dyDescent="0.15">
      <c r="A461" s="1">
        <v>43826.563310185185</v>
      </c>
      <c r="B461">
        <v>35.761017000000002</v>
      </c>
      <c r="C461">
        <v>139.72245699999999</v>
      </c>
      <c r="D461">
        <v>45.4</v>
      </c>
      <c r="E461">
        <v>0.54500000000000004</v>
      </c>
    </row>
    <row r="462" spans="1:5" x14ac:dyDescent="0.15">
      <c r="A462" s="1">
        <v>43826.563333333332</v>
      </c>
      <c r="B462">
        <v>35.761021999999997</v>
      </c>
      <c r="C462">
        <v>139.722465</v>
      </c>
      <c r="D462">
        <v>45.5</v>
      </c>
      <c r="E462">
        <v>0.39100000000000001</v>
      </c>
    </row>
    <row r="463" spans="1:5" x14ac:dyDescent="0.15">
      <c r="A463" s="1">
        <v>43826.563344907408</v>
      </c>
      <c r="B463">
        <v>35.761023000000002</v>
      </c>
      <c r="C463">
        <v>139.72246799999999</v>
      </c>
      <c r="D463">
        <v>45.6</v>
      </c>
      <c r="E463">
        <v>0.37</v>
      </c>
    </row>
    <row r="464" spans="1:5" x14ac:dyDescent="0.15">
      <c r="A464" s="1">
        <v>43826.563356481478</v>
      </c>
      <c r="B464">
        <v>35.761024999999997</v>
      </c>
      <c r="C464">
        <v>139.72247200000001</v>
      </c>
      <c r="D464">
        <v>45.7</v>
      </c>
      <c r="E464">
        <v>0.28799999999999998</v>
      </c>
    </row>
    <row r="465" spans="1:5" x14ac:dyDescent="0.15">
      <c r="A465" s="1">
        <v>43826.563368055555</v>
      </c>
      <c r="B465">
        <v>35.761028000000003</v>
      </c>
      <c r="C465">
        <v>139.72247300000001</v>
      </c>
      <c r="D465">
        <v>45.8</v>
      </c>
      <c r="E465">
        <v>0.34</v>
      </c>
    </row>
    <row r="466" spans="1:5" x14ac:dyDescent="0.15">
      <c r="A466" s="1">
        <v>43826.563368055555</v>
      </c>
      <c r="B466">
        <v>35.761028000000003</v>
      </c>
      <c r="C466">
        <v>139.72247300000001</v>
      </c>
      <c r="D466">
        <v>45.8</v>
      </c>
      <c r="E466">
        <v>0.34</v>
      </c>
    </row>
    <row r="467" spans="1:5" x14ac:dyDescent="0.15">
      <c r="A467" s="1">
        <v>43826.563391203701</v>
      </c>
      <c r="B467">
        <v>35.761035</v>
      </c>
      <c r="C467">
        <v>139.722475</v>
      </c>
      <c r="D467">
        <v>45.8</v>
      </c>
      <c r="E467">
        <v>0.432</v>
      </c>
    </row>
    <row r="468" spans="1:5" x14ac:dyDescent="0.15">
      <c r="A468" s="1">
        <v>43826.563402777778</v>
      </c>
      <c r="B468">
        <v>35.761042000000003</v>
      </c>
      <c r="C468">
        <v>139.72246999999999</v>
      </c>
      <c r="D468">
        <v>46.1</v>
      </c>
      <c r="E468">
        <v>0.83899999999999997</v>
      </c>
    </row>
    <row r="469" spans="1:5" x14ac:dyDescent="0.15">
      <c r="A469" s="1">
        <v>43826.563414351855</v>
      </c>
      <c r="B469">
        <v>35.761051999999999</v>
      </c>
      <c r="C469">
        <v>139.72247200000001</v>
      </c>
      <c r="D469">
        <v>46.3</v>
      </c>
      <c r="E469">
        <v>1.024</v>
      </c>
    </row>
    <row r="470" spans="1:5" x14ac:dyDescent="0.15">
      <c r="A470" s="1">
        <v>43826.563425925924</v>
      </c>
      <c r="B470">
        <v>35.761062000000003</v>
      </c>
      <c r="C470">
        <v>139.722432</v>
      </c>
      <c r="D470">
        <v>46.4</v>
      </c>
      <c r="E470">
        <v>1.137</v>
      </c>
    </row>
    <row r="471" spans="1:5" x14ac:dyDescent="0.15">
      <c r="A471" s="1">
        <v>43826.563425925924</v>
      </c>
      <c r="B471">
        <v>35.761062000000003</v>
      </c>
      <c r="C471">
        <v>139.722432</v>
      </c>
      <c r="D471">
        <v>46.4</v>
      </c>
      <c r="E471">
        <v>1.137</v>
      </c>
    </row>
    <row r="472" spans="1:5" x14ac:dyDescent="0.15">
      <c r="A472" s="1">
        <v>43826.563449074078</v>
      </c>
      <c r="B472">
        <v>35.761114999999997</v>
      </c>
      <c r="C472">
        <v>139.722433</v>
      </c>
      <c r="D472">
        <v>46.8</v>
      </c>
      <c r="E472">
        <v>2.9319999999999999</v>
      </c>
    </row>
    <row r="473" spans="1:5" x14ac:dyDescent="0.15">
      <c r="A473" s="1">
        <v>43826.563460648147</v>
      </c>
      <c r="B473">
        <v>35.761153</v>
      </c>
      <c r="C473">
        <v>139.722432</v>
      </c>
      <c r="D473">
        <v>47.1</v>
      </c>
      <c r="E473">
        <v>3.5859999999999999</v>
      </c>
    </row>
    <row r="474" spans="1:5" x14ac:dyDescent="0.15">
      <c r="A474" s="1">
        <v>43826.563472222224</v>
      </c>
      <c r="B474">
        <v>35.761192000000001</v>
      </c>
      <c r="C474">
        <v>139.72244000000001</v>
      </c>
      <c r="D474">
        <v>47.2</v>
      </c>
      <c r="E474">
        <v>4.2290000000000001</v>
      </c>
    </row>
    <row r="475" spans="1:5" x14ac:dyDescent="0.15">
      <c r="A475" s="1">
        <v>43826.563483796293</v>
      </c>
      <c r="B475">
        <v>35.761245000000002</v>
      </c>
      <c r="C475">
        <v>139.722442</v>
      </c>
      <c r="D475">
        <v>47.3</v>
      </c>
      <c r="E475">
        <v>4.9950000000000001</v>
      </c>
    </row>
    <row r="476" spans="1:5" x14ac:dyDescent="0.15">
      <c r="A476" s="1">
        <v>43826.563483796293</v>
      </c>
      <c r="B476">
        <v>35.761245000000002</v>
      </c>
      <c r="C476">
        <v>139.722442</v>
      </c>
      <c r="D476">
        <v>47.3</v>
      </c>
      <c r="E476">
        <v>4.9950000000000001</v>
      </c>
    </row>
    <row r="477" spans="1:5" x14ac:dyDescent="0.15">
      <c r="A477" s="1">
        <v>43826.56349537037</v>
      </c>
      <c r="B477">
        <v>35.761296999999999</v>
      </c>
      <c r="C477">
        <v>139.72244800000001</v>
      </c>
      <c r="D477">
        <v>47.6</v>
      </c>
      <c r="E477">
        <v>5.3710000000000004</v>
      </c>
    </row>
    <row r="478" spans="1:5" x14ac:dyDescent="0.15">
      <c r="A478" s="1">
        <v>43826.563518518517</v>
      </c>
      <c r="B478">
        <v>35.761422000000003</v>
      </c>
      <c r="C478">
        <v>139.72244800000001</v>
      </c>
      <c r="D478">
        <v>47.1</v>
      </c>
      <c r="E478">
        <v>7.609</v>
      </c>
    </row>
    <row r="479" spans="1:5" x14ac:dyDescent="0.15">
      <c r="A479" s="1">
        <v>43826.563530092593</v>
      </c>
      <c r="B479">
        <v>35.761519999999997</v>
      </c>
      <c r="C479">
        <v>139.72241700000001</v>
      </c>
      <c r="D479">
        <v>45.9</v>
      </c>
      <c r="E479">
        <v>9.1259999999999994</v>
      </c>
    </row>
    <row r="480" spans="1:5" x14ac:dyDescent="0.15">
      <c r="A480" s="1">
        <v>43826.56354166667</v>
      </c>
      <c r="B480">
        <v>35.761614999999999</v>
      </c>
      <c r="C480">
        <v>139.72241</v>
      </c>
      <c r="D480">
        <v>45.5</v>
      </c>
      <c r="E480">
        <v>9.6</v>
      </c>
    </row>
    <row r="481" spans="1:5" x14ac:dyDescent="0.15">
      <c r="A481" s="1">
        <v>43826.56354166667</v>
      </c>
      <c r="B481">
        <v>35.761614999999999</v>
      </c>
      <c r="C481">
        <v>139.72241</v>
      </c>
      <c r="D481">
        <v>45.5</v>
      </c>
      <c r="E481">
        <v>9.6</v>
      </c>
    </row>
    <row r="482" spans="1:5" x14ac:dyDescent="0.15">
      <c r="A482" s="1">
        <v>43826.56355324074</v>
      </c>
      <c r="B482">
        <v>35.761713</v>
      </c>
      <c r="C482">
        <v>139.72240300000001</v>
      </c>
      <c r="D482">
        <v>45.5</v>
      </c>
      <c r="E482">
        <v>10.33</v>
      </c>
    </row>
    <row r="483" spans="1:5" x14ac:dyDescent="0.15">
      <c r="A483" s="1">
        <v>43826.563576388886</v>
      </c>
      <c r="B483">
        <v>35.761927</v>
      </c>
      <c r="C483">
        <v>139.72238300000001</v>
      </c>
      <c r="D483">
        <v>43.9</v>
      </c>
      <c r="E483">
        <v>11.667999999999999</v>
      </c>
    </row>
    <row r="484" spans="1:5" x14ac:dyDescent="0.15">
      <c r="A484" s="1">
        <v>43826.563587962963</v>
      </c>
      <c r="B484">
        <v>35.762042000000001</v>
      </c>
      <c r="C484">
        <v>139.72238300000001</v>
      </c>
      <c r="D484">
        <v>43.7</v>
      </c>
      <c r="E484">
        <v>12.074</v>
      </c>
    </row>
    <row r="485" spans="1:5" x14ac:dyDescent="0.15">
      <c r="A485" s="1">
        <v>43826.563599537039</v>
      </c>
      <c r="B485">
        <v>35.762161999999996</v>
      </c>
      <c r="C485">
        <v>139.72237999999999</v>
      </c>
      <c r="D485">
        <v>43.7</v>
      </c>
      <c r="E485">
        <v>13.031000000000001</v>
      </c>
    </row>
    <row r="486" spans="1:5" x14ac:dyDescent="0.15">
      <c r="A486" s="1">
        <v>43826.563599537039</v>
      </c>
      <c r="B486">
        <v>35.762161999999996</v>
      </c>
      <c r="C486">
        <v>139.72237999999999</v>
      </c>
      <c r="D486">
        <v>43.7</v>
      </c>
      <c r="E486">
        <v>13.031000000000001</v>
      </c>
    </row>
    <row r="487" spans="1:5" x14ac:dyDescent="0.15">
      <c r="A487" s="1">
        <v>43826.563611111109</v>
      </c>
      <c r="B487">
        <v>35.762278000000002</v>
      </c>
      <c r="C487">
        <v>139.722373</v>
      </c>
      <c r="D487">
        <v>43.5</v>
      </c>
      <c r="E487">
        <v>12.680999999999999</v>
      </c>
    </row>
    <row r="488" spans="1:5" x14ac:dyDescent="0.15">
      <c r="A488" s="1">
        <v>43826.563634259262</v>
      </c>
      <c r="B488">
        <v>35.762535</v>
      </c>
      <c r="C488">
        <v>139.72235499999999</v>
      </c>
      <c r="D488">
        <v>43.2</v>
      </c>
      <c r="E488">
        <v>14.872999999999999</v>
      </c>
    </row>
    <row r="489" spans="1:5" x14ac:dyDescent="0.15">
      <c r="A489" s="1">
        <v>43826.563645833332</v>
      </c>
      <c r="B489">
        <v>35.762672000000002</v>
      </c>
      <c r="C489">
        <v>139.72235699999999</v>
      </c>
      <c r="D489">
        <v>43.5</v>
      </c>
      <c r="E489">
        <v>14.856999999999999</v>
      </c>
    </row>
    <row r="490" spans="1:5" x14ac:dyDescent="0.15">
      <c r="A490" s="1">
        <v>43826.563657407409</v>
      </c>
      <c r="B490">
        <v>35.762808</v>
      </c>
      <c r="C490">
        <v>139.722362</v>
      </c>
      <c r="D490">
        <v>43.4</v>
      </c>
      <c r="E490">
        <v>14.898</v>
      </c>
    </row>
    <row r="491" spans="1:5" x14ac:dyDescent="0.15">
      <c r="A491" s="1">
        <v>43826.563657407409</v>
      </c>
      <c r="B491">
        <v>35.762808</v>
      </c>
      <c r="C491">
        <v>139.722362</v>
      </c>
      <c r="D491">
        <v>43.4</v>
      </c>
      <c r="E491">
        <v>14.898</v>
      </c>
    </row>
    <row r="492" spans="1:5" x14ac:dyDescent="0.15">
      <c r="A492" s="1">
        <v>43826.563680555555</v>
      </c>
      <c r="B492">
        <v>35.763105000000003</v>
      </c>
      <c r="C492">
        <v>139.722363</v>
      </c>
      <c r="D492">
        <v>43.3</v>
      </c>
      <c r="E492">
        <v>16.518999999999998</v>
      </c>
    </row>
    <row r="493" spans="1:5" x14ac:dyDescent="0.15">
      <c r="A493" s="1">
        <v>43826.563692129632</v>
      </c>
      <c r="B493">
        <v>35.763257000000003</v>
      </c>
      <c r="C493">
        <v>139.722362</v>
      </c>
      <c r="D493">
        <v>43.3</v>
      </c>
      <c r="E493">
        <v>16.936</v>
      </c>
    </row>
    <row r="494" spans="1:5" x14ac:dyDescent="0.15">
      <c r="A494" s="1">
        <v>43826.563703703701</v>
      </c>
      <c r="B494">
        <v>35.763418000000001</v>
      </c>
      <c r="C494">
        <v>139.722365</v>
      </c>
      <c r="D494">
        <v>43.5</v>
      </c>
      <c r="E494">
        <v>17.274999999999999</v>
      </c>
    </row>
    <row r="495" spans="1:5" x14ac:dyDescent="0.15">
      <c r="A495" s="1">
        <v>43826.563715277778</v>
      </c>
      <c r="B495">
        <v>35.763579999999997</v>
      </c>
      <c r="C495">
        <v>139.722365</v>
      </c>
      <c r="D495">
        <v>43.9</v>
      </c>
      <c r="E495">
        <v>17.579000000000001</v>
      </c>
    </row>
    <row r="496" spans="1:5" x14ac:dyDescent="0.15">
      <c r="A496" s="1">
        <v>43826.563715277778</v>
      </c>
      <c r="B496">
        <v>35.763579999999997</v>
      </c>
      <c r="C496">
        <v>139.722365</v>
      </c>
      <c r="D496">
        <v>43.9</v>
      </c>
      <c r="E496">
        <v>17.579000000000001</v>
      </c>
    </row>
    <row r="497" spans="1:5" x14ac:dyDescent="0.15">
      <c r="A497" s="1">
        <v>43826.563738425924</v>
      </c>
      <c r="B497">
        <v>35.763922999999998</v>
      </c>
      <c r="C497">
        <v>139.72236699999999</v>
      </c>
      <c r="D497">
        <v>44.9</v>
      </c>
      <c r="E497">
        <v>19.152999999999999</v>
      </c>
    </row>
    <row r="498" spans="1:5" x14ac:dyDescent="0.15">
      <c r="A498" s="1">
        <v>43826.563750000001</v>
      </c>
      <c r="B498">
        <v>35.764105000000001</v>
      </c>
      <c r="C498">
        <v>139.722365</v>
      </c>
      <c r="D498">
        <v>44.9</v>
      </c>
      <c r="E498">
        <v>19.544</v>
      </c>
    </row>
    <row r="499" spans="1:5" x14ac:dyDescent="0.15">
      <c r="A499" s="1">
        <v>43826.563761574071</v>
      </c>
      <c r="B499">
        <v>35.764291999999998</v>
      </c>
      <c r="C499">
        <v>139.72235699999999</v>
      </c>
      <c r="D499">
        <v>44.2</v>
      </c>
      <c r="E499">
        <v>19.96</v>
      </c>
    </row>
    <row r="500" spans="1:5" x14ac:dyDescent="0.15">
      <c r="A500" s="1">
        <v>43826.563773148147</v>
      </c>
      <c r="B500">
        <v>35.764474999999997</v>
      </c>
      <c r="C500">
        <v>139.72234800000001</v>
      </c>
      <c r="D500">
        <v>44</v>
      </c>
      <c r="E500">
        <v>19.568999999999999</v>
      </c>
    </row>
    <row r="501" spans="1:5" x14ac:dyDescent="0.15">
      <c r="A501" s="1">
        <v>43826.563773148147</v>
      </c>
      <c r="B501">
        <v>35.764474999999997</v>
      </c>
      <c r="C501">
        <v>139.72234800000001</v>
      </c>
      <c r="D501">
        <v>44</v>
      </c>
      <c r="E501">
        <v>19.568999999999999</v>
      </c>
    </row>
    <row r="502" spans="1:5" x14ac:dyDescent="0.15">
      <c r="A502" s="1">
        <v>43826.563796296294</v>
      </c>
      <c r="B502">
        <v>35.764848000000001</v>
      </c>
      <c r="C502">
        <v>139.72233700000001</v>
      </c>
      <c r="D502">
        <v>43.8</v>
      </c>
      <c r="E502">
        <v>20.757999999999999</v>
      </c>
    </row>
    <row r="503" spans="1:5" x14ac:dyDescent="0.15">
      <c r="A503" s="1">
        <v>43826.563807870371</v>
      </c>
      <c r="B503">
        <v>35.765037999999997</v>
      </c>
      <c r="C503">
        <v>139.72233499999999</v>
      </c>
      <c r="D503">
        <v>44.1</v>
      </c>
      <c r="E503">
        <v>20.844999999999999</v>
      </c>
    </row>
    <row r="504" spans="1:5" x14ac:dyDescent="0.15">
      <c r="A504" s="1">
        <v>43826.563819444447</v>
      </c>
      <c r="B504">
        <v>35.765234999999997</v>
      </c>
      <c r="C504">
        <v>139.72233</v>
      </c>
      <c r="D504">
        <v>44.4</v>
      </c>
      <c r="E504">
        <v>21.626999999999999</v>
      </c>
    </row>
    <row r="505" spans="1:5" x14ac:dyDescent="0.15">
      <c r="A505" s="1">
        <v>43826.563831018517</v>
      </c>
      <c r="B505">
        <v>35.765434999999997</v>
      </c>
      <c r="C505">
        <v>139.72232700000001</v>
      </c>
      <c r="D505">
        <v>44.8</v>
      </c>
      <c r="E505">
        <v>22.157</v>
      </c>
    </row>
    <row r="506" spans="1:5" x14ac:dyDescent="0.15">
      <c r="A506" s="1">
        <v>43826.563831018517</v>
      </c>
      <c r="B506">
        <v>35.765434999999997</v>
      </c>
      <c r="C506">
        <v>139.72232700000001</v>
      </c>
      <c r="D506">
        <v>44.8</v>
      </c>
      <c r="E506">
        <v>22.157</v>
      </c>
    </row>
    <row r="507" spans="1:5" x14ac:dyDescent="0.15">
      <c r="A507" s="1">
        <v>43826.563854166663</v>
      </c>
      <c r="B507">
        <v>35.765827999999999</v>
      </c>
      <c r="C507">
        <v>139.72229799999999</v>
      </c>
      <c r="D507">
        <v>45</v>
      </c>
      <c r="E507">
        <v>21.257000000000001</v>
      </c>
    </row>
    <row r="508" spans="1:5" x14ac:dyDescent="0.15">
      <c r="A508" s="1">
        <v>43826.56386574074</v>
      </c>
      <c r="B508">
        <v>35.766022</v>
      </c>
      <c r="C508">
        <v>139.72228699999999</v>
      </c>
      <c r="D508">
        <v>45.2</v>
      </c>
      <c r="E508">
        <v>21.565999999999999</v>
      </c>
    </row>
    <row r="509" spans="1:5" x14ac:dyDescent="0.15">
      <c r="A509" s="1">
        <v>43826.563877314817</v>
      </c>
      <c r="B509">
        <v>35.766219999999997</v>
      </c>
      <c r="C509">
        <v>139.72226699999999</v>
      </c>
      <c r="D509">
        <v>45</v>
      </c>
      <c r="E509">
        <v>22.152000000000001</v>
      </c>
    </row>
    <row r="510" spans="1:5" x14ac:dyDescent="0.15">
      <c r="A510" s="1">
        <v>43826.563888888886</v>
      </c>
      <c r="B510">
        <v>35.76643</v>
      </c>
      <c r="C510">
        <v>139.72225299999999</v>
      </c>
      <c r="D510">
        <v>45.3</v>
      </c>
      <c r="E510">
        <v>22.96</v>
      </c>
    </row>
    <row r="511" spans="1:5" x14ac:dyDescent="0.15">
      <c r="A511" s="1">
        <v>43826.563888888886</v>
      </c>
      <c r="B511">
        <v>35.76643</v>
      </c>
      <c r="C511">
        <v>139.72225299999999</v>
      </c>
      <c r="D511">
        <v>45.3</v>
      </c>
      <c r="E511">
        <v>22.96</v>
      </c>
    </row>
    <row r="512" spans="1:5" x14ac:dyDescent="0.15">
      <c r="A512" s="1">
        <v>43826.56391203704</v>
      </c>
      <c r="B512">
        <v>35.766897</v>
      </c>
      <c r="C512">
        <v>139.72225299999999</v>
      </c>
      <c r="D512">
        <v>45.2</v>
      </c>
      <c r="E512">
        <v>23.983000000000001</v>
      </c>
    </row>
    <row r="513" spans="1:5" x14ac:dyDescent="0.15">
      <c r="A513" s="1">
        <v>43826.563923611109</v>
      </c>
      <c r="B513">
        <v>35.767116999999999</v>
      </c>
      <c r="C513">
        <v>139.72224499999999</v>
      </c>
      <c r="D513">
        <v>45.3</v>
      </c>
      <c r="E513">
        <v>23.972999999999999</v>
      </c>
    </row>
    <row r="514" spans="1:5" x14ac:dyDescent="0.15">
      <c r="A514" s="1">
        <v>43826.563935185186</v>
      </c>
      <c r="B514">
        <v>35.767333000000001</v>
      </c>
      <c r="C514">
        <v>139.72224199999999</v>
      </c>
      <c r="D514">
        <v>45.5</v>
      </c>
      <c r="E514">
        <v>24.292000000000002</v>
      </c>
    </row>
    <row r="515" spans="1:5" x14ac:dyDescent="0.15">
      <c r="A515" s="1">
        <v>43826.563946759263</v>
      </c>
      <c r="B515">
        <v>35.767558000000001</v>
      </c>
      <c r="C515">
        <v>139.72223199999999</v>
      </c>
      <c r="D515">
        <v>45.6</v>
      </c>
      <c r="E515">
        <v>25.155999999999999</v>
      </c>
    </row>
    <row r="516" spans="1:5" x14ac:dyDescent="0.15">
      <c r="A516" s="1">
        <v>43826.563946759263</v>
      </c>
      <c r="B516">
        <v>35.767558000000001</v>
      </c>
      <c r="C516">
        <v>139.72223199999999</v>
      </c>
      <c r="D516">
        <v>45.6</v>
      </c>
      <c r="E516">
        <v>25.155999999999999</v>
      </c>
    </row>
    <row r="517" spans="1:5" x14ac:dyDescent="0.15">
      <c r="A517" s="1">
        <v>43826.563969907409</v>
      </c>
      <c r="B517">
        <v>35.768005000000002</v>
      </c>
      <c r="C517">
        <v>139.72221500000001</v>
      </c>
      <c r="D517">
        <v>45.4</v>
      </c>
      <c r="E517">
        <v>24.786000000000001</v>
      </c>
    </row>
    <row r="518" spans="1:5" x14ac:dyDescent="0.15">
      <c r="A518" s="1">
        <v>43826.563981481479</v>
      </c>
      <c r="B518">
        <v>35.768230000000003</v>
      </c>
      <c r="C518">
        <v>139.72219799999999</v>
      </c>
      <c r="D518">
        <v>45.2</v>
      </c>
      <c r="E518">
        <v>24.38</v>
      </c>
    </row>
    <row r="519" spans="1:5" x14ac:dyDescent="0.15">
      <c r="A519" s="1">
        <v>43826.563993055555</v>
      </c>
      <c r="B519">
        <v>35.768459999999997</v>
      </c>
      <c r="C519">
        <v>139.722193</v>
      </c>
      <c r="D519">
        <v>45.6</v>
      </c>
      <c r="E519">
        <v>24.765000000000001</v>
      </c>
    </row>
    <row r="520" spans="1:5" x14ac:dyDescent="0.15">
      <c r="A520" s="1">
        <v>43826.564004629632</v>
      </c>
      <c r="B520">
        <v>35.768689999999999</v>
      </c>
      <c r="C520">
        <v>139.72219200000001</v>
      </c>
      <c r="D520">
        <v>45.7</v>
      </c>
      <c r="E520">
        <v>25.125</v>
      </c>
    </row>
    <row r="521" spans="1:5" x14ac:dyDescent="0.15">
      <c r="A521" s="1">
        <v>43826.564004629632</v>
      </c>
      <c r="B521">
        <v>35.768689999999999</v>
      </c>
      <c r="C521">
        <v>139.72219200000001</v>
      </c>
      <c r="D521">
        <v>45.7</v>
      </c>
      <c r="E521">
        <v>25.125</v>
      </c>
    </row>
    <row r="522" spans="1:5" x14ac:dyDescent="0.15">
      <c r="A522" s="1">
        <v>43826.564027777778</v>
      </c>
      <c r="B522">
        <v>35.769150000000003</v>
      </c>
      <c r="C522">
        <v>139.72218799999999</v>
      </c>
      <c r="D522">
        <v>45.4</v>
      </c>
      <c r="E522">
        <v>25.135999999999999</v>
      </c>
    </row>
    <row r="523" spans="1:5" x14ac:dyDescent="0.15">
      <c r="A523" s="1">
        <v>43826.564039351855</v>
      </c>
      <c r="B523">
        <v>35.769378000000003</v>
      </c>
      <c r="C523">
        <v>139.72218000000001</v>
      </c>
      <c r="D523">
        <v>44.9</v>
      </c>
      <c r="E523">
        <v>24.945</v>
      </c>
    </row>
    <row r="524" spans="1:5" x14ac:dyDescent="0.15">
      <c r="A524" s="1">
        <v>43826.564050925925</v>
      </c>
      <c r="B524">
        <v>35.769607999999998</v>
      </c>
      <c r="C524">
        <v>139.722173</v>
      </c>
      <c r="D524">
        <v>44.2</v>
      </c>
      <c r="E524">
        <v>24.745000000000001</v>
      </c>
    </row>
    <row r="525" spans="1:5" x14ac:dyDescent="0.15">
      <c r="A525" s="1">
        <v>43826.564062500001</v>
      </c>
      <c r="B525">
        <v>35.769835</v>
      </c>
      <c r="C525">
        <v>139.72217499999999</v>
      </c>
      <c r="D525">
        <v>44.1</v>
      </c>
      <c r="E525">
        <v>24.77</v>
      </c>
    </row>
    <row r="526" spans="1:5" x14ac:dyDescent="0.15">
      <c r="A526" s="1">
        <v>43826.564062500001</v>
      </c>
      <c r="B526">
        <v>35.769835</v>
      </c>
      <c r="C526">
        <v>139.72217499999999</v>
      </c>
      <c r="D526">
        <v>44.1</v>
      </c>
      <c r="E526">
        <v>24.77</v>
      </c>
    </row>
    <row r="527" spans="1:5" x14ac:dyDescent="0.15">
      <c r="A527" s="1">
        <v>43826.564074074071</v>
      </c>
      <c r="B527">
        <v>35.770057999999999</v>
      </c>
      <c r="C527">
        <v>139.722183</v>
      </c>
      <c r="D527">
        <v>44.1</v>
      </c>
      <c r="E527">
        <v>24.657</v>
      </c>
    </row>
    <row r="528" spans="1:5" x14ac:dyDescent="0.15">
      <c r="A528" s="1">
        <v>43826.564097222225</v>
      </c>
      <c r="B528">
        <v>35.770499999999998</v>
      </c>
      <c r="C528">
        <v>139.72217499999999</v>
      </c>
      <c r="D528">
        <v>43.8</v>
      </c>
      <c r="E528">
        <v>24.353999999999999</v>
      </c>
    </row>
    <row r="529" spans="1:5" x14ac:dyDescent="0.15">
      <c r="A529" s="1">
        <v>43826.564108796294</v>
      </c>
      <c r="B529">
        <v>35.770721999999999</v>
      </c>
      <c r="C529">
        <v>139.722172</v>
      </c>
      <c r="D529">
        <v>43.7</v>
      </c>
      <c r="E529">
        <v>24.632000000000001</v>
      </c>
    </row>
    <row r="530" spans="1:5" x14ac:dyDescent="0.15">
      <c r="A530" s="1">
        <v>43826.564120370371</v>
      </c>
      <c r="B530">
        <v>35.770943000000003</v>
      </c>
      <c r="C530">
        <v>139.72216800000001</v>
      </c>
      <c r="D530">
        <v>43.6</v>
      </c>
      <c r="E530">
        <v>24.596</v>
      </c>
    </row>
    <row r="531" spans="1:5" x14ac:dyDescent="0.15">
      <c r="A531" s="1">
        <v>43826.564120370371</v>
      </c>
      <c r="B531">
        <v>35.770943000000003</v>
      </c>
      <c r="C531">
        <v>139.72216800000001</v>
      </c>
      <c r="D531">
        <v>43.6</v>
      </c>
      <c r="E531">
        <v>24.596</v>
      </c>
    </row>
    <row r="532" spans="1:5" x14ac:dyDescent="0.15">
      <c r="A532" s="1">
        <v>43826.564143518517</v>
      </c>
      <c r="B532">
        <v>35.771394999999998</v>
      </c>
      <c r="C532">
        <v>139.72214700000001</v>
      </c>
      <c r="D532">
        <v>43.2</v>
      </c>
      <c r="E532">
        <v>24.234999999999999</v>
      </c>
    </row>
    <row r="533" spans="1:5" x14ac:dyDescent="0.15">
      <c r="A533" s="1">
        <v>43826.564155092594</v>
      </c>
      <c r="B533">
        <v>35.771619999999999</v>
      </c>
      <c r="C533">
        <v>139.72213300000001</v>
      </c>
      <c r="D533">
        <v>43.2</v>
      </c>
      <c r="E533">
        <v>24.457000000000001</v>
      </c>
    </row>
    <row r="534" spans="1:5" x14ac:dyDescent="0.15">
      <c r="A534" s="1">
        <v>43826.564166666663</v>
      </c>
      <c r="B534">
        <v>35.771841999999999</v>
      </c>
      <c r="C534">
        <v>139.72211799999999</v>
      </c>
      <c r="D534">
        <v>43.6</v>
      </c>
      <c r="E534">
        <v>24.04</v>
      </c>
    </row>
    <row r="535" spans="1:5" x14ac:dyDescent="0.15">
      <c r="A535" s="1">
        <v>43826.56417824074</v>
      </c>
      <c r="B535">
        <v>35.772060000000003</v>
      </c>
      <c r="C535">
        <v>139.72210200000001</v>
      </c>
      <c r="D535">
        <v>43.8</v>
      </c>
      <c r="E535">
        <v>23.824000000000002</v>
      </c>
    </row>
    <row r="536" spans="1:5" x14ac:dyDescent="0.15">
      <c r="A536" s="1">
        <v>43826.56417824074</v>
      </c>
      <c r="B536">
        <v>35.772060000000003</v>
      </c>
      <c r="C536">
        <v>139.72210200000001</v>
      </c>
      <c r="D536">
        <v>43.8</v>
      </c>
      <c r="E536">
        <v>23.824000000000002</v>
      </c>
    </row>
    <row r="537" spans="1:5" x14ac:dyDescent="0.15">
      <c r="A537" s="1">
        <v>43826.564201388886</v>
      </c>
      <c r="B537">
        <v>35.772492999999997</v>
      </c>
      <c r="C537">
        <v>139.722072</v>
      </c>
      <c r="D537">
        <v>44.1</v>
      </c>
      <c r="E537">
        <v>23.484000000000002</v>
      </c>
    </row>
    <row r="538" spans="1:5" x14ac:dyDescent="0.15">
      <c r="A538" s="1">
        <v>43826.564212962963</v>
      </c>
      <c r="B538">
        <v>35.772703</v>
      </c>
      <c r="C538">
        <v>139.72206499999999</v>
      </c>
      <c r="D538">
        <v>43.5</v>
      </c>
      <c r="E538">
        <v>23.119</v>
      </c>
    </row>
    <row r="539" spans="1:5" x14ac:dyDescent="0.15">
      <c r="A539" s="1">
        <v>43826.56422453704</v>
      </c>
      <c r="B539">
        <v>35.772911999999998</v>
      </c>
      <c r="C539">
        <v>139.72205500000001</v>
      </c>
      <c r="D539">
        <v>43.2</v>
      </c>
      <c r="E539">
        <v>23.036999999999999</v>
      </c>
    </row>
    <row r="540" spans="1:5" x14ac:dyDescent="0.15">
      <c r="A540" s="1">
        <v>43826.564236111109</v>
      </c>
      <c r="B540">
        <v>35.773113000000002</v>
      </c>
      <c r="C540">
        <v>139.72205199999999</v>
      </c>
      <c r="D540">
        <v>42.7</v>
      </c>
      <c r="E540">
        <v>22.949000000000002</v>
      </c>
    </row>
    <row r="541" spans="1:5" x14ac:dyDescent="0.15">
      <c r="A541" s="1">
        <v>43826.564236111109</v>
      </c>
      <c r="B541">
        <v>35.773113000000002</v>
      </c>
      <c r="C541">
        <v>139.72205199999999</v>
      </c>
      <c r="D541">
        <v>42.7</v>
      </c>
      <c r="E541">
        <v>22.949000000000002</v>
      </c>
    </row>
    <row r="542" spans="1:5" x14ac:dyDescent="0.15">
      <c r="A542" s="1">
        <v>43826.564259259256</v>
      </c>
      <c r="B542">
        <v>35.773496999999999</v>
      </c>
      <c r="C542">
        <v>139.72203999999999</v>
      </c>
      <c r="D542">
        <v>42.3</v>
      </c>
      <c r="E542">
        <v>20.943000000000001</v>
      </c>
    </row>
    <row r="543" spans="1:5" x14ac:dyDescent="0.15">
      <c r="A543" s="1">
        <v>43826.564270833333</v>
      </c>
      <c r="B543">
        <v>35.773685</v>
      </c>
      <c r="C543">
        <v>139.72203300000001</v>
      </c>
      <c r="D543">
        <v>41.3</v>
      </c>
      <c r="E543">
        <v>20.969000000000001</v>
      </c>
    </row>
    <row r="544" spans="1:5" x14ac:dyDescent="0.15">
      <c r="A544" s="1">
        <v>43826.564282407409</v>
      </c>
      <c r="B544">
        <v>35.773871999999997</v>
      </c>
      <c r="C544">
        <v>139.722025</v>
      </c>
      <c r="D544">
        <v>41.2</v>
      </c>
      <c r="E544">
        <v>20.763000000000002</v>
      </c>
    </row>
    <row r="545" spans="1:5" x14ac:dyDescent="0.15">
      <c r="A545" s="1">
        <v>43826.564293981479</v>
      </c>
      <c r="B545">
        <v>35.774059999999999</v>
      </c>
      <c r="C545">
        <v>139.72202300000001</v>
      </c>
      <c r="D545">
        <v>40.9</v>
      </c>
      <c r="E545">
        <v>20.870999999999999</v>
      </c>
    </row>
    <row r="546" spans="1:5" x14ac:dyDescent="0.15">
      <c r="A546" s="1">
        <v>43826.564293981479</v>
      </c>
      <c r="B546">
        <v>35.774059999999999</v>
      </c>
      <c r="C546">
        <v>139.72202300000001</v>
      </c>
      <c r="D546">
        <v>40.9</v>
      </c>
      <c r="E546">
        <v>20.870999999999999</v>
      </c>
    </row>
    <row r="547" spans="1:5" x14ac:dyDescent="0.15">
      <c r="A547" s="1">
        <v>43826.564317129632</v>
      </c>
      <c r="B547">
        <v>35.774436999999999</v>
      </c>
      <c r="C547">
        <v>139.72201200000001</v>
      </c>
      <c r="D547">
        <v>41.2</v>
      </c>
      <c r="E547">
        <v>20.609000000000002</v>
      </c>
    </row>
    <row r="548" spans="1:5" x14ac:dyDescent="0.15">
      <c r="A548" s="1">
        <v>43826.564328703702</v>
      </c>
      <c r="B548">
        <v>35.774616999999999</v>
      </c>
      <c r="C548">
        <v>139.722003</v>
      </c>
      <c r="D548">
        <v>41.4</v>
      </c>
      <c r="E548">
        <v>20.629000000000001</v>
      </c>
    </row>
    <row r="549" spans="1:5" x14ac:dyDescent="0.15">
      <c r="A549" s="1">
        <v>43826.564340277779</v>
      </c>
      <c r="B549">
        <v>35.774802000000001</v>
      </c>
      <c r="C549">
        <v>139.721992</v>
      </c>
      <c r="D549">
        <v>41.7</v>
      </c>
      <c r="E549">
        <v>20.748000000000001</v>
      </c>
    </row>
    <row r="550" spans="1:5" x14ac:dyDescent="0.15">
      <c r="A550" s="1">
        <v>43826.564351851855</v>
      </c>
      <c r="B550">
        <v>35.774988</v>
      </c>
      <c r="C550">
        <v>139.72198</v>
      </c>
      <c r="D550">
        <v>42</v>
      </c>
      <c r="E550">
        <v>20.835000000000001</v>
      </c>
    </row>
    <row r="551" spans="1:5" x14ac:dyDescent="0.15">
      <c r="A551" s="1">
        <v>43826.564351851855</v>
      </c>
      <c r="B551">
        <v>35.774988</v>
      </c>
      <c r="C551">
        <v>139.72198</v>
      </c>
      <c r="D551">
        <v>42</v>
      </c>
      <c r="E551">
        <v>20.835000000000001</v>
      </c>
    </row>
    <row r="552" spans="1:5" x14ac:dyDescent="0.15">
      <c r="A552" s="1">
        <v>43826.564375000002</v>
      </c>
      <c r="B552">
        <v>35.775357</v>
      </c>
      <c r="C552">
        <v>139.72193799999999</v>
      </c>
      <c r="D552">
        <v>42.7</v>
      </c>
      <c r="E552">
        <v>20.268999999999998</v>
      </c>
    </row>
    <row r="553" spans="1:5" x14ac:dyDescent="0.15">
      <c r="A553" s="1">
        <v>43826.564386574071</v>
      </c>
      <c r="B553">
        <v>35.775531999999998</v>
      </c>
      <c r="C553">
        <v>139.721915</v>
      </c>
      <c r="D553">
        <v>43.2</v>
      </c>
      <c r="E553">
        <v>19.873000000000001</v>
      </c>
    </row>
    <row r="554" spans="1:5" x14ac:dyDescent="0.15">
      <c r="A554" s="1">
        <v>43826.564398148148</v>
      </c>
      <c r="B554">
        <v>35.775706999999997</v>
      </c>
      <c r="C554">
        <v>139.72188</v>
      </c>
      <c r="D554">
        <v>43.6</v>
      </c>
      <c r="E554">
        <v>19.914000000000001</v>
      </c>
    </row>
    <row r="555" spans="1:5" x14ac:dyDescent="0.15">
      <c r="A555" s="1">
        <v>43826.564409722225</v>
      </c>
      <c r="B555">
        <v>35.775872999999997</v>
      </c>
      <c r="C555">
        <v>139.721825</v>
      </c>
      <c r="D555">
        <v>44</v>
      </c>
      <c r="E555">
        <v>19.672000000000001</v>
      </c>
    </row>
    <row r="556" spans="1:5" x14ac:dyDescent="0.15">
      <c r="A556" s="1">
        <v>43826.564409722225</v>
      </c>
      <c r="B556">
        <v>35.775872999999997</v>
      </c>
      <c r="C556">
        <v>139.721825</v>
      </c>
      <c r="D556">
        <v>44</v>
      </c>
      <c r="E556">
        <v>19.672000000000001</v>
      </c>
    </row>
    <row r="557" spans="1:5" x14ac:dyDescent="0.15">
      <c r="A557" s="1">
        <v>43826.564432870371</v>
      </c>
      <c r="B557">
        <v>35.776179999999997</v>
      </c>
      <c r="C557">
        <v>139.72172699999999</v>
      </c>
      <c r="D557">
        <v>44.7</v>
      </c>
      <c r="E557">
        <v>17.064</v>
      </c>
    </row>
    <row r="558" spans="1:5" x14ac:dyDescent="0.15">
      <c r="A558" s="1">
        <v>43826.564444444448</v>
      </c>
      <c r="B558">
        <v>35.776305000000001</v>
      </c>
      <c r="C558">
        <v>139.721677</v>
      </c>
      <c r="D558">
        <v>45.1</v>
      </c>
      <c r="E558">
        <v>15.715999999999999</v>
      </c>
    </row>
    <row r="559" spans="1:5" x14ac:dyDescent="0.15">
      <c r="A559" s="1">
        <v>43826.564456018517</v>
      </c>
      <c r="B559">
        <v>35.776417000000002</v>
      </c>
      <c r="C559">
        <v>139.72160500000001</v>
      </c>
      <c r="D559">
        <v>45.6</v>
      </c>
      <c r="E559">
        <v>14.909000000000001</v>
      </c>
    </row>
    <row r="560" spans="1:5" x14ac:dyDescent="0.15">
      <c r="A560" s="1">
        <v>43826.564467592594</v>
      </c>
      <c r="B560">
        <v>35.776539999999997</v>
      </c>
      <c r="C560">
        <v>139.72152800000001</v>
      </c>
      <c r="D560">
        <v>45.8</v>
      </c>
      <c r="E560">
        <v>15.547000000000001</v>
      </c>
    </row>
    <row r="561" spans="1:5" x14ac:dyDescent="0.15">
      <c r="A561" s="1">
        <v>43826.564467592594</v>
      </c>
      <c r="B561">
        <v>35.776539999999997</v>
      </c>
      <c r="C561">
        <v>139.72152800000001</v>
      </c>
      <c r="D561">
        <v>45.8</v>
      </c>
      <c r="E561">
        <v>15.547000000000001</v>
      </c>
    </row>
    <row r="562" spans="1:5" x14ac:dyDescent="0.15">
      <c r="A562" s="1">
        <v>43826.56449074074</v>
      </c>
      <c r="B562">
        <v>35.776760000000003</v>
      </c>
      <c r="C562">
        <v>139.721405</v>
      </c>
      <c r="D562">
        <v>45.2</v>
      </c>
      <c r="E562">
        <v>14.034000000000001</v>
      </c>
    </row>
    <row r="563" spans="1:5" x14ac:dyDescent="0.15">
      <c r="A563" s="1">
        <v>43826.564502314817</v>
      </c>
      <c r="B563">
        <v>35.776882000000001</v>
      </c>
      <c r="C563">
        <v>139.72135299999999</v>
      </c>
      <c r="D563">
        <v>44.9</v>
      </c>
      <c r="E563">
        <v>13.576000000000001</v>
      </c>
    </row>
    <row r="564" spans="1:5" x14ac:dyDescent="0.15">
      <c r="A564" s="1">
        <v>43826.564513888887</v>
      </c>
      <c r="B564">
        <v>35.777006999999998</v>
      </c>
      <c r="C564">
        <v>139.72132300000001</v>
      </c>
      <c r="D564">
        <v>44.9</v>
      </c>
      <c r="E564">
        <v>13.273</v>
      </c>
    </row>
    <row r="565" spans="1:5" x14ac:dyDescent="0.15">
      <c r="A565" s="1">
        <v>43826.564525462964</v>
      </c>
      <c r="B565">
        <v>35.777118000000002</v>
      </c>
      <c r="C565">
        <v>139.72128699999999</v>
      </c>
      <c r="D565">
        <v>44.8</v>
      </c>
      <c r="E565">
        <v>12.680999999999999</v>
      </c>
    </row>
    <row r="566" spans="1:5" x14ac:dyDescent="0.15">
      <c r="A566" s="1">
        <v>43826.564525462964</v>
      </c>
      <c r="B566">
        <v>35.777118000000002</v>
      </c>
      <c r="C566">
        <v>139.72128699999999</v>
      </c>
      <c r="D566">
        <v>44.8</v>
      </c>
      <c r="E566">
        <v>12.680999999999999</v>
      </c>
    </row>
    <row r="567" spans="1:5" x14ac:dyDescent="0.15">
      <c r="A567" s="1">
        <v>43826.56454861111</v>
      </c>
      <c r="B567">
        <v>35.77731</v>
      </c>
      <c r="C567">
        <v>139.721238</v>
      </c>
      <c r="D567">
        <v>45.1</v>
      </c>
      <c r="E567">
        <v>11.688000000000001</v>
      </c>
    </row>
    <row r="568" spans="1:5" x14ac:dyDescent="0.15">
      <c r="A568" s="1">
        <v>43826.564560185187</v>
      </c>
      <c r="B568">
        <v>35.777385000000002</v>
      </c>
      <c r="C568">
        <v>139.72121999999999</v>
      </c>
      <c r="D568">
        <v>45.4</v>
      </c>
      <c r="E568">
        <v>10.608000000000001</v>
      </c>
    </row>
    <row r="569" spans="1:5" x14ac:dyDescent="0.15">
      <c r="A569" s="1">
        <v>43826.564571759256</v>
      </c>
      <c r="B569">
        <v>35.777458000000003</v>
      </c>
      <c r="C569">
        <v>139.72112999999999</v>
      </c>
      <c r="D569">
        <v>45.9</v>
      </c>
      <c r="E569">
        <v>10.428000000000001</v>
      </c>
    </row>
    <row r="570" spans="1:5" x14ac:dyDescent="0.15">
      <c r="A570" s="1">
        <v>43826.564583333333</v>
      </c>
      <c r="B570">
        <v>35.777492000000002</v>
      </c>
      <c r="C570">
        <v>139.721158</v>
      </c>
      <c r="D570">
        <v>46.5</v>
      </c>
      <c r="E570">
        <v>8.7560000000000002</v>
      </c>
    </row>
    <row r="571" spans="1:5" x14ac:dyDescent="0.15">
      <c r="A571" s="1">
        <v>43826.564583333333</v>
      </c>
      <c r="B571">
        <v>35.777492000000002</v>
      </c>
      <c r="C571">
        <v>139.721158</v>
      </c>
      <c r="D571">
        <v>46.5</v>
      </c>
      <c r="E571">
        <v>8.7560000000000002</v>
      </c>
    </row>
    <row r="572" spans="1:5" x14ac:dyDescent="0.15">
      <c r="A572" s="1">
        <v>43826.564606481479</v>
      </c>
      <c r="B572">
        <v>35.777614999999997</v>
      </c>
      <c r="C572">
        <v>139.72094200000001</v>
      </c>
      <c r="D572">
        <v>47.5</v>
      </c>
      <c r="E572">
        <v>8.1389999999999993</v>
      </c>
    </row>
    <row r="573" spans="1:5" x14ac:dyDescent="0.15">
      <c r="A573" s="1">
        <v>43826.564618055556</v>
      </c>
      <c r="B573">
        <v>35.777662999999997</v>
      </c>
      <c r="C573">
        <v>139.72084000000001</v>
      </c>
      <c r="D573">
        <v>48</v>
      </c>
      <c r="E573">
        <v>7.4589999999999996</v>
      </c>
    </row>
    <row r="574" spans="1:5" x14ac:dyDescent="0.15">
      <c r="A574" s="1">
        <v>43826.564629629633</v>
      </c>
      <c r="B574">
        <v>35.777717000000003</v>
      </c>
      <c r="C574">
        <v>139.72078300000001</v>
      </c>
      <c r="D574">
        <v>48.4</v>
      </c>
      <c r="E574">
        <v>6.5179999999999998</v>
      </c>
    </row>
    <row r="575" spans="1:5" x14ac:dyDescent="0.15">
      <c r="A575" s="1">
        <v>43826.564641203702</v>
      </c>
      <c r="B575">
        <v>35.777673</v>
      </c>
      <c r="C575">
        <v>139.720732</v>
      </c>
      <c r="D575">
        <v>49</v>
      </c>
      <c r="E575">
        <v>4.7530000000000001</v>
      </c>
    </row>
    <row r="576" spans="1:5" x14ac:dyDescent="0.15">
      <c r="A576" s="1">
        <v>43826.564641203702</v>
      </c>
      <c r="B576">
        <v>35.777673</v>
      </c>
      <c r="C576">
        <v>139.720732</v>
      </c>
      <c r="D576">
        <v>49</v>
      </c>
      <c r="E576">
        <v>4.7530000000000001</v>
      </c>
    </row>
    <row r="577" spans="1:5" x14ac:dyDescent="0.15">
      <c r="A577" s="1">
        <v>43826.564664351848</v>
      </c>
      <c r="B577">
        <v>35.777622000000001</v>
      </c>
      <c r="C577">
        <v>139.720617</v>
      </c>
      <c r="D577">
        <v>49.6</v>
      </c>
      <c r="E577">
        <v>3.5339999999999998</v>
      </c>
    </row>
    <row r="578" spans="1:5" x14ac:dyDescent="0.15">
      <c r="A578" s="1">
        <v>43826.564675925925</v>
      </c>
      <c r="B578">
        <v>35.777678000000002</v>
      </c>
      <c r="C578">
        <v>139.720585</v>
      </c>
      <c r="D578">
        <v>49.7</v>
      </c>
      <c r="E578">
        <v>4.1159999999999997</v>
      </c>
    </row>
    <row r="579" spans="1:5" x14ac:dyDescent="0.15">
      <c r="A579" s="1">
        <v>43826.564687500002</v>
      </c>
      <c r="B579">
        <v>35.777704999999997</v>
      </c>
      <c r="C579">
        <v>139.72056000000001</v>
      </c>
      <c r="D579">
        <v>49.7</v>
      </c>
      <c r="E579">
        <v>2.3610000000000002</v>
      </c>
    </row>
    <row r="580" spans="1:5" x14ac:dyDescent="0.15">
      <c r="A580" s="1">
        <v>43826.564699074072</v>
      </c>
      <c r="B580">
        <v>35.777720000000002</v>
      </c>
      <c r="C580">
        <v>139.72054700000001</v>
      </c>
      <c r="D580">
        <v>49.8</v>
      </c>
      <c r="E580">
        <v>1.3120000000000001</v>
      </c>
    </row>
    <row r="581" spans="1:5" x14ac:dyDescent="0.15">
      <c r="A581" s="1">
        <v>43826.564699074072</v>
      </c>
      <c r="B581">
        <v>35.777720000000002</v>
      </c>
      <c r="C581">
        <v>139.72054700000001</v>
      </c>
      <c r="D581">
        <v>49.8</v>
      </c>
      <c r="E581">
        <v>1.3120000000000001</v>
      </c>
    </row>
    <row r="582" spans="1:5" x14ac:dyDescent="0.15">
      <c r="A582" s="1">
        <v>43826.564722222225</v>
      </c>
      <c r="B582">
        <v>35.777748000000003</v>
      </c>
      <c r="C582">
        <v>139.720507</v>
      </c>
      <c r="D582">
        <v>50.2</v>
      </c>
      <c r="E582">
        <v>1.4999999999999999E-2</v>
      </c>
    </row>
    <row r="583" spans="1:5" x14ac:dyDescent="0.15">
      <c r="A583" s="1">
        <v>43826.564733796295</v>
      </c>
      <c r="B583">
        <v>35.777732999999998</v>
      </c>
      <c r="C583">
        <v>139.720495</v>
      </c>
      <c r="D583">
        <v>50.2</v>
      </c>
      <c r="E583">
        <v>7.1999999999999995E-2</v>
      </c>
    </row>
    <row r="584" spans="1:5" x14ac:dyDescent="0.15">
      <c r="A584" s="1">
        <v>43826.564745370371</v>
      </c>
      <c r="B584">
        <v>35.777752</v>
      </c>
      <c r="C584">
        <v>139.72047499999999</v>
      </c>
      <c r="D584">
        <v>50</v>
      </c>
      <c r="E584">
        <v>6.2E-2</v>
      </c>
    </row>
    <row r="585" spans="1:5" x14ac:dyDescent="0.15">
      <c r="A585" s="1">
        <v>43826.564756944441</v>
      </c>
      <c r="B585">
        <v>35.777768000000002</v>
      </c>
      <c r="C585">
        <v>139.72045499999999</v>
      </c>
      <c r="D585">
        <v>49.7</v>
      </c>
      <c r="E585">
        <v>5.7000000000000002E-2</v>
      </c>
    </row>
    <row r="586" spans="1:5" x14ac:dyDescent="0.15">
      <c r="A586" s="1">
        <v>43826.564756944441</v>
      </c>
      <c r="B586">
        <v>35.777768000000002</v>
      </c>
      <c r="C586">
        <v>139.72045499999999</v>
      </c>
      <c r="D586">
        <v>49.7</v>
      </c>
      <c r="E586">
        <v>5.7000000000000002E-2</v>
      </c>
    </row>
    <row r="587" spans="1:5" x14ac:dyDescent="0.15">
      <c r="A587" s="1">
        <v>43826.564780092594</v>
      </c>
      <c r="B587">
        <v>35.777788000000001</v>
      </c>
      <c r="C587">
        <v>139.72044</v>
      </c>
      <c r="D587">
        <v>49.2</v>
      </c>
      <c r="E587">
        <v>0.01</v>
      </c>
    </row>
    <row r="588" spans="1:5" x14ac:dyDescent="0.15">
      <c r="A588" s="1">
        <v>43826.564791666664</v>
      </c>
      <c r="B588">
        <v>35.777794999999998</v>
      </c>
      <c r="C588">
        <v>139.72043300000001</v>
      </c>
      <c r="D588">
        <v>48.9</v>
      </c>
      <c r="E588">
        <v>5.0000000000000001E-3</v>
      </c>
    </row>
    <row r="589" spans="1:5" x14ac:dyDescent="0.15">
      <c r="A589" s="1">
        <v>43826.564803240741</v>
      </c>
      <c r="B589">
        <v>35.777799999999999</v>
      </c>
      <c r="C589">
        <v>139.72042500000001</v>
      </c>
      <c r="D589">
        <v>48.6</v>
      </c>
      <c r="E589">
        <v>2.5999999999999999E-2</v>
      </c>
    </row>
    <row r="590" spans="1:5" x14ac:dyDescent="0.15">
      <c r="A590" s="1">
        <v>43826.564814814818</v>
      </c>
      <c r="B590">
        <v>35.777797999999997</v>
      </c>
      <c r="C590">
        <v>139.720405</v>
      </c>
      <c r="D590">
        <v>48.6</v>
      </c>
      <c r="E590">
        <v>2.1000000000000001E-2</v>
      </c>
    </row>
    <row r="591" spans="1:5" x14ac:dyDescent="0.15">
      <c r="A591" s="1">
        <v>43826.564814814818</v>
      </c>
      <c r="B591">
        <v>35.777797999999997</v>
      </c>
      <c r="C591">
        <v>139.720405</v>
      </c>
      <c r="D591">
        <v>48.6</v>
      </c>
      <c r="E591">
        <v>2.1000000000000001E-2</v>
      </c>
    </row>
    <row r="592" spans="1:5" x14ac:dyDescent="0.15">
      <c r="A592" s="1">
        <v>43826.564837962964</v>
      </c>
      <c r="B592">
        <v>35.777802999999999</v>
      </c>
      <c r="C592">
        <v>139.720395</v>
      </c>
      <c r="D592">
        <v>48</v>
      </c>
      <c r="E592">
        <v>2.5999999999999999E-2</v>
      </c>
    </row>
    <row r="593" spans="1:5" x14ac:dyDescent="0.15">
      <c r="A593" s="1">
        <v>43826.564849537041</v>
      </c>
      <c r="B593">
        <v>35.777802999999999</v>
      </c>
      <c r="C593">
        <v>139.720392</v>
      </c>
      <c r="D593">
        <v>47.7</v>
      </c>
      <c r="E593">
        <v>0.01</v>
      </c>
    </row>
    <row r="594" spans="1:5" x14ac:dyDescent="0.15">
      <c r="A594" s="1">
        <v>43826.56486111111</v>
      </c>
      <c r="B594">
        <v>35.777805000000001</v>
      </c>
      <c r="C594">
        <v>139.720383</v>
      </c>
      <c r="D594">
        <v>47.4</v>
      </c>
      <c r="E594">
        <v>2.1000000000000001E-2</v>
      </c>
    </row>
    <row r="595" spans="1:5" x14ac:dyDescent="0.15">
      <c r="A595" s="1">
        <v>43826.564872685187</v>
      </c>
      <c r="B595">
        <v>35.777807000000003</v>
      </c>
      <c r="C595">
        <v>139.720382</v>
      </c>
      <c r="D595">
        <v>47.1</v>
      </c>
      <c r="E595">
        <v>0.01</v>
      </c>
    </row>
    <row r="596" spans="1:5" x14ac:dyDescent="0.15">
      <c r="A596" s="1">
        <v>43826.564872685187</v>
      </c>
      <c r="B596">
        <v>35.777807000000003</v>
      </c>
      <c r="C596">
        <v>139.720382</v>
      </c>
      <c r="D596">
        <v>47.1</v>
      </c>
      <c r="E596">
        <v>0.01</v>
      </c>
    </row>
    <row r="597" spans="1:5" x14ac:dyDescent="0.15">
      <c r="A597" s="1">
        <v>43826.564895833333</v>
      </c>
      <c r="B597">
        <v>35.777807000000003</v>
      </c>
      <c r="C597">
        <v>139.72037800000001</v>
      </c>
      <c r="D597">
        <v>46.4</v>
      </c>
      <c r="E597">
        <v>2.1000000000000001E-2</v>
      </c>
    </row>
    <row r="598" spans="1:5" x14ac:dyDescent="0.15">
      <c r="A598" s="1">
        <v>43826.56490740741</v>
      </c>
      <c r="B598">
        <v>35.777807000000003</v>
      </c>
      <c r="C598">
        <v>139.72037700000001</v>
      </c>
      <c r="D598">
        <v>46</v>
      </c>
      <c r="E598">
        <v>1.4999999999999999E-2</v>
      </c>
    </row>
    <row r="599" spans="1:5" x14ac:dyDescent="0.15">
      <c r="A599" s="1">
        <v>43826.564918981479</v>
      </c>
      <c r="B599">
        <v>35.777810000000002</v>
      </c>
      <c r="C599">
        <v>139.72037499999999</v>
      </c>
      <c r="D599">
        <v>45.8</v>
      </c>
      <c r="E599">
        <v>2.1000000000000001E-2</v>
      </c>
    </row>
    <row r="600" spans="1:5" x14ac:dyDescent="0.15">
      <c r="A600" s="1">
        <v>43826.564930555556</v>
      </c>
      <c r="B600">
        <v>35.777810000000002</v>
      </c>
      <c r="C600">
        <v>139.720373</v>
      </c>
      <c r="D600">
        <v>45.7</v>
      </c>
      <c r="E600">
        <v>0.47799999999999998</v>
      </c>
    </row>
    <row r="601" spans="1:5" x14ac:dyDescent="0.15">
      <c r="A601" s="1">
        <v>43826.564930555556</v>
      </c>
      <c r="B601">
        <v>35.777810000000002</v>
      </c>
      <c r="C601">
        <v>139.720373</v>
      </c>
      <c r="D601">
        <v>45.7</v>
      </c>
      <c r="E601">
        <v>0.47799999999999998</v>
      </c>
    </row>
    <row r="602" spans="1:5" x14ac:dyDescent="0.15">
      <c r="A602" s="1">
        <v>43826.564953703702</v>
      </c>
      <c r="B602">
        <v>35.777818000000003</v>
      </c>
      <c r="C602">
        <v>139.720382</v>
      </c>
      <c r="D602">
        <v>45.3</v>
      </c>
      <c r="E602">
        <v>0.40100000000000002</v>
      </c>
    </row>
    <row r="603" spans="1:5" x14ac:dyDescent="0.15">
      <c r="A603" s="1">
        <v>43826.564965277779</v>
      </c>
      <c r="B603">
        <v>35.777819999999998</v>
      </c>
      <c r="C603">
        <v>139.720383</v>
      </c>
      <c r="D603">
        <v>45.1</v>
      </c>
      <c r="E603">
        <v>0.38100000000000001</v>
      </c>
    </row>
    <row r="604" spans="1:5" x14ac:dyDescent="0.15">
      <c r="A604" s="1">
        <v>43826.564976851849</v>
      </c>
      <c r="B604">
        <v>35.777830000000002</v>
      </c>
      <c r="C604">
        <v>139.72038800000001</v>
      </c>
      <c r="D604">
        <v>44.6</v>
      </c>
      <c r="E604">
        <v>0.221</v>
      </c>
    </row>
    <row r="605" spans="1:5" x14ac:dyDescent="0.15">
      <c r="A605" s="1">
        <v>43826.564988425926</v>
      </c>
      <c r="B605">
        <v>35.777842999999997</v>
      </c>
      <c r="C605">
        <v>139.72039000000001</v>
      </c>
      <c r="D605">
        <v>43.8</v>
      </c>
      <c r="E605">
        <v>0.13400000000000001</v>
      </c>
    </row>
    <row r="606" spans="1:5" x14ac:dyDescent="0.15">
      <c r="A606" s="1">
        <v>43826.564988425926</v>
      </c>
      <c r="B606">
        <v>35.777842999999997</v>
      </c>
      <c r="C606">
        <v>139.72039000000001</v>
      </c>
      <c r="D606">
        <v>43.8</v>
      </c>
      <c r="E606">
        <v>0.13400000000000001</v>
      </c>
    </row>
    <row r="607" spans="1:5" x14ac:dyDescent="0.15">
      <c r="A607" s="1">
        <v>43826.565011574072</v>
      </c>
      <c r="B607">
        <v>35.777861999999999</v>
      </c>
      <c r="C607">
        <v>139.720403</v>
      </c>
      <c r="D607">
        <v>42.5</v>
      </c>
      <c r="E607">
        <v>0.17</v>
      </c>
    </row>
    <row r="608" spans="1:5" x14ac:dyDescent="0.15">
      <c r="A608" s="1">
        <v>43826.565023148149</v>
      </c>
      <c r="B608">
        <v>35.777864999999998</v>
      </c>
      <c r="C608">
        <v>139.720403</v>
      </c>
      <c r="D608">
        <v>42.1</v>
      </c>
      <c r="E608">
        <v>0.154</v>
      </c>
    </row>
    <row r="609" spans="1:5" x14ac:dyDescent="0.15">
      <c r="A609" s="1">
        <v>43826.565034722225</v>
      </c>
      <c r="B609">
        <v>35.777867000000001</v>
      </c>
      <c r="C609">
        <v>139.72040000000001</v>
      </c>
      <c r="D609">
        <v>41.5</v>
      </c>
      <c r="E609">
        <v>0.27300000000000002</v>
      </c>
    </row>
    <row r="610" spans="1:5" x14ac:dyDescent="0.15">
      <c r="A610" s="1">
        <v>43826.565046296295</v>
      </c>
      <c r="B610">
        <v>35.777867999999998</v>
      </c>
      <c r="C610">
        <v>139.720395</v>
      </c>
      <c r="D610">
        <v>41.1</v>
      </c>
      <c r="E610">
        <v>0.19</v>
      </c>
    </row>
    <row r="611" spans="1:5" x14ac:dyDescent="0.15">
      <c r="A611" s="1">
        <v>43826.565046296295</v>
      </c>
      <c r="B611">
        <v>35.777867999999998</v>
      </c>
      <c r="C611">
        <v>139.720395</v>
      </c>
      <c r="D611">
        <v>41.1</v>
      </c>
      <c r="E611">
        <v>0.19</v>
      </c>
    </row>
    <row r="612" spans="1:5" x14ac:dyDescent="0.15">
      <c r="A612" s="1">
        <v>43826.565069444441</v>
      </c>
      <c r="B612">
        <v>35.777872000000002</v>
      </c>
      <c r="C612">
        <v>139.72038499999999</v>
      </c>
      <c r="D612">
        <v>40.4</v>
      </c>
      <c r="E612">
        <v>0.63300000000000001</v>
      </c>
    </row>
    <row r="613" spans="1:5" x14ac:dyDescent="0.15">
      <c r="A613" s="1">
        <v>43826.565081018518</v>
      </c>
      <c r="B613">
        <v>35.77787</v>
      </c>
      <c r="C613">
        <v>139.720382</v>
      </c>
      <c r="D613">
        <v>40.299999999999997</v>
      </c>
      <c r="E613">
        <v>0.33400000000000002</v>
      </c>
    </row>
    <row r="614" spans="1:5" x14ac:dyDescent="0.15">
      <c r="A614" s="1">
        <v>43826.565092592595</v>
      </c>
      <c r="B614">
        <v>35.777872000000002</v>
      </c>
      <c r="C614">
        <v>139.720373</v>
      </c>
      <c r="D614">
        <v>39.700000000000003</v>
      </c>
      <c r="E614">
        <v>0.42699999999999999</v>
      </c>
    </row>
    <row r="615" spans="1:5" x14ac:dyDescent="0.15">
      <c r="A615" s="1">
        <v>43826.565104166664</v>
      </c>
      <c r="B615">
        <v>35.777876999999997</v>
      </c>
      <c r="C615">
        <v>139.72036299999999</v>
      </c>
      <c r="D615">
        <v>38.799999999999997</v>
      </c>
      <c r="E615">
        <v>0.13400000000000001</v>
      </c>
    </row>
    <row r="616" spans="1:5" x14ac:dyDescent="0.15">
      <c r="A616" s="1">
        <v>43826.565104166664</v>
      </c>
      <c r="B616">
        <v>35.777876999999997</v>
      </c>
      <c r="C616">
        <v>139.72036299999999</v>
      </c>
      <c r="D616">
        <v>38.799999999999997</v>
      </c>
      <c r="E616">
        <v>0.13400000000000001</v>
      </c>
    </row>
    <row r="617" spans="1:5" x14ac:dyDescent="0.15">
      <c r="A617" s="1">
        <v>43826.565127314818</v>
      </c>
      <c r="B617">
        <v>35.777881999999998</v>
      </c>
      <c r="C617">
        <v>139.72035299999999</v>
      </c>
      <c r="D617">
        <v>37.799999999999997</v>
      </c>
      <c r="E617">
        <v>0.314</v>
      </c>
    </row>
    <row r="618" spans="1:5" x14ac:dyDescent="0.15">
      <c r="A618" s="1">
        <v>43826.565138888887</v>
      </c>
      <c r="B618">
        <v>35.777880000000003</v>
      </c>
      <c r="C618">
        <v>139.720348</v>
      </c>
      <c r="D618">
        <v>37.6</v>
      </c>
      <c r="E618">
        <v>0.129</v>
      </c>
    </row>
    <row r="619" spans="1:5" x14ac:dyDescent="0.15">
      <c r="A619" s="1">
        <v>43826.565150462964</v>
      </c>
      <c r="B619">
        <v>35.777878000000001</v>
      </c>
      <c r="C619">
        <v>139.720338</v>
      </c>
      <c r="D619">
        <v>37.4</v>
      </c>
      <c r="E619">
        <v>0.216</v>
      </c>
    </row>
    <row r="620" spans="1:5" x14ac:dyDescent="0.15">
      <c r="A620" s="1">
        <v>43826.565162037034</v>
      </c>
      <c r="B620">
        <v>35.777876999999997</v>
      </c>
      <c r="C620">
        <v>139.72032999999999</v>
      </c>
      <c r="D620">
        <v>37.200000000000003</v>
      </c>
      <c r="E620">
        <v>0.22600000000000001</v>
      </c>
    </row>
    <row r="621" spans="1:5" x14ac:dyDescent="0.15">
      <c r="A621" s="1">
        <v>43826.565162037034</v>
      </c>
      <c r="B621">
        <v>35.777876999999997</v>
      </c>
      <c r="C621">
        <v>139.72032999999999</v>
      </c>
      <c r="D621">
        <v>37.200000000000003</v>
      </c>
      <c r="E621">
        <v>0.22600000000000001</v>
      </c>
    </row>
    <row r="622" spans="1:5" x14ac:dyDescent="0.15">
      <c r="A622" s="1">
        <v>43826.565185185187</v>
      </c>
      <c r="B622">
        <v>35.777880000000003</v>
      </c>
      <c r="C622">
        <v>139.720325</v>
      </c>
      <c r="D622">
        <v>37</v>
      </c>
      <c r="E622">
        <v>0.50900000000000001</v>
      </c>
    </row>
    <row r="623" spans="1:5" x14ac:dyDescent="0.15">
      <c r="A623" s="1">
        <v>43826.565196759257</v>
      </c>
      <c r="B623">
        <v>35.777887999999997</v>
      </c>
      <c r="C623">
        <v>139.72031799999999</v>
      </c>
      <c r="D623">
        <v>36.799999999999997</v>
      </c>
      <c r="E623">
        <v>0.998</v>
      </c>
    </row>
    <row r="624" spans="1:5" x14ac:dyDescent="0.15">
      <c r="A624" s="1">
        <v>43826.565208333333</v>
      </c>
      <c r="B624">
        <v>35.777897000000003</v>
      </c>
      <c r="C624">
        <v>139.720313</v>
      </c>
      <c r="D624">
        <v>36.700000000000003</v>
      </c>
      <c r="E624">
        <v>1.0389999999999999</v>
      </c>
    </row>
    <row r="625" spans="1:5" x14ac:dyDescent="0.15">
      <c r="A625" s="1">
        <v>43826.56521990741</v>
      </c>
      <c r="B625">
        <v>35.777898</v>
      </c>
      <c r="C625">
        <v>139.72029000000001</v>
      </c>
      <c r="D625">
        <v>36.299999999999997</v>
      </c>
      <c r="E625">
        <v>1.5229999999999999</v>
      </c>
    </row>
    <row r="626" spans="1:5" x14ac:dyDescent="0.15">
      <c r="A626" s="1">
        <v>43826.56521990741</v>
      </c>
      <c r="B626">
        <v>35.777898</v>
      </c>
      <c r="C626">
        <v>139.72029000000001</v>
      </c>
      <c r="D626">
        <v>36.299999999999997</v>
      </c>
      <c r="E626">
        <v>1.5229999999999999</v>
      </c>
    </row>
    <row r="627" spans="1:5" x14ac:dyDescent="0.15">
      <c r="A627" s="1">
        <v>43826.565243055556</v>
      </c>
      <c r="B627">
        <v>35.777912000000001</v>
      </c>
      <c r="C627">
        <v>139.72024999999999</v>
      </c>
      <c r="D627">
        <v>35.4</v>
      </c>
      <c r="E627">
        <v>2.48</v>
      </c>
    </row>
    <row r="628" spans="1:5" x14ac:dyDescent="0.15">
      <c r="A628" s="1">
        <v>43826.565254629626</v>
      </c>
      <c r="B628">
        <v>35.777932999999997</v>
      </c>
      <c r="C628">
        <v>139.72022999999999</v>
      </c>
      <c r="D628">
        <v>35.1</v>
      </c>
      <c r="E628">
        <v>2.4849999999999999</v>
      </c>
    </row>
    <row r="629" spans="1:5" x14ac:dyDescent="0.15">
      <c r="A629" s="1">
        <v>43826.565266203703</v>
      </c>
      <c r="B629">
        <v>35.777952999999997</v>
      </c>
      <c r="C629">
        <v>139.72020699999999</v>
      </c>
      <c r="D629">
        <v>35.1</v>
      </c>
      <c r="E629">
        <v>2.7109999999999999</v>
      </c>
    </row>
    <row r="630" spans="1:5" x14ac:dyDescent="0.15">
      <c r="A630" s="1">
        <v>43826.56527777778</v>
      </c>
      <c r="B630">
        <v>35.777977</v>
      </c>
      <c r="C630">
        <v>139.72018299999999</v>
      </c>
      <c r="D630">
        <v>35.1</v>
      </c>
      <c r="E630">
        <v>3.359</v>
      </c>
    </row>
    <row r="631" spans="1:5" x14ac:dyDescent="0.15">
      <c r="A631" s="1">
        <v>43826.56527777778</v>
      </c>
      <c r="B631">
        <v>35.777977</v>
      </c>
      <c r="C631">
        <v>139.72018299999999</v>
      </c>
      <c r="D631">
        <v>35.1</v>
      </c>
      <c r="E631">
        <v>3.359</v>
      </c>
    </row>
    <row r="632" spans="1:5" x14ac:dyDescent="0.15">
      <c r="A632" s="1">
        <v>43826.565300925926</v>
      </c>
      <c r="B632">
        <v>35.778067</v>
      </c>
      <c r="C632">
        <v>139.72014799999999</v>
      </c>
      <c r="D632">
        <v>34.799999999999997</v>
      </c>
      <c r="E632">
        <v>4.6609999999999996</v>
      </c>
    </row>
    <row r="633" spans="1:5" x14ac:dyDescent="0.15">
      <c r="A633" s="1">
        <v>43826.565312500003</v>
      </c>
      <c r="B633">
        <v>35.778137999999998</v>
      </c>
      <c r="C633">
        <v>139.720078</v>
      </c>
      <c r="D633">
        <v>31.8</v>
      </c>
      <c r="E633">
        <v>5.3860000000000001</v>
      </c>
    </row>
    <row r="634" spans="1:5" x14ac:dyDescent="0.15">
      <c r="A634" s="1">
        <v>43826.565324074072</v>
      </c>
      <c r="B634">
        <v>35.778202999999998</v>
      </c>
      <c r="C634">
        <v>139.720033</v>
      </c>
      <c r="D634">
        <v>31.8</v>
      </c>
      <c r="E634">
        <v>7.048</v>
      </c>
    </row>
    <row r="635" spans="1:5" x14ac:dyDescent="0.15">
      <c r="A635" s="1">
        <v>43826.565335648149</v>
      </c>
      <c r="B635">
        <v>35.778264999999998</v>
      </c>
      <c r="C635">
        <v>139.71999500000001</v>
      </c>
      <c r="D635">
        <v>31.6</v>
      </c>
      <c r="E635">
        <v>7.5209999999999999</v>
      </c>
    </row>
    <row r="636" spans="1:5" x14ac:dyDescent="0.15">
      <c r="A636" s="1">
        <v>43826.565335648149</v>
      </c>
      <c r="B636">
        <v>35.778264999999998</v>
      </c>
      <c r="C636">
        <v>139.71999500000001</v>
      </c>
      <c r="D636">
        <v>31.6</v>
      </c>
      <c r="E636">
        <v>7.5209999999999999</v>
      </c>
    </row>
    <row r="637" spans="1:5" x14ac:dyDescent="0.15">
      <c r="A637" s="1">
        <v>43826.565358796295</v>
      </c>
      <c r="B637">
        <v>35.778444999999998</v>
      </c>
      <c r="C637">
        <v>139.71986699999999</v>
      </c>
      <c r="D637">
        <v>30.9</v>
      </c>
      <c r="E637">
        <v>10.622999999999999</v>
      </c>
    </row>
    <row r="638" spans="1:5" x14ac:dyDescent="0.15">
      <c r="A638" s="1">
        <v>43826.565370370372</v>
      </c>
      <c r="B638">
        <v>35.778557999999997</v>
      </c>
      <c r="C638">
        <v>139.71980199999999</v>
      </c>
      <c r="D638">
        <v>30.7</v>
      </c>
      <c r="E638">
        <v>11.148</v>
      </c>
    </row>
    <row r="639" spans="1:5" x14ac:dyDescent="0.15">
      <c r="A639" s="1">
        <v>43826.565381944441</v>
      </c>
      <c r="B639">
        <v>35.778682000000003</v>
      </c>
      <c r="C639">
        <v>139.71966499999999</v>
      </c>
      <c r="D639">
        <v>30.7</v>
      </c>
      <c r="E639">
        <v>12.398</v>
      </c>
    </row>
    <row r="640" spans="1:5" x14ac:dyDescent="0.15">
      <c r="A640" s="1">
        <v>43826.565393518518</v>
      </c>
      <c r="B640">
        <v>35.778798000000002</v>
      </c>
      <c r="C640">
        <v>139.71959000000001</v>
      </c>
      <c r="D640">
        <v>30.7</v>
      </c>
      <c r="E640">
        <v>12.398</v>
      </c>
    </row>
    <row r="641" spans="1:5" x14ac:dyDescent="0.15">
      <c r="A641" s="1">
        <v>43826.565393518518</v>
      </c>
      <c r="B641">
        <v>35.778798000000002</v>
      </c>
      <c r="C641">
        <v>139.71959000000001</v>
      </c>
      <c r="D641">
        <v>30.7</v>
      </c>
      <c r="E641">
        <v>12.398</v>
      </c>
    </row>
    <row r="642" spans="1:5" x14ac:dyDescent="0.15">
      <c r="A642" s="1">
        <v>43826.565416666665</v>
      </c>
      <c r="B642">
        <v>35.779052999999998</v>
      </c>
      <c r="C642">
        <v>139.719413</v>
      </c>
      <c r="D642">
        <v>30.6</v>
      </c>
      <c r="E642">
        <v>14.6</v>
      </c>
    </row>
    <row r="643" spans="1:5" x14ac:dyDescent="0.15">
      <c r="A643" s="1">
        <v>43826.565428240741</v>
      </c>
      <c r="B643">
        <v>35.779181999999999</v>
      </c>
      <c r="C643">
        <v>139.71933799999999</v>
      </c>
      <c r="D643">
        <v>30.7</v>
      </c>
      <c r="E643">
        <v>13.736000000000001</v>
      </c>
    </row>
    <row r="644" spans="1:5" x14ac:dyDescent="0.15">
      <c r="A644" s="1">
        <v>43826.565439814818</v>
      </c>
      <c r="B644">
        <v>35.779313000000002</v>
      </c>
      <c r="C644">
        <v>139.71926300000001</v>
      </c>
      <c r="D644">
        <v>30.8</v>
      </c>
      <c r="E644">
        <v>14.507</v>
      </c>
    </row>
    <row r="645" spans="1:5" x14ac:dyDescent="0.15">
      <c r="A645" s="1">
        <v>43826.565451388888</v>
      </c>
      <c r="B645">
        <v>35.779452999999997</v>
      </c>
      <c r="C645">
        <v>139.71918299999999</v>
      </c>
      <c r="D645">
        <v>30.8</v>
      </c>
      <c r="E645">
        <v>15.253</v>
      </c>
    </row>
    <row r="646" spans="1:5" x14ac:dyDescent="0.15">
      <c r="A646" s="1">
        <v>43826.565451388888</v>
      </c>
      <c r="B646">
        <v>35.779452999999997</v>
      </c>
      <c r="C646">
        <v>139.71918299999999</v>
      </c>
      <c r="D646">
        <v>30.8</v>
      </c>
      <c r="E646">
        <v>15.253</v>
      </c>
    </row>
    <row r="647" spans="1:5" x14ac:dyDescent="0.15">
      <c r="A647" s="1">
        <v>43826.565474537034</v>
      </c>
      <c r="B647">
        <v>35.77975</v>
      </c>
      <c r="C647">
        <v>139.719033</v>
      </c>
      <c r="D647">
        <v>30.8</v>
      </c>
      <c r="E647">
        <v>16.776</v>
      </c>
    </row>
    <row r="648" spans="1:5" x14ac:dyDescent="0.15">
      <c r="A648" s="1">
        <v>43826.565486111111</v>
      </c>
      <c r="B648">
        <v>35.779902999999997</v>
      </c>
      <c r="C648">
        <v>139.71896000000001</v>
      </c>
      <c r="D648">
        <v>30.7</v>
      </c>
      <c r="E648">
        <v>17.285</v>
      </c>
    </row>
    <row r="649" spans="1:5" x14ac:dyDescent="0.15">
      <c r="A649" s="1">
        <v>43826.565497685187</v>
      </c>
      <c r="B649">
        <v>35.780054999999997</v>
      </c>
      <c r="C649">
        <v>139.71889300000001</v>
      </c>
      <c r="D649">
        <v>30.6</v>
      </c>
      <c r="E649">
        <v>17.265000000000001</v>
      </c>
    </row>
    <row r="650" spans="1:5" x14ac:dyDescent="0.15">
      <c r="A650" s="1">
        <v>43826.565509259257</v>
      </c>
      <c r="B650">
        <v>35.780206999999997</v>
      </c>
      <c r="C650">
        <v>139.71882299999999</v>
      </c>
      <c r="D650">
        <v>30.3</v>
      </c>
      <c r="E650">
        <v>17.512</v>
      </c>
    </row>
    <row r="651" spans="1:5" x14ac:dyDescent="0.15">
      <c r="A651" s="1">
        <v>43826.565509259257</v>
      </c>
      <c r="B651">
        <v>35.780206999999997</v>
      </c>
      <c r="C651">
        <v>139.71882299999999</v>
      </c>
      <c r="D651">
        <v>30.3</v>
      </c>
      <c r="E651">
        <v>17.512</v>
      </c>
    </row>
    <row r="652" spans="1:5" x14ac:dyDescent="0.15">
      <c r="A652" s="1">
        <v>43826.565532407411</v>
      </c>
      <c r="B652">
        <v>35.780540000000002</v>
      </c>
      <c r="C652">
        <v>139.71867499999999</v>
      </c>
      <c r="D652">
        <v>29.9</v>
      </c>
      <c r="E652">
        <v>19.306999999999999</v>
      </c>
    </row>
    <row r="653" spans="1:5" x14ac:dyDescent="0.15">
      <c r="A653" s="1">
        <v>43826.56554398148</v>
      </c>
      <c r="B653">
        <v>35.780717000000003</v>
      </c>
      <c r="C653">
        <v>139.71858700000001</v>
      </c>
      <c r="D653">
        <v>29.7</v>
      </c>
      <c r="E653">
        <v>20.387</v>
      </c>
    </row>
    <row r="654" spans="1:5" x14ac:dyDescent="0.15">
      <c r="A654" s="1">
        <v>43826.565555555557</v>
      </c>
      <c r="B654">
        <v>35.780883000000003</v>
      </c>
      <c r="C654">
        <v>139.718492</v>
      </c>
      <c r="D654">
        <v>29.6</v>
      </c>
      <c r="E654">
        <v>20.393000000000001</v>
      </c>
    </row>
    <row r="655" spans="1:5" x14ac:dyDescent="0.15">
      <c r="A655" s="1">
        <v>43826.565567129626</v>
      </c>
      <c r="B655">
        <v>35.781058000000002</v>
      </c>
      <c r="C655">
        <v>139.718388</v>
      </c>
      <c r="D655">
        <v>29.4</v>
      </c>
      <c r="E655">
        <v>20.777999999999999</v>
      </c>
    </row>
    <row r="656" spans="1:5" x14ac:dyDescent="0.15">
      <c r="A656" s="1">
        <v>43826.565567129626</v>
      </c>
      <c r="B656">
        <v>35.781058000000002</v>
      </c>
      <c r="C656">
        <v>139.718388</v>
      </c>
      <c r="D656">
        <v>29.4</v>
      </c>
      <c r="E656">
        <v>20.777999999999999</v>
      </c>
    </row>
    <row r="657" spans="1:5" x14ac:dyDescent="0.15">
      <c r="A657" s="1">
        <v>43826.56559027778</v>
      </c>
      <c r="B657">
        <v>35.781391999999997</v>
      </c>
      <c r="C657">
        <v>139.71816799999999</v>
      </c>
      <c r="D657">
        <v>29.3</v>
      </c>
      <c r="E657">
        <v>21.786999999999999</v>
      </c>
    </row>
    <row r="658" spans="1:5" x14ac:dyDescent="0.15">
      <c r="A658" s="1">
        <v>43826.565601851849</v>
      </c>
      <c r="B658">
        <v>35.781573000000002</v>
      </c>
      <c r="C658">
        <v>139.71803700000001</v>
      </c>
      <c r="D658">
        <v>28.8</v>
      </c>
      <c r="E658">
        <v>21.946000000000002</v>
      </c>
    </row>
    <row r="659" spans="1:5" x14ac:dyDescent="0.15">
      <c r="A659" s="1">
        <v>43826.565613425926</v>
      </c>
      <c r="B659">
        <v>35.781742999999999</v>
      </c>
      <c r="C659">
        <v>139.71790999999999</v>
      </c>
      <c r="D659">
        <v>28.9</v>
      </c>
      <c r="E659">
        <v>22.245000000000001</v>
      </c>
    </row>
    <row r="660" spans="1:5" x14ac:dyDescent="0.15">
      <c r="A660" s="1">
        <v>43826.565625000003</v>
      </c>
      <c r="B660">
        <v>35.781922000000002</v>
      </c>
      <c r="C660">
        <v>139.71776199999999</v>
      </c>
      <c r="D660">
        <v>28.5</v>
      </c>
      <c r="E660">
        <v>22.521999999999998</v>
      </c>
    </row>
    <row r="661" spans="1:5" x14ac:dyDescent="0.15">
      <c r="A661" s="1">
        <v>43826.565625000003</v>
      </c>
      <c r="B661">
        <v>35.781922000000002</v>
      </c>
      <c r="C661">
        <v>139.71776199999999</v>
      </c>
      <c r="D661">
        <v>28.5</v>
      </c>
      <c r="E661">
        <v>22.521999999999998</v>
      </c>
    </row>
    <row r="662" spans="1:5" x14ac:dyDescent="0.15">
      <c r="A662" s="1">
        <v>43826.565648148149</v>
      </c>
      <c r="B662">
        <v>35.782277000000001</v>
      </c>
      <c r="C662">
        <v>139.71746999999999</v>
      </c>
      <c r="D662">
        <v>29.5</v>
      </c>
      <c r="E662">
        <v>23.298999999999999</v>
      </c>
    </row>
    <row r="663" spans="1:5" x14ac:dyDescent="0.15">
      <c r="A663" s="1">
        <v>43826.565659722219</v>
      </c>
      <c r="B663">
        <v>35.782449999999997</v>
      </c>
      <c r="C663">
        <v>139.71730700000001</v>
      </c>
      <c r="D663">
        <v>30</v>
      </c>
      <c r="E663">
        <v>23.303999999999998</v>
      </c>
    </row>
    <row r="664" spans="1:5" x14ac:dyDescent="0.15">
      <c r="A664" s="1">
        <v>43826.565671296295</v>
      </c>
      <c r="B664">
        <v>35.782615</v>
      </c>
      <c r="C664">
        <v>139.71713</v>
      </c>
      <c r="D664">
        <v>30.1</v>
      </c>
      <c r="E664">
        <v>23.515000000000001</v>
      </c>
    </row>
    <row r="665" spans="1:5" x14ac:dyDescent="0.15">
      <c r="A665" s="1">
        <v>43826.565682870372</v>
      </c>
      <c r="B665">
        <v>35.782777000000003</v>
      </c>
      <c r="C665">
        <v>139.71695</v>
      </c>
      <c r="D665">
        <v>30.3</v>
      </c>
      <c r="E665">
        <v>23.911000000000001</v>
      </c>
    </row>
    <row r="666" spans="1:5" x14ac:dyDescent="0.15">
      <c r="A666" s="1">
        <v>43826.565682870372</v>
      </c>
      <c r="B666">
        <v>35.782777000000003</v>
      </c>
      <c r="C666">
        <v>139.71695</v>
      </c>
      <c r="D666">
        <v>30.3</v>
      </c>
      <c r="E666">
        <v>23.911000000000001</v>
      </c>
    </row>
    <row r="667" spans="1:5" x14ac:dyDescent="0.15">
      <c r="A667" s="1">
        <v>43826.565706018519</v>
      </c>
      <c r="B667">
        <v>35.783093000000001</v>
      </c>
      <c r="C667">
        <v>139.71659</v>
      </c>
      <c r="D667">
        <v>30.7</v>
      </c>
      <c r="E667">
        <v>23.890999999999998</v>
      </c>
    </row>
    <row r="668" spans="1:5" x14ac:dyDescent="0.15">
      <c r="A668" s="1">
        <v>43826.565706018519</v>
      </c>
      <c r="B668">
        <v>35.783093000000001</v>
      </c>
      <c r="C668">
        <v>139.71659</v>
      </c>
      <c r="D668">
        <v>30.7</v>
      </c>
      <c r="E668">
        <v>23.890999999999998</v>
      </c>
    </row>
    <row r="669" spans="1:5" x14ac:dyDescent="0.15">
      <c r="A669" s="1">
        <v>43826.565706018519</v>
      </c>
      <c r="B669">
        <v>35.783093000000001</v>
      </c>
      <c r="C669">
        <v>139.71659</v>
      </c>
      <c r="D669">
        <v>30.7</v>
      </c>
      <c r="E669">
        <v>23.890999999999998</v>
      </c>
    </row>
    <row r="670" spans="1:5" x14ac:dyDescent="0.15">
      <c r="A670" s="1">
        <v>43826.565706018519</v>
      </c>
      <c r="B670">
        <v>35.783093000000001</v>
      </c>
      <c r="C670">
        <v>139.71659</v>
      </c>
      <c r="D670">
        <v>30.7</v>
      </c>
      <c r="E670">
        <v>23.890999999999998</v>
      </c>
    </row>
    <row r="671" spans="1:5" x14ac:dyDescent="0.15">
      <c r="A671" s="1">
        <v>43826.565706018519</v>
      </c>
      <c r="B671">
        <v>35.783093000000001</v>
      </c>
      <c r="C671">
        <v>139.71659</v>
      </c>
      <c r="D671">
        <v>30.7</v>
      </c>
      <c r="E671">
        <v>23.890999999999998</v>
      </c>
    </row>
    <row r="672" spans="1:5" x14ac:dyDescent="0.15">
      <c r="A672" s="1">
        <v>43826.565706018519</v>
      </c>
      <c r="B672">
        <v>35.783093000000001</v>
      </c>
      <c r="C672">
        <v>139.71659</v>
      </c>
      <c r="D672">
        <v>30.7</v>
      </c>
      <c r="E672">
        <v>23.890999999999998</v>
      </c>
    </row>
    <row r="673" spans="1:5" x14ac:dyDescent="0.15">
      <c r="A673" s="1">
        <v>43826.565706018519</v>
      </c>
      <c r="B673">
        <v>35.783093000000001</v>
      </c>
      <c r="C673">
        <v>139.71659</v>
      </c>
      <c r="D673">
        <v>30.7</v>
      </c>
      <c r="E673">
        <v>23.890999999999998</v>
      </c>
    </row>
    <row r="674" spans="1:5" x14ac:dyDescent="0.15">
      <c r="A674" s="1">
        <v>43826.565706018519</v>
      </c>
      <c r="B674">
        <v>35.783093000000001</v>
      </c>
      <c r="C674">
        <v>139.71659</v>
      </c>
      <c r="D674">
        <v>30.7</v>
      </c>
      <c r="E674">
        <v>23.890999999999998</v>
      </c>
    </row>
    <row r="675" spans="1:5" x14ac:dyDescent="0.15">
      <c r="A675" s="1">
        <v>43826.565706018519</v>
      </c>
      <c r="B675">
        <v>35.783093000000001</v>
      </c>
      <c r="C675">
        <v>139.71659</v>
      </c>
      <c r="D675">
        <v>30.7</v>
      </c>
      <c r="E675">
        <v>23.890999999999998</v>
      </c>
    </row>
    <row r="676" spans="1:5" x14ac:dyDescent="0.15">
      <c r="A676" s="1">
        <v>43826.565706018519</v>
      </c>
      <c r="B676">
        <v>35.783093000000001</v>
      </c>
      <c r="C676">
        <v>139.71659</v>
      </c>
      <c r="D676">
        <v>30.7</v>
      </c>
      <c r="E676">
        <v>23.890999999999998</v>
      </c>
    </row>
    <row r="677" spans="1:5" x14ac:dyDescent="0.15">
      <c r="A677" s="1">
        <v>43826.565706018519</v>
      </c>
      <c r="B677">
        <v>35.783093000000001</v>
      </c>
      <c r="C677">
        <v>139.71659</v>
      </c>
      <c r="D677">
        <v>30.7</v>
      </c>
      <c r="E677">
        <v>23.890999999999998</v>
      </c>
    </row>
    <row r="678" spans="1:5" x14ac:dyDescent="0.15">
      <c r="A678" s="1">
        <v>43826.565706018519</v>
      </c>
      <c r="B678">
        <v>35.783093000000001</v>
      </c>
      <c r="C678">
        <v>139.71659</v>
      </c>
      <c r="D678">
        <v>30.7</v>
      </c>
      <c r="E678">
        <v>23.890999999999998</v>
      </c>
    </row>
    <row r="679" spans="1:5" x14ac:dyDescent="0.15">
      <c r="A679" s="1">
        <v>43826.565706018519</v>
      </c>
      <c r="B679">
        <v>35.783093000000001</v>
      </c>
      <c r="C679">
        <v>139.71659</v>
      </c>
      <c r="D679">
        <v>30.7</v>
      </c>
      <c r="E679">
        <v>23.890999999999998</v>
      </c>
    </row>
    <row r="680" spans="1:5" x14ac:dyDescent="0.15">
      <c r="A680" s="1">
        <v>43826.565706018519</v>
      </c>
      <c r="B680">
        <v>35.783093000000001</v>
      </c>
      <c r="C680">
        <v>139.71659</v>
      </c>
      <c r="D680">
        <v>30.7</v>
      </c>
      <c r="E680">
        <v>23.890999999999998</v>
      </c>
    </row>
    <row r="681" spans="1:5" x14ac:dyDescent="0.15">
      <c r="A681" s="1">
        <v>43826.565706018519</v>
      </c>
      <c r="B681">
        <v>35.783093000000001</v>
      </c>
      <c r="C681">
        <v>139.71659</v>
      </c>
      <c r="D681">
        <v>30.7</v>
      </c>
      <c r="E681">
        <v>23.890999999999998</v>
      </c>
    </row>
    <row r="682" spans="1:5" x14ac:dyDescent="0.15">
      <c r="A682" s="1">
        <v>43826.565706018519</v>
      </c>
      <c r="B682">
        <v>35.783093000000001</v>
      </c>
      <c r="C682">
        <v>139.71659</v>
      </c>
      <c r="D682">
        <v>30.7</v>
      </c>
      <c r="E682">
        <v>23.890999999999998</v>
      </c>
    </row>
    <row r="683" spans="1:5" x14ac:dyDescent="0.15">
      <c r="A683" s="1">
        <v>43826.565706018519</v>
      </c>
      <c r="B683">
        <v>35.783093000000001</v>
      </c>
      <c r="C683">
        <v>139.71659</v>
      </c>
      <c r="D683">
        <v>30.7</v>
      </c>
      <c r="E683">
        <v>23.890999999999998</v>
      </c>
    </row>
    <row r="684" spans="1:5" x14ac:dyDescent="0.15">
      <c r="A684" s="1">
        <v>43826.565706018519</v>
      </c>
      <c r="B684">
        <v>35.783093000000001</v>
      </c>
      <c r="C684">
        <v>139.71659</v>
      </c>
      <c r="D684">
        <v>30.7</v>
      </c>
      <c r="E684">
        <v>23.890999999999998</v>
      </c>
    </row>
    <row r="685" spans="1:5" x14ac:dyDescent="0.15">
      <c r="A685" s="1">
        <v>43826.565706018519</v>
      </c>
      <c r="B685">
        <v>35.783093000000001</v>
      </c>
      <c r="C685">
        <v>139.71659</v>
      </c>
      <c r="D685">
        <v>30.7</v>
      </c>
      <c r="E685">
        <v>23.890999999999998</v>
      </c>
    </row>
    <row r="686" spans="1:5" x14ac:dyDescent="0.15">
      <c r="A686" s="1">
        <v>43826.565706018519</v>
      </c>
      <c r="B686">
        <v>35.783093000000001</v>
      </c>
      <c r="C686">
        <v>139.71659</v>
      </c>
      <c r="D686">
        <v>30.7</v>
      </c>
      <c r="E686">
        <v>23.890999999999998</v>
      </c>
    </row>
    <row r="687" spans="1:5" x14ac:dyDescent="0.15">
      <c r="A687" s="1">
        <v>43826.565706018519</v>
      </c>
      <c r="B687">
        <v>35.783093000000001</v>
      </c>
      <c r="C687">
        <v>139.71659</v>
      </c>
      <c r="D687">
        <v>30.7</v>
      </c>
      <c r="E687">
        <v>23.890999999999998</v>
      </c>
    </row>
    <row r="688" spans="1:5" x14ac:dyDescent="0.15">
      <c r="A688" s="1">
        <v>43826.565706018519</v>
      </c>
      <c r="B688">
        <v>35.783093000000001</v>
      </c>
      <c r="C688">
        <v>139.71659</v>
      </c>
      <c r="D688">
        <v>30.7</v>
      </c>
      <c r="E688">
        <v>23.890999999999998</v>
      </c>
    </row>
    <row r="689" spans="1:5" x14ac:dyDescent="0.15">
      <c r="A689" s="1">
        <v>43826.565972222219</v>
      </c>
      <c r="B689">
        <v>35.785167000000001</v>
      </c>
      <c r="C689">
        <v>139.71033299999999</v>
      </c>
      <c r="D689">
        <v>-34.9</v>
      </c>
      <c r="E689">
        <v>24.061</v>
      </c>
    </row>
    <row r="690" spans="1:5" x14ac:dyDescent="0.15">
      <c r="A690" s="1">
        <v>43826.565972222219</v>
      </c>
      <c r="B690">
        <v>35.785167000000001</v>
      </c>
      <c r="C690">
        <v>139.71033299999999</v>
      </c>
      <c r="D690">
        <v>-34.9</v>
      </c>
      <c r="E690">
        <v>24.061</v>
      </c>
    </row>
    <row r="691" spans="1:5" x14ac:dyDescent="0.15">
      <c r="A691" s="1">
        <v>43826.565983796296</v>
      </c>
      <c r="B691">
        <v>35.785272999999997</v>
      </c>
      <c r="C691">
        <v>139.71006800000001</v>
      </c>
      <c r="D691">
        <v>-29.4</v>
      </c>
      <c r="E691">
        <v>24.420999999999999</v>
      </c>
    </row>
    <row r="692" spans="1:5" x14ac:dyDescent="0.15">
      <c r="A692" s="1">
        <v>43826.565995370373</v>
      </c>
      <c r="B692">
        <v>35.785338000000003</v>
      </c>
      <c r="C692">
        <v>139.709813</v>
      </c>
      <c r="D692">
        <v>-30.9</v>
      </c>
      <c r="E692">
        <v>24.41</v>
      </c>
    </row>
    <row r="693" spans="1:5" x14ac:dyDescent="0.15">
      <c r="A693" s="1">
        <v>43826.566006944442</v>
      </c>
      <c r="B693">
        <v>35.785477999999998</v>
      </c>
      <c r="C693">
        <v>139.70963</v>
      </c>
      <c r="D693">
        <v>-11.4</v>
      </c>
      <c r="E693">
        <v>22.341999999999999</v>
      </c>
    </row>
    <row r="694" spans="1:5" x14ac:dyDescent="0.15">
      <c r="A694" s="1">
        <v>43826.566018518519</v>
      </c>
      <c r="B694">
        <v>35.785518000000003</v>
      </c>
      <c r="C694">
        <v>139.70937499999999</v>
      </c>
      <c r="D694">
        <v>-11.7</v>
      </c>
      <c r="E694">
        <v>22.245000000000001</v>
      </c>
    </row>
    <row r="695" spans="1:5" x14ac:dyDescent="0.15">
      <c r="A695" s="1">
        <v>43826.566030092596</v>
      </c>
      <c r="B695">
        <v>35.78557</v>
      </c>
      <c r="C695">
        <v>139.709135</v>
      </c>
      <c r="D695">
        <v>-10</v>
      </c>
      <c r="E695">
        <v>21.663</v>
      </c>
    </row>
    <row r="696" spans="1:5" x14ac:dyDescent="0.15">
      <c r="A696" s="1">
        <v>43826.566030092596</v>
      </c>
      <c r="B696">
        <v>35.78557</v>
      </c>
      <c r="C696">
        <v>139.709135</v>
      </c>
      <c r="D696">
        <v>-10</v>
      </c>
      <c r="E696">
        <v>21.663</v>
      </c>
    </row>
    <row r="697" spans="1:5" x14ac:dyDescent="0.15">
      <c r="A697" s="1">
        <v>43826.566053240742</v>
      </c>
      <c r="B697">
        <v>35.785608000000003</v>
      </c>
      <c r="C697">
        <v>139.708628</v>
      </c>
      <c r="D697">
        <v>-17.5</v>
      </c>
      <c r="E697">
        <v>21.087</v>
      </c>
    </row>
    <row r="698" spans="1:5" x14ac:dyDescent="0.15">
      <c r="A698" s="1">
        <v>43826.566064814811</v>
      </c>
      <c r="B698">
        <v>35.785657999999998</v>
      </c>
      <c r="C698">
        <v>139.70840999999999</v>
      </c>
      <c r="D698">
        <v>-17.100000000000001</v>
      </c>
      <c r="E698">
        <v>19.78</v>
      </c>
    </row>
    <row r="699" spans="1:5" x14ac:dyDescent="0.15">
      <c r="A699" s="1">
        <v>43826.566076388888</v>
      </c>
      <c r="B699">
        <v>35.785727000000001</v>
      </c>
      <c r="C699">
        <v>139.70819499999999</v>
      </c>
      <c r="D699">
        <v>-15.3</v>
      </c>
      <c r="E699">
        <v>19.683</v>
      </c>
    </row>
    <row r="700" spans="1:5" x14ac:dyDescent="0.15">
      <c r="A700" s="1">
        <v>43826.566087962965</v>
      </c>
      <c r="B700">
        <v>35.785778000000001</v>
      </c>
      <c r="C700">
        <v>139.707987</v>
      </c>
      <c r="D700">
        <v>-14.3</v>
      </c>
      <c r="E700">
        <v>19.07</v>
      </c>
    </row>
    <row r="701" spans="1:5" x14ac:dyDescent="0.15">
      <c r="A701" s="1">
        <v>43826.566087962965</v>
      </c>
      <c r="B701">
        <v>35.785778000000001</v>
      </c>
      <c r="C701">
        <v>139.707987</v>
      </c>
      <c r="D701">
        <v>-14.3</v>
      </c>
      <c r="E701">
        <v>19.07</v>
      </c>
    </row>
    <row r="702" spans="1:5" x14ac:dyDescent="0.15">
      <c r="A702" s="1">
        <v>43826.566111111111</v>
      </c>
      <c r="B702">
        <v>35.785888</v>
      </c>
      <c r="C702">
        <v>139.707593</v>
      </c>
      <c r="D702">
        <v>-10.6</v>
      </c>
      <c r="E702">
        <v>18.457999999999998</v>
      </c>
    </row>
    <row r="703" spans="1:5" x14ac:dyDescent="0.15">
      <c r="A703" s="1">
        <v>43826.566122685188</v>
      </c>
      <c r="B703">
        <v>35.785941999999999</v>
      </c>
      <c r="C703">
        <v>139.70740699999999</v>
      </c>
      <c r="D703">
        <v>-9.8000000000000007</v>
      </c>
      <c r="E703">
        <v>17.795000000000002</v>
      </c>
    </row>
    <row r="704" spans="1:5" x14ac:dyDescent="0.15">
      <c r="A704" s="1">
        <v>43826.566134259258</v>
      </c>
      <c r="B704">
        <v>35.785997000000002</v>
      </c>
      <c r="C704">
        <v>139.707247</v>
      </c>
      <c r="D704">
        <v>-8.4</v>
      </c>
      <c r="E704">
        <v>15.294</v>
      </c>
    </row>
    <row r="705" spans="1:5" x14ac:dyDescent="0.15">
      <c r="A705" s="1">
        <v>43826.566145833334</v>
      </c>
      <c r="B705">
        <v>35.786053000000003</v>
      </c>
      <c r="C705">
        <v>139.7071</v>
      </c>
      <c r="D705">
        <v>-6.5</v>
      </c>
      <c r="E705">
        <v>14.574</v>
      </c>
    </row>
    <row r="706" spans="1:5" x14ac:dyDescent="0.15">
      <c r="A706" s="1">
        <v>43826.566145833334</v>
      </c>
      <c r="B706">
        <v>35.786053000000003</v>
      </c>
      <c r="C706">
        <v>139.7071</v>
      </c>
      <c r="D706">
        <v>-6.5</v>
      </c>
      <c r="E706">
        <v>14.574</v>
      </c>
    </row>
    <row r="707" spans="1:5" x14ac:dyDescent="0.15">
      <c r="A707" s="1">
        <v>43826.566168981481</v>
      </c>
      <c r="B707">
        <v>35.786177000000002</v>
      </c>
      <c r="C707">
        <v>139.70683199999999</v>
      </c>
      <c r="D707">
        <v>-2.1</v>
      </c>
      <c r="E707">
        <v>13.175000000000001</v>
      </c>
    </row>
    <row r="708" spans="1:5" x14ac:dyDescent="0.15">
      <c r="A708" s="1">
        <v>43826.566180555557</v>
      </c>
      <c r="B708">
        <v>35.786237</v>
      </c>
      <c r="C708">
        <v>139.70672200000001</v>
      </c>
      <c r="D708">
        <v>0.5</v>
      </c>
      <c r="E708">
        <v>11.884</v>
      </c>
    </row>
    <row r="709" spans="1:5" x14ac:dyDescent="0.15">
      <c r="A709" s="1">
        <v>43826.566192129627</v>
      </c>
      <c r="B709">
        <v>35.786293000000001</v>
      </c>
      <c r="C709">
        <v>139.70661699999999</v>
      </c>
      <c r="D709">
        <v>3.2</v>
      </c>
      <c r="E709">
        <v>11.518000000000001</v>
      </c>
    </row>
    <row r="710" spans="1:5" x14ac:dyDescent="0.15">
      <c r="A710" s="1">
        <v>43826.566203703704</v>
      </c>
      <c r="B710">
        <v>35.786352000000001</v>
      </c>
      <c r="C710">
        <v>139.706515</v>
      </c>
      <c r="D710">
        <v>5.8</v>
      </c>
      <c r="E710">
        <v>11.313000000000001</v>
      </c>
    </row>
    <row r="711" spans="1:5" x14ac:dyDescent="0.15">
      <c r="A711" s="1">
        <v>43826.566203703704</v>
      </c>
      <c r="B711">
        <v>35.786352000000001</v>
      </c>
      <c r="C711">
        <v>139.706515</v>
      </c>
      <c r="D711">
        <v>5.8</v>
      </c>
      <c r="E711">
        <v>11.313000000000001</v>
      </c>
    </row>
    <row r="712" spans="1:5" x14ac:dyDescent="0.15">
      <c r="A712" s="1">
        <v>43826.56622685185</v>
      </c>
      <c r="B712">
        <v>35.786476999999998</v>
      </c>
      <c r="C712">
        <v>139.706343</v>
      </c>
      <c r="D712">
        <v>11.4</v>
      </c>
      <c r="E712">
        <v>9.8620000000000001</v>
      </c>
    </row>
    <row r="713" spans="1:5" x14ac:dyDescent="0.15">
      <c r="A713" s="1">
        <v>43826.566238425927</v>
      </c>
      <c r="B713">
        <v>35.786532999999999</v>
      </c>
      <c r="C713">
        <v>139.70627300000001</v>
      </c>
      <c r="D713">
        <v>12.3</v>
      </c>
      <c r="E713">
        <v>8.8279999999999994</v>
      </c>
    </row>
    <row r="714" spans="1:5" x14ac:dyDescent="0.15">
      <c r="A714" s="1">
        <v>43826.566250000003</v>
      </c>
      <c r="B714">
        <v>35.786591999999999</v>
      </c>
      <c r="C714">
        <v>139.70620299999999</v>
      </c>
      <c r="D714">
        <v>14.7</v>
      </c>
      <c r="E714">
        <v>8.3490000000000002</v>
      </c>
    </row>
    <row r="715" spans="1:5" x14ac:dyDescent="0.15">
      <c r="A715" s="1">
        <v>43826.566261574073</v>
      </c>
      <c r="B715">
        <v>35.786642999999998</v>
      </c>
      <c r="C715">
        <v>139.70613499999999</v>
      </c>
      <c r="D715">
        <v>16.7</v>
      </c>
      <c r="E715">
        <v>8.2620000000000005</v>
      </c>
    </row>
    <row r="716" spans="1:5" x14ac:dyDescent="0.15">
      <c r="A716" s="1">
        <v>43826.566261574073</v>
      </c>
      <c r="B716">
        <v>35.786642999999998</v>
      </c>
      <c r="C716">
        <v>139.70613499999999</v>
      </c>
      <c r="D716">
        <v>16.7</v>
      </c>
      <c r="E716">
        <v>8.2620000000000005</v>
      </c>
    </row>
    <row r="717" spans="1:5" x14ac:dyDescent="0.15">
      <c r="A717" s="1">
        <v>43826.566284722219</v>
      </c>
      <c r="B717">
        <v>35.786732999999998</v>
      </c>
      <c r="C717">
        <v>139.706018</v>
      </c>
      <c r="D717">
        <v>18.5</v>
      </c>
      <c r="E717">
        <v>6.9859999999999998</v>
      </c>
    </row>
    <row r="718" spans="1:5" x14ac:dyDescent="0.15">
      <c r="A718" s="1">
        <v>43826.566296296296</v>
      </c>
      <c r="B718">
        <v>35.786769999999997</v>
      </c>
      <c r="C718">
        <v>139.70595700000001</v>
      </c>
      <c r="D718">
        <v>18.7</v>
      </c>
      <c r="E718">
        <v>6.8220000000000001</v>
      </c>
    </row>
    <row r="719" spans="1:5" x14ac:dyDescent="0.15">
      <c r="A719" s="1">
        <v>43826.566307870373</v>
      </c>
      <c r="B719">
        <v>35.786807000000003</v>
      </c>
      <c r="C719">
        <v>139.70589799999999</v>
      </c>
      <c r="D719">
        <v>17.600000000000001</v>
      </c>
      <c r="E719">
        <v>6.3840000000000003</v>
      </c>
    </row>
    <row r="720" spans="1:5" x14ac:dyDescent="0.15">
      <c r="A720" s="1">
        <v>43826.566319444442</v>
      </c>
      <c r="B720">
        <v>35.786845</v>
      </c>
      <c r="C720">
        <v>139.70582999999999</v>
      </c>
      <c r="D720">
        <v>13.6</v>
      </c>
      <c r="E720">
        <v>5.9619999999999997</v>
      </c>
    </row>
    <row r="721" spans="1:5" x14ac:dyDescent="0.15">
      <c r="A721" s="1">
        <v>43826.566319444442</v>
      </c>
      <c r="B721">
        <v>35.786845</v>
      </c>
      <c r="C721">
        <v>139.70582999999999</v>
      </c>
      <c r="D721">
        <v>13.6</v>
      </c>
      <c r="E721">
        <v>5.9619999999999997</v>
      </c>
    </row>
    <row r="722" spans="1:5" x14ac:dyDescent="0.15">
      <c r="A722" s="1">
        <v>43826.566342592596</v>
      </c>
      <c r="B722">
        <v>35.786904999999997</v>
      </c>
      <c r="C722">
        <v>139.70575299999999</v>
      </c>
      <c r="D722">
        <v>11.4</v>
      </c>
      <c r="E722">
        <v>3.879</v>
      </c>
    </row>
    <row r="723" spans="1:5" x14ac:dyDescent="0.15">
      <c r="A723" s="1">
        <v>43826.566354166665</v>
      </c>
      <c r="B723">
        <v>35.786928000000003</v>
      </c>
      <c r="C723">
        <v>139.705715</v>
      </c>
      <c r="D723">
        <v>10</v>
      </c>
      <c r="E723">
        <v>3.4780000000000002</v>
      </c>
    </row>
    <row r="724" spans="1:5" x14ac:dyDescent="0.15">
      <c r="A724" s="1">
        <v>43826.566365740742</v>
      </c>
      <c r="B724">
        <v>35.786948000000002</v>
      </c>
      <c r="C724">
        <v>139.70568499999999</v>
      </c>
      <c r="D724">
        <v>9.9</v>
      </c>
      <c r="E724">
        <v>3.2559999999999998</v>
      </c>
    </row>
    <row r="725" spans="1:5" x14ac:dyDescent="0.15">
      <c r="A725" s="1">
        <v>43826.566377314812</v>
      </c>
      <c r="B725">
        <v>35.786966999999997</v>
      </c>
      <c r="C725">
        <v>139.70565999999999</v>
      </c>
      <c r="D725">
        <v>10.3</v>
      </c>
      <c r="E725">
        <v>2.6389999999999998</v>
      </c>
    </row>
    <row r="726" spans="1:5" x14ac:dyDescent="0.15">
      <c r="A726" s="1">
        <v>43826.566377314812</v>
      </c>
      <c r="B726">
        <v>35.786966999999997</v>
      </c>
      <c r="C726">
        <v>139.70565999999999</v>
      </c>
      <c r="D726">
        <v>10.3</v>
      </c>
      <c r="E726">
        <v>2.6389999999999998</v>
      </c>
    </row>
    <row r="727" spans="1:5" x14ac:dyDescent="0.15">
      <c r="A727" s="1">
        <v>43826.566400462965</v>
      </c>
      <c r="B727">
        <v>35.786982999999999</v>
      </c>
      <c r="C727">
        <v>139.705612</v>
      </c>
      <c r="D727">
        <v>10.8</v>
      </c>
      <c r="E727">
        <v>1.286</v>
      </c>
    </row>
    <row r="728" spans="1:5" x14ac:dyDescent="0.15">
      <c r="A728" s="1">
        <v>43826.566412037035</v>
      </c>
      <c r="B728">
        <v>35.786985000000001</v>
      </c>
      <c r="C728">
        <v>139.705603</v>
      </c>
      <c r="D728">
        <v>11.1</v>
      </c>
      <c r="E728">
        <v>5.0999999999999997E-2</v>
      </c>
    </row>
    <row r="729" spans="1:5" x14ac:dyDescent="0.15">
      <c r="A729" s="1">
        <v>43826.566423611112</v>
      </c>
      <c r="B729">
        <v>35.786988000000001</v>
      </c>
      <c r="C729">
        <v>139.705602</v>
      </c>
      <c r="D729">
        <v>11.7</v>
      </c>
      <c r="E729">
        <v>3.5999999999999997E-2</v>
      </c>
    </row>
    <row r="730" spans="1:5" x14ac:dyDescent="0.15">
      <c r="A730" s="1">
        <v>43826.566435185188</v>
      </c>
      <c r="B730">
        <v>35.786993000000002</v>
      </c>
      <c r="C730">
        <v>139.705602</v>
      </c>
      <c r="D730">
        <v>12.2</v>
      </c>
      <c r="E730">
        <v>4.1000000000000002E-2</v>
      </c>
    </row>
    <row r="731" spans="1:5" x14ac:dyDescent="0.15">
      <c r="A731" s="1">
        <v>43826.566435185188</v>
      </c>
      <c r="B731">
        <v>35.786993000000002</v>
      </c>
      <c r="C731">
        <v>139.705602</v>
      </c>
      <c r="D731">
        <v>12.2</v>
      </c>
      <c r="E731">
        <v>4.1000000000000002E-2</v>
      </c>
    </row>
    <row r="732" spans="1:5" x14ac:dyDescent="0.15">
      <c r="A732" s="1">
        <v>43826.566458333335</v>
      </c>
      <c r="B732">
        <v>35.786994999999997</v>
      </c>
      <c r="C732">
        <v>139.70559299999999</v>
      </c>
      <c r="D732">
        <v>12.5</v>
      </c>
      <c r="E732">
        <v>0.01</v>
      </c>
    </row>
    <row r="733" spans="1:5" x14ac:dyDescent="0.15">
      <c r="A733" s="1">
        <v>43826.566469907404</v>
      </c>
      <c r="B733">
        <v>35.786997</v>
      </c>
      <c r="C733">
        <v>139.70558500000001</v>
      </c>
      <c r="D733">
        <v>12</v>
      </c>
      <c r="E733">
        <v>3.5999999999999997E-2</v>
      </c>
    </row>
    <row r="734" spans="1:5" x14ac:dyDescent="0.15">
      <c r="A734" s="1">
        <v>43826.566481481481</v>
      </c>
      <c r="B734">
        <v>35.786997999999997</v>
      </c>
      <c r="C734">
        <v>139.70557299999999</v>
      </c>
      <c r="D734">
        <v>11.4</v>
      </c>
      <c r="E734">
        <v>3.5999999999999997E-2</v>
      </c>
    </row>
    <row r="735" spans="1:5" x14ac:dyDescent="0.15">
      <c r="A735" s="1">
        <v>43826.566493055558</v>
      </c>
      <c r="B735">
        <v>35.786997</v>
      </c>
      <c r="C735">
        <v>139.70556500000001</v>
      </c>
      <c r="D735">
        <v>11.1</v>
      </c>
      <c r="E735">
        <v>4.5999999999999999E-2</v>
      </c>
    </row>
    <row r="736" spans="1:5" x14ac:dyDescent="0.15">
      <c r="A736" s="1">
        <v>43826.566493055558</v>
      </c>
      <c r="B736">
        <v>35.786997</v>
      </c>
      <c r="C736">
        <v>139.70556500000001</v>
      </c>
      <c r="D736">
        <v>11.1</v>
      </c>
      <c r="E736">
        <v>4.5999999999999999E-2</v>
      </c>
    </row>
    <row r="737" spans="1:5" x14ac:dyDescent="0.15">
      <c r="A737" s="1">
        <v>43826.566516203704</v>
      </c>
      <c r="B737">
        <v>35.786993000000002</v>
      </c>
      <c r="C737">
        <v>139.705547</v>
      </c>
      <c r="D737">
        <v>10.4</v>
      </c>
      <c r="E737">
        <v>1.4999999999999999E-2</v>
      </c>
    </row>
    <row r="738" spans="1:5" x14ac:dyDescent="0.15">
      <c r="A738" s="1">
        <v>43826.566527777781</v>
      </c>
      <c r="B738">
        <v>35.786991999999998</v>
      </c>
      <c r="C738">
        <v>139.705533</v>
      </c>
      <c r="D738">
        <v>9.5</v>
      </c>
      <c r="E738">
        <v>0.55000000000000004</v>
      </c>
    </row>
    <row r="739" spans="1:5" x14ac:dyDescent="0.15">
      <c r="A739" s="1">
        <v>43826.56653935185</v>
      </c>
      <c r="B739">
        <v>35.786991999999998</v>
      </c>
      <c r="C739">
        <v>139.705523</v>
      </c>
      <c r="D739">
        <v>9</v>
      </c>
      <c r="E739">
        <v>0.54500000000000004</v>
      </c>
    </row>
    <row r="740" spans="1:5" x14ac:dyDescent="0.15">
      <c r="A740" s="1">
        <v>43826.566550925927</v>
      </c>
      <c r="B740">
        <v>35.786988000000001</v>
      </c>
      <c r="C740">
        <v>139.70551499999999</v>
      </c>
      <c r="D740">
        <v>8.4</v>
      </c>
      <c r="E740">
        <v>0.44800000000000001</v>
      </c>
    </row>
    <row r="741" spans="1:5" x14ac:dyDescent="0.15">
      <c r="A741" s="1">
        <v>43826.566550925927</v>
      </c>
      <c r="B741">
        <v>35.786988000000001</v>
      </c>
      <c r="C741">
        <v>139.70551499999999</v>
      </c>
      <c r="D741">
        <v>8.4</v>
      </c>
      <c r="E741">
        <v>0.44800000000000001</v>
      </c>
    </row>
    <row r="742" spans="1:5" x14ac:dyDescent="0.15">
      <c r="A742" s="1">
        <v>43826.566574074073</v>
      </c>
      <c r="B742">
        <v>35.78698</v>
      </c>
      <c r="C742">
        <v>139.70550499999999</v>
      </c>
      <c r="D742">
        <v>7.1</v>
      </c>
      <c r="E742">
        <v>0.185</v>
      </c>
    </row>
    <row r="743" spans="1:5" x14ac:dyDescent="0.15">
      <c r="A743" s="1">
        <v>43826.56658564815</v>
      </c>
      <c r="B743">
        <v>35.78698</v>
      </c>
      <c r="C743">
        <v>139.705502</v>
      </c>
      <c r="D743">
        <v>6.1</v>
      </c>
      <c r="E743">
        <v>0.185</v>
      </c>
    </row>
    <row r="744" spans="1:5" x14ac:dyDescent="0.15">
      <c r="A744" s="1">
        <v>43826.56659722222</v>
      </c>
      <c r="B744">
        <v>35.786982000000002</v>
      </c>
      <c r="C744">
        <v>139.7055</v>
      </c>
      <c r="D744">
        <v>5.4</v>
      </c>
      <c r="E744">
        <v>8.2000000000000003E-2</v>
      </c>
    </row>
    <row r="745" spans="1:5" x14ac:dyDescent="0.15">
      <c r="A745" s="1">
        <v>43826.566608796296</v>
      </c>
      <c r="B745">
        <v>35.786982999999999</v>
      </c>
      <c r="C745">
        <v>139.705502</v>
      </c>
      <c r="D745">
        <v>4.3</v>
      </c>
      <c r="E745">
        <v>5.7000000000000002E-2</v>
      </c>
    </row>
    <row r="746" spans="1:5" x14ac:dyDescent="0.15">
      <c r="A746" s="1">
        <v>43826.566608796296</v>
      </c>
      <c r="B746">
        <v>35.786982999999999</v>
      </c>
      <c r="C746">
        <v>139.705502</v>
      </c>
      <c r="D746">
        <v>4.3</v>
      </c>
      <c r="E746">
        <v>5.7000000000000002E-2</v>
      </c>
    </row>
    <row r="747" spans="1:5" x14ac:dyDescent="0.15">
      <c r="A747" s="1">
        <v>43826.566631944443</v>
      </c>
      <c r="B747">
        <v>35.786987000000003</v>
      </c>
      <c r="C747">
        <v>139.70549199999999</v>
      </c>
      <c r="D747">
        <v>2.8</v>
      </c>
      <c r="E747">
        <v>0.35499999999999998</v>
      </c>
    </row>
    <row r="748" spans="1:5" x14ac:dyDescent="0.15">
      <c r="A748" s="1">
        <v>43826.566643518519</v>
      </c>
      <c r="B748">
        <v>35.786988000000001</v>
      </c>
      <c r="C748">
        <v>139.70549</v>
      </c>
      <c r="D748">
        <v>2.1</v>
      </c>
      <c r="E748">
        <v>0.31900000000000001</v>
      </c>
    </row>
    <row r="749" spans="1:5" x14ac:dyDescent="0.15">
      <c r="A749" s="1">
        <v>43826.566655092596</v>
      </c>
      <c r="B749">
        <v>35.786988000000001</v>
      </c>
      <c r="C749">
        <v>139.70549</v>
      </c>
      <c r="D749">
        <v>1.7</v>
      </c>
      <c r="E749">
        <v>0.20100000000000001</v>
      </c>
    </row>
    <row r="750" spans="1:5" x14ac:dyDescent="0.15">
      <c r="A750" s="1">
        <v>43826.566666666666</v>
      </c>
      <c r="B750">
        <v>35.786991999999998</v>
      </c>
      <c r="C750">
        <v>139.70549199999999</v>
      </c>
      <c r="D750">
        <v>1.4</v>
      </c>
      <c r="E750">
        <v>0.34499999999999997</v>
      </c>
    </row>
    <row r="751" spans="1:5" x14ac:dyDescent="0.15">
      <c r="A751" s="1">
        <v>43826.566666666666</v>
      </c>
      <c r="B751">
        <v>35.786991999999998</v>
      </c>
      <c r="C751">
        <v>139.70549199999999</v>
      </c>
      <c r="D751">
        <v>1.4</v>
      </c>
      <c r="E751">
        <v>0.34499999999999997</v>
      </c>
    </row>
    <row r="752" spans="1:5" x14ac:dyDescent="0.15">
      <c r="A752" s="1">
        <v>43826.566689814812</v>
      </c>
      <c r="B752">
        <v>35.786993000000002</v>
      </c>
      <c r="C752">
        <v>139.70549299999999</v>
      </c>
      <c r="D752">
        <v>2.4</v>
      </c>
      <c r="E752">
        <v>0.129</v>
      </c>
    </row>
    <row r="753" spans="1:5" x14ac:dyDescent="0.15">
      <c r="A753" s="1">
        <v>43826.566701388889</v>
      </c>
      <c r="B753">
        <v>35.786997</v>
      </c>
      <c r="C753">
        <v>139.70549800000001</v>
      </c>
      <c r="D753">
        <v>2.5</v>
      </c>
      <c r="E753">
        <v>0.17</v>
      </c>
    </row>
    <row r="754" spans="1:5" x14ac:dyDescent="0.15">
      <c r="A754" s="1">
        <v>43826.566712962966</v>
      </c>
      <c r="B754">
        <v>35.786997</v>
      </c>
      <c r="C754">
        <v>139.70549800000001</v>
      </c>
      <c r="D754">
        <v>2.6</v>
      </c>
      <c r="E754">
        <v>6.7000000000000004E-2</v>
      </c>
    </row>
    <row r="755" spans="1:5" x14ac:dyDescent="0.15">
      <c r="A755" s="1">
        <v>43826.566724537035</v>
      </c>
      <c r="B755">
        <v>35.786997</v>
      </c>
      <c r="C755">
        <v>139.70549700000001</v>
      </c>
      <c r="D755">
        <v>3</v>
      </c>
      <c r="E755">
        <v>0.28799999999999998</v>
      </c>
    </row>
    <row r="756" spans="1:5" x14ac:dyDescent="0.15">
      <c r="A756" s="1">
        <v>43826.566724537035</v>
      </c>
      <c r="B756">
        <v>35.786997</v>
      </c>
      <c r="C756">
        <v>139.70549700000001</v>
      </c>
      <c r="D756">
        <v>3</v>
      </c>
      <c r="E756">
        <v>0.28799999999999998</v>
      </c>
    </row>
    <row r="757" spans="1:5" x14ac:dyDescent="0.15">
      <c r="A757" s="1">
        <v>43826.566747685189</v>
      </c>
      <c r="B757">
        <v>35.786997999999997</v>
      </c>
      <c r="C757">
        <v>139.70549800000001</v>
      </c>
      <c r="D757">
        <v>2.8</v>
      </c>
      <c r="E757">
        <v>0.20100000000000001</v>
      </c>
    </row>
    <row r="758" spans="1:5" x14ac:dyDescent="0.15">
      <c r="A758" s="1">
        <v>43826.566759259258</v>
      </c>
      <c r="B758">
        <v>35.786997999999997</v>
      </c>
      <c r="C758">
        <v>139.70549700000001</v>
      </c>
      <c r="D758">
        <v>2.9</v>
      </c>
      <c r="E758">
        <v>4.1000000000000002E-2</v>
      </c>
    </row>
    <row r="759" spans="1:5" x14ac:dyDescent="0.15">
      <c r="A759" s="1">
        <v>43826.566770833335</v>
      </c>
      <c r="B759">
        <v>35.786997999999997</v>
      </c>
      <c r="C759">
        <v>139.70549700000001</v>
      </c>
      <c r="D759">
        <v>2.9</v>
      </c>
      <c r="E759">
        <v>5.0999999999999997E-2</v>
      </c>
    </row>
    <row r="760" spans="1:5" x14ac:dyDescent="0.15">
      <c r="A760" s="1">
        <v>43826.566782407404</v>
      </c>
      <c r="B760">
        <v>35.786999999999999</v>
      </c>
      <c r="C760">
        <v>139.70549500000001</v>
      </c>
      <c r="D760">
        <v>3</v>
      </c>
      <c r="E760">
        <v>0.19</v>
      </c>
    </row>
    <row r="761" spans="1:5" x14ac:dyDescent="0.15">
      <c r="A761" s="1">
        <v>43826.566782407404</v>
      </c>
      <c r="B761">
        <v>35.786999999999999</v>
      </c>
      <c r="C761">
        <v>139.70549500000001</v>
      </c>
      <c r="D761">
        <v>3</v>
      </c>
      <c r="E761">
        <v>0.19</v>
      </c>
    </row>
    <row r="762" spans="1:5" x14ac:dyDescent="0.15">
      <c r="A762" s="1">
        <v>43826.566805555558</v>
      </c>
      <c r="B762">
        <v>35.787005000000001</v>
      </c>
      <c r="C762">
        <v>139.70548500000001</v>
      </c>
      <c r="D762">
        <v>3</v>
      </c>
      <c r="E762">
        <v>0.86899999999999999</v>
      </c>
    </row>
    <row r="763" spans="1:5" x14ac:dyDescent="0.15">
      <c r="A763" s="1">
        <v>43826.566817129627</v>
      </c>
      <c r="B763">
        <v>35.787014999999997</v>
      </c>
      <c r="C763">
        <v>139.705477</v>
      </c>
      <c r="D763">
        <v>3.1</v>
      </c>
      <c r="E763">
        <v>1.1990000000000001</v>
      </c>
    </row>
    <row r="764" spans="1:5" x14ac:dyDescent="0.15">
      <c r="A764" s="1">
        <v>43826.566828703704</v>
      </c>
      <c r="B764">
        <v>35.787027999999999</v>
      </c>
      <c r="C764">
        <v>139.70545999999999</v>
      </c>
      <c r="D764">
        <v>3.1</v>
      </c>
      <c r="E764">
        <v>1.9339999999999999</v>
      </c>
    </row>
    <row r="765" spans="1:5" x14ac:dyDescent="0.15">
      <c r="A765" s="1">
        <v>43826.566840277781</v>
      </c>
      <c r="B765">
        <v>35.787042</v>
      </c>
      <c r="C765">
        <v>139.70544000000001</v>
      </c>
      <c r="D765">
        <v>3.2</v>
      </c>
      <c r="E765">
        <v>2.3359999999999999</v>
      </c>
    </row>
    <row r="766" spans="1:5" x14ac:dyDescent="0.15">
      <c r="A766" s="1">
        <v>43826.566840277781</v>
      </c>
      <c r="B766">
        <v>35.787042</v>
      </c>
      <c r="C766">
        <v>139.70544000000001</v>
      </c>
      <c r="D766">
        <v>3.2</v>
      </c>
      <c r="E766">
        <v>2.3359999999999999</v>
      </c>
    </row>
    <row r="767" spans="1:5" x14ac:dyDescent="0.15">
      <c r="A767" s="1">
        <v>43826.566863425927</v>
      </c>
      <c r="B767">
        <v>35.787081999999998</v>
      </c>
      <c r="C767">
        <v>139.705398</v>
      </c>
      <c r="D767">
        <v>3.2</v>
      </c>
      <c r="E767">
        <v>2.7210000000000001</v>
      </c>
    </row>
    <row r="768" spans="1:5" x14ac:dyDescent="0.15">
      <c r="A768" s="1">
        <v>43826.566874999997</v>
      </c>
      <c r="B768">
        <v>35.787106999999999</v>
      </c>
      <c r="C768">
        <v>139.70536999999999</v>
      </c>
      <c r="D768">
        <v>3.3</v>
      </c>
      <c r="E768">
        <v>3.714</v>
      </c>
    </row>
    <row r="769" spans="1:5" x14ac:dyDescent="0.15">
      <c r="A769" s="1">
        <v>43826.566886574074</v>
      </c>
      <c r="B769">
        <v>35.787153000000004</v>
      </c>
      <c r="C769">
        <v>139.70533499999999</v>
      </c>
      <c r="D769">
        <v>3.4</v>
      </c>
      <c r="E769">
        <v>4.9539999999999997</v>
      </c>
    </row>
    <row r="770" spans="1:5" x14ac:dyDescent="0.15">
      <c r="A770" s="1">
        <v>43826.56689814815</v>
      </c>
      <c r="B770">
        <v>35.787193000000002</v>
      </c>
      <c r="C770">
        <v>139.705288</v>
      </c>
      <c r="D770">
        <v>3.5</v>
      </c>
      <c r="E770">
        <v>5.9260000000000002</v>
      </c>
    </row>
    <row r="771" spans="1:5" x14ac:dyDescent="0.15">
      <c r="A771" s="1">
        <v>43826.56689814815</v>
      </c>
      <c r="B771">
        <v>35.787193000000002</v>
      </c>
      <c r="C771">
        <v>139.705288</v>
      </c>
      <c r="D771">
        <v>3.5</v>
      </c>
      <c r="E771">
        <v>5.9260000000000002</v>
      </c>
    </row>
    <row r="772" spans="1:5" x14ac:dyDescent="0.15">
      <c r="A772" s="1">
        <v>43826.566921296297</v>
      </c>
      <c r="B772">
        <v>35.787284999999997</v>
      </c>
      <c r="C772">
        <v>139.70516000000001</v>
      </c>
      <c r="D772">
        <v>3.7</v>
      </c>
      <c r="E772">
        <v>7.3819999999999997</v>
      </c>
    </row>
    <row r="773" spans="1:5" x14ac:dyDescent="0.15">
      <c r="A773" s="1">
        <v>43826.566932870373</v>
      </c>
      <c r="B773">
        <v>35.787343</v>
      </c>
      <c r="C773">
        <v>139.70508000000001</v>
      </c>
      <c r="D773">
        <v>3.9</v>
      </c>
      <c r="E773">
        <v>8.2469999999999999</v>
      </c>
    </row>
    <row r="774" spans="1:5" x14ac:dyDescent="0.15">
      <c r="A774" s="1">
        <v>43826.566944444443</v>
      </c>
      <c r="B774">
        <v>35.787398000000003</v>
      </c>
      <c r="C774">
        <v>139.70499799999999</v>
      </c>
      <c r="D774">
        <v>4</v>
      </c>
      <c r="E774">
        <v>8.7509999999999994</v>
      </c>
    </row>
    <row r="775" spans="1:5" x14ac:dyDescent="0.15">
      <c r="A775" s="1">
        <v>43826.56695601852</v>
      </c>
      <c r="B775">
        <v>35.787455000000001</v>
      </c>
      <c r="C775">
        <v>139.70490799999999</v>
      </c>
      <c r="D775">
        <v>4.2</v>
      </c>
      <c r="E775">
        <v>9.5530000000000008</v>
      </c>
    </row>
    <row r="776" spans="1:5" x14ac:dyDescent="0.15">
      <c r="A776" s="1">
        <v>43826.56695601852</v>
      </c>
      <c r="B776">
        <v>35.787455000000001</v>
      </c>
      <c r="C776">
        <v>139.70490799999999</v>
      </c>
      <c r="D776">
        <v>4.2</v>
      </c>
      <c r="E776">
        <v>9.5530000000000008</v>
      </c>
    </row>
    <row r="777" spans="1:5" x14ac:dyDescent="0.15">
      <c r="A777" s="1">
        <v>43826.566979166666</v>
      </c>
      <c r="B777">
        <v>35.787585</v>
      </c>
      <c r="C777">
        <v>139.70464000000001</v>
      </c>
      <c r="D777">
        <v>4.5999999999999996</v>
      </c>
      <c r="E777">
        <v>11.477</v>
      </c>
    </row>
    <row r="778" spans="1:5" x14ac:dyDescent="0.15">
      <c r="A778" s="1">
        <v>43826.566990740743</v>
      </c>
      <c r="B778">
        <v>35.787669999999999</v>
      </c>
      <c r="C778">
        <v>139.70451700000001</v>
      </c>
      <c r="D778">
        <v>4.9000000000000004</v>
      </c>
      <c r="E778">
        <v>12.382999999999999</v>
      </c>
    </row>
    <row r="779" spans="1:5" x14ac:dyDescent="0.15">
      <c r="A779" s="1">
        <v>43826.567002314812</v>
      </c>
      <c r="B779">
        <v>35.787753000000002</v>
      </c>
      <c r="C779">
        <v>139.70441299999999</v>
      </c>
      <c r="D779">
        <v>5</v>
      </c>
      <c r="E779">
        <v>12.835000000000001</v>
      </c>
    </row>
    <row r="780" spans="1:5" x14ac:dyDescent="0.15">
      <c r="A780" s="1">
        <v>43826.567013888889</v>
      </c>
      <c r="B780">
        <v>35.787843000000002</v>
      </c>
      <c r="C780">
        <v>139.704308</v>
      </c>
      <c r="D780">
        <v>5.0999999999999996</v>
      </c>
      <c r="E780">
        <v>13.262</v>
      </c>
    </row>
    <row r="781" spans="1:5" x14ac:dyDescent="0.15">
      <c r="A781" s="1">
        <v>43826.567013888889</v>
      </c>
      <c r="B781">
        <v>35.787843000000002</v>
      </c>
      <c r="C781">
        <v>139.704308</v>
      </c>
      <c r="D781">
        <v>5.0999999999999996</v>
      </c>
      <c r="E781">
        <v>13.262</v>
      </c>
    </row>
    <row r="782" spans="1:5" x14ac:dyDescent="0.15">
      <c r="A782" s="1">
        <v>43826.567037037035</v>
      </c>
      <c r="B782">
        <v>35.788017000000004</v>
      </c>
      <c r="C782">
        <v>139.70408699999999</v>
      </c>
      <c r="D782">
        <v>5.4</v>
      </c>
      <c r="E782">
        <v>14.209</v>
      </c>
    </row>
    <row r="783" spans="1:5" x14ac:dyDescent="0.15">
      <c r="A783" s="1">
        <v>43826.567048611112</v>
      </c>
      <c r="B783">
        <v>35.788110000000003</v>
      </c>
      <c r="C783">
        <v>139.70397</v>
      </c>
      <c r="D783">
        <v>5.5</v>
      </c>
      <c r="E783">
        <v>15.093999999999999</v>
      </c>
    </row>
    <row r="784" spans="1:5" x14ac:dyDescent="0.15">
      <c r="A784" s="1">
        <v>43826.567060185182</v>
      </c>
      <c r="B784">
        <v>35.788209999999999</v>
      </c>
      <c r="C784">
        <v>139.703845</v>
      </c>
      <c r="D784">
        <v>5.5</v>
      </c>
      <c r="E784">
        <v>15.654999999999999</v>
      </c>
    </row>
    <row r="785" spans="1:5" x14ac:dyDescent="0.15">
      <c r="A785" s="1">
        <v>43826.567071759258</v>
      </c>
      <c r="B785">
        <v>35.788311999999998</v>
      </c>
      <c r="C785">
        <v>139.70371499999999</v>
      </c>
      <c r="D785">
        <v>5.5</v>
      </c>
      <c r="E785">
        <v>15.948</v>
      </c>
    </row>
    <row r="786" spans="1:5" x14ac:dyDescent="0.15">
      <c r="A786" s="1">
        <v>43826.567071759258</v>
      </c>
      <c r="B786">
        <v>35.788311999999998</v>
      </c>
      <c r="C786">
        <v>139.70371499999999</v>
      </c>
      <c r="D786">
        <v>5.5</v>
      </c>
      <c r="E786">
        <v>15.948</v>
      </c>
    </row>
    <row r="787" spans="1:5" x14ac:dyDescent="0.15">
      <c r="A787" s="1">
        <v>43826.567094907405</v>
      </c>
      <c r="B787">
        <v>35.788518000000003</v>
      </c>
      <c r="C787">
        <v>139.70344700000001</v>
      </c>
      <c r="D787">
        <v>5.4</v>
      </c>
      <c r="E787">
        <v>16.725000000000001</v>
      </c>
    </row>
    <row r="788" spans="1:5" x14ac:dyDescent="0.15">
      <c r="A788" s="1">
        <v>43826.567106481481</v>
      </c>
      <c r="B788">
        <v>35.788628000000003</v>
      </c>
      <c r="C788">
        <v>139.70330200000001</v>
      </c>
      <c r="D788">
        <v>5.6</v>
      </c>
      <c r="E788">
        <v>17.45</v>
      </c>
    </row>
    <row r="789" spans="1:5" x14ac:dyDescent="0.15">
      <c r="A789" s="1">
        <v>43826.567118055558</v>
      </c>
      <c r="B789">
        <v>35.788736999999998</v>
      </c>
      <c r="C789">
        <v>139.70314999999999</v>
      </c>
      <c r="D789">
        <v>5.6</v>
      </c>
      <c r="E789">
        <v>18.056999999999999</v>
      </c>
    </row>
    <row r="790" spans="1:5" x14ac:dyDescent="0.15">
      <c r="A790" s="1">
        <v>43826.567129629628</v>
      </c>
      <c r="B790">
        <v>35.788845000000002</v>
      </c>
      <c r="C790">
        <v>139.70299299999999</v>
      </c>
      <c r="D790">
        <v>5.6</v>
      </c>
      <c r="E790">
        <v>18.361000000000001</v>
      </c>
    </row>
    <row r="791" spans="1:5" x14ac:dyDescent="0.15">
      <c r="A791" s="1">
        <v>43826.567129629628</v>
      </c>
      <c r="B791">
        <v>35.788845000000002</v>
      </c>
      <c r="C791">
        <v>139.70299299999999</v>
      </c>
      <c r="D791">
        <v>5.6</v>
      </c>
      <c r="E791">
        <v>18.361000000000001</v>
      </c>
    </row>
    <row r="792" spans="1:5" x14ac:dyDescent="0.15">
      <c r="A792" s="1">
        <v>43826.567152777781</v>
      </c>
      <c r="B792">
        <v>35.789067000000003</v>
      </c>
      <c r="C792">
        <v>139.70262199999999</v>
      </c>
      <c r="D792">
        <v>5.8</v>
      </c>
      <c r="E792">
        <v>19.414999999999999</v>
      </c>
    </row>
    <row r="793" spans="1:5" x14ac:dyDescent="0.15">
      <c r="A793" s="1">
        <v>43826.567164351851</v>
      </c>
      <c r="B793">
        <v>35.789172999999998</v>
      </c>
      <c r="C793">
        <v>139.70244299999999</v>
      </c>
      <c r="D793">
        <v>5.8</v>
      </c>
      <c r="E793">
        <v>19.940000000000001</v>
      </c>
    </row>
    <row r="794" spans="1:5" x14ac:dyDescent="0.15">
      <c r="A794" s="1">
        <v>43826.567175925928</v>
      </c>
      <c r="B794">
        <v>35.789268</v>
      </c>
      <c r="C794">
        <v>139.70225300000001</v>
      </c>
      <c r="D794">
        <v>6</v>
      </c>
      <c r="E794">
        <v>20.151</v>
      </c>
    </row>
    <row r="795" spans="1:5" x14ac:dyDescent="0.15">
      <c r="A795" s="1">
        <v>43826.567187499997</v>
      </c>
      <c r="B795">
        <v>35.789364999999997</v>
      </c>
      <c r="C795">
        <v>139.70205200000001</v>
      </c>
      <c r="D795">
        <v>6.2</v>
      </c>
      <c r="E795">
        <v>20.963999999999999</v>
      </c>
    </row>
    <row r="796" spans="1:5" x14ac:dyDescent="0.15">
      <c r="A796" s="1">
        <v>43826.567187499997</v>
      </c>
      <c r="B796">
        <v>35.789364999999997</v>
      </c>
      <c r="C796">
        <v>139.70205200000001</v>
      </c>
      <c r="D796">
        <v>6.2</v>
      </c>
      <c r="E796">
        <v>20.963999999999999</v>
      </c>
    </row>
    <row r="797" spans="1:5" x14ac:dyDescent="0.15">
      <c r="A797" s="1">
        <v>43826.567210648151</v>
      </c>
      <c r="B797">
        <v>35.789544999999997</v>
      </c>
      <c r="C797">
        <v>139.701617</v>
      </c>
      <c r="D797">
        <v>6.6</v>
      </c>
      <c r="E797">
        <v>21.756</v>
      </c>
    </row>
    <row r="798" spans="1:5" x14ac:dyDescent="0.15">
      <c r="A798" s="1">
        <v>43826.56722222222</v>
      </c>
      <c r="B798">
        <v>35.789633000000002</v>
      </c>
      <c r="C798">
        <v>139.70139499999999</v>
      </c>
      <c r="D798">
        <v>6.7</v>
      </c>
      <c r="E798">
        <v>22.126000000000001</v>
      </c>
    </row>
    <row r="799" spans="1:5" x14ac:dyDescent="0.15">
      <c r="A799" s="1">
        <v>43826.567233796297</v>
      </c>
      <c r="B799">
        <v>35.789718000000001</v>
      </c>
      <c r="C799">
        <v>139.70115799999999</v>
      </c>
      <c r="D799">
        <v>6.9</v>
      </c>
      <c r="E799">
        <v>22.501999999999999</v>
      </c>
    </row>
    <row r="800" spans="1:5" x14ac:dyDescent="0.15">
      <c r="A800" s="1">
        <v>43826.567245370374</v>
      </c>
      <c r="B800">
        <v>35.789794999999998</v>
      </c>
      <c r="C800">
        <v>139.70092199999999</v>
      </c>
      <c r="D800">
        <v>7.1</v>
      </c>
      <c r="E800">
        <v>22.876999999999999</v>
      </c>
    </row>
    <row r="801" spans="1:5" x14ac:dyDescent="0.15">
      <c r="A801" s="1">
        <v>43826.567245370374</v>
      </c>
      <c r="B801">
        <v>35.789794999999998</v>
      </c>
      <c r="C801">
        <v>139.70092199999999</v>
      </c>
      <c r="D801">
        <v>7.1</v>
      </c>
      <c r="E801">
        <v>22.876999999999999</v>
      </c>
    </row>
    <row r="802" spans="1:5" x14ac:dyDescent="0.15">
      <c r="A802" s="1">
        <v>43826.56726851852</v>
      </c>
      <c r="B802">
        <v>35.789942000000003</v>
      </c>
      <c r="C802">
        <v>139.70043699999999</v>
      </c>
      <c r="D802">
        <v>7.6</v>
      </c>
      <c r="E802">
        <v>23.628</v>
      </c>
    </row>
    <row r="803" spans="1:5" x14ac:dyDescent="0.15">
      <c r="A803" s="1">
        <v>43826.567280092589</v>
      </c>
      <c r="B803">
        <v>35.790010000000002</v>
      </c>
      <c r="C803">
        <v>139.700185</v>
      </c>
      <c r="D803">
        <v>7.8</v>
      </c>
      <c r="E803">
        <v>23.788</v>
      </c>
    </row>
    <row r="804" spans="1:5" x14ac:dyDescent="0.15">
      <c r="A804" s="1">
        <v>43826.567291666666</v>
      </c>
      <c r="B804">
        <v>35.790073</v>
      </c>
      <c r="C804">
        <v>139.69992999999999</v>
      </c>
      <c r="D804">
        <v>8</v>
      </c>
      <c r="E804">
        <v>24.138000000000002</v>
      </c>
    </row>
    <row r="805" spans="1:5" x14ac:dyDescent="0.15">
      <c r="A805" s="1">
        <v>43826.567303240743</v>
      </c>
      <c r="B805">
        <v>35.790126999999998</v>
      </c>
      <c r="C805">
        <v>139.69966700000001</v>
      </c>
      <c r="D805">
        <v>8.1999999999999993</v>
      </c>
      <c r="E805">
        <v>24.539000000000001</v>
      </c>
    </row>
    <row r="806" spans="1:5" x14ac:dyDescent="0.15">
      <c r="A806" s="1">
        <v>43826.567303240743</v>
      </c>
      <c r="B806">
        <v>35.790126999999998</v>
      </c>
      <c r="C806">
        <v>139.69966700000001</v>
      </c>
      <c r="D806">
        <v>8.1999999999999993</v>
      </c>
      <c r="E806">
        <v>24.539000000000001</v>
      </c>
    </row>
    <row r="807" spans="1:5" x14ac:dyDescent="0.15">
      <c r="A807" s="1">
        <v>43826.567326388889</v>
      </c>
      <c r="B807">
        <v>35.790218000000003</v>
      </c>
      <c r="C807">
        <v>139.69912199999999</v>
      </c>
      <c r="D807">
        <v>8.6</v>
      </c>
      <c r="E807">
        <v>25.27</v>
      </c>
    </row>
    <row r="808" spans="1:5" x14ac:dyDescent="0.15">
      <c r="A808" s="1">
        <v>43826.567337962966</v>
      </c>
      <c r="B808">
        <v>35.790252000000002</v>
      </c>
      <c r="C808">
        <v>139.698837</v>
      </c>
      <c r="D808">
        <v>8.8000000000000007</v>
      </c>
      <c r="E808">
        <v>26.097999999999999</v>
      </c>
    </row>
    <row r="809" spans="1:5" x14ac:dyDescent="0.15">
      <c r="A809" s="1">
        <v>43826.567349537036</v>
      </c>
      <c r="B809">
        <v>35.790286999999999</v>
      </c>
      <c r="C809">
        <v>139.69855200000001</v>
      </c>
      <c r="D809">
        <v>9</v>
      </c>
      <c r="E809">
        <v>25.937999999999999</v>
      </c>
    </row>
    <row r="810" spans="1:5" x14ac:dyDescent="0.15">
      <c r="A810" s="1">
        <v>43826.567361111112</v>
      </c>
      <c r="B810">
        <v>35.790322000000003</v>
      </c>
      <c r="C810">
        <v>139.698263</v>
      </c>
      <c r="D810">
        <v>9.3000000000000007</v>
      </c>
      <c r="E810">
        <v>26.355</v>
      </c>
    </row>
    <row r="811" spans="1:5" x14ac:dyDescent="0.15">
      <c r="A811" s="1">
        <v>43826.567361111112</v>
      </c>
      <c r="B811">
        <v>35.790322000000003</v>
      </c>
      <c r="C811">
        <v>139.698263</v>
      </c>
      <c r="D811">
        <v>9.3000000000000007</v>
      </c>
      <c r="E811">
        <v>26.355</v>
      </c>
    </row>
    <row r="812" spans="1:5" x14ac:dyDescent="0.15">
      <c r="A812" s="1">
        <v>43826.567384259259</v>
      </c>
      <c r="B812">
        <v>35.790390000000002</v>
      </c>
      <c r="C812">
        <v>139.697678</v>
      </c>
      <c r="D812">
        <v>9.6999999999999993</v>
      </c>
      <c r="E812">
        <v>26.431999999999999</v>
      </c>
    </row>
    <row r="813" spans="1:5" x14ac:dyDescent="0.15">
      <c r="A813" s="1">
        <v>43826.567395833335</v>
      </c>
      <c r="B813">
        <v>35.790416999999998</v>
      </c>
      <c r="C813">
        <v>139.69737499999999</v>
      </c>
      <c r="D813">
        <v>10</v>
      </c>
      <c r="E813">
        <v>26.652999999999999</v>
      </c>
    </row>
    <row r="814" spans="1:5" x14ac:dyDescent="0.15">
      <c r="A814" s="1">
        <v>43826.567407407405</v>
      </c>
      <c r="B814">
        <v>35.79045</v>
      </c>
      <c r="C814">
        <v>139.69707700000001</v>
      </c>
      <c r="D814">
        <v>10.199999999999999</v>
      </c>
      <c r="E814">
        <v>27.199000000000002</v>
      </c>
    </row>
    <row r="815" spans="1:5" x14ac:dyDescent="0.15">
      <c r="A815" s="1">
        <v>43826.567418981482</v>
      </c>
      <c r="B815">
        <v>35.790483000000002</v>
      </c>
      <c r="C815">
        <v>139.69677799999999</v>
      </c>
      <c r="D815">
        <v>10.4</v>
      </c>
      <c r="E815">
        <v>27.039000000000001</v>
      </c>
    </row>
    <row r="816" spans="1:5" x14ac:dyDescent="0.15">
      <c r="A816" s="1">
        <v>43826.567418981482</v>
      </c>
      <c r="B816">
        <v>35.790483000000002</v>
      </c>
      <c r="C816">
        <v>139.69677799999999</v>
      </c>
      <c r="D816">
        <v>10.4</v>
      </c>
      <c r="E816">
        <v>27.039000000000001</v>
      </c>
    </row>
    <row r="817" spans="1:5" x14ac:dyDescent="0.15">
      <c r="A817" s="1">
        <v>43826.567442129628</v>
      </c>
      <c r="B817">
        <v>35.790550000000003</v>
      </c>
      <c r="C817">
        <v>139.696192</v>
      </c>
      <c r="D817">
        <v>10.7</v>
      </c>
      <c r="E817">
        <v>26.509</v>
      </c>
    </row>
    <row r="818" spans="1:5" x14ac:dyDescent="0.15">
      <c r="A818" s="1">
        <v>43826.567453703705</v>
      </c>
      <c r="B818">
        <v>35.790579999999999</v>
      </c>
      <c r="C818">
        <v>139.69590199999999</v>
      </c>
      <c r="D818">
        <v>10.9</v>
      </c>
      <c r="E818">
        <v>26.262</v>
      </c>
    </row>
    <row r="819" spans="1:5" x14ac:dyDescent="0.15">
      <c r="A819" s="1">
        <v>43826.567465277774</v>
      </c>
      <c r="B819">
        <v>35.790612000000003</v>
      </c>
      <c r="C819">
        <v>139.695618</v>
      </c>
      <c r="D819">
        <v>11.1</v>
      </c>
      <c r="E819">
        <v>25.805</v>
      </c>
    </row>
    <row r="820" spans="1:5" x14ac:dyDescent="0.15">
      <c r="A820" s="1">
        <v>43826.567476851851</v>
      </c>
      <c r="B820">
        <v>35.790643000000003</v>
      </c>
      <c r="C820">
        <v>139.69533999999999</v>
      </c>
      <c r="D820">
        <v>11.4</v>
      </c>
      <c r="E820">
        <v>25.042999999999999</v>
      </c>
    </row>
    <row r="821" spans="1:5" x14ac:dyDescent="0.15">
      <c r="A821" s="1">
        <v>43826.567476851851</v>
      </c>
      <c r="B821">
        <v>35.790643000000003</v>
      </c>
      <c r="C821">
        <v>139.69533999999999</v>
      </c>
      <c r="D821">
        <v>11.4</v>
      </c>
      <c r="E821">
        <v>25.042999999999999</v>
      </c>
    </row>
    <row r="822" spans="1:5" x14ac:dyDescent="0.15">
      <c r="A822" s="1">
        <v>43826.567499999997</v>
      </c>
      <c r="B822">
        <v>35.790705000000003</v>
      </c>
      <c r="C822">
        <v>139.69480200000001</v>
      </c>
      <c r="D822">
        <v>11.7</v>
      </c>
      <c r="E822">
        <v>23.725999999999999</v>
      </c>
    </row>
    <row r="823" spans="1:5" x14ac:dyDescent="0.15">
      <c r="A823" s="1">
        <v>43826.567511574074</v>
      </c>
      <c r="B823">
        <v>35.790734999999998</v>
      </c>
      <c r="C823">
        <v>139.694547</v>
      </c>
      <c r="D823">
        <v>12.1</v>
      </c>
      <c r="E823">
        <v>22.984999999999999</v>
      </c>
    </row>
    <row r="824" spans="1:5" x14ac:dyDescent="0.15">
      <c r="A824" s="1">
        <v>43826.567523148151</v>
      </c>
      <c r="B824">
        <v>35.790765</v>
      </c>
      <c r="C824">
        <v>139.69429299999999</v>
      </c>
      <c r="D824">
        <v>12.4</v>
      </c>
      <c r="E824">
        <v>22.672000000000001</v>
      </c>
    </row>
    <row r="825" spans="1:5" x14ac:dyDescent="0.15">
      <c r="A825" s="1">
        <v>43826.56753472222</v>
      </c>
      <c r="B825">
        <v>35.790793000000001</v>
      </c>
      <c r="C825">
        <v>139.694053</v>
      </c>
      <c r="D825">
        <v>12.8</v>
      </c>
      <c r="E825">
        <v>21.318999999999999</v>
      </c>
    </row>
    <row r="826" spans="1:5" x14ac:dyDescent="0.15">
      <c r="A826" s="1">
        <v>43826.56753472222</v>
      </c>
      <c r="B826">
        <v>35.790793000000001</v>
      </c>
      <c r="C826">
        <v>139.694053</v>
      </c>
      <c r="D826">
        <v>12.8</v>
      </c>
      <c r="E826">
        <v>21.318999999999999</v>
      </c>
    </row>
    <row r="827" spans="1:5" x14ac:dyDescent="0.15">
      <c r="A827" s="1">
        <v>43826.567557870374</v>
      </c>
      <c r="B827">
        <v>35.790844999999997</v>
      </c>
      <c r="C827">
        <v>139.69360499999999</v>
      </c>
      <c r="D827">
        <v>13.5</v>
      </c>
      <c r="E827">
        <v>19.966000000000001</v>
      </c>
    </row>
    <row r="828" spans="1:5" x14ac:dyDescent="0.15">
      <c r="A828" s="1">
        <v>43826.567569444444</v>
      </c>
      <c r="B828">
        <v>35.790869999999998</v>
      </c>
      <c r="C828">
        <v>139.69339299999999</v>
      </c>
      <c r="D828">
        <v>13.7</v>
      </c>
      <c r="E828">
        <v>19.137</v>
      </c>
    </row>
    <row r="829" spans="1:5" x14ac:dyDescent="0.15">
      <c r="A829" s="1">
        <v>43826.56758101852</v>
      </c>
      <c r="B829">
        <v>35.790897000000001</v>
      </c>
      <c r="C829">
        <v>139.69318999999999</v>
      </c>
      <c r="D829">
        <v>14</v>
      </c>
      <c r="E829">
        <v>18.143999999999998</v>
      </c>
    </row>
    <row r="830" spans="1:5" x14ac:dyDescent="0.15">
      <c r="A830" s="1">
        <v>43826.56759259259</v>
      </c>
      <c r="B830">
        <v>35.790922000000002</v>
      </c>
      <c r="C830">
        <v>139.69300200000001</v>
      </c>
      <c r="D830">
        <v>14.4</v>
      </c>
      <c r="E830">
        <v>17.038</v>
      </c>
    </row>
    <row r="831" spans="1:5" x14ac:dyDescent="0.15">
      <c r="A831" s="1">
        <v>43826.56759259259</v>
      </c>
      <c r="B831">
        <v>35.790922000000002</v>
      </c>
      <c r="C831">
        <v>139.69300200000001</v>
      </c>
      <c r="D831">
        <v>14.4</v>
      </c>
      <c r="E831">
        <v>17.038</v>
      </c>
    </row>
    <row r="832" spans="1:5" x14ac:dyDescent="0.15">
      <c r="A832" s="1">
        <v>43826.567615740743</v>
      </c>
      <c r="B832">
        <v>35.790976999999998</v>
      </c>
      <c r="C832">
        <v>139.692657</v>
      </c>
      <c r="D832">
        <v>15.2</v>
      </c>
      <c r="E832">
        <v>14.872999999999999</v>
      </c>
    </row>
    <row r="833" spans="1:5" x14ac:dyDescent="0.15">
      <c r="A833" s="1">
        <v>43826.567627314813</v>
      </c>
      <c r="B833">
        <v>35.790996999999997</v>
      </c>
      <c r="C833">
        <v>139.692497</v>
      </c>
      <c r="D833">
        <v>15.5</v>
      </c>
      <c r="E833">
        <v>14.61</v>
      </c>
    </row>
    <row r="834" spans="1:5" x14ac:dyDescent="0.15">
      <c r="A834" s="1">
        <v>43826.56763888889</v>
      </c>
      <c r="B834">
        <v>35.791016999999997</v>
      </c>
      <c r="C834">
        <v>139.69234800000001</v>
      </c>
      <c r="D834">
        <v>15.9</v>
      </c>
      <c r="E834">
        <v>13.365</v>
      </c>
    </row>
    <row r="835" spans="1:5" x14ac:dyDescent="0.15">
      <c r="A835" s="1">
        <v>43826.567650462966</v>
      </c>
      <c r="B835">
        <v>35.791040000000002</v>
      </c>
      <c r="C835">
        <v>139.692215</v>
      </c>
      <c r="D835">
        <v>16.399999999999999</v>
      </c>
      <c r="E835">
        <v>12.29</v>
      </c>
    </row>
    <row r="836" spans="1:5" x14ac:dyDescent="0.15">
      <c r="A836" s="1">
        <v>43826.567650462966</v>
      </c>
      <c r="B836">
        <v>35.791040000000002</v>
      </c>
      <c r="C836">
        <v>139.692215</v>
      </c>
      <c r="D836">
        <v>16.399999999999999</v>
      </c>
      <c r="E836">
        <v>12.29</v>
      </c>
    </row>
    <row r="837" spans="1:5" x14ac:dyDescent="0.15">
      <c r="A837" s="1">
        <v>43826.567673611113</v>
      </c>
      <c r="B837">
        <v>35.791072999999997</v>
      </c>
      <c r="C837">
        <v>139.69196700000001</v>
      </c>
      <c r="D837">
        <v>17.100000000000001</v>
      </c>
      <c r="E837">
        <v>10.983000000000001</v>
      </c>
    </row>
    <row r="838" spans="1:5" x14ac:dyDescent="0.15">
      <c r="A838" s="1">
        <v>43826.567685185182</v>
      </c>
      <c r="B838">
        <v>35.791092999999996</v>
      </c>
      <c r="C838">
        <v>139.691855</v>
      </c>
      <c r="D838">
        <v>17.399999999999999</v>
      </c>
      <c r="E838">
        <v>10.51</v>
      </c>
    </row>
    <row r="839" spans="1:5" x14ac:dyDescent="0.15">
      <c r="A839" s="1">
        <v>43826.567696759259</v>
      </c>
      <c r="B839">
        <v>35.791117</v>
      </c>
      <c r="C839">
        <v>139.69174799999999</v>
      </c>
      <c r="D839">
        <v>17.7</v>
      </c>
      <c r="E839">
        <v>9.9600000000000009</v>
      </c>
    </row>
    <row r="840" spans="1:5" x14ac:dyDescent="0.15">
      <c r="A840" s="1">
        <v>43826.567708333336</v>
      </c>
      <c r="B840">
        <v>35.791139999999999</v>
      </c>
      <c r="C840">
        <v>139.69164699999999</v>
      </c>
      <c r="D840">
        <v>18</v>
      </c>
      <c r="E840">
        <v>9.5020000000000007</v>
      </c>
    </row>
    <row r="841" spans="1:5" x14ac:dyDescent="0.15">
      <c r="A841" s="1">
        <v>43826.567708333336</v>
      </c>
      <c r="B841">
        <v>35.791139999999999</v>
      </c>
      <c r="C841">
        <v>139.69164699999999</v>
      </c>
      <c r="D841">
        <v>18</v>
      </c>
      <c r="E841">
        <v>9.5020000000000007</v>
      </c>
    </row>
    <row r="842" spans="1:5" x14ac:dyDescent="0.15">
      <c r="A842" s="1">
        <v>43826.567731481482</v>
      </c>
      <c r="B842">
        <v>35.791187999999998</v>
      </c>
      <c r="C842">
        <v>139.691462</v>
      </c>
      <c r="D842">
        <v>18.8</v>
      </c>
      <c r="E842">
        <v>8.5090000000000003</v>
      </c>
    </row>
    <row r="843" spans="1:5" x14ac:dyDescent="0.15">
      <c r="A843" s="1">
        <v>43826.567743055559</v>
      </c>
      <c r="B843">
        <v>35.791207</v>
      </c>
      <c r="C843">
        <v>139.69137699999999</v>
      </c>
      <c r="D843">
        <v>19</v>
      </c>
      <c r="E843">
        <v>7.8659999999999997</v>
      </c>
    </row>
    <row r="844" spans="1:5" x14ac:dyDescent="0.15">
      <c r="A844" s="1">
        <v>43826.567754629628</v>
      </c>
      <c r="B844">
        <v>35.791224999999997</v>
      </c>
      <c r="C844">
        <v>139.691293</v>
      </c>
      <c r="D844">
        <v>19.3</v>
      </c>
      <c r="E844">
        <v>7.6959999999999997</v>
      </c>
    </row>
    <row r="845" spans="1:5" x14ac:dyDescent="0.15">
      <c r="A845" s="1">
        <v>43826.567766203705</v>
      </c>
      <c r="B845">
        <v>35.791241999999997</v>
      </c>
      <c r="C845">
        <v>139.69121699999999</v>
      </c>
      <c r="D845">
        <v>19.5</v>
      </c>
      <c r="E845">
        <v>7.3209999999999997</v>
      </c>
    </row>
    <row r="846" spans="1:5" x14ac:dyDescent="0.15">
      <c r="A846" s="1">
        <v>43826.567766203705</v>
      </c>
      <c r="B846">
        <v>35.791241999999997</v>
      </c>
      <c r="C846">
        <v>139.69121699999999</v>
      </c>
      <c r="D846">
        <v>19.5</v>
      </c>
      <c r="E846">
        <v>7.3209999999999997</v>
      </c>
    </row>
    <row r="847" spans="1:5" x14ac:dyDescent="0.15">
      <c r="A847" s="1">
        <v>43826.567777777775</v>
      </c>
      <c r="B847">
        <v>35.791255</v>
      </c>
      <c r="C847">
        <v>139.69115300000001</v>
      </c>
      <c r="D847">
        <v>19.600000000000001</v>
      </c>
      <c r="E847">
        <v>6.7750000000000004</v>
      </c>
    </row>
    <row r="848" spans="1:5" x14ac:dyDescent="0.15">
      <c r="A848" s="1">
        <v>43826.567800925928</v>
      </c>
      <c r="B848">
        <v>35.791289999999996</v>
      </c>
      <c r="C848">
        <v>139.69104200000001</v>
      </c>
      <c r="D848">
        <v>20.2</v>
      </c>
      <c r="E848">
        <v>5.5250000000000004</v>
      </c>
    </row>
    <row r="849" spans="1:5" x14ac:dyDescent="0.15">
      <c r="A849" s="1">
        <v>43826.567812499998</v>
      </c>
      <c r="B849">
        <v>35.791302999999999</v>
      </c>
      <c r="C849">
        <v>139.69099299999999</v>
      </c>
      <c r="D849">
        <v>20.5</v>
      </c>
      <c r="E849">
        <v>5.3239999999999998</v>
      </c>
    </row>
    <row r="850" spans="1:5" x14ac:dyDescent="0.15">
      <c r="A850" s="1">
        <v>43826.567824074074</v>
      </c>
      <c r="B850">
        <v>35.791316999999999</v>
      </c>
      <c r="C850">
        <v>139.69094999999999</v>
      </c>
      <c r="D850">
        <v>20.8</v>
      </c>
      <c r="E850">
        <v>4.5430000000000001</v>
      </c>
    </row>
    <row r="851" spans="1:5" x14ac:dyDescent="0.15">
      <c r="A851" s="1">
        <v>43826.567824074074</v>
      </c>
      <c r="B851">
        <v>35.791316999999999</v>
      </c>
      <c r="C851">
        <v>139.69094999999999</v>
      </c>
      <c r="D851">
        <v>20.8</v>
      </c>
      <c r="E851">
        <v>4.5430000000000001</v>
      </c>
    </row>
    <row r="852" spans="1:5" x14ac:dyDescent="0.15">
      <c r="A852" s="1">
        <v>43826.567835648151</v>
      </c>
      <c r="B852">
        <v>35.791328</v>
      </c>
      <c r="C852">
        <v>139.69091800000001</v>
      </c>
      <c r="D852">
        <v>21.2</v>
      </c>
      <c r="E852">
        <v>3.5339999999999998</v>
      </c>
    </row>
    <row r="853" spans="1:5" x14ac:dyDescent="0.15">
      <c r="A853" s="1">
        <v>43826.567858796298</v>
      </c>
      <c r="B853">
        <v>35.791331999999997</v>
      </c>
      <c r="C853">
        <v>139.69089199999999</v>
      </c>
      <c r="D853">
        <v>21.6</v>
      </c>
      <c r="E853">
        <v>1.1419999999999999</v>
      </c>
    </row>
    <row r="854" spans="1:5" x14ac:dyDescent="0.15">
      <c r="A854" s="1">
        <v>43826.567870370367</v>
      </c>
      <c r="B854">
        <v>35.791333000000002</v>
      </c>
      <c r="C854">
        <v>139.69087500000001</v>
      </c>
      <c r="D854">
        <v>21.7</v>
      </c>
      <c r="E854">
        <v>1.353</v>
      </c>
    </row>
    <row r="855" spans="1:5" x14ac:dyDescent="0.15">
      <c r="A855" s="1">
        <v>43826.567881944444</v>
      </c>
      <c r="B855">
        <v>35.791328</v>
      </c>
      <c r="C855">
        <v>139.69084699999999</v>
      </c>
      <c r="D855">
        <v>20.8</v>
      </c>
      <c r="E855">
        <v>1.26</v>
      </c>
    </row>
    <row r="856" spans="1:5" x14ac:dyDescent="0.15">
      <c r="A856" s="1">
        <v>43826.567881944444</v>
      </c>
      <c r="B856">
        <v>35.791328</v>
      </c>
      <c r="C856">
        <v>139.69084699999999</v>
      </c>
      <c r="D856">
        <v>20.8</v>
      </c>
      <c r="E856">
        <v>1.26</v>
      </c>
    </row>
    <row r="857" spans="1:5" x14ac:dyDescent="0.15">
      <c r="A857" s="1">
        <v>43826.567893518521</v>
      </c>
      <c r="B857">
        <v>35.791313000000002</v>
      </c>
      <c r="C857">
        <v>139.69081299999999</v>
      </c>
      <c r="D857">
        <v>19.899999999999999</v>
      </c>
      <c r="E857">
        <v>4.1000000000000002E-2</v>
      </c>
    </row>
    <row r="858" spans="1:5" x14ac:dyDescent="0.15">
      <c r="A858" s="1">
        <v>43826.567916666667</v>
      </c>
      <c r="B858">
        <v>35.791307000000003</v>
      </c>
      <c r="C858">
        <v>139.690808</v>
      </c>
      <c r="D858">
        <v>19.399999999999999</v>
      </c>
      <c r="E858">
        <v>1.4999999999999999E-2</v>
      </c>
    </row>
    <row r="859" spans="1:5" x14ac:dyDescent="0.15">
      <c r="A859" s="1">
        <v>43826.567928240744</v>
      </c>
      <c r="B859">
        <v>35.791302000000002</v>
      </c>
      <c r="C859">
        <v>139.6908</v>
      </c>
      <c r="D859">
        <v>18.600000000000001</v>
      </c>
      <c r="E859">
        <v>2.1000000000000001E-2</v>
      </c>
    </row>
    <row r="860" spans="1:5" x14ac:dyDescent="0.15">
      <c r="A860" s="1">
        <v>43826.567939814813</v>
      </c>
      <c r="B860">
        <v>35.791297999999998</v>
      </c>
      <c r="C860">
        <v>139.69079500000001</v>
      </c>
      <c r="D860">
        <v>18</v>
      </c>
      <c r="E860">
        <v>2.1000000000000001E-2</v>
      </c>
    </row>
    <row r="861" spans="1:5" x14ac:dyDescent="0.15">
      <c r="A861" s="1">
        <v>43826.567939814813</v>
      </c>
      <c r="B861">
        <v>35.791297999999998</v>
      </c>
      <c r="C861">
        <v>139.69079500000001</v>
      </c>
      <c r="D861">
        <v>18</v>
      </c>
      <c r="E861">
        <v>2.1000000000000001E-2</v>
      </c>
    </row>
    <row r="862" spans="1:5" x14ac:dyDescent="0.15">
      <c r="A862" s="1">
        <v>43826.56795138889</v>
      </c>
      <c r="B862">
        <v>35.791291999999999</v>
      </c>
      <c r="C862">
        <v>139.690788</v>
      </c>
      <c r="D862">
        <v>17.100000000000001</v>
      </c>
      <c r="E862">
        <v>1.4999999999999999E-2</v>
      </c>
    </row>
    <row r="863" spans="1:5" x14ac:dyDescent="0.15">
      <c r="A863" s="1">
        <v>43826.567974537036</v>
      </c>
      <c r="B863">
        <v>35.791285000000002</v>
      </c>
      <c r="C863">
        <v>139.690777</v>
      </c>
      <c r="D863">
        <v>16.3</v>
      </c>
      <c r="E863">
        <v>2.1000000000000001E-2</v>
      </c>
    </row>
    <row r="864" spans="1:5" x14ac:dyDescent="0.15">
      <c r="A864" s="1">
        <v>43826.567986111113</v>
      </c>
      <c r="B864">
        <v>35.791282000000002</v>
      </c>
      <c r="C864">
        <v>139.69076999999999</v>
      </c>
      <c r="D864">
        <v>15.9</v>
      </c>
      <c r="E864">
        <v>2.5999999999999999E-2</v>
      </c>
    </row>
    <row r="865" spans="1:5" x14ac:dyDescent="0.15">
      <c r="A865" s="1">
        <v>43826.567997685182</v>
      </c>
      <c r="B865">
        <v>35.791285000000002</v>
      </c>
      <c r="C865">
        <v>139.69077300000001</v>
      </c>
      <c r="D865">
        <v>16.3</v>
      </c>
      <c r="E865">
        <v>1.4999999999999999E-2</v>
      </c>
    </row>
    <row r="866" spans="1:5" x14ac:dyDescent="0.15">
      <c r="A866" s="1">
        <v>43826.567997685182</v>
      </c>
      <c r="B866">
        <v>35.791285000000002</v>
      </c>
      <c r="C866">
        <v>139.69077300000001</v>
      </c>
      <c r="D866">
        <v>16.3</v>
      </c>
      <c r="E866">
        <v>1.4999999999999999E-2</v>
      </c>
    </row>
    <row r="867" spans="1:5" x14ac:dyDescent="0.15">
      <c r="A867" s="1">
        <v>43826.568009259259</v>
      </c>
      <c r="B867">
        <v>35.791282000000002</v>
      </c>
      <c r="C867">
        <v>139.69076999999999</v>
      </c>
      <c r="D867">
        <v>16.100000000000001</v>
      </c>
      <c r="E867">
        <v>3.1E-2</v>
      </c>
    </row>
    <row r="868" spans="1:5" x14ac:dyDescent="0.15">
      <c r="A868" s="1">
        <v>43826.568032407406</v>
      </c>
      <c r="B868">
        <v>35.79128</v>
      </c>
      <c r="C868">
        <v>139.69076799999999</v>
      </c>
      <c r="D868">
        <v>16.100000000000001</v>
      </c>
      <c r="E868">
        <v>1.4999999999999999E-2</v>
      </c>
    </row>
    <row r="869" spans="1:5" x14ac:dyDescent="0.15">
      <c r="A869" s="1">
        <v>43826.568043981482</v>
      </c>
      <c r="B869">
        <v>35.79128</v>
      </c>
      <c r="C869">
        <v>139.69076999999999</v>
      </c>
      <c r="D869">
        <v>16.100000000000001</v>
      </c>
      <c r="E869">
        <v>2.5999999999999999E-2</v>
      </c>
    </row>
    <row r="870" spans="1:5" x14ac:dyDescent="0.15">
      <c r="A870" s="1">
        <v>43826.568055555559</v>
      </c>
      <c r="B870">
        <v>35.791277999999998</v>
      </c>
      <c r="C870">
        <v>139.69076799999999</v>
      </c>
      <c r="D870">
        <v>16</v>
      </c>
      <c r="E870">
        <v>1.4999999999999999E-2</v>
      </c>
    </row>
    <row r="871" spans="1:5" x14ac:dyDescent="0.15">
      <c r="A871" s="1">
        <v>43826.568055555559</v>
      </c>
      <c r="B871">
        <v>35.791277999999998</v>
      </c>
      <c r="C871">
        <v>139.69076799999999</v>
      </c>
      <c r="D871">
        <v>16</v>
      </c>
      <c r="E871">
        <v>1.4999999999999999E-2</v>
      </c>
    </row>
    <row r="872" spans="1:5" x14ac:dyDescent="0.15">
      <c r="A872" s="1">
        <v>43826.568067129629</v>
      </c>
      <c r="B872">
        <v>35.79128</v>
      </c>
      <c r="C872">
        <v>139.69077200000001</v>
      </c>
      <c r="D872">
        <v>16</v>
      </c>
      <c r="E872">
        <v>0.01</v>
      </c>
    </row>
    <row r="873" spans="1:5" x14ac:dyDescent="0.15">
      <c r="A873" s="1">
        <v>43826.568090277775</v>
      </c>
      <c r="B873">
        <v>35.791277999999998</v>
      </c>
      <c r="C873">
        <v>139.69077200000001</v>
      </c>
      <c r="D873">
        <v>15.9</v>
      </c>
      <c r="E873">
        <v>5.0000000000000001E-3</v>
      </c>
    </row>
    <row r="874" spans="1:5" x14ac:dyDescent="0.15">
      <c r="A874" s="1">
        <v>43826.568101851852</v>
      </c>
      <c r="B874">
        <v>35.791277999999998</v>
      </c>
      <c r="C874">
        <v>139.69077200000001</v>
      </c>
      <c r="D874">
        <v>15.9</v>
      </c>
      <c r="E874">
        <v>5.0000000000000001E-3</v>
      </c>
    </row>
    <row r="875" spans="1:5" x14ac:dyDescent="0.15">
      <c r="A875" s="1">
        <v>43826.568113425928</v>
      </c>
      <c r="B875">
        <v>35.791277999999998</v>
      </c>
      <c r="C875">
        <v>139.69077200000001</v>
      </c>
      <c r="D875">
        <v>15.9</v>
      </c>
      <c r="E875">
        <v>5.0000000000000001E-3</v>
      </c>
    </row>
    <row r="876" spans="1:5" x14ac:dyDescent="0.15">
      <c r="A876" s="1">
        <v>43826.568113425928</v>
      </c>
      <c r="B876">
        <v>35.791277999999998</v>
      </c>
      <c r="C876">
        <v>139.69077200000001</v>
      </c>
      <c r="D876">
        <v>15.9</v>
      </c>
      <c r="E876">
        <v>5.0000000000000001E-3</v>
      </c>
    </row>
    <row r="877" spans="1:5" x14ac:dyDescent="0.15">
      <c r="A877" s="1">
        <v>43826.568124999998</v>
      </c>
      <c r="B877">
        <v>35.791277999999998</v>
      </c>
      <c r="C877">
        <v>139.69077200000001</v>
      </c>
      <c r="D877">
        <v>15.9</v>
      </c>
      <c r="E877">
        <v>5.0000000000000001E-3</v>
      </c>
    </row>
    <row r="878" spans="1:5" x14ac:dyDescent="0.15">
      <c r="A878" s="1">
        <v>43826.568148148152</v>
      </c>
      <c r="B878">
        <v>35.791277999999998</v>
      </c>
      <c r="C878">
        <v>139.69077300000001</v>
      </c>
      <c r="D878">
        <v>15.9</v>
      </c>
      <c r="E878">
        <v>5.0000000000000001E-3</v>
      </c>
    </row>
    <row r="879" spans="1:5" x14ac:dyDescent="0.15">
      <c r="A879" s="1">
        <v>43826.568159722221</v>
      </c>
      <c r="B879">
        <v>35.791277999999998</v>
      </c>
      <c r="C879">
        <v>139.690775</v>
      </c>
      <c r="D879">
        <v>15.9</v>
      </c>
      <c r="E879">
        <v>0.01</v>
      </c>
    </row>
    <row r="880" spans="1:5" x14ac:dyDescent="0.15">
      <c r="A880" s="1">
        <v>43826.568171296298</v>
      </c>
      <c r="B880">
        <v>35.791277999999998</v>
      </c>
      <c r="C880">
        <v>139.690775</v>
      </c>
      <c r="D880">
        <v>15.9</v>
      </c>
      <c r="E880">
        <v>7.1999999999999995E-2</v>
      </c>
    </row>
    <row r="881" spans="1:5" x14ac:dyDescent="0.15">
      <c r="A881" s="1">
        <v>43826.568171296298</v>
      </c>
      <c r="B881">
        <v>35.791277999999998</v>
      </c>
      <c r="C881">
        <v>139.690775</v>
      </c>
      <c r="D881">
        <v>15.9</v>
      </c>
      <c r="E881">
        <v>7.1999999999999995E-2</v>
      </c>
    </row>
    <row r="882" spans="1:5" x14ac:dyDescent="0.15">
      <c r="A882" s="1">
        <v>43826.568182870367</v>
      </c>
      <c r="B882">
        <v>35.791277000000001</v>
      </c>
      <c r="C882">
        <v>139.690775</v>
      </c>
      <c r="D882">
        <v>15.9</v>
      </c>
      <c r="E882">
        <v>0.14399999999999999</v>
      </c>
    </row>
    <row r="883" spans="1:5" x14ac:dyDescent="0.15">
      <c r="A883" s="1">
        <v>43826.568206018521</v>
      </c>
      <c r="B883">
        <v>35.791277000000001</v>
      </c>
      <c r="C883">
        <v>139.69076999999999</v>
      </c>
      <c r="D883">
        <v>16</v>
      </c>
      <c r="E883">
        <v>0.19500000000000001</v>
      </c>
    </row>
    <row r="884" spans="1:5" x14ac:dyDescent="0.15">
      <c r="A884" s="1">
        <v>43826.56821759259</v>
      </c>
      <c r="B884">
        <v>35.791277999999998</v>
      </c>
      <c r="C884">
        <v>139.69075799999999</v>
      </c>
      <c r="D884">
        <v>16</v>
      </c>
      <c r="E884">
        <v>1.2549999999999999</v>
      </c>
    </row>
    <row r="885" spans="1:5" x14ac:dyDescent="0.15">
      <c r="A885" s="1">
        <v>43826.568229166667</v>
      </c>
      <c r="B885">
        <v>35.791283</v>
      </c>
      <c r="C885">
        <v>139.69073299999999</v>
      </c>
      <c r="D885">
        <v>16</v>
      </c>
      <c r="E885">
        <v>2.0529999999999999</v>
      </c>
    </row>
    <row r="886" spans="1:5" x14ac:dyDescent="0.15">
      <c r="A886" s="1">
        <v>43826.568229166667</v>
      </c>
      <c r="B886">
        <v>35.791283</v>
      </c>
      <c r="C886">
        <v>139.69073299999999</v>
      </c>
      <c r="D886">
        <v>16</v>
      </c>
      <c r="E886">
        <v>2.0529999999999999</v>
      </c>
    </row>
    <row r="887" spans="1:5" x14ac:dyDescent="0.15">
      <c r="A887" s="1">
        <v>43826.568240740744</v>
      </c>
      <c r="B887">
        <v>35.791289999999996</v>
      </c>
      <c r="C887">
        <v>139.690707</v>
      </c>
      <c r="D887">
        <v>15.9</v>
      </c>
      <c r="E887">
        <v>2.7879999999999998</v>
      </c>
    </row>
    <row r="888" spans="1:5" x14ac:dyDescent="0.15">
      <c r="A888" s="1">
        <v>43826.56826388889</v>
      </c>
      <c r="B888">
        <v>35.791313000000002</v>
      </c>
      <c r="C888">
        <v>139.69063800000001</v>
      </c>
      <c r="D888">
        <v>15.8</v>
      </c>
      <c r="E888">
        <v>3.19</v>
      </c>
    </row>
    <row r="889" spans="1:5" x14ac:dyDescent="0.15">
      <c r="A889" s="1">
        <v>43826.56827546296</v>
      </c>
      <c r="B889">
        <v>35.791328</v>
      </c>
      <c r="C889">
        <v>139.690607</v>
      </c>
      <c r="D889">
        <v>15.7</v>
      </c>
      <c r="E889">
        <v>3.169</v>
      </c>
    </row>
    <row r="890" spans="1:5" x14ac:dyDescent="0.15">
      <c r="A890" s="1">
        <v>43826.568287037036</v>
      </c>
      <c r="B890">
        <v>35.791347000000002</v>
      </c>
      <c r="C890">
        <v>139.69056800000001</v>
      </c>
      <c r="D890">
        <v>15.7</v>
      </c>
      <c r="E890">
        <v>3.8740000000000001</v>
      </c>
    </row>
    <row r="891" spans="1:5" x14ac:dyDescent="0.15">
      <c r="A891" s="1">
        <v>43826.568287037036</v>
      </c>
      <c r="B891">
        <v>35.791347000000002</v>
      </c>
      <c r="C891">
        <v>139.69056800000001</v>
      </c>
      <c r="D891">
        <v>15.7</v>
      </c>
      <c r="E891">
        <v>3.8740000000000001</v>
      </c>
    </row>
    <row r="892" spans="1:5" x14ac:dyDescent="0.15">
      <c r="A892" s="1">
        <v>43826.568298611113</v>
      </c>
      <c r="B892">
        <v>35.791370000000001</v>
      </c>
      <c r="C892">
        <v>139.690515</v>
      </c>
      <c r="D892">
        <v>15.6</v>
      </c>
      <c r="E892">
        <v>5.0830000000000002</v>
      </c>
    </row>
    <row r="893" spans="1:5" x14ac:dyDescent="0.15">
      <c r="A893" s="1">
        <v>43826.56832175926</v>
      </c>
      <c r="B893">
        <v>35.791429999999998</v>
      </c>
      <c r="C893">
        <v>139.690372</v>
      </c>
      <c r="D893">
        <v>15.6</v>
      </c>
      <c r="E893">
        <v>7.2640000000000002</v>
      </c>
    </row>
    <row r="894" spans="1:5" x14ac:dyDescent="0.15">
      <c r="A894" s="1">
        <v>43826.568333333336</v>
      </c>
      <c r="B894">
        <v>35.791466999999997</v>
      </c>
      <c r="C894">
        <v>139.69028</v>
      </c>
      <c r="D894">
        <v>15.6</v>
      </c>
      <c r="E894">
        <v>8.3190000000000008</v>
      </c>
    </row>
    <row r="895" spans="1:5" x14ac:dyDescent="0.15">
      <c r="A895" s="1">
        <v>43826.568344907406</v>
      </c>
      <c r="B895">
        <v>35.791502999999999</v>
      </c>
      <c r="C895">
        <v>139.69018800000001</v>
      </c>
      <c r="D895">
        <v>15.5</v>
      </c>
      <c r="E895">
        <v>9.0340000000000007</v>
      </c>
    </row>
    <row r="896" spans="1:5" x14ac:dyDescent="0.15">
      <c r="A896" s="1">
        <v>43826.568344907406</v>
      </c>
      <c r="B896">
        <v>35.791502999999999</v>
      </c>
      <c r="C896">
        <v>139.69018800000001</v>
      </c>
      <c r="D896">
        <v>15.5</v>
      </c>
      <c r="E896">
        <v>9.0340000000000007</v>
      </c>
    </row>
    <row r="897" spans="1:5" x14ac:dyDescent="0.15">
      <c r="A897" s="1">
        <v>43826.568356481483</v>
      </c>
      <c r="B897">
        <v>35.791547000000001</v>
      </c>
      <c r="C897">
        <v>139.69008299999999</v>
      </c>
      <c r="D897">
        <v>15.5</v>
      </c>
      <c r="E897">
        <v>9.9909999999999997</v>
      </c>
    </row>
    <row r="898" spans="1:5" x14ac:dyDescent="0.15">
      <c r="A898" s="1">
        <v>43826.568379629629</v>
      </c>
      <c r="B898">
        <v>35.791646999999998</v>
      </c>
      <c r="C898">
        <v>139.689865</v>
      </c>
      <c r="D898">
        <v>15.5</v>
      </c>
      <c r="E898">
        <v>10.695</v>
      </c>
    </row>
    <row r="899" spans="1:5" x14ac:dyDescent="0.15">
      <c r="A899" s="1">
        <v>43826.568391203706</v>
      </c>
      <c r="B899">
        <v>35.791699999999999</v>
      </c>
      <c r="C899">
        <v>139.68974700000001</v>
      </c>
      <c r="D899">
        <v>15.5</v>
      </c>
      <c r="E899">
        <v>11.554</v>
      </c>
    </row>
    <row r="900" spans="1:5" x14ac:dyDescent="0.15">
      <c r="A900" s="1">
        <v>43826.568402777775</v>
      </c>
      <c r="B900">
        <v>35.791759999999996</v>
      </c>
      <c r="C900">
        <v>139.68963299999999</v>
      </c>
      <c r="D900">
        <v>15.5</v>
      </c>
      <c r="E900">
        <v>11.951000000000001</v>
      </c>
    </row>
    <row r="901" spans="1:5" x14ac:dyDescent="0.15">
      <c r="A901" s="1">
        <v>43826.568402777775</v>
      </c>
      <c r="B901">
        <v>35.791759999999996</v>
      </c>
      <c r="C901">
        <v>139.68963299999999</v>
      </c>
      <c r="D901">
        <v>15.5</v>
      </c>
      <c r="E901">
        <v>11.951000000000001</v>
      </c>
    </row>
    <row r="902" spans="1:5" x14ac:dyDescent="0.15">
      <c r="A902" s="1">
        <v>43826.568414351852</v>
      </c>
      <c r="B902">
        <v>35.791826999999998</v>
      </c>
      <c r="C902">
        <v>139.68951300000001</v>
      </c>
      <c r="D902">
        <v>15.5</v>
      </c>
      <c r="E902">
        <v>12.65</v>
      </c>
    </row>
    <row r="903" spans="1:5" x14ac:dyDescent="0.15">
      <c r="A903" s="1">
        <v>43826.568437499998</v>
      </c>
      <c r="B903">
        <v>35.791983000000002</v>
      </c>
      <c r="C903">
        <v>139.68924799999999</v>
      </c>
      <c r="D903">
        <v>15.5</v>
      </c>
      <c r="E903">
        <v>13.657999999999999</v>
      </c>
    </row>
    <row r="904" spans="1:5" x14ac:dyDescent="0.15">
      <c r="A904" s="1">
        <v>43826.568449074075</v>
      </c>
      <c r="B904">
        <v>35.792073000000002</v>
      </c>
      <c r="C904">
        <v>139.689108</v>
      </c>
      <c r="D904">
        <v>15.5</v>
      </c>
      <c r="E904">
        <v>14.23</v>
      </c>
    </row>
    <row r="905" spans="1:5" x14ac:dyDescent="0.15">
      <c r="A905" s="1">
        <v>43826.568460648145</v>
      </c>
      <c r="B905">
        <v>35.792167999999997</v>
      </c>
      <c r="C905">
        <v>139.68896799999999</v>
      </c>
      <c r="D905">
        <v>15.4</v>
      </c>
      <c r="E905">
        <v>14.965</v>
      </c>
    </row>
    <row r="906" spans="1:5" x14ac:dyDescent="0.15">
      <c r="A906" s="1">
        <v>43826.568460648145</v>
      </c>
      <c r="B906">
        <v>35.792167999999997</v>
      </c>
      <c r="C906">
        <v>139.68896799999999</v>
      </c>
      <c r="D906">
        <v>15.4</v>
      </c>
      <c r="E906">
        <v>14.965</v>
      </c>
    </row>
    <row r="907" spans="1:5" x14ac:dyDescent="0.15">
      <c r="A907" s="1">
        <v>43826.568472222221</v>
      </c>
      <c r="B907">
        <v>35.792265</v>
      </c>
      <c r="C907">
        <v>139.68884199999999</v>
      </c>
      <c r="D907">
        <v>15.5</v>
      </c>
      <c r="E907">
        <v>15.382</v>
      </c>
    </row>
    <row r="908" spans="1:5" x14ac:dyDescent="0.15">
      <c r="A908" s="1">
        <v>43826.568495370368</v>
      </c>
      <c r="B908">
        <v>35.792456999999999</v>
      </c>
      <c r="C908">
        <v>139.68858800000001</v>
      </c>
      <c r="D908">
        <v>15.5</v>
      </c>
      <c r="E908">
        <v>15.413</v>
      </c>
    </row>
    <row r="909" spans="1:5" x14ac:dyDescent="0.15">
      <c r="A909" s="1">
        <v>43826.568506944444</v>
      </c>
      <c r="B909">
        <v>35.792561999999997</v>
      </c>
      <c r="C909">
        <v>139.688455</v>
      </c>
      <c r="D909">
        <v>15.4</v>
      </c>
      <c r="E909">
        <v>15.922000000000001</v>
      </c>
    </row>
    <row r="910" spans="1:5" x14ac:dyDescent="0.15">
      <c r="A910" s="1">
        <v>43826.568518518521</v>
      </c>
      <c r="B910">
        <v>35.792675000000003</v>
      </c>
      <c r="C910">
        <v>139.68831800000001</v>
      </c>
      <c r="D910">
        <v>15.4</v>
      </c>
      <c r="E910">
        <v>15.968</v>
      </c>
    </row>
    <row r="911" spans="1:5" x14ac:dyDescent="0.15">
      <c r="A911" s="1">
        <v>43826.568518518521</v>
      </c>
      <c r="B911">
        <v>35.792675000000003</v>
      </c>
      <c r="C911">
        <v>139.68831800000001</v>
      </c>
      <c r="D911">
        <v>15.4</v>
      </c>
      <c r="E911">
        <v>15.968</v>
      </c>
    </row>
    <row r="912" spans="1:5" x14ac:dyDescent="0.15">
      <c r="A912" s="1">
        <v>43826.568530092591</v>
      </c>
      <c r="B912">
        <v>35.792789999999997</v>
      </c>
      <c r="C912">
        <v>139.68818999999999</v>
      </c>
      <c r="D912">
        <v>15.4</v>
      </c>
      <c r="E912">
        <v>16.884</v>
      </c>
    </row>
    <row r="913" spans="1:5" x14ac:dyDescent="0.15">
      <c r="A913" s="1">
        <v>43826.568553240744</v>
      </c>
      <c r="B913">
        <v>35.793036999999998</v>
      </c>
      <c r="C913">
        <v>139.68794199999999</v>
      </c>
      <c r="D913">
        <v>15.5</v>
      </c>
      <c r="E913">
        <v>17.321000000000002</v>
      </c>
    </row>
    <row r="914" spans="1:5" x14ac:dyDescent="0.15">
      <c r="A914" s="1">
        <v>43826.568564814814</v>
      </c>
      <c r="B914">
        <v>35.793163</v>
      </c>
      <c r="C914">
        <v>139.68782200000001</v>
      </c>
      <c r="D914">
        <v>15.6</v>
      </c>
      <c r="E914">
        <v>17.542999999999999</v>
      </c>
    </row>
    <row r="915" spans="1:5" x14ac:dyDescent="0.15">
      <c r="A915" s="1">
        <v>43826.568576388891</v>
      </c>
      <c r="B915">
        <v>35.793295000000001</v>
      </c>
      <c r="C915">
        <v>139.68770799999999</v>
      </c>
      <c r="D915">
        <v>15.7</v>
      </c>
      <c r="E915">
        <v>17.687000000000001</v>
      </c>
    </row>
    <row r="916" spans="1:5" x14ac:dyDescent="0.15">
      <c r="A916" s="1">
        <v>43826.568576388891</v>
      </c>
      <c r="B916">
        <v>35.793295000000001</v>
      </c>
      <c r="C916">
        <v>139.68770799999999</v>
      </c>
      <c r="D916">
        <v>15.7</v>
      </c>
      <c r="E916">
        <v>17.687000000000001</v>
      </c>
    </row>
    <row r="917" spans="1:5" x14ac:dyDescent="0.15">
      <c r="A917" s="1">
        <v>43826.56858796296</v>
      </c>
      <c r="B917">
        <v>35.793435000000002</v>
      </c>
      <c r="C917">
        <v>139.6876</v>
      </c>
      <c r="D917">
        <v>15.8</v>
      </c>
      <c r="E917">
        <v>18.227</v>
      </c>
    </row>
    <row r="918" spans="1:5" x14ac:dyDescent="0.15">
      <c r="A918" s="1">
        <v>43826.568611111114</v>
      </c>
      <c r="B918">
        <v>35.793726999999997</v>
      </c>
      <c r="C918">
        <v>139.68738300000001</v>
      </c>
      <c r="D918">
        <v>16.2</v>
      </c>
      <c r="E918">
        <v>18.484000000000002</v>
      </c>
    </row>
    <row r="919" spans="1:5" x14ac:dyDescent="0.15">
      <c r="A919" s="1">
        <v>43826.568622685183</v>
      </c>
      <c r="B919">
        <v>35.793875</v>
      </c>
      <c r="C919">
        <v>139.68728300000001</v>
      </c>
      <c r="D919">
        <v>16.3</v>
      </c>
      <c r="E919">
        <v>18.452999999999999</v>
      </c>
    </row>
    <row r="920" spans="1:5" x14ac:dyDescent="0.15">
      <c r="A920" s="1">
        <v>43826.56863425926</v>
      </c>
      <c r="B920">
        <v>35.794027</v>
      </c>
      <c r="C920">
        <v>139.68718999999999</v>
      </c>
      <c r="D920">
        <v>16.600000000000001</v>
      </c>
      <c r="E920">
        <v>18.725999999999999</v>
      </c>
    </row>
    <row r="921" spans="1:5" x14ac:dyDescent="0.15">
      <c r="A921" s="1">
        <v>43826.56863425926</v>
      </c>
      <c r="B921">
        <v>35.794027</v>
      </c>
      <c r="C921">
        <v>139.68718999999999</v>
      </c>
      <c r="D921">
        <v>16.600000000000001</v>
      </c>
      <c r="E921">
        <v>18.725999999999999</v>
      </c>
    </row>
    <row r="922" spans="1:5" x14ac:dyDescent="0.15">
      <c r="A922" s="1">
        <v>43826.568645833337</v>
      </c>
      <c r="B922">
        <v>35.794182999999997</v>
      </c>
      <c r="C922">
        <v>139.68710300000001</v>
      </c>
      <c r="D922">
        <v>16.899999999999999</v>
      </c>
      <c r="E922">
        <v>18.957000000000001</v>
      </c>
    </row>
    <row r="923" spans="1:5" x14ac:dyDescent="0.15">
      <c r="A923" s="1">
        <v>43826.568668981483</v>
      </c>
      <c r="B923">
        <v>35.794507000000003</v>
      </c>
      <c r="C923">
        <v>139.68694500000001</v>
      </c>
      <c r="D923">
        <v>17.399999999999999</v>
      </c>
      <c r="E923">
        <v>19.045000000000002</v>
      </c>
    </row>
    <row r="924" spans="1:5" x14ac:dyDescent="0.15">
      <c r="A924" s="1">
        <v>43826.568680555552</v>
      </c>
      <c r="B924">
        <v>35.794671999999998</v>
      </c>
      <c r="C924">
        <v>139.68687499999999</v>
      </c>
      <c r="D924">
        <v>17.600000000000001</v>
      </c>
      <c r="E924">
        <v>19.440999999999999</v>
      </c>
    </row>
    <row r="925" spans="1:5" x14ac:dyDescent="0.15">
      <c r="A925" s="1">
        <v>43826.568692129629</v>
      </c>
      <c r="B925">
        <v>35.794842000000003</v>
      </c>
      <c r="C925">
        <v>139.68681000000001</v>
      </c>
      <c r="D925">
        <v>17.7</v>
      </c>
      <c r="E925">
        <v>19.786000000000001</v>
      </c>
    </row>
    <row r="926" spans="1:5" x14ac:dyDescent="0.15">
      <c r="A926" s="1">
        <v>43826.568692129629</v>
      </c>
      <c r="B926">
        <v>35.794842000000003</v>
      </c>
      <c r="C926">
        <v>139.68681000000001</v>
      </c>
      <c r="D926">
        <v>17.7</v>
      </c>
      <c r="E926">
        <v>19.786000000000001</v>
      </c>
    </row>
    <row r="927" spans="1:5" x14ac:dyDescent="0.15">
      <c r="A927" s="1">
        <v>43826.568703703706</v>
      </c>
      <c r="B927">
        <v>35.795017000000001</v>
      </c>
      <c r="C927">
        <v>139.68674999999999</v>
      </c>
      <c r="D927">
        <v>17.8</v>
      </c>
      <c r="E927">
        <v>19.995999999999999</v>
      </c>
    </row>
    <row r="928" spans="1:5" x14ac:dyDescent="0.15">
      <c r="A928" s="1">
        <v>43826.568726851852</v>
      </c>
      <c r="B928">
        <v>35.795366999999999</v>
      </c>
      <c r="C928">
        <v>139.686635</v>
      </c>
      <c r="D928">
        <v>18.100000000000001</v>
      </c>
      <c r="E928">
        <v>20.14</v>
      </c>
    </row>
    <row r="929" spans="1:5" x14ac:dyDescent="0.15">
      <c r="A929" s="1">
        <v>43826.568738425929</v>
      </c>
      <c r="B929">
        <v>35.795541999999998</v>
      </c>
      <c r="C929">
        <v>139.68658500000001</v>
      </c>
      <c r="D929">
        <v>18.3</v>
      </c>
      <c r="E929">
        <v>20.074000000000002</v>
      </c>
    </row>
    <row r="930" spans="1:5" x14ac:dyDescent="0.15">
      <c r="A930" s="1">
        <v>43826.568749999999</v>
      </c>
      <c r="B930">
        <v>35.795718000000001</v>
      </c>
      <c r="C930">
        <v>139.686532</v>
      </c>
      <c r="D930">
        <v>18.5</v>
      </c>
      <c r="E930">
        <v>20.084</v>
      </c>
    </row>
    <row r="931" spans="1:5" x14ac:dyDescent="0.15">
      <c r="A931" s="1">
        <v>43826.568749999999</v>
      </c>
      <c r="B931">
        <v>35.795718000000001</v>
      </c>
      <c r="C931">
        <v>139.686532</v>
      </c>
      <c r="D931">
        <v>18.5</v>
      </c>
      <c r="E931">
        <v>20.084</v>
      </c>
    </row>
    <row r="932" spans="1:5" x14ac:dyDescent="0.15">
      <c r="A932" s="1">
        <v>43826.568761574075</v>
      </c>
      <c r="B932">
        <v>35.795896999999997</v>
      </c>
      <c r="C932">
        <v>139.686475</v>
      </c>
      <c r="D932">
        <v>18.8</v>
      </c>
      <c r="E932">
        <v>20.372</v>
      </c>
    </row>
    <row r="933" spans="1:5" x14ac:dyDescent="0.15">
      <c r="A933" s="1">
        <v>43826.568784722222</v>
      </c>
      <c r="B933">
        <v>35.796258000000002</v>
      </c>
      <c r="C933">
        <v>139.68636699999999</v>
      </c>
      <c r="D933">
        <v>19.2</v>
      </c>
      <c r="E933">
        <v>20.844999999999999</v>
      </c>
    </row>
    <row r="934" spans="1:5" x14ac:dyDescent="0.15">
      <c r="A934" s="1">
        <v>43826.568796296298</v>
      </c>
      <c r="B934">
        <v>35.796441999999999</v>
      </c>
      <c r="C934">
        <v>139.68631199999999</v>
      </c>
      <c r="D934">
        <v>19.399999999999999</v>
      </c>
      <c r="E934">
        <v>20.82</v>
      </c>
    </row>
    <row r="935" spans="1:5" x14ac:dyDescent="0.15">
      <c r="A935" s="1">
        <v>43826.568807870368</v>
      </c>
      <c r="B935">
        <v>35.796624999999999</v>
      </c>
      <c r="C935">
        <v>139.68625499999999</v>
      </c>
      <c r="D935">
        <v>19.5</v>
      </c>
      <c r="E935">
        <v>20.885999999999999</v>
      </c>
    </row>
    <row r="936" spans="1:5" x14ac:dyDescent="0.15">
      <c r="A936" s="1">
        <v>43826.568807870368</v>
      </c>
      <c r="B936">
        <v>35.796624999999999</v>
      </c>
      <c r="C936">
        <v>139.68625499999999</v>
      </c>
      <c r="D936">
        <v>19.5</v>
      </c>
      <c r="E936">
        <v>20.885999999999999</v>
      </c>
    </row>
    <row r="937" spans="1:5" x14ac:dyDescent="0.15">
      <c r="A937" s="1">
        <v>43826.568819444445</v>
      </c>
      <c r="B937">
        <v>35.796812000000003</v>
      </c>
      <c r="C937">
        <v>139.68619799999999</v>
      </c>
      <c r="D937">
        <v>19.600000000000001</v>
      </c>
      <c r="E937">
        <v>21.277000000000001</v>
      </c>
    </row>
    <row r="938" spans="1:5" x14ac:dyDescent="0.15">
      <c r="A938" s="1">
        <v>43826.568842592591</v>
      </c>
      <c r="B938">
        <v>35.797192000000003</v>
      </c>
      <c r="C938">
        <v>139.68609000000001</v>
      </c>
      <c r="D938">
        <v>20.2</v>
      </c>
      <c r="E938">
        <v>21.806999999999999</v>
      </c>
    </row>
    <row r="939" spans="1:5" x14ac:dyDescent="0.15">
      <c r="A939" s="1">
        <v>43826.568854166668</v>
      </c>
      <c r="B939">
        <v>35.797384999999998</v>
      </c>
      <c r="C939">
        <v>139.686037</v>
      </c>
      <c r="D939">
        <v>20.6</v>
      </c>
      <c r="E939">
        <v>22.044</v>
      </c>
    </row>
    <row r="940" spans="1:5" x14ac:dyDescent="0.15">
      <c r="A940" s="1">
        <v>43826.568865740737</v>
      </c>
      <c r="B940">
        <v>35.797580000000004</v>
      </c>
      <c r="C940">
        <v>139.68598299999999</v>
      </c>
      <c r="D940">
        <v>20.9</v>
      </c>
      <c r="E940">
        <v>22.178000000000001</v>
      </c>
    </row>
    <row r="941" spans="1:5" x14ac:dyDescent="0.15">
      <c r="A941" s="1">
        <v>43826.568865740737</v>
      </c>
      <c r="B941">
        <v>35.797580000000004</v>
      </c>
      <c r="C941">
        <v>139.68598299999999</v>
      </c>
      <c r="D941">
        <v>20.9</v>
      </c>
      <c r="E941">
        <v>22.178000000000001</v>
      </c>
    </row>
    <row r="942" spans="1:5" x14ac:dyDescent="0.15">
      <c r="A942" s="1">
        <v>43826.568877314814</v>
      </c>
      <c r="B942">
        <v>35.797775000000001</v>
      </c>
      <c r="C942">
        <v>139.685925</v>
      </c>
      <c r="D942">
        <v>20.9</v>
      </c>
      <c r="E942">
        <v>22.404</v>
      </c>
    </row>
    <row r="943" spans="1:5" x14ac:dyDescent="0.15">
      <c r="A943" s="1">
        <v>43826.56890046296</v>
      </c>
      <c r="B943">
        <v>35.798192</v>
      </c>
      <c r="C943">
        <v>139.68582000000001</v>
      </c>
      <c r="D943">
        <v>21.5</v>
      </c>
      <c r="E943">
        <v>23.155000000000001</v>
      </c>
    </row>
    <row r="944" spans="1:5" x14ac:dyDescent="0.15">
      <c r="A944" s="1">
        <v>43826.568912037037</v>
      </c>
      <c r="B944">
        <v>35.798417999999998</v>
      </c>
      <c r="C944">
        <v>139.685777</v>
      </c>
      <c r="D944">
        <v>22.3</v>
      </c>
      <c r="E944">
        <v>23.164999999999999</v>
      </c>
    </row>
    <row r="945" spans="1:5" x14ac:dyDescent="0.15">
      <c r="A945" s="1">
        <v>43826.568923611114</v>
      </c>
      <c r="B945">
        <v>35.798625000000001</v>
      </c>
      <c r="C945">
        <v>139.68572</v>
      </c>
      <c r="D945">
        <v>22.5</v>
      </c>
      <c r="E945">
        <v>23.402000000000001</v>
      </c>
    </row>
    <row r="946" spans="1:5" x14ac:dyDescent="0.15">
      <c r="A946" s="1">
        <v>43826.568923611114</v>
      </c>
      <c r="B946">
        <v>35.798625000000001</v>
      </c>
      <c r="C946">
        <v>139.68572</v>
      </c>
      <c r="D946">
        <v>22.5</v>
      </c>
      <c r="E946">
        <v>23.402000000000001</v>
      </c>
    </row>
    <row r="947" spans="1:5" x14ac:dyDescent="0.15">
      <c r="A947" s="1">
        <v>43826.568935185183</v>
      </c>
      <c r="B947">
        <v>35.798831999999997</v>
      </c>
      <c r="C947">
        <v>139.68566000000001</v>
      </c>
      <c r="D947">
        <v>22.8</v>
      </c>
      <c r="E947">
        <v>23.7</v>
      </c>
    </row>
    <row r="948" spans="1:5" x14ac:dyDescent="0.15">
      <c r="A948" s="1">
        <v>43826.568958333337</v>
      </c>
      <c r="B948">
        <v>35.799252000000003</v>
      </c>
      <c r="C948">
        <v>139.68553700000001</v>
      </c>
      <c r="D948">
        <v>23.3</v>
      </c>
      <c r="E948">
        <v>24.431000000000001</v>
      </c>
    </row>
    <row r="949" spans="1:5" x14ac:dyDescent="0.15">
      <c r="A949" s="1">
        <v>43826.568969907406</v>
      </c>
      <c r="B949">
        <v>35.799464999999998</v>
      </c>
      <c r="C949">
        <v>139.685473</v>
      </c>
      <c r="D949">
        <v>23.3</v>
      </c>
      <c r="E949">
        <v>24.271000000000001</v>
      </c>
    </row>
    <row r="950" spans="1:5" x14ac:dyDescent="0.15">
      <c r="A950" s="1">
        <v>43826.568981481483</v>
      </c>
      <c r="B950">
        <v>35.799678</v>
      </c>
      <c r="C950">
        <v>139.68541200000001</v>
      </c>
      <c r="D950">
        <v>23.4</v>
      </c>
      <c r="E950">
        <v>24.446000000000002</v>
      </c>
    </row>
    <row r="951" spans="1:5" x14ac:dyDescent="0.15">
      <c r="A951" s="1">
        <v>43826.568981481483</v>
      </c>
      <c r="B951">
        <v>35.799678</v>
      </c>
      <c r="C951">
        <v>139.68541200000001</v>
      </c>
      <c r="D951">
        <v>23.4</v>
      </c>
      <c r="E951">
        <v>24.446000000000002</v>
      </c>
    </row>
    <row r="952" spans="1:5" x14ac:dyDescent="0.15">
      <c r="A952" s="1">
        <v>43826.568993055553</v>
      </c>
      <c r="B952">
        <v>35.799892999999997</v>
      </c>
      <c r="C952">
        <v>139.68535</v>
      </c>
      <c r="D952">
        <v>23.6</v>
      </c>
      <c r="E952">
        <v>24.574999999999999</v>
      </c>
    </row>
    <row r="953" spans="1:5" x14ac:dyDescent="0.15">
      <c r="A953" s="1">
        <v>43826.569016203706</v>
      </c>
      <c r="B953">
        <v>35.800342999999998</v>
      </c>
      <c r="C953">
        <v>139.685228</v>
      </c>
      <c r="D953">
        <v>24.1</v>
      </c>
      <c r="E953">
        <v>25.074000000000002</v>
      </c>
    </row>
    <row r="954" spans="1:5" x14ac:dyDescent="0.15">
      <c r="A954" s="1">
        <v>43826.569027777776</v>
      </c>
      <c r="B954">
        <v>35.800562999999997</v>
      </c>
      <c r="C954">
        <v>139.68515500000001</v>
      </c>
      <c r="D954">
        <v>24.2</v>
      </c>
      <c r="E954">
        <v>25.532</v>
      </c>
    </row>
    <row r="955" spans="1:5" x14ac:dyDescent="0.15">
      <c r="A955" s="1">
        <v>43826.569039351853</v>
      </c>
      <c r="B955">
        <v>35.800787</v>
      </c>
      <c r="C955">
        <v>139.68508</v>
      </c>
      <c r="D955">
        <v>24.4</v>
      </c>
      <c r="E955">
        <v>25.783999999999999</v>
      </c>
    </row>
    <row r="956" spans="1:5" x14ac:dyDescent="0.15">
      <c r="A956" s="1">
        <v>43826.569039351853</v>
      </c>
      <c r="B956">
        <v>35.800787</v>
      </c>
      <c r="C956">
        <v>139.68508</v>
      </c>
      <c r="D956">
        <v>24.4</v>
      </c>
      <c r="E956">
        <v>25.783999999999999</v>
      </c>
    </row>
    <row r="957" spans="1:5" x14ac:dyDescent="0.15">
      <c r="A957" s="1">
        <v>43826.569050925929</v>
      </c>
      <c r="B957">
        <v>35.801008000000003</v>
      </c>
      <c r="C957">
        <v>139.68499299999999</v>
      </c>
      <c r="D957">
        <v>24.4</v>
      </c>
      <c r="E957">
        <v>26.041</v>
      </c>
    </row>
    <row r="958" spans="1:5" x14ac:dyDescent="0.15">
      <c r="A958" s="1">
        <v>43826.569074074076</v>
      </c>
      <c r="B958">
        <v>35.801450000000003</v>
      </c>
      <c r="C958">
        <v>139.684798</v>
      </c>
      <c r="D958">
        <v>24.4</v>
      </c>
      <c r="E958">
        <v>26.7</v>
      </c>
    </row>
    <row r="959" spans="1:5" x14ac:dyDescent="0.15">
      <c r="A959" s="1">
        <v>43826.569085648145</v>
      </c>
      <c r="B959">
        <v>35.801670000000001</v>
      </c>
      <c r="C959">
        <v>139.68468200000001</v>
      </c>
      <c r="D959">
        <v>24.5</v>
      </c>
      <c r="E959">
        <v>26.405999999999999</v>
      </c>
    </row>
    <row r="960" spans="1:5" x14ac:dyDescent="0.15">
      <c r="A960" s="1">
        <v>43826.569097222222</v>
      </c>
      <c r="B960">
        <v>35.801887000000001</v>
      </c>
      <c r="C960">
        <v>139.68455800000001</v>
      </c>
      <c r="D960">
        <v>24.6</v>
      </c>
      <c r="E960">
        <v>26.442</v>
      </c>
    </row>
    <row r="961" spans="1:5" x14ac:dyDescent="0.15">
      <c r="A961" s="1">
        <v>43826.569097222222</v>
      </c>
      <c r="B961">
        <v>35.801887000000001</v>
      </c>
      <c r="C961">
        <v>139.68455800000001</v>
      </c>
      <c r="D961">
        <v>24.6</v>
      </c>
      <c r="E961">
        <v>26.442</v>
      </c>
    </row>
    <row r="962" spans="1:5" x14ac:dyDescent="0.15">
      <c r="A962" s="1">
        <v>43826.569108796299</v>
      </c>
      <c r="B962">
        <v>35.802098000000001</v>
      </c>
      <c r="C962">
        <v>139.684428</v>
      </c>
      <c r="D962">
        <v>24.6</v>
      </c>
      <c r="E962">
        <v>26.581</v>
      </c>
    </row>
    <row r="963" spans="1:5" x14ac:dyDescent="0.15">
      <c r="A963" s="1">
        <v>43826.569131944445</v>
      </c>
      <c r="B963">
        <v>35.802506999999999</v>
      </c>
      <c r="C963">
        <v>139.68414200000001</v>
      </c>
      <c r="D963">
        <v>24.4</v>
      </c>
      <c r="E963">
        <v>26.273</v>
      </c>
    </row>
    <row r="964" spans="1:5" x14ac:dyDescent="0.15">
      <c r="A964" s="1">
        <v>43826.569143518522</v>
      </c>
      <c r="B964">
        <v>35.802705000000003</v>
      </c>
      <c r="C964">
        <v>139.683987</v>
      </c>
      <c r="D964">
        <v>24.3</v>
      </c>
      <c r="E964">
        <v>26.123000000000001</v>
      </c>
    </row>
    <row r="965" spans="1:5" x14ac:dyDescent="0.15">
      <c r="A965" s="1">
        <v>43826.569155092591</v>
      </c>
      <c r="B965">
        <v>35.802900000000001</v>
      </c>
      <c r="C965">
        <v>139.68382299999999</v>
      </c>
      <c r="D965">
        <v>24.1</v>
      </c>
      <c r="E965">
        <v>26.18</v>
      </c>
    </row>
    <row r="966" spans="1:5" x14ac:dyDescent="0.15">
      <c r="A966" s="1">
        <v>43826.569155092591</v>
      </c>
      <c r="B966">
        <v>35.802900000000001</v>
      </c>
      <c r="C966">
        <v>139.68382299999999</v>
      </c>
      <c r="D966">
        <v>24.1</v>
      </c>
      <c r="E966">
        <v>26.18</v>
      </c>
    </row>
    <row r="967" spans="1:5" x14ac:dyDescent="0.15">
      <c r="A967" s="1">
        <v>43826.569166666668</v>
      </c>
      <c r="B967">
        <v>35.803092999999997</v>
      </c>
      <c r="C967">
        <v>139.68365499999999</v>
      </c>
      <c r="D967">
        <v>23.9</v>
      </c>
      <c r="E967">
        <v>26.19</v>
      </c>
    </row>
    <row r="968" spans="1:5" x14ac:dyDescent="0.15">
      <c r="A968" s="1">
        <v>43826.569189814814</v>
      </c>
      <c r="B968">
        <v>35.803457000000002</v>
      </c>
      <c r="C968">
        <v>139.68330800000001</v>
      </c>
      <c r="D968">
        <v>23.4</v>
      </c>
      <c r="E968">
        <v>25.079000000000001</v>
      </c>
    </row>
    <row r="969" spans="1:5" x14ac:dyDescent="0.15">
      <c r="A969" s="1">
        <v>43826.569201388891</v>
      </c>
      <c r="B969">
        <v>35.803628000000003</v>
      </c>
      <c r="C969">
        <v>139.68312499999999</v>
      </c>
      <c r="D969">
        <v>23</v>
      </c>
      <c r="E969">
        <v>24.945</v>
      </c>
    </row>
    <row r="970" spans="1:5" x14ac:dyDescent="0.15">
      <c r="A970" s="1">
        <v>43826.569212962961</v>
      </c>
      <c r="B970">
        <v>35.803792999999999</v>
      </c>
      <c r="C970">
        <v>139.68294299999999</v>
      </c>
      <c r="D970">
        <v>22.7</v>
      </c>
      <c r="E970">
        <v>24.369</v>
      </c>
    </row>
    <row r="971" spans="1:5" x14ac:dyDescent="0.15">
      <c r="A971" s="1">
        <v>43826.569212962961</v>
      </c>
      <c r="B971">
        <v>35.803792999999999</v>
      </c>
      <c r="C971">
        <v>139.68294299999999</v>
      </c>
      <c r="D971">
        <v>22.7</v>
      </c>
      <c r="E971">
        <v>24.369</v>
      </c>
    </row>
    <row r="972" spans="1:5" x14ac:dyDescent="0.15">
      <c r="A972" s="1">
        <v>43826.569224537037</v>
      </c>
      <c r="B972">
        <v>35.803953</v>
      </c>
      <c r="C972">
        <v>139.68276499999999</v>
      </c>
      <c r="D972">
        <v>22.4</v>
      </c>
      <c r="E972">
        <v>24.41</v>
      </c>
    </row>
    <row r="973" spans="1:5" x14ac:dyDescent="0.15">
      <c r="A973" s="1">
        <v>43826.569247685184</v>
      </c>
      <c r="B973">
        <v>35.804254999999998</v>
      </c>
      <c r="C973">
        <v>139.682413</v>
      </c>
      <c r="D973">
        <v>21.7</v>
      </c>
      <c r="E973">
        <v>22.527999999999999</v>
      </c>
    </row>
    <row r="974" spans="1:5" x14ac:dyDescent="0.15">
      <c r="A974" s="1">
        <v>43826.56925925926</v>
      </c>
      <c r="B974">
        <v>35.804397999999999</v>
      </c>
      <c r="C974">
        <v>139.68223800000001</v>
      </c>
      <c r="D974">
        <v>21.4</v>
      </c>
      <c r="E974">
        <v>22.26</v>
      </c>
    </row>
    <row r="975" spans="1:5" x14ac:dyDescent="0.15">
      <c r="A975" s="1">
        <v>43826.56927083333</v>
      </c>
      <c r="B975">
        <v>35.804537000000003</v>
      </c>
      <c r="C975">
        <v>139.682052</v>
      </c>
      <c r="D975">
        <v>20.2</v>
      </c>
      <c r="E975">
        <v>21.806999999999999</v>
      </c>
    </row>
    <row r="976" spans="1:5" x14ac:dyDescent="0.15">
      <c r="A976" s="1">
        <v>43826.56927083333</v>
      </c>
      <c r="B976">
        <v>35.804537000000003</v>
      </c>
      <c r="C976">
        <v>139.682052</v>
      </c>
      <c r="D976">
        <v>20.2</v>
      </c>
      <c r="E976">
        <v>21.806999999999999</v>
      </c>
    </row>
    <row r="977" spans="1:5" x14ac:dyDescent="0.15">
      <c r="A977" s="1">
        <v>43826.569282407407</v>
      </c>
      <c r="B977">
        <v>35.804662999999998</v>
      </c>
      <c r="C977">
        <v>139.68188000000001</v>
      </c>
      <c r="D977">
        <v>18.600000000000001</v>
      </c>
      <c r="E977">
        <v>21.617000000000001</v>
      </c>
    </row>
    <row r="978" spans="1:5" x14ac:dyDescent="0.15">
      <c r="A978" s="1">
        <v>43826.569305555553</v>
      </c>
      <c r="B978">
        <v>35.804923000000002</v>
      </c>
      <c r="C978">
        <v>139.68155300000001</v>
      </c>
      <c r="D978">
        <v>16.399999999999999</v>
      </c>
      <c r="E978">
        <v>20.263999999999999</v>
      </c>
    </row>
    <row r="979" spans="1:5" x14ac:dyDescent="0.15">
      <c r="A979" s="1">
        <v>43826.56931712963</v>
      </c>
      <c r="B979">
        <v>35.805047999999999</v>
      </c>
      <c r="C979">
        <v>139.68141299999999</v>
      </c>
      <c r="D979">
        <v>14.8</v>
      </c>
      <c r="E979">
        <v>19.744</v>
      </c>
    </row>
    <row r="980" spans="1:5" x14ac:dyDescent="0.15">
      <c r="A980" s="1">
        <v>43826.569328703707</v>
      </c>
      <c r="B980">
        <v>35.805163</v>
      </c>
      <c r="C980">
        <v>139.68124800000001</v>
      </c>
      <c r="D980">
        <v>14.3</v>
      </c>
      <c r="E980">
        <v>19.204000000000001</v>
      </c>
    </row>
    <row r="981" spans="1:5" x14ac:dyDescent="0.15">
      <c r="A981" s="1">
        <v>43826.569328703707</v>
      </c>
      <c r="B981">
        <v>35.805163</v>
      </c>
      <c r="C981">
        <v>139.68124800000001</v>
      </c>
      <c r="D981">
        <v>14.3</v>
      </c>
      <c r="E981">
        <v>19.204000000000001</v>
      </c>
    </row>
    <row r="982" spans="1:5" x14ac:dyDescent="0.15">
      <c r="A982" s="1">
        <v>43826.569340277776</v>
      </c>
      <c r="B982">
        <v>35.805276999999997</v>
      </c>
      <c r="C982">
        <v>139.68108799999999</v>
      </c>
      <c r="D982">
        <v>13.7</v>
      </c>
      <c r="E982">
        <v>18.946999999999999</v>
      </c>
    </row>
    <row r="983" spans="1:5" x14ac:dyDescent="0.15">
      <c r="A983" s="1">
        <v>43826.569363425922</v>
      </c>
      <c r="B983">
        <v>35.805512999999998</v>
      </c>
      <c r="C983">
        <v>139.680803</v>
      </c>
      <c r="D983">
        <v>13.3</v>
      </c>
      <c r="E983">
        <v>17.861999999999998</v>
      </c>
    </row>
    <row r="984" spans="1:5" x14ac:dyDescent="0.15">
      <c r="A984" s="1">
        <v>43826.569374999999</v>
      </c>
      <c r="B984">
        <v>35.805622999999997</v>
      </c>
      <c r="C984">
        <v>139.68067300000001</v>
      </c>
      <c r="D984">
        <v>12.8</v>
      </c>
      <c r="E984">
        <v>16.806999999999999</v>
      </c>
    </row>
    <row r="985" spans="1:5" x14ac:dyDescent="0.15">
      <c r="A985" s="1">
        <v>43826.569386574076</v>
      </c>
      <c r="B985">
        <v>35.805731999999999</v>
      </c>
      <c r="C985">
        <v>139.680545</v>
      </c>
      <c r="D985">
        <v>12.5</v>
      </c>
      <c r="E985">
        <v>16.399999999999999</v>
      </c>
    </row>
    <row r="986" spans="1:5" x14ac:dyDescent="0.15">
      <c r="A986" s="1">
        <v>43826.569386574076</v>
      </c>
      <c r="B986">
        <v>35.805731999999999</v>
      </c>
      <c r="C986">
        <v>139.680545</v>
      </c>
      <c r="D986">
        <v>12.5</v>
      </c>
      <c r="E986">
        <v>16.399999999999999</v>
      </c>
    </row>
    <row r="987" spans="1:5" x14ac:dyDescent="0.15">
      <c r="A987" s="1">
        <v>43826.569398148145</v>
      </c>
      <c r="B987">
        <v>35.805836999999997</v>
      </c>
      <c r="C987">
        <v>139.68042</v>
      </c>
      <c r="D987">
        <v>12.3</v>
      </c>
      <c r="E987">
        <v>15.824</v>
      </c>
    </row>
    <row r="988" spans="1:5" x14ac:dyDescent="0.15">
      <c r="A988" s="1">
        <v>43826.569421296299</v>
      </c>
      <c r="B988">
        <v>35.806040000000003</v>
      </c>
      <c r="C988">
        <v>139.68018499999999</v>
      </c>
      <c r="D988">
        <v>11.5</v>
      </c>
      <c r="E988">
        <v>14.923999999999999</v>
      </c>
    </row>
    <row r="989" spans="1:5" x14ac:dyDescent="0.15">
      <c r="A989" s="1">
        <v>43826.569432870368</v>
      </c>
      <c r="B989">
        <v>35.806139999999999</v>
      </c>
      <c r="C989">
        <v>139.68006700000001</v>
      </c>
      <c r="D989">
        <v>10.8</v>
      </c>
      <c r="E989">
        <v>14.888</v>
      </c>
    </row>
    <row r="990" spans="1:5" x14ac:dyDescent="0.15">
      <c r="A990" s="1">
        <v>43826.569444444445</v>
      </c>
      <c r="B990">
        <v>35.806232999999999</v>
      </c>
      <c r="C990">
        <v>139.67996299999999</v>
      </c>
      <c r="D990">
        <v>10</v>
      </c>
      <c r="E990">
        <v>14.621</v>
      </c>
    </row>
    <row r="991" spans="1:5" x14ac:dyDescent="0.15">
      <c r="A991" s="1">
        <v>43826.569444444445</v>
      </c>
      <c r="B991">
        <v>35.806232999999999</v>
      </c>
      <c r="C991">
        <v>139.67996299999999</v>
      </c>
      <c r="D991">
        <v>10</v>
      </c>
      <c r="E991">
        <v>14.621</v>
      </c>
    </row>
    <row r="992" spans="1:5" x14ac:dyDescent="0.15">
      <c r="A992" s="1">
        <v>43826.569456018522</v>
      </c>
      <c r="B992">
        <v>35.806330000000003</v>
      </c>
      <c r="C992">
        <v>139.67985200000001</v>
      </c>
      <c r="D992">
        <v>10</v>
      </c>
      <c r="E992">
        <v>14.255000000000001</v>
      </c>
    </row>
    <row r="993" spans="1:5" x14ac:dyDescent="0.15">
      <c r="A993" s="1">
        <v>43826.569479166668</v>
      </c>
      <c r="B993">
        <v>35.806511999999998</v>
      </c>
      <c r="C993">
        <v>139.679655</v>
      </c>
      <c r="D993">
        <v>8.9</v>
      </c>
      <c r="E993">
        <v>14.096</v>
      </c>
    </row>
    <row r="994" spans="1:5" x14ac:dyDescent="0.15">
      <c r="A994" s="1">
        <v>43826.569490740738</v>
      </c>
      <c r="B994">
        <v>35.806604999999998</v>
      </c>
      <c r="C994">
        <v>139.67954700000001</v>
      </c>
      <c r="D994">
        <v>8.8000000000000007</v>
      </c>
      <c r="E994">
        <v>14.065</v>
      </c>
    </row>
    <row r="995" spans="1:5" x14ac:dyDescent="0.15">
      <c r="A995" s="1">
        <v>43826.569502314815</v>
      </c>
      <c r="B995">
        <v>35.806702999999999</v>
      </c>
      <c r="C995">
        <v>139.67944700000001</v>
      </c>
      <c r="D995">
        <v>8.6</v>
      </c>
      <c r="E995">
        <v>14.178000000000001</v>
      </c>
    </row>
    <row r="996" spans="1:5" x14ac:dyDescent="0.15">
      <c r="A996" s="1">
        <v>43826.569502314815</v>
      </c>
      <c r="B996">
        <v>35.806702999999999</v>
      </c>
      <c r="C996">
        <v>139.67944700000001</v>
      </c>
      <c r="D996">
        <v>8.6</v>
      </c>
      <c r="E996">
        <v>14.178000000000001</v>
      </c>
    </row>
    <row r="997" spans="1:5" x14ac:dyDescent="0.15">
      <c r="A997" s="1">
        <v>43826.569513888891</v>
      </c>
      <c r="B997">
        <v>35.806801999999998</v>
      </c>
      <c r="C997">
        <v>139.67934500000001</v>
      </c>
      <c r="D997">
        <v>8.5</v>
      </c>
      <c r="E997">
        <v>14.317</v>
      </c>
    </row>
    <row r="998" spans="1:5" x14ac:dyDescent="0.15">
      <c r="A998" s="1">
        <v>43826.569537037038</v>
      </c>
      <c r="B998">
        <v>35.806997000000003</v>
      </c>
      <c r="C998">
        <v>139.67914200000001</v>
      </c>
      <c r="D998">
        <v>8</v>
      </c>
      <c r="E998">
        <v>14.358000000000001</v>
      </c>
    </row>
    <row r="999" spans="1:5" x14ac:dyDescent="0.15">
      <c r="A999" s="1">
        <v>43826.569548611114</v>
      </c>
      <c r="B999">
        <v>35.807098000000003</v>
      </c>
      <c r="C999">
        <v>139.67903699999999</v>
      </c>
      <c r="D999">
        <v>7.8</v>
      </c>
      <c r="E999">
        <v>14.595000000000001</v>
      </c>
    </row>
    <row r="1000" spans="1:5" x14ac:dyDescent="0.15">
      <c r="A1000" s="1">
        <v>43826.569560185184</v>
      </c>
      <c r="B1000">
        <v>35.807197000000002</v>
      </c>
      <c r="C1000">
        <v>139.678935</v>
      </c>
      <c r="D1000">
        <v>7.4</v>
      </c>
      <c r="E1000">
        <v>13.843999999999999</v>
      </c>
    </row>
    <row r="1001" spans="1:5" x14ac:dyDescent="0.15">
      <c r="A1001" s="1">
        <v>43826.569560185184</v>
      </c>
      <c r="B1001">
        <v>35.807197000000002</v>
      </c>
      <c r="C1001">
        <v>139.678935</v>
      </c>
      <c r="D1001">
        <v>7.4</v>
      </c>
      <c r="E1001">
        <v>13.843999999999999</v>
      </c>
    </row>
    <row r="1002" spans="1:5" x14ac:dyDescent="0.15">
      <c r="A1002" s="1">
        <v>43826.569571759261</v>
      </c>
      <c r="B1002">
        <v>35.807288</v>
      </c>
      <c r="C1002">
        <v>139.678832</v>
      </c>
      <c r="D1002">
        <v>7.1</v>
      </c>
      <c r="E1002">
        <v>13.849</v>
      </c>
    </row>
    <row r="1003" spans="1:5" x14ac:dyDescent="0.15">
      <c r="A1003" s="1">
        <v>43826.569594907407</v>
      </c>
      <c r="B1003">
        <v>35.807465000000001</v>
      </c>
      <c r="C1003">
        <v>139.67862500000001</v>
      </c>
      <c r="D1003">
        <v>6.6</v>
      </c>
      <c r="E1003">
        <v>13.71</v>
      </c>
    </row>
    <row r="1004" spans="1:5" x14ac:dyDescent="0.15">
      <c r="A1004" s="1">
        <v>43826.569606481484</v>
      </c>
      <c r="B1004">
        <v>35.807552000000001</v>
      </c>
      <c r="C1004">
        <v>139.67852500000001</v>
      </c>
      <c r="D1004">
        <v>6.3</v>
      </c>
      <c r="E1004">
        <v>12.917999999999999</v>
      </c>
    </row>
    <row r="1005" spans="1:5" x14ac:dyDescent="0.15">
      <c r="A1005" s="1">
        <v>43826.569618055553</v>
      </c>
      <c r="B1005">
        <v>35.807634999999998</v>
      </c>
      <c r="C1005">
        <v>139.67843300000001</v>
      </c>
      <c r="D1005">
        <v>6.2</v>
      </c>
      <c r="E1005">
        <v>12.331</v>
      </c>
    </row>
    <row r="1006" spans="1:5" x14ac:dyDescent="0.15">
      <c r="A1006" s="1">
        <v>43826.569618055553</v>
      </c>
      <c r="B1006">
        <v>35.807634999999998</v>
      </c>
      <c r="C1006">
        <v>139.67843300000001</v>
      </c>
      <c r="D1006">
        <v>6.2</v>
      </c>
      <c r="E1006">
        <v>12.331</v>
      </c>
    </row>
    <row r="1007" spans="1:5" x14ac:dyDescent="0.15">
      <c r="A1007" s="1">
        <v>43826.56962962963</v>
      </c>
      <c r="B1007">
        <v>35.807715000000002</v>
      </c>
      <c r="C1007">
        <v>139.67834500000001</v>
      </c>
      <c r="D1007">
        <v>5.9</v>
      </c>
      <c r="E1007">
        <v>11.337999999999999</v>
      </c>
    </row>
    <row r="1008" spans="1:5" x14ac:dyDescent="0.15">
      <c r="A1008" s="1">
        <v>43826.569652777776</v>
      </c>
      <c r="B1008">
        <v>35.807862</v>
      </c>
      <c r="C1008">
        <v>139.678192</v>
      </c>
      <c r="D1008">
        <v>5.4</v>
      </c>
      <c r="E1008">
        <v>9.98</v>
      </c>
    </row>
    <row r="1009" spans="1:5" x14ac:dyDescent="0.15">
      <c r="A1009" s="1">
        <v>43826.569664351853</v>
      </c>
      <c r="B1009">
        <v>35.807926999999999</v>
      </c>
      <c r="C1009">
        <v>139.67811699999999</v>
      </c>
      <c r="D1009">
        <v>5.0999999999999996</v>
      </c>
      <c r="E1009">
        <v>9.6660000000000004</v>
      </c>
    </row>
    <row r="1010" spans="1:5" x14ac:dyDescent="0.15">
      <c r="A1010" s="1">
        <v>43826.569675925923</v>
      </c>
      <c r="B1010">
        <v>35.807988000000002</v>
      </c>
      <c r="C1010">
        <v>139.67804799999999</v>
      </c>
      <c r="D1010">
        <v>4.8</v>
      </c>
      <c r="E1010">
        <v>8.9979999999999993</v>
      </c>
    </row>
    <row r="1011" spans="1:5" x14ac:dyDescent="0.15">
      <c r="A1011" s="1">
        <v>43826.569675925923</v>
      </c>
      <c r="B1011">
        <v>35.807988000000002</v>
      </c>
      <c r="C1011">
        <v>139.67804799999999</v>
      </c>
      <c r="D1011">
        <v>4.8</v>
      </c>
      <c r="E1011">
        <v>8.9979999999999993</v>
      </c>
    </row>
    <row r="1012" spans="1:5" x14ac:dyDescent="0.15">
      <c r="A1012" s="1">
        <v>43826.569687499999</v>
      </c>
      <c r="B1012">
        <v>35.808047999999999</v>
      </c>
      <c r="C1012">
        <v>139.67798300000001</v>
      </c>
      <c r="D1012">
        <v>4.5999999999999996</v>
      </c>
      <c r="E1012">
        <v>8.4469999999999992</v>
      </c>
    </row>
    <row r="1013" spans="1:5" x14ac:dyDescent="0.15">
      <c r="A1013" s="1">
        <v>43826.569710648146</v>
      </c>
      <c r="B1013">
        <v>35.808146999999998</v>
      </c>
      <c r="C1013">
        <v>139.677862</v>
      </c>
      <c r="D1013">
        <v>3.8</v>
      </c>
      <c r="E1013">
        <v>7.4080000000000004</v>
      </c>
    </row>
    <row r="1014" spans="1:5" x14ac:dyDescent="0.15">
      <c r="A1014" s="1">
        <v>43826.569722222222</v>
      </c>
      <c r="B1014">
        <v>35.808193000000003</v>
      </c>
      <c r="C1014">
        <v>139.677807</v>
      </c>
      <c r="D1014">
        <v>3.5</v>
      </c>
      <c r="E1014">
        <v>6.8220000000000001</v>
      </c>
    </row>
    <row r="1015" spans="1:5" x14ac:dyDescent="0.15">
      <c r="A1015" s="1">
        <v>43826.569733796299</v>
      </c>
      <c r="B1015">
        <v>35.808235000000003</v>
      </c>
      <c r="C1015">
        <v>139.67775800000001</v>
      </c>
      <c r="D1015">
        <v>3.2</v>
      </c>
      <c r="E1015">
        <v>5.9930000000000003</v>
      </c>
    </row>
    <row r="1016" spans="1:5" x14ac:dyDescent="0.15">
      <c r="A1016" s="1">
        <v>43826.569733796299</v>
      </c>
      <c r="B1016">
        <v>35.808235000000003</v>
      </c>
      <c r="C1016">
        <v>139.67775800000001</v>
      </c>
      <c r="D1016">
        <v>3.2</v>
      </c>
      <c r="E1016">
        <v>5.9930000000000003</v>
      </c>
    </row>
    <row r="1017" spans="1:5" x14ac:dyDescent="0.15">
      <c r="A1017" s="1">
        <v>43826.569745370369</v>
      </c>
      <c r="B1017">
        <v>35.808272000000002</v>
      </c>
      <c r="C1017">
        <v>139.67771300000001</v>
      </c>
      <c r="D1017">
        <v>2.9</v>
      </c>
      <c r="E1017">
        <v>5.5970000000000004</v>
      </c>
    </row>
    <row r="1018" spans="1:5" x14ac:dyDescent="0.15">
      <c r="A1018" s="1">
        <v>43826.569768518515</v>
      </c>
      <c r="B1018">
        <v>35.808328000000003</v>
      </c>
      <c r="C1018">
        <v>139.677628</v>
      </c>
      <c r="D1018">
        <v>1.9</v>
      </c>
      <c r="E1018">
        <v>4.3470000000000004</v>
      </c>
    </row>
    <row r="1019" spans="1:5" x14ac:dyDescent="0.15">
      <c r="A1019" s="1">
        <v>43826.569780092592</v>
      </c>
      <c r="B1019">
        <v>35.808352999999997</v>
      </c>
      <c r="C1019">
        <v>139.67759799999999</v>
      </c>
      <c r="D1019">
        <v>1.6</v>
      </c>
      <c r="E1019">
        <v>3.827</v>
      </c>
    </row>
    <row r="1020" spans="1:5" x14ac:dyDescent="0.15">
      <c r="A1020" s="1">
        <v>43826.569791666669</v>
      </c>
      <c r="B1020">
        <v>35.808374999999998</v>
      </c>
      <c r="C1020">
        <v>139.67757800000001</v>
      </c>
      <c r="D1020">
        <v>1.2</v>
      </c>
      <c r="E1020">
        <v>2.9889999999999999</v>
      </c>
    </row>
    <row r="1021" spans="1:5" x14ac:dyDescent="0.15">
      <c r="A1021" s="1">
        <v>43826.569791666669</v>
      </c>
      <c r="B1021">
        <v>35.808374999999998</v>
      </c>
      <c r="C1021">
        <v>139.67757800000001</v>
      </c>
      <c r="D1021">
        <v>1.2</v>
      </c>
      <c r="E1021">
        <v>2.9889999999999999</v>
      </c>
    </row>
    <row r="1022" spans="1:5" x14ac:dyDescent="0.15">
      <c r="A1022" s="1">
        <v>43826.569803240738</v>
      </c>
      <c r="B1022">
        <v>35.808394999999997</v>
      </c>
      <c r="C1022">
        <v>139.67756700000001</v>
      </c>
      <c r="D1022">
        <v>0.6</v>
      </c>
      <c r="E1022">
        <v>1.9550000000000001</v>
      </c>
    </row>
    <row r="1023" spans="1:5" x14ac:dyDescent="0.15">
      <c r="A1023" s="1">
        <v>43826.569826388892</v>
      </c>
      <c r="B1023">
        <v>35.808422</v>
      </c>
      <c r="C1023">
        <v>139.67754199999999</v>
      </c>
      <c r="D1023">
        <v>0.1</v>
      </c>
      <c r="E1023">
        <v>1.101</v>
      </c>
    </row>
    <row r="1024" spans="1:5" x14ac:dyDescent="0.15">
      <c r="A1024" s="1">
        <v>43826.569837962961</v>
      </c>
      <c r="B1024">
        <v>35.808427000000002</v>
      </c>
      <c r="C1024">
        <v>139.67753300000001</v>
      </c>
      <c r="D1024">
        <v>-0.1</v>
      </c>
      <c r="E1024">
        <v>0.85899999999999999</v>
      </c>
    </row>
    <row r="1025" spans="1:5" x14ac:dyDescent="0.15">
      <c r="A1025" s="1">
        <v>43826.569849537038</v>
      </c>
      <c r="B1025">
        <v>35.808430000000001</v>
      </c>
      <c r="C1025">
        <v>139.677528</v>
      </c>
      <c r="D1025">
        <v>-0.1</v>
      </c>
      <c r="E1025">
        <v>4.1000000000000002E-2</v>
      </c>
    </row>
    <row r="1026" spans="1:5" x14ac:dyDescent="0.15">
      <c r="A1026" s="1">
        <v>43826.569849537038</v>
      </c>
      <c r="B1026">
        <v>35.808430000000001</v>
      </c>
      <c r="C1026">
        <v>139.677528</v>
      </c>
      <c r="D1026">
        <v>-0.1</v>
      </c>
      <c r="E1026">
        <v>4.1000000000000002E-2</v>
      </c>
    </row>
    <row r="1027" spans="1:5" x14ac:dyDescent="0.15">
      <c r="A1027" s="1">
        <v>43826.569861111115</v>
      </c>
      <c r="B1027">
        <v>35.808432000000003</v>
      </c>
      <c r="C1027">
        <v>139.677528</v>
      </c>
      <c r="D1027">
        <v>-0.1</v>
      </c>
      <c r="E1027">
        <v>2.5999999999999999E-2</v>
      </c>
    </row>
    <row r="1028" spans="1:5" x14ac:dyDescent="0.15">
      <c r="A1028" s="1">
        <v>43826.569884259261</v>
      </c>
      <c r="B1028">
        <v>35.808430000000001</v>
      </c>
      <c r="C1028">
        <v>139.67753300000001</v>
      </c>
      <c r="D1028">
        <v>-0.1</v>
      </c>
      <c r="E1028">
        <v>5.0000000000000001E-3</v>
      </c>
    </row>
    <row r="1029" spans="1:5" x14ac:dyDescent="0.15">
      <c r="A1029" s="1">
        <v>43826.569895833331</v>
      </c>
      <c r="B1029">
        <v>35.808432000000003</v>
      </c>
      <c r="C1029">
        <v>139.67752999999999</v>
      </c>
      <c r="D1029">
        <v>-0.1</v>
      </c>
      <c r="E1029">
        <v>0.01</v>
      </c>
    </row>
    <row r="1030" spans="1:5" x14ac:dyDescent="0.15">
      <c r="A1030" s="1">
        <v>43826.569907407407</v>
      </c>
      <c r="B1030">
        <v>35.808430000000001</v>
      </c>
      <c r="C1030">
        <v>139.677528</v>
      </c>
      <c r="D1030">
        <v>-0.1</v>
      </c>
      <c r="E1030">
        <v>2.1000000000000001E-2</v>
      </c>
    </row>
    <row r="1031" spans="1:5" x14ac:dyDescent="0.15">
      <c r="A1031" s="1">
        <v>43826.569907407407</v>
      </c>
      <c r="B1031">
        <v>35.808430000000001</v>
      </c>
      <c r="C1031">
        <v>139.677528</v>
      </c>
      <c r="D1031">
        <v>-0.1</v>
      </c>
      <c r="E1031">
        <v>2.1000000000000001E-2</v>
      </c>
    </row>
    <row r="1032" spans="1:5" x14ac:dyDescent="0.15">
      <c r="A1032" s="1">
        <v>43826.569918981484</v>
      </c>
      <c r="B1032">
        <v>35.808427999999999</v>
      </c>
      <c r="C1032">
        <v>139.677528</v>
      </c>
      <c r="D1032">
        <v>-0.1</v>
      </c>
      <c r="E1032">
        <v>1.4999999999999999E-2</v>
      </c>
    </row>
    <row r="1033" spans="1:5" x14ac:dyDescent="0.15">
      <c r="A1033" s="1">
        <v>43826.56994212963</v>
      </c>
      <c r="B1033">
        <v>35.808427999999999</v>
      </c>
      <c r="C1033">
        <v>139.677527</v>
      </c>
      <c r="D1033">
        <v>-0.1</v>
      </c>
      <c r="E1033">
        <v>0.01</v>
      </c>
    </row>
    <row r="1034" spans="1:5" x14ac:dyDescent="0.15">
      <c r="A1034" s="1">
        <v>43826.569953703707</v>
      </c>
      <c r="B1034">
        <v>35.808427000000002</v>
      </c>
      <c r="C1034">
        <v>139.677528</v>
      </c>
      <c r="D1034">
        <v>-0.1</v>
      </c>
      <c r="E1034">
        <v>1.4999999999999999E-2</v>
      </c>
    </row>
    <row r="1035" spans="1:5" x14ac:dyDescent="0.15">
      <c r="A1035" s="1">
        <v>43826.569965277777</v>
      </c>
      <c r="B1035">
        <v>35.808427000000002</v>
      </c>
      <c r="C1035">
        <v>139.677527</v>
      </c>
      <c r="D1035">
        <v>-0.1</v>
      </c>
      <c r="E1035">
        <v>2.1000000000000001E-2</v>
      </c>
    </row>
    <row r="1036" spans="1:5" x14ac:dyDescent="0.15">
      <c r="A1036" s="1">
        <v>43826.569965277777</v>
      </c>
      <c r="B1036">
        <v>35.808427000000002</v>
      </c>
      <c r="C1036">
        <v>139.677527</v>
      </c>
      <c r="D1036">
        <v>-0.1</v>
      </c>
      <c r="E1036">
        <v>2.1000000000000001E-2</v>
      </c>
    </row>
    <row r="1037" spans="1:5" x14ac:dyDescent="0.15">
      <c r="A1037" s="1">
        <v>43826.569976851853</v>
      </c>
      <c r="B1037">
        <v>35.808427000000002</v>
      </c>
      <c r="C1037">
        <v>139.677525</v>
      </c>
      <c r="D1037">
        <v>-0.1</v>
      </c>
      <c r="E1037">
        <v>0.01</v>
      </c>
    </row>
    <row r="1038" spans="1:5" x14ac:dyDescent="0.15">
      <c r="A1038" s="1">
        <v>43826.57</v>
      </c>
      <c r="B1038">
        <v>35.808427999999999</v>
      </c>
      <c r="C1038">
        <v>139.67752300000001</v>
      </c>
      <c r="D1038">
        <v>-0.1</v>
      </c>
      <c r="E1038">
        <v>0.01</v>
      </c>
    </row>
    <row r="1039" spans="1:5" x14ac:dyDescent="0.15">
      <c r="A1039" s="1">
        <v>43826.570011574076</v>
      </c>
      <c r="B1039">
        <v>35.808427999999999</v>
      </c>
      <c r="C1039">
        <v>139.67752300000001</v>
      </c>
      <c r="D1039">
        <v>-0.2</v>
      </c>
      <c r="E1039">
        <v>5.0000000000000001E-3</v>
      </c>
    </row>
    <row r="1040" spans="1:5" x14ac:dyDescent="0.15">
      <c r="A1040" s="1">
        <v>43826.570023148146</v>
      </c>
      <c r="B1040">
        <v>35.808427999999999</v>
      </c>
      <c r="C1040">
        <v>139.67752300000001</v>
      </c>
      <c r="D1040">
        <v>-0.2</v>
      </c>
      <c r="E1040">
        <v>0</v>
      </c>
    </row>
    <row r="1041" spans="1:5" x14ac:dyDescent="0.15">
      <c r="A1041" s="1">
        <v>43826.570023148146</v>
      </c>
      <c r="B1041">
        <v>35.808427999999999</v>
      </c>
      <c r="C1041">
        <v>139.67752300000001</v>
      </c>
      <c r="D1041">
        <v>-0.2</v>
      </c>
      <c r="E1041">
        <v>0</v>
      </c>
    </row>
    <row r="1042" spans="1:5" x14ac:dyDescent="0.15">
      <c r="A1042" s="1">
        <v>43826.570034722223</v>
      </c>
      <c r="B1042">
        <v>35.808427999999999</v>
      </c>
      <c r="C1042">
        <v>139.67752300000001</v>
      </c>
      <c r="D1042">
        <v>-0.2</v>
      </c>
      <c r="E1042">
        <v>5.0000000000000001E-3</v>
      </c>
    </row>
    <row r="1043" spans="1:5" x14ac:dyDescent="0.15">
      <c r="A1043" s="1">
        <v>43826.570057870369</v>
      </c>
      <c r="B1043">
        <v>35.808427999999999</v>
      </c>
      <c r="C1043">
        <v>139.67752300000001</v>
      </c>
      <c r="D1043">
        <v>-0.2</v>
      </c>
      <c r="E1043">
        <v>0</v>
      </c>
    </row>
    <row r="1044" spans="1:5" x14ac:dyDescent="0.15">
      <c r="A1044" s="1">
        <v>43826.570069444446</v>
      </c>
      <c r="B1044">
        <v>35.808427999999999</v>
      </c>
      <c r="C1044">
        <v>139.67752300000001</v>
      </c>
      <c r="D1044">
        <v>-0.2</v>
      </c>
      <c r="E1044">
        <v>2.1000000000000001E-2</v>
      </c>
    </row>
    <row r="1045" spans="1:5" x14ac:dyDescent="0.15">
      <c r="A1045" s="1">
        <v>43826.570081018515</v>
      </c>
      <c r="B1045">
        <v>35.808427999999999</v>
      </c>
      <c r="C1045">
        <v>139.67752300000001</v>
      </c>
      <c r="D1045">
        <v>-0.1</v>
      </c>
      <c r="E1045">
        <v>2.5999999999999999E-2</v>
      </c>
    </row>
    <row r="1046" spans="1:5" x14ac:dyDescent="0.15">
      <c r="A1046" s="1">
        <v>43826.570081018515</v>
      </c>
      <c r="B1046">
        <v>35.808427999999999</v>
      </c>
      <c r="C1046">
        <v>139.67752300000001</v>
      </c>
      <c r="D1046">
        <v>-0.1</v>
      </c>
      <c r="E1046">
        <v>2.5999999999999999E-2</v>
      </c>
    </row>
    <row r="1047" spans="1:5" x14ac:dyDescent="0.15">
      <c r="A1047" s="1">
        <v>43826.570092592592</v>
      </c>
      <c r="B1047">
        <v>35.808430000000001</v>
      </c>
      <c r="C1047">
        <v>139.677525</v>
      </c>
      <c r="D1047">
        <v>0.1</v>
      </c>
      <c r="E1047">
        <v>1.4999999999999999E-2</v>
      </c>
    </row>
    <row r="1048" spans="1:5" x14ac:dyDescent="0.15">
      <c r="A1048" s="1">
        <v>43826.570115740738</v>
      </c>
      <c r="B1048">
        <v>35.808432000000003</v>
      </c>
      <c r="C1048">
        <v>139.67752300000001</v>
      </c>
      <c r="D1048">
        <v>0</v>
      </c>
      <c r="E1048">
        <v>2.1000000000000001E-2</v>
      </c>
    </row>
    <row r="1049" spans="1:5" x14ac:dyDescent="0.15">
      <c r="A1049" s="1">
        <v>43826.570127314815</v>
      </c>
      <c r="B1049">
        <v>35.808430000000001</v>
      </c>
      <c r="C1049">
        <v>139.67752200000001</v>
      </c>
      <c r="D1049">
        <v>0.1</v>
      </c>
      <c r="E1049">
        <v>0.159</v>
      </c>
    </row>
    <row r="1050" spans="1:5" x14ac:dyDescent="0.15">
      <c r="A1050" s="1">
        <v>43826.570138888892</v>
      </c>
      <c r="B1050">
        <v>35.808430000000001</v>
      </c>
      <c r="C1050">
        <v>139.67751799999999</v>
      </c>
      <c r="D1050">
        <v>0.1</v>
      </c>
      <c r="E1050">
        <v>0.17499999999999999</v>
      </c>
    </row>
    <row r="1051" spans="1:5" x14ac:dyDescent="0.15">
      <c r="A1051" s="1">
        <v>43826.570138888892</v>
      </c>
      <c r="B1051">
        <v>35.808430000000001</v>
      </c>
      <c r="C1051">
        <v>139.67751799999999</v>
      </c>
      <c r="D1051">
        <v>0.1</v>
      </c>
      <c r="E1051">
        <v>0.17499999999999999</v>
      </c>
    </row>
    <row r="1052" spans="1:5" x14ac:dyDescent="0.15">
      <c r="A1052" s="1">
        <v>43826.570150462961</v>
      </c>
      <c r="B1052">
        <v>35.808427999999999</v>
      </c>
      <c r="C1052">
        <v>139.67751799999999</v>
      </c>
      <c r="D1052">
        <v>0.1</v>
      </c>
      <c r="E1052">
        <v>0.13900000000000001</v>
      </c>
    </row>
    <row r="1053" spans="1:5" x14ac:dyDescent="0.15">
      <c r="A1053" s="1">
        <v>43826.570173611108</v>
      </c>
      <c r="B1053">
        <v>35.808427999999999</v>
      </c>
      <c r="C1053">
        <v>139.67751699999999</v>
      </c>
      <c r="D1053">
        <v>0.1</v>
      </c>
      <c r="E1053">
        <v>0.38100000000000001</v>
      </c>
    </row>
    <row r="1054" spans="1:5" x14ac:dyDescent="0.15">
      <c r="A1054" s="1">
        <v>43826.570185185185</v>
      </c>
      <c r="B1054">
        <v>35.808427999999999</v>
      </c>
      <c r="C1054">
        <v>139.677515</v>
      </c>
      <c r="D1054">
        <v>0.6</v>
      </c>
      <c r="E1054">
        <v>0.25700000000000001</v>
      </c>
    </row>
    <row r="1055" spans="1:5" x14ac:dyDescent="0.15">
      <c r="A1055" s="1">
        <v>43826.570196759261</v>
      </c>
      <c r="B1055">
        <v>35.808435000000003</v>
      </c>
      <c r="C1055">
        <v>139.67750799999999</v>
      </c>
      <c r="D1055">
        <v>0.8</v>
      </c>
      <c r="E1055">
        <v>1.07</v>
      </c>
    </row>
    <row r="1056" spans="1:5" x14ac:dyDescent="0.15">
      <c r="A1056" s="1">
        <v>43826.570196759261</v>
      </c>
      <c r="B1056">
        <v>35.808435000000003</v>
      </c>
      <c r="C1056">
        <v>139.67750799999999</v>
      </c>
      <c r="D1056">
        <v>0.8</v>
      </c>
      <c r="E1056">
        <v>1.07</v>
      </c>
    </row>
    <row r="1057" spans="1:5" x14ac:dyDescent="0.15">
      <c r="A1057" s="1">
        <v>43826.570219907408</v>
      </c>
      <c r="B1057">
        <v>35.808459999999997</v>
      </c>
      <c r="C1057">
        <v>139.677483</v>
      </c>
      <c r="D1057">
        <v>1.5</v>
      </c>
      <c r="E1057">
        <v>1.9910000000000001</v>
      </c>
    </row>
    <row r="1058" spans="1:5" x14ac:dyDescent="0.15">
      <c r="A1058" s="1">
        <v>43826.570231481484</v>
      </c>
      <c r="B1058">
        <v>35.808478000000001</v>
      </c>
      <c r="C1058">
        <v>139.67746299999999</v>
      </c>
      <c r="D1058">
        <v>1.8</v>
      </c>
      <c r="E1058">
        <v>2.6850000000000001</v>
      </c>
    </row>
    <row r="1059" spans="1:5" x14ac:dyDescent="0.15">
      <c r="A1059" s="1">
        <v>43826.570243055554</v>
      </c>
      <c r="B1059">
        <v>35.808501999999997</v>
      </c>
      <c r="C1059">
        <v>139.677438</v>
      </c>
      <c r="D1059">
        <v>2.2000000000000002</v>
      </c>
      <c r="E1059">
        <v>3.4359999999999999</v>
      </c>
    </row>
    <row r="1060" spans="1:5" x14ac:dyDescent="0.15">
      <c r="A1060" s="1">
        <v>43826.570254629631</v>
      </c>
      <c r="B1060">
        <v>35.808528000000003</v>
      </c>
      <c r="C1060">
        <v>139.677412</v>
      </c>
      <c r="D1060">
        <v>2.5</v>
      </c>
      <c r="E1060">
        <v>3.7970000000000002</v>
      </c>
    </row>
    <row r="1061" spans="1:5" x14ac:dyDescent="0.15">
      <c r="A1061" s="1">
        <v>43826.570254629631</v>
      </c>
      <c r="B1061">
        <v>35.808528000000003</v>
      </c>
      <c r="C1061">
        <v>139.677412</v>
      </c>
      <c r="D1061">
        <v>2.5</v>
      </c>
      <c r="E1061">
        <v>3.7970000000000002</v>
      </c>
    </row>
    <row r="1062" spans="1:5" x14ac:dyDescent="0.15">
      <c r="A1062" s="1">
        <v>43826.570277777777</v>
      </c>
      <c r="B1062">
        <v>35.808596999999999</v>
      </c>
      <c r="C1062">
        <v>139.67733699999999</v>
      </c>
      <c r="D1062">
        <v>3.2</v>
      </c>
      <c r="E1062">
        <v>5.9370000000000003</v>
      </c>
    </row>
    <row r="1063" spans="1:5" x14ac:dyDescent="0.15">
      <c r="A1063" s="1">
        <v>43826.570289351854</v>
      </c>
      <c r="B1063">
        <v>35.808636999999997</v>
      </c>
      <c r="C1063">
        <v>139.67728500000001</v>
      </c>
      <c r="D1063">
        <v>3.6</v>
      </c>
      <c r="E1063">
        <v>6.6360000000000001</v>
      </c>
    </row>
    <row r="1064" spans="1:5" x14ac:dyDescent="0.15">
      <c r="A1064" s="1">
        <v>43826.570300925923</v>
      </c>
      <c r="B1064">
        <v>35.808683000000002</v>
      </c>
      <c r="C1064">
        <v>139.67723000000001</v>
      </c>
      <c r="D1064">
        <v>3.9</v>
      </c>
      <c r="E1064">
        <v>7.5110000000000001</v>
      </c>
    </row>
    <row r="1065" spans="1:5" x14ac:dyDescent="0.15">
      <c r="A1065" s="1">
        <v>43826.5703125</v>
      </c>
      <c r="B1065">
        <v>35.80874</v>
      </c>
      <c r="C1065">
        <v>139.67716999999999</v>
      </c>
      <c r="D1065">
        <v>4.2</v>
      </c>
      <c r="E1065">
        <v>8.4160000000000004</v>
      </c>
    </row>
    <row r="1066" spans="1:5" x14ac:dyDescent="0.15">
      <c r="A1066" s="1">
        <v>43826.5703125</v>
      </c>
      <c r="B1066">
        <v>35.80874</v>
      </c>
      <c r="C1066">
        <v>139.67716999999999</v>
      </c>
      <c r="D1066">
        <v>4.2</v>
      </c>
      <c r="E1066">
        <v>8.4160000000000004</v>
      </c>
    </row>
    <row r="1067" spans="1:5" x14ac:dyDescent="0.15">
      <c r="A1067" s="1">
        <v>43826.570335648146</v>
      </c>
      <c r="B1067">
        <v>35.808861999999998</v>
      </c>
      <c r="C1067">
        <v>139.67703499999999</v>
      </c>
      <c r="D1067">
        <v>4.9000000000000004</v>
      </c>
      <c r="E1067">
        <v>9.6199999999999992</v>
      </c>
    </row>
    <row r="1068" spans="1:5" x14ac:dyDescent="0.15">
      <c r="A1068" s="1">
        <v>43826.570347222223</v>
      </c>
      <c r="B1068">
        <v>35.808929999999997</v>
      </c>
      <c r="C1068">
        <v>139.67696000000001</v>
      </c>
      <c r="D1068">
        <v>5.2</v>
      </c>
      <c r="E1068">
        <v>10.448</v>
      </c>
    </row>
    <row r="1069" spans="1:5" x14ac:dyDescent="0.15">
      <c r="A1069" s="1">
        <v>43826.5703587963</v>
      </c>
      <c r="B1069">
        <v>35.809004999999999</v>
      </c>
      <c r="C1069">
        <v>139.67687699999999</v>
      </c>
      <c r="D1069">
        <v>5.4</v>
      </c>
      <c r="E1069">
        <v>11.234999999999999</v>
      </c>
    </row>
    <row r="1070" spans="1:5" x14ac:dyDescent="0.15">
      <c r="A1070" s="1">
        <v>43826.570370370369</v>
      </c>
      <c r="B1070">
        <v>35.809083000000001</v>
      </c>
      <c r="C1070">
        <v>139.67678799999999</v>
      </c>
      <c r="D1070">
        <v>5.9</v>
      </c>
      <c r="E1070">
        <v>11.863</v>
      </c>
    </row>
    <row r="1071" spans="1:5" x14ac:dyDescent="0.15">
      <c r="A1071" s="1">
        <v>43826.570370370369</v>
      </c>
      <c r="B1071">
        <v>35.809083000000001</v>
      </c>
      <c r="C1071">
        <v>139.67678799999999</v>
      </c>
      <c r="D1071">
        <v>5.9</v>
      </c>
      <c r="E1071">
        <v>11.863</v>
      </c>
    </row>
    <row r="1072" spans="1:5" x14ac:dyDescent="0.15">
      <c r="A1072" s="1">
        <v>43826.570393518516</v>
      </c>
      <c r="B1072">
        <v>35.809249999999999</v>
      </c>
      <c r="C1072">
        <v>139.676592</v>
      </c>
      <c r="D1072">
        <v>6.9</v>
      </c>
      <c r="E1072">
        <v>13.319000000000001</v>
      </c>
    </row>
    <row r="1073" spans="1:5" x14ac:dyDescent="0.15">
      <c r="A1073" s="1">
        <v>43826.570405092592</v>
      </c>
      <c r="B1073">
        <v>35.809342000000001</v>
      </c>
      <c r="C1073">
        <v>139.67648700000001</v>
      </c>
      <c r="D1073">
        <v>7.3</v>
      </c>
      <c r="E1073">
        <v>13.9</v>
      </c>
    </row>
    <row r="1074" spans="1:5" x14ac:dyDescent="0.15">
      <c r="A1074" s="1">
        <v>43826.570416666669</v>
      </c>
      <c r="B1074">
        <v>35.809435000000001</v>
      </c>
      <c r="C1074">
        <v>139.67637300000001</v>
      </c>
      <c r="D1074">
        <v>7.7</v>
      </c>
      <c r="E1074">
        <v>14.302</v>
      </c>
    </row>
    <row r="1075" spans="1:5" x14ac:dyDescent="0.15">
      <c r="A1075" s="1">
        <v>43826.570428240739</v>
      </c>
      <c r="B1075">
        <v>35.809528</v>
      </c>
      <c r="C1075">
        <v>139.67626000000001</v>
      </c>
      <c r="D1075">
        <v>8.1</v>
      </c>
      <c r="E1075">
        <v>14.471</v>
      </c>
    </row>
    <row r="1076" spans="1:5" x14ac:dyDescent="0.15">
      <c r="A1076" s="1">
        <v>43826.570428240739</v>
      </c>
      <c r="B1076">
        <v>35.809528</v>
      </c>
      <c r="C1076">
        <v>139.67626000000001</v>
      </c>
      <c r="D1076">
        <v>8.1</v>
      </c>
      <c r="E1076">
        <v>14.471</v>
      </c>
    </row>
    <row r="1077" spans="1:5" x14ac:dyDescent="0.15">
      <c r="A1077" s="1">
        <v>43826.570451388892</v>
      </c>
      <c r="B1077">
        <v>35.809708000000001</v>
      </c>
      <c r="C1077">
        <v>139.676018</v>
      </c>
      <c r="D1077">
        <v>8.5</v>
      </c>
      <c r="E1077">
        <v>14.837</v>
      </c>
    </row>
    <row r="1078" spans="1:5" x14ac:dyDescent="0.15">
      <c r="A1078" s="1">
        <v>43826.570462962962</v>
      </c>
      <c r="B1078">
        <v>35.809797000000003</v>
      </c>
      <c r="C1078">
        <v>139.67590200000001</v>
      </c>
      <c r="D1078">
        <v>8.9</v>
      </c>
      <c r="E1078">
        <v>14.343</v>
      </c>
    </row>
    <row r="1079" spans="1:5" x14ac:dyDescent="0.15">
      <c r="A1079" s="1">
        <v>43826.570474537039</v>
      </c>
      <c r="B1079">
        <v>35.809887000000003</v>
      </c>
      <c r="C1079">
        <v>139.67578700000001</v>
      </c>
      <c r="D1079">
        <v>9.3000000000000007</v>
      </c>
      <c r="E1079">
        <v>14.074999999999999</v>
      </c>
    </row>
    <row r="1080" spans="1:5" x14ac:dyDescent="0.15">
      <c r="A1080" s="1">
        <v>43826.570486111108</v>
      </c>
      <c r="B1080">
        <v>35.809980000000003</v>
      </c>
      <c r="C1080">
        <v>139.67567700000001</v>
      </c>
      <c r="D1080">
        <v>9.6999999999999993</v>
      </c>
      <c r="E1080">
        <v>14.055</v>
      </c>
    </row>
    <row r="1081" spans="1:5" x14ac:dyDescent="0.15">
      <c r="A1081" s="1">
        <v>43826.570486111108</v>
      </c>
      <c r="B1081">
        <v>35.809980000000003</v>
      </c>
      <c r="C1081">
        <v>139.67567700000001</v>
      </c>
      <c r="D1081">
        <v>9.6999999999999993</v>
      </c>
      <c r="E1081">
        <v>14.055</v>
      </c>
    </row>
    <row r="1082" spans="1:5" x14ac:dyDescent="0.15">
      <c r="A1082" s="1">
        <v>43826.570509259262</v>
      </c>
      <c r="B1082">
        <v>35.810172999999999</v>
      </c>
      <c r="C1082">
        <v>139.67546300000001</v>
      </c>
      <c r="D1082">
        <v>10.5</v>
      </c>
      <c r="E1082">
        <v>14.167999999999999</v>
      </c>
    </row>
    <row r="1083" spans="1:5" x14ac:dyDescent="0.15">
      <c r="A1083" s="1">
        <v>43826.570520833331</v>
      </c>
      <c r="B1083">
        <v>35.810270000000003</v>
      </c>
      <c r="C1083">
        <v>139.67535699999999</v>
      </c>
      <c r="D1083">
        <v>10.8</v>
      </c>
      <c r="E1083">
        <v>14.044</v>
      </c>
    </row>
    <row r="1084" spans="1:5" x14ac:dyDescent="0.15">
      <c r="A1084" s="1">
        <v>43826.570532407408</v>
      </c>
      <c r="B1084">
        <v>35.810366999999999</v>
      </c>
      <c r="C1084">
        <v>139.67525000000001</v>
      </c>
      <c r="D1084">
        <v>11.1</v>
      </c>
      <c r="E1084">
        <v>14.127000000000001</v>
      </c>
    </row>
    <row r="1085" spans="1:5" x14ac:dyDescent="0.15">
      <c r="A1085" s="1">
        <v>43826.570543981485</v>
      </c>
      <c r="B1085">
        <v>35.810462000000001</v>
      </c>
      <c r="C1085">
        <v>139.67514499999999</v>
      </c>
      <c r="D1085">
        <v>11.5</v>
      </c>
      <c r="E1085">
        <v>13.988</v>
      </c>
    </row>
    <row r="1086" spans="1:5" x14ac:dyDescent="0.15">
      <c r="A1086" s="1">
        <v>43826.570543981485</v>
      </c>
      <c r="B1086">
        <v>35.810462000000001</v>
      </c>
      <c r="C1086">
        <v>139.67514499999999</v>
      </c>
      <c r="D1086">
        <v>11.5</v>
      </c>
      <c r="E1086">
        <v>13.988</v>
      </c>
    </row>
    <row r="1087" spans="1:5" x14ac:dyDescent="0.15">
      <c r="A1087" s="1">
        <v>43826.570555555554</v>
      </c>
      <c r="B1087">
        <v>35.810555000000001</v>
      </c>
      <c r="C1087">
        <v>139.675038</v>
      </c>
      <c r="D1087">
        <v>11.9</v>
      </c>
      <c r="E1087">
        <v>14.019</v>
      </c>
    </row>
    <row r="1088" spans="1:5" x14ac:dyDescent="0.15">
      <c r="A1088" s="1">
        <v>43826.5705787037</v>
      </c>
      <c r="B1088">
        <v>35.810743000000002</v>
      </c>
      <c r="C1088">
        <v>139.674815</v>
      </c>
      <c r="D1088">
        <v>12.3</v>
      </c>
      <c r="E1088">
        <v>14.523</v>
      </c>
    </row>
    <row r="1089" spans="1:5" x14ac:dyDescent="0.15">
      <c r="A1089" s="1">
        <v>43826.570590277777</v>
      </c>
      <c r="B1089">
        <v>35.810839999999999</v>
      </c>
      <c r="C1089">
        <v>139.67468299999999</v>
      </c>
      <c r="D1089">
        <v>12.9</v>
      </c>
      <c r="E1089">
        <v>14.388999999999999</v>
      </c>
    </row>
    <row r="1090" spans="1:5" x14ac:dyDescent="0.15">
      <c r="A1090" s="1">
        <v>43826.570601851854</v>
      </c>
      <c r="B1090">
        <v>35.810935000000001</v>
      </c>
      <c r="C1090">
        <v>139.674575</v>
      </c>
      <c r="D1090">
        <v>12.8</v>
      </c>
      <c r="E1090">
        <v>14.388999999999999</v>
      </c>
    </row>
    <row r="1091" spans="1:5" x14ac:dyDescent="0.15">
      <c r="A1091" s="1">
        <v>43826.570601851854</v>
      </c>
      <c r="B1091">
        <v>35.810935000000001</v>
      </c>
      <c r="C1091">
        <v>139.674575</v>
      </c>
      <c r="D1091">
        <v>12.8</v>
      </c>
      <c r="E1091">
        <v>14.388999999999999</v>
      </c>
    </row>
    <row r="1092" spans="1:5" x14ac:dyDescent="0.15">
      <c r="A1092" s="1">
        <v>43826.570613425924</v>
      </c>
      <c r="B1092">
        <v>35.811030000000002</v>
      </c>
      <c r="C1092">
        <v>139.674465</v>
      </c>
      <c r="D1092">
        <v>12.7</v>
      </c>
      <c r="E1092">
        <v>14.183</v>
      </c>
    </row>
    <row r="1093" spans="1:5" x14ac:dyDescent="0.15">
      <c r="A1093" s="1">
        <v>43826.570636574077</v>
      </c>
      <c r="B1093">
        <v>35.811238000000003</v>
      </c>
      <c r="C1093">
        <v>139.67425800000001</v>
      </c>
      <c r="D1093">
        <v>12.9</v>
      </c>
      <c r="E1093">
        <v>14.090999999999999</v>
      </c>
    </row>
    <row r="1094" spans="1:5" x14ac:dyDescent="0.15">
      <c r="A1094" s="1">
        <v>43826.570648148147</v>
      </c>
      <c r="B1094">
        <v>35.811332</v>
      </c>
      <c r="C1094">
        <v>139.67415</v>
      </c>
      <c r="D1094">
        <v>13</v>
      </c>
      <c r="E1094">
        <v>14.08</v>
      </c>
    </row>
    <row r="1095" spans="1:5" x14ac:dyDescent="0.15">
      <c r="A1095" s="1">
        <v>43826.570659722223</v>
      </c>
      <c r="B1095">
        <v>35.811422999999998</v>
      </c>
      <c r="C1095">
        <v>139.67404500000001</v>
      </c>
      <c r="D1095">
        <v>13.1</v>
      </c>
      <c r="E1095">
        <v>13.813000000000001</v>
      </c>
    </row>
    <row r="1096" spans="1:5" x14ac:dyDescent="0.15">
      <c r="A1096" s="1">
        <v>43826.570659722223</v>
      </c>
      <c r="B1096">
        <v>35.811422999999998</v>
      </c>
      <c r="C1096">
        <v>139.67404500000001</v>
      </c>
      <c r="D1096">
        <v>13.1</v>
      </c>
      <c r="E1096">
        <v>13.813000000000001</v>
      </c>
    </row>
    <row r="1097" spans="1:5" x14ac:dyDescent="0.15">
      <c r="A1097" s="1">
        <v>43826.570671296293</v>
      </c>
      <c r="B1097">
        <v>35.811515</v>
      </c>
      <c r="C1097">
        <v>139.67393799999999</v>
      </c>
      <c r="D1097">
        <v>13.2</v>
      </c>
      <c r="E1097">
        <v>13.88</v>
      </c>
    </row>
    <row r="1098" spans="1:5" x14ac:dyDescent="0.15">
      <c r="A1098" s="1">
        <v>43826.570694444446</v>
      </c>
      <c r="B1098">
        <v>35.811708000000003</v>
      </c>
      <c r="C1098">
        <v>139.67372</v>
      </c>
      <c r="D1098">
        <v>13.5</v>
      </c>
      <c r="E1098">
        <v>14.194000000000001</v>
      </c>
    </row>
    <row r="1099" spans="1:5" x14ac:dyDescent="0.15">
      <c r="A1099" s="1">
        <v>43826.570706018516</v>
      </c>
      <c r="B1099">
        <v>35.811807999999999</v>
      </c>
      <c r="C1099">
        <v>139.67360500000001</v>
      </c>
      <c r="D1099">
        <v>13.6</v>
      </c>
      <c r="E1099">
        <v>15.454000000000001</v>
      </c>
    </row>
    <row r="1100" spans="1:5" x14ac:dyDescent="0.15">
      <c r="A1100" s="1">
        <v>43826.570717592593</v>
      </c>
      <c r="B1100">
        <v>35.811912999999997</v>
      </c>
      <c r="C1100">
        <v>139.67348699999999</v>
      </c>
      <c r="D1100">
        <v>13.7</v>
      </c>
      <c r="E1100">
        <v>16.010000000000002</v>
      </c>
    </row>
    <row r="1101" spans="1:5" x14ac:dyDescent="0.15">
      <c r="A1101" s="1">
        <v>43826.570717592593</v>
      </c>
      <c r="B1101">
        <v>35.811912999999997</v>
      </c>
      <c r="C1101">
        <v>139.67348699999999</v>
      </c>
      <c r="D1101">
        <v>13.7</v>
      </c>
      <c r="E1101">
        <v>16.010000000000002</v>
      </c>
    </row>
    <row r="1102" spans="1:5" x14ac:dyDescent="0.15">
      <c r="A1102" s="1">
        <v>43826.570729166669</v>
      </c>
      <c r="B1102">
        <v>35.812021999999999</v>
      </c>
      <c r="C1102">
        <v>139.67336299999999</v>
      </c>
      <c r="D1102">
        <v>13.8</v>
      </c>
      <c r="E1102">
        <v>16.39</v>
      </c>
    </row>
    <row r="1103" spans="1:5" x14ac:dyDescent="0.15">
      <c r="A1103" s="1">
        <v>43826.570752314816</v>
      </c>
      <c r="B1103">
        <v>35.812215000000002</v>
      </c>
      <c r="C1103">
        <v>139.67308199999999</v>
      </c>
      <c r="D1103">
        <v>12.1</v>
      </c>
      <c r="E1103">
        <v>17.562999999999999</v>
      </c>
    </row>
    <row r="1104" spans="1:5" x14ac:dyDescent="0.15">
      <c r="A1104" s="1">
        <v>43826.570763888885</v>
      </c>
      <c r="B1104">
        <v>35.812337999999997</v>
      </c>
      <c r="C1104">
        <v>139.67294799999999</v>
      </c>
      <c r="D1104">
        <v>11.8</v>
      </c>
      <c r="E1104">
        <v>18.093</v>
      </c>
    </row>
    <row r="1105" spans="1:5" x14ac:dyDescent="0.15">
      <c r="A1105" s="1">
        <v>43826.570775462962</v>
      </c>
      <c r="B1105">
        <v>35.812465000000003</v>
      </c>
      <c r="C1105">
        <v>139.672822</v>
      </c>
      <c r="D1105">
        <v>11.9</v>
      </c>
      <c r="E1105">
        <v>18.344999999999999</v>
      </c>
    </row>
    <row r="1106" spans="1:5" x14ac:dyDescent="0.15">
      <c r="A1106" s="1">
        <v>43826.570775462962</v>
      </c>
      <c r="B1106">
        <v>35.812465000000003</v>
      </c>
      <c r="C1106">
        <v>139.672822</v>
      </c>
      <c r="D1106">
        <v>11.9</v>
      </c>
      <c r="E1106">
        <v>18.344999999999999</v>
      </c>
    </row>
    <row r="1107" spans="1:5" x14ac:dyDescent="0.15">
      <c r="A1107" s="1">
        <v>43826.570787037039</v>
      </c>
      <c r="B1107">
        <v>35.812598000000001</v>
      </c>
      <c r="C1107">
        <v>139.672698</v>
      </c>
      <c r="D1107">
        <v>11.9</v>
      </c>
      <c r="E1107">
        <v>18.916</v>
      </c>
    </row>
    <row r="1108" spans="1:5" x14ac:dyDescent="0.15">
      <c r="A1108" s="1">
        <v>43826.570810185185</v>
      </c>
      <c r="B1108">
        <v>35.81288</v>
      </c>
      <c r="C1108">
        <v>139.67245</v>
      </c>
      <c r="D1108">
        <v>11.7</v>
      </c>
      <c r="E1108">
        <v>19.209</v>
      </c>
    </row>
    <row r="1109" spans="1:5" x14ac:dyDescent="0.15">
      <c r="A1109" s="1">
        <v>43826.570821759262</v>
      </c>
      <c r="B1109">
        <v>35.813028000000003</v>
      </c>
      <c r="C1109">
        <v>139.67232799999999</v>
      </c>
      <c r="D1109">
        <v>11.7</v>
      </c>
      <c r="E1109">
        <v>19.414999999999999</v>
      </c>
    </row>
    <row r="1110" spans="1:5" x14ac:dyDescent="0.15">
      <c r="A1110" s="1">
        <v>43826.570833333331</v>
      </c>
      <c r="B1110">
        <v>35.813186999999999</v>
      </c>
      <c r="C1110">
        <v>139.672212</v>
      </c>
      <c r="D1110">
        <v>11.7</v>
      </c>
      <c r="E1110">
        <v>20.443999999999999</v>
      </c>
    </row>
    <row r="1111" spans="1:5" x14ac:dyDescent="0.15">
      <c r="A1111" s="1">
        <v>43826.570833333331</v>
      </c>
      <c r="B1111">
        <v>35.813186999999999</v>
      </c>
      <c r="C1111">
        <v>139.672212</v>
      </c>
      <c r="D1111">
        <v>11.7</v>
      </c>
      <c r="E1111">
        <v>20.443999999999999</v>
      </c>
    </row>
    <row r="1112" spans="1:5" x14ac:dyDescent="0.15">
      <c r="A1112" s="1">
        <v>43826.570844907408</v>
      </c>
      <c r="B1112">
        <v>35.81335</v>
      </c>
      <c r="C1112">
        <v>139.67209500000001</v>
      </c>
      <c r="D1112">
        <v>11.8</v>
      </c>
      <c r="E1112">
        <v>20.722000000000001</v>
      </c>
    </row>
    <row r="1113" spans="1:5" x14ac:dyDescent="0.15">
      <c r="A1113" s="1">
        <v>43826.570868055554</v>
      </c>
      <c r="B1113">
        <v>35.813687000000002</v>
      </c>
      <c r="C1113">
        <v>139.67186699999999</v>
      </c>
      <c r="D1113">
        <v>11.9</v>
      </c>
      <c r="E1113">
        <v>21.468</v>
      </c>
    </row>
    <row r="1114" spans="1:5" x14ac:dyDescent="0.15">
      <c r="A1114" s="1">
        <v>43826.570879629631</v>
      </c>
      <c r="B1114">
        <v>35.813859999999998</v>
      </c>
      <c r="C1114">
        <v>139.671762</v>
      </c>
      <c r="D1114">
        <v>12</v>
      </c>
      <c r="E1114">
        <v>21.385000000000002</v>
      </c>
    </row>
    <row r="1115" spans="1:5" x14ac:dyDescent="0.15">
      <c r="A1115" s="1">
        <v>43826.570891203701</v>
      </c>
      <c r="B1115">
        <v>35.814047000000002</v>
      </c>
      <c r="C1115">
        <v>139.671663</v>
      </c>
      <c r="D1115">
        <v>11.6</v>
      </c>
      <c r="E1115">
        <v>21.859000000000002</v>
      </c>
    </row>
    <row r="1116" spans="1:5" x14ac:dyDescent="0.15">
      <c r="A1116" s="1">
        <v>43826.570891203701</v>
      </c>
      <c r="B1116">
        <v>35.814047000000002</v>
      </c>
      <c r="C1116">
        <v>139.671663</v>
      </c>
      <c r="D1116">
        <v>11.6</v>
      </c>
      <c r="E1116">
        <v>21.859000000000002</v>
      </c>
    </row>
    <row r="1117" spans="1:5" x14ac:dyDescent="0.15">
      <c r="A1117" s="1">
        <v>43826.570902777778</v>
      </c>
      <c r="B1117">
        <v>35.814236999999999</v>
      </c>
      <c r="C1117">
        <v>139.67156199999999</v>
      </c>
      <c r="D1117">
        <v>11.7</v>
      </c>
      <c r="E1117">
        <v>21.827999999999999</v>
      </c>
    </row>
    <row r="1118" spans="1:5" x14ac:dyDescent="0.15">
      <c r="A1118" s="1">
        <v>43826.570925925924</v>
      </c>
      <c r="B1118">
        <v>35.814602000000001</v>
      </c>
      <c r="C1118">
        <v>139.67135500000001</v>
      </c>
      <c r="D1118">
        <v>11.6</v>
      </c>
      <c r="E1118">
        <v>21.765999999999998</v>
      </c>
    </row>
    <row r="1119" spans="1:5" x14ac:dyDescent="0.15">
      <c r="A1119" s="1">
        <v>43826.570937500001</v>
      </c>
      <c r="B1119">
        <v>35.814790000000002</v>
      </c>
      <c r="C1119">
        <v>139.67125200000001</v>
      </c>
      <c r="D1119">
        <v>11.6</v>
      </c>
      <c r="E1119">
        <v>21.652999999999999</v>
      </c>
    </row>
    <row r="1120" spans="1:5" x14ac:dyDescent="0.15">
      <c r="A1120" s="1">
        <v>43826.570949074077</v>
      </c>
      <c r="B1120">
        <v>35.814967000000003</v>
      </c>
      <c r="C1120">
        <v>139.67114799999999</v>
      </c>
      <c r="D1120">
        <v>11.6</v>
      </c>
      <c r="E1120">
        <v>21.782</v>
      </c>
    </row>
    <row r="1121" spans="1:5" x14ac:dyDescent="0.15">
      <c r="A1121" s="1">
        <v>43826.570949074077</v>
      </c>
      <c r="B1121">
        <v>35.814967000000003</v>
      </c>
      <c r="C1121">
        <v>139.67114799999999</v>
      </c>
      <c r="D1121">
        <v>11.6</v>
      </c>
      <c r="E1121">
        <v>21.782</v>
      </c>
    </row>
    <row r="1122" spans="1:5" x14ac:dyDescent="0.15">
      <c r="A1122" s="1">
        <v>43826.570960648147</v>
      </c>
      <c r="B1122">
        <v>35.815150000000003</v>
      </c>
      <c r="C1122">
        <v>139.671043</v>
      </c>
      <c r="D1122">
        <v>11.1</v>
      </c>
      <c r="E1122">
        <v>21.853999999999999</v>
      </c>
    </row>
    <row r="1123" spans="1:5" x14ac:dyDescent="0.15">
      <c r="A1123" s="1">
        <v>43826.570983796293</v>
      </c>
      <c r="B1123">
        <v>35.815517</v>
      </c>
      <c r="C1123">
        <v>139.670838</v>
      </c>
      <c r="D1123">
        <v>11</v>
      </c>
      <c r="E1123">
        <v>21.555</v>
      </c>
    </row>
    <row r="1124" spans="1:5" x14ac:dyDescent="0.15">
      <c r="A1124" s="1">
        <v>43826.57099537037</v>
      </c>
      <c r="B1124">
        <v>35.815691999999999</v>
      </c>
      <c r="C1124">
        <v>139.670738</v>
      </c>
      <c r="D1124">
        <v>11.2</v>
      </c>
      <c r="E1124">
        <v>20.994</v>
      </c>
    </row>
    <row r="1125" spans="1:5" x14ac:dyDescent="0.15">
      <c r="A1125" s="1">
        <v>43826.571006944447</v>
      </c>
      <c r="B1125">
        <v>35.815863</v>
      </c>
      <c r="C1125">
        <v>139.67063999999999</v>
      </c>
      <c r="D1125">
        <v>11.2</v>
      </c>
      <c r="E1125">
        <v>20.027000000000001</v>
      </c>
    </row>
    <row r="1126" spans="1:5" x14ac:dyDescent="0.15">
      <c r="A1126" s="1">
        <v>43826.571006944447</v>
      </c>
      <c r="B1126">
        <v>35.815863</v>
      </c>
      <c r="C1126">
        <v>139.67063999999999</v>
      </c>
      <c r="D1126">
        <v>11.2</v>
      </c>
      <c r="E1126">
        <v>20.027000000000001</v>
      </c>
    </row>
    <row r="1127" spans="1:5" x14ac:dyDescent="0.15">
      <c r="A1127" s="1">
        <v>43826.571018518516</v>
      </c>
      <c r="B1127">
        <v>35.816025000000003</v>
      </c>
      <c r="C1127">
        <v>139.670548</v>
      </c>
      <c r="D1127">
        <v>11.1</v>
      </c>
      <c r="E1127">
        <v>19.446000000000002</v>
      </c>
    </row>
    <row r="1128" spans="1:5" x14ac:dyDescent="0.15">
      <c r="A1128" s="1">
        <v>43826.57104166667</v>
      </c>
      <c r="B1128">
        <v>35.816327999999999</v>
      </c>
      <c r="C1128">
        <v>139.670377</v>
      </c>
      <c r="D1128">
        <v>10.9</v>
      </c>
      <c r="E1128">
        <v>17.824999999999999</v>
      </c>
    </row>
    <row r="1129" spans="1:5" x14ac:dyDescent="0.15">
      <c r="A1129" s="1">
        <v>43826.571053240739</v>
      </c>
      <c r="B1129">
        <v>35.816471999999997</v>
      </c>
      <c r="C1129">
        <v>139.670298</v>
      </c>
      <c r="D1129">
        <v>10.8</v>
      </c>
      <c r="E1129">
        <v>17.157</v>
      </c>
    </row>
    <row r="1130" spans="1:5" x14ac:dyDescent="0.15">
      <c r="A1130" s="1">
        <v>43826.571064814816</v>
      </c>
      <c r="B1130">
        <v>35.816608000000002</v>
      </c>
      <c r="C1130">
        <v>139.67022700000001</v>
      </c>
      <c r="D1130">
        <v>10.8</v>
      </c>
      <c r="E1130">
        <v>15.943</v>
      </c>
    </row>
    <row r="1131" spans="1:5" x14ac:dyDescent="0.15">
      <c r="A1131" s="1">
        <v>43826.571064814816</v>
      </c>
      <c r="B1131">
        <v>35.816608000000002</v>
      </c>
      <c r="C1131">
        <v>139.67022700000001</v>
      </c>
      <c r="D1131">
        <v>10.8</v>
      </c>
      <c r="E1131">
        <v>15.943</v>
      </c>
    </row>
    <row r="1132" spans="1:5" x14ac:dyDescent="0.15">
      <c r="A1132" s="1">
        <v>43826.571076388886</v>
      </c>
      <c r="B1132">
        <v>35.816732000000002</v>
      </c>
      <c r="C1132">
        <v>139.67015499999999</v>
      </c>
      <c r="D1132">
        <v>10.6</v>
      </c>
      <c r="E1132">
        <v>14.919</v>
      </c>
    </row>
    <row r="1133" spans="1:5" x14ac:dyDescent="0.15">
      <c r="A1133" s="1">
        <v>43826.571099537039</v>
      </c>
      <c r="B1133">
        <v>35.816961999999997</v>
      </c>
      <c r="C1133">
        <v>139.670018</v>
      </c>
      <c r="D1133">
        <v>10.4</v>
      </c>
      <c r="E1133">
        <v>13.71</v>
      </c>
    </row>
    <row r="1134" spans="1:5" x14ac:dyDescent="0.15">
      <c r="A1134" s="1">
        <v>43826.571111111109</v>
      </c>
      <c r="B1134">
        <v>35.817067999999999</v>
      </c>
      <c r="C1134">
        <v>139.66995</v>
      </c>
      <c r="D1134">
        <v>10.1</v>
      </c>
      <c r="E1134">
        <v>12.856</v>
      </c>
    </row>
    <row r="1135" spans="1:5" x14ac:dyDescent="0.15">
      <c r="A1135" s="1">
        <v>43826.571122685185</v>
      </c>
      <c r="B1135">
        <v>35.817166999999998</v>
      </c>
      <c r="C1135">
        <v>139.669892</v>
      </c>
      <c r="D1135">
        <v>10</v>
      </c>
      <c r="E1135">
        <v>12.007</v>
      </c>
    </row>
    <row r="1136" spans="1:5" x14ac:dyDescent="0.15">
      <c r="A1136" s="1">
        <v>43826.571122685185</v>
      </c>
      <c r="B1136">
        <v>35.817166999999998</v>
      </c>
      <c r="C1136">
        <v>139.669892</v>
      </c>
      <c r="D1136">
        <v>10</v>
      </c>
      <c r="E1136">
        <v>12.007</v>
      </c>
    </row>
    <row r="1137" spans="1:5" x14ac:dyDescent="0.15">
      <c r="A1137" s="1">
        <v>43826.571134259262</v>
      </c>
      <c r="B1137">
        <v>35.817256999999998</v>
      </c>
      <c r="C1137">
        <v>139.669837</v>
      </c>
      <c r="D1137">
        <v>9.5</v>
      </c>
      <c r="E1137">
        <v>11.457000000000001</v>
      </c>
    </row>
    <row r="1138" spans="1:5" x14ac:dyDescent="0.15">
      <c r="A1138" s="1">
        <v>43826.571157407408</v>
      </c>
      <c r="B1138">
        <v>35.817430000000002</v>
      </c>
      <c r="C1138">
        <v>139.66973300000001</v>
      </c>
      <c r="D1138">
        <v>9.3000000000000007</v>
      </c>
      <c r="E1138">
        <v>10.706</v>
      </c>
    </row>
    <row r="1139" spans="1:5" x14ac:dyDescent="0.15">
      <c r="A1139" s="1">
        <v>43826.571168981478</v>
      </c>
      <c r="B1139">
        <v>35.817506999999999</v>
      </c>
      <c r="C1139">
        <v>139.66968299999999</v>
      </c>
      <c r="D1139">
        <v>9</v>
      </c>
      <c r="E1139">
        <v>9.5220000000000002</v>
      </c>
    </row>
    <row r="1140" spans="1:5" x14ac:dyDescent="0.15">
      <c r="A1140" s="1">
        <v>43826.571180555555</v>
      </c>
      <c r="B1140">
        <v>35.817574999999998</v>
      </c>
      <c r="C1140">
        <v>139.669635</v>
      </c>
      <c r="D1140">
        <v>8.5</v>
      </c>
      <c r="E1140">
        <v>9.3059999999999992</v>
      </c>
    </row>
    <row r="1141" spans="1:5" x14ac:dyDescent="0.15">
      <c r="A1141" s="1">
        <v>43826.571180555555</v>
      </c>
      <c r="B1141">
        <v>35.817574999999998</v>
      </c>
      <c r="C1141">
        <v>139.669635</v>
      </c>
      <c r="D1141">
        <v>8.5</v>
      </c>
      <c r="E1141">
        <v>9.3059999999999992</v>
      </c>
    </row>
    <row r="1142" spans="1:5" x14ac:dyDescent="0.15">
      <c r="A1142" s="1">
        <v>43826.571192129632</v>
      </c>
      <c r="B1142">
        <v>35.817644999999999</v>
      </c>
      <c r="C1142">
        <v>139.66958700000001</v>
      </c>
      <c r="D1142">
        <v>8.1</v>
      </c>
      <c r="E1142">
        <v>9.4039999999999999</v>
      </c>
    </row>
    <row r="1143" spans="1:5" x14ac:dyDescent="0.15">
      <c r="A1143" s="1">
        <v>43826.571215277778</v>
      </c>
      <c r="B1143">
        <v>35.817773000000003</v>
      </c>
      <c r="C1143">
        <v>139.669498</v>
      </c>
      <c r="D1143">
        <v>7.7</v>
      </c>
      <c r="E1143">
        <v>8.2520000000000007</v>
      </c>
    </row>
    <row r="1144" spans="1:5" x14ac:dyDescent="0.15">
      <c r="A1144" s="1">
        <v>43826.571226851855</v>
      </c>
      <c r="B1144">
        <v>35.817827999999999</v>
      </c>
      <c r="C1144">
        <v>139.669453</v>
      </c>
      <c r="D1144">
        <v>7.3</v>
      </c>
      <c r="E1144">
        <v>7.6859999999999999</v>
      </c>
    </row>
    <row r="1145" spans="1:5" x14ac:dyDescent="0.15">
      <c r="A1145" s="1">
        <v>43826.571238425924</v>
      </c>
      <c r="B1145">
        <v>35.817878</v>
      </c>
      <c r="C1145">
        <v>139.66941700000001</v>
      </c>
      <c r="D1145">
        <v>7.2</v>
      </c>
      <c r="E1145">
        <v>6.7190000000000003</v>
      </c>
    </row>
    <row r="1146" spans="1:5" x14ac:dyDescent="0.15">
      <c r="A1146" s="1">
        <v>43826.571238425924</v>
      </c>
      <c r="B1146">
        <v>35.817878</v>
      </c>
      <c r="C1146">
        <v>139.66941700000001</v>
      </c>
      <c r="D1146">
        <v>7.2</v>
      </c>
      <c r="E1146">
        <v>6.7190000000000003</v>
      </c>
    </row>
    <row r="1147" spans="1:5" x14ac:dyDescent="0.15">
      <c r="A1147" s="1">
        <v>43826.571250000001</v>
      </c>
      <c r="B1147">
        <v>35.817922000000003</v>
      </c>
      <c r="C1147">
        <v>139.66937799999999</v>
      </c>
      <c r="D1147">
        <v>6.8</v>
      </c>
      <c r="E1147">
        <v>6.1219999999999999</v>
      </c>
    </row>
    <row r="1148" spans="1:5" x14ac:dyDescent="0.15">
      <c r="A1148" s="1">
        <v>43826.571273148147</v>
      </c>
      <c r="B1148">
        <v>35.817988</v>
      </c>
      <c r="C1148">
        <v>139.66931500000001</v>
      </c>
      <c r="D1148">
        <v>6.6</v>
      </c>
      <c r="E1148">
        <v>4.4809999999999999</v>
      </c>
    </row>
    <row r="1149" spans="1:5" x14ac:dyDescent="0.15">
      <c r="A1149" s="1">
        <v>43826.571284722224</v>
      </c>
      <c r="B1149">
        <v>35.818018000000002</v>
      </c>
      <c r="C1149">
        <v>139.66929200000001</v>
      </c>
      <c r="D1149">
        <v>6.8</v>
      </c>
      <c r="E1149">
        <v>4.0019999999999998</v>
      </c>
    </row>
    <row r="1150" spans="1:5" x14ac:dyDescent="0.15">
      <c r="A1150" s="1">
        <v>43826.571296296293</v>
      </c>
      <c r="B1150">
        <v>35.818040000000003</v>
      </c>
      <c r="C1150">
        <v>139.669275</v>
      </c>
      <c r="D1150">
        <v>7</v>
      </c>
      <c r="E1150">
        <v>3.03</v>
      </c>
    </row>
    <row r="1151" spans="1:5" x14ac:dyDescent="0.15">
      <c r="A1151" s="1">
        <v>43826.571296296293</v>
      </c>
      <c r="B1151">
        <v>35.818040000000003</v>
      </c>
      <c r="C1151">
        <v>139.669275</v>
      </c>
      <c r="D1151">
        <v>7</v>
      </c>
      <c r="E1151">
        <v>3.03</v>
      </c>
    </row>
    <row r="1152" spans="1:5" x14ac:dyDescent="0.15">
      <c r="A1152" s="1">
        <v>43826.57130787037</v>
      </c>
      <c r="B1152">
        <v>35.818052999999999</v>
      </c>
      <c r="C1152">
        <v>139.669262</v>
      </c>
      <c r="D1152">
        <v>7.2</v>
      </c>
      <c r="E1152">
        <v>1.9550000000000001</v>
      </c>
    </row>
    <row r="1153" spans="1:5" x14ac:dyDescent="0.15">
      <c r="A1153" s="1">
        <v>43826.571331018517</v>
      </c>
      <c r="B1153">
        <v>35.818075</v>
      </c>
      <c r="C1153">
        <v>139.66924299999999</v>
      </c>
      <c r="D1153">
        <v>7.6</v>
      </c>
      <c r="E1153">
        <v>0.99299999999999999</v>
      </c>
    </row>
    <row r="1154" spans="1:5" x14ac:dyDescent="0.15">
      <c r="A1154" s="1">
        <v>43826.571342592593</v>
      </c>
      <c r="B1154">
        <v>35.818081999999997</v>
      </c>
      <c r="C1154">
        <v>139.66923800000001</v>
      </c>
      <c r="D1154">
        <v>7.8</v>
      </c>
      <c r="E1154">
        <v>0.66400000000000003</v>
      </c>
    </row>
    <row r="1155" spans="1:5" x14ac:dyDescent="0.15">
      <c r="A1155" s="1">
        <v>43826.57135416667</v>
      </c>
      <c r="B1155">
        <v>35.818086999999998</v>
      </c>
      <c r="C1155">
        <v>139.66923700000001</v>
      </c>
      <c r="D1155">
        <v>8</v>
      </c>
      <c r="E1155">
        <v>0.29299999999999998</v>
      </c>
    </row>
    <row r="1156" spans="1:5" x14ac:dyDescent="0.15">
      <c r="A1156" s="1">
        <v>43826.57135416667</v>
      </c>
      <c r="B1156">
        <v>35.818086999999998</v>
      </c>
      <c r="C1156">
        <v>139.66923700000001</v>
      </c>
      <c r="D1156">
        <v>8</v>
      </c>
      <c r="E1156">
        <v>0.29299999999999998</v>
      </c>
    </row>
    <row r="1157" spans="1:5" x14ac:dyDescent="0.15">
      <c r="A1157" s="1">
        <v>43826.57136574074</v>
      </c>
      <c r="B1157">
        <v>35.818088000000003</v>
      </c>
      <c r="C1157">
        <v>139.66923499999999</v>
      </c>
      <c r="D1157">
        <v>8.4</v>
      </c>
      <c r="E1157">
        <v>0.18</v>
      </c>
    </row>
    <row r="1158" spans="1:5" x14ac:dyDescent="0.15">
      <c r="A1158" s="1">
        <v>43826.571388888886</v>
      </c>
      <c r="B1158">
        <v>35.818086999999998</v>
      </c>
      <c r="C1158">
        <v>139.66923499999999</v>
      </c>
      <c r="D1158">
        <v>8.6</v>
      </c>
      <c r="E1158">
        <v>0.10299999999999999</v>
      </c>
    </row>
    <row r="1159" spans="1:5" x14ac:dyDescent="0.15">
      <c r="A1159" s="1">
        <v>43826.571400462963</v>
      </c>
      <c r="B1159">
        <v>35.818088000000003</v>
      </c>
      <c r="C1159">
        <v>139.66923499999999</v>
      </c>
      <c r="D1159">
        <v>8.8000000000000007</v>
      </c>
      <c r="E1159">
        <v>0.159</v>
      </c>
    </row>
    <row r="1160" spans="1:5" x14ac:dyDescent="0.15">
      <c r="A1160" s="1">
        <v>43826.571412037039</v>
      </c>
      <c r="B1160">
        <v>35.818086999999998</v>
      </c>
      <c r="C1160">
        <v>139.66923499999999</v>
      </c>
      <c r="D1160">
        <v>8.6999999999999993</v>
      </c>
      <c r="E1160">
        <v>2.5999999999999999E-2</v>
      </c>
    </row>
    <row r="1161" spans="1:5" x14ac:dyDescent="0.15">
      <c r="A1161" s="1">
        <v>43826.571412037039</v>
      </c>
      <c r="B1161">
        <v>35.818086999999998</v>
      </c>
      <c r="C1161">
        <v>139.66923499999999</v>
      </c>
      <c r="D1161">
        <v>8.6999999999999993</v>
      </c>
      <c r="E1161">
        <v>2.5999999999999999E-2</v>
      </c>
    </row>
    <row r="1162" spans="1:5" x14ac:dyDescent="0.15">
      <c r="A1162" s="1">
        <v>43826.571423611109</v>
      </c>
      <c r="B1162">
        <v>35.818088000000003</v>
      </c>
      <c r="C1162">
        <v>139.66923499999999</v>
      </c>
      <c r="D1162">
        <v>8.8000000000000007</v>
      </c>
      <c r="E1162">
        <v>8.2000000000000003E-2</v>
      </c>
    </row>
    <row r="1163" spans="1:5" x14ac:dyDescent="0.15">
      <c r="A1163" s="1">
        <v>43826.571446759262</v>
      </c>
      <c r="B1163">
        <v>35.818088000000003</v>
      </c>
      <c r="C1163">
        <v>139.66923700000001</v>
      </c>
      <c r="D1163">
        <v>8.8000000000000007</v>
      </c>
      <c r="E1163">
        <v>0.129</v>
      </c>
    </row>
    <row r="1164" spans="1:5" x14ac:dyDescent="0.15">
      <c r="A1164" s="1">
        <v>43826.571458333332</v>
      </c>
      <c r="B1164">
        <v>35.818088000000003</v>
      </c>
      <c r="C1164">
        <v>139.66923499999999</v>
      </c>
      <c r="D1164">
        <v>8.8000000000000007</v>
      </c>
      <c r="E1164">
        <v>2.5999999999999999E-2</v>
      </c>
    </row>
    <row r="1165" spans="1:5" x14ac:dyDescent="0.15">
      <c r="A1165" s="1">
        <v>43826.571469907409</v>
      </c>
      <c r="B1165">
        <v>35.818088000000003</v>
      </c>
      <c r="C1165">
        <v>139.66923700000001</v>
      </c>
      <c r="D1165">
        <v>8.9</v>
      </c>
      <c r="E1165">
        <v>3.5999999999999997E-2</v>
      </c>
    </row>
    <row r="1166" spans="1:5" x14ac:dyDescent="0.15">
      <c r="A1166" s="1">
        <v>43826.571469907409</v>
      </c>
      <c r="B1166">
        <v>35.818088000000003</v>
      </c>
      <c r="C1166">
        <v>139.66923700000001</v>
      </c>
      <c r="D1166">
        <v>8.9</v>
      </c>
      <c r="E1166">
        <v>3.5999999999999997E-2</v>
      </c>
    </row>
    <row r="1167" spans="1:5" x14ac:dyDescent="0.15">
      <c r="A1167" s="1">
        <v>43826.571481481478</v>
      </c>
      <c r="B1167">
        <v>35.818088000000003</v>
      </c>
      <c r="C1167">
        <v>139.66923499999999</v>
      </c>
      <c r="D1167">
        <v>8.9</v>
      </c>
      <c r="E1167">
        <v>2.5999999999999999E-2</v>
      </c>
    </row>
    <row r="1168" spans="1:5" x14ac:dyDescent="0.15">
      <c r="A1168" s="1">
        <v>43826.571504629632</v>
      </c>
      <c r="B1168">
        <v>35.818088000000003</v>
      </c>
      <c r="C1168">
        <v>139.66923499999999</v>
      </c>
      <c r="D1168">
        <v>8.9</v>
      </c>
      <c r="E1168">
        <v>0.01</v>
      </c>
    </row>
    <row r="1169" spans="1:5" x14ac:dyDescent="0.15">
      <c r="A1169" s="1">
        <v>43826.571516203701</v>
      </c>
      <c r="B1169">
        <v>35.818088000000003</v>
      </c>
      <c r="C1169">
        <v>139.66923700000001</v>
      </c>
      <c r="D1169">
        <v>8.9</v>
      </c>
      <c r="E1169">
        <v>0.01</v>
      </c>
    </row>
    <row r="1170" spans="1:5" x14ac:dyDescent="0.15">
      <c r="A1170" s="1">
        <v>43826.571527777778</v>
      </c>
      <c r="B1170">
        <v>35.818088000000003</v>
      </c>
      <c r="C1170">
        <v>139.66923700000001</v>
      </c>
      <c r="D1170">
        <v>8.9</v>
      </c>
      <c r="E1170">
        <v>3.1E-2</v>
      </c>
    </row>
    <row r="1171" spans="1:5" x14ac:dyDescent="0.15">
      <c r="A1171" s="1">
        <v>43826.571527777778</v>
      </c>
      <c r="B1171">
        <v>35.818088000000003</v>
      </c>
      <c r="C1171">
        <v>139.66923700000001</v>
      </c>
      <c r="D1171">
        <v>8.9</v>
      </c>
      <c r="E1171">
        <v>3.1E-2</v>
      </c>
    </row>
    <row r="1172" spans="1:5" x14ac:dyDescent="0.15">
      <c r="A1172" s="1">
        <v>43826.571539351855</v>
      </c>
      <c r="B1172">
        <v>35.818088000000003</v>
      </c>
      <c r="C1172">
        <v>139.66923700000001</v>
      </c>
      <c r="D1172">
        <v>8.9</v>
      </c>
      <c r="E1172">
        <v>0.13400000000000001</v>
      </c>
    </row>
    <row r="1173" spans="1:5" x14ac:dyDescent="0.15">
      <c r="A1173" s="1">
        <v>43826.571562500001</v>
      </c>
      <c r="B1173">
        <v>35.818088000000003</v>
      </c>
      <c r="C1173">
        <v>139.66923800000001</v>
      </c>
      <c r="D1173">
        <v>8.9</v>
      </c>
      <c r="E1173">
        <v>6.2E-2</v>
      </c>
    </row>
    <row r="1174" spans="1:5" x14ac:dyDescent="0.15">
      <c r="A1174" s="1">
        <v>43826.571574074071</v>
      </c>
      <c r="B1174">
        <v>35.818089999999998</v>
      </c>
      <c r="C1174">
        <v>139.66924</v>
      </c>
      <c r="D1174">
        <v>9</v>
      </c>
      <c r="E1174">
        <v>0.154</v>
      </c>
    </row>
    <row r="1175" spans="1:5" x14ac:dyDescent="0.15">
      <c r="A1175" s="1">
        <v>43826.571585648147</v>
      </c>
      <c r="B1175">
        <v>35.818089999999998</v>
      </c>
      <c r="C1175">
        <v>139.66924</v>
      </c>
      <c r="D1175">
        <v>9</v>
      </c>
      <c r="E1175">
        <v>9.2999999999999999E-2</v>
      </c>
    </row>
    <row r="1176" spans="1:5" x14ac:dyDescent="0.15">
      <c r="A1176" s="1">
        <v>43826.571585648147</v>
      </c>
      <c r="B1176">
        <v>35.818089999999998</v>
      </c>
      <c r="C1176">
        <v>139.66924</v>
      </c>
      <c r="D1176">
        <v>9</v>
      </c>
      <c r="E1176">
        <v>9.2999999999999999E-2</v>
      </c>
    </row>
    <row r="1177" spans="1:5" x14ac:dyDescent="0.15">
      <c r="A1177" s="1">
        <v>43826.571597222224</v>
      </c>
      <c r="B1177">
        <v>35.818089999999998</v>
      </c>
      <c r="C1177">
        <v>139.66924</v>
      </c>
      <c r="D1177">
        <v>9</v>
      </c>
      <c r="E1177">
        <v>7.6999999999999999E-2</v>
      </c>
    </row>
    <row r="1178" spans="1:5" x14ac:dyDescent="0.15">
      <c r="A1178" s="1">
        <v>43826.571620370371</v>
      </c>
      <c r="B1178">
        <v>35.818089999999998</v>
      </c>
      <c r="C1178">
        <v>139.66923800000001</v>
      </c>
      <c r="D1178">
        <v>9</v>
      </c>
      <c r="E1178">
        <v>0.23699999999999999</v>
      </c>
    </row>
    <row r="1179" spans="1:5" x14ac:dyDescent="0.15">
      <c r="A1179" s="1">
        <v>43826.571631944447</v>
      </c>
      <c r="B1179">
        <v>35.818088000000003</v>
      </c>
      <c r="C1179">
        <v>139.66923800000001</v>
      </c>
      <c r="D1179">
        <v>9.1</v>
      </c>
      <c r="E1179">
        <v>0.22600000000000001</v>
      </c>
    </row>
    <row r="1180" spans="1:5" x14ac:dyDescent="0.15">
      <c r="A1180" s="1">
        <v>43826.571643518517</v>
      </c>
      <c r="B1180">
        <v>35.818088000000003</v>
      </c>
      <c r="C1180">
        <v>139.66923700000001</v>
      </c>
      <c r="D1180">
        <v>9.1</v>
      </c>
      <c r="E1180">
        <v>0.123</v>
      </c>
    </row>
    <row r="1181" spans="1:5" x14ac:dyDescent="0.15">
      <c r="A1181" s="1">
        <v>43826.571643518517</v>
      </c>
      <c r="B1181">
        <v>35.818088000000003</v>
      </c>
      <c r="C1181">
        <v>139.66923700000001</v>
      </c>
      <c r="D1181">
        <v>9.1</v>
      </c>
      <c r="E1181">
        <v>0.123</v>
      </c>
    </row>
    <row r="1182" spans="1:5" x14ac:dyDescent="0.15">
      <c r="A1182" s="1">
        <v>43826.571655092594</v>
      </c>
      <c r="B1182">
        <v>35.818085000000004</v>
      </c>
      <c r="C1182">
        <v>139.66923299999999</v>
      </c>
      <c r="D1182">
        <v>9.1</v>
      </c>
      <c r="E1182">
        <v>0.31900000000000001</v>
      </c>
    </row>
    <row r="1183" spans="1:5" x14ac:dyDescent="0.15">
      <c r="A1183" s="1">
        <v>43826.57167824074</v>
      </c>
      <c r="B1183">
        <v>35.818089999999998</v>
      </c>
      <c r="C1183">
        <v>139.66922700000001</v>
      </c>
      <c r="D1183">
        <v>9.1999999999999993</v>
      </c>
      <c r="E1183">
        <v>0.45300000000000001</v>
      </c>
    </row>
    <row r="1184" spans="1:5" x14ac:dyDescent="0.15">
      <c r="A1184" s="1">
        <v>43826.571689814817</v>
      </c>
      <c r="B1184">
        <v>35.818097000000002</v>
      </c>
      <c r="C1184">
        <v>139.66922500000001</v>
      </c>
      <c r="D1184">
        <v>9.4</v>
      </c>
      <c r="E1184">
        <v>0.79200000000000004</v>
      </c>
    </row>
    <row r="1185" spans="1:5" x14ac:dyDescent="0.15">
      <c r="A1185" s="1">
        <v>43826.571701388886</v>
      </c>
      <c r="B1185">
        <v>35.818111999999999</v>
      </c>
      <c r="C1185">
        <v>139.66922</v>
      </c>
      <c r="D1185">
        <v>9.5</v>
      </c>
      <c r="E1185">
        <v>2.109</v>
      </c>
    </row>
    <row r="1186" spans="1:5" x14ac:dyDescent="0.15">
      <c r="A1186" s="1">
        <v>43826.571701388886</v>
      </c>
      <c r="B1186">
        <v>35.818111999999999</v>
      </c>
      <c r="C1186">
        <v>139.66922</v>
      </c>
      <c r="D1186">
        <v>9.5</v>
      </c>
      <c r="E1186">
        <v>2.109</v>
      </c>
    </row>
    <row r="1187" spans="1:5" x14ac:dyDescent="0.15">
      <c r="A1187" s="1">
        <v>43826.571712962963</v>
      </c>
      <c r="B1187">
        <v>35.818131999999999</v>
      </c>
      <c r="C1187">
        <v>139.66921199999999</v>
      </c>
      <c r="D1187">
        <v>9.9</v>
      </c>
      <c r="E1187">
        <v>2.3559999999999999</v>
      </c>
    </row>
    <row r="1188" spans="1:5" x14ac:dyDescent="0.15">
      <c r="A1188" s="1">
        <v>43826.571736111109</v>
      </c>
      <c r="B1188">
        <v>35.818176999999999</v>
      </c>
      <c r="C1188">
        <v>139.669185</v>
      </c>
      <c r="D1188">
        <v>10.199999999999999</v>
      </c>
      <c r="E1188">
        <v>2.4590000000000001</v>
      </c>
    </row>
    <row r="1189" spans="1:5" x14ac:dyDescent="0.15">
      <c r="A1189" s="1">
        <v>43826.571747685186</v>
      </c>
      <c r="B1189">
        <v>35.818207999999998</v>
      </c>
      <c r="C1189">
        <v>139.66916499999999</v>
      </c>
      <c r="D1189">
        <v>10.5</v>
      </c>
      <c r="E1189">
        <v>4.0439999999999996</v>
      </c>
    </row>
    <row r="1190" spans="1:5" x14ac:dyDescent="0.15">
      <c r="A1190" s="1">
        <v>43826.571759259263</v>
      </c>
      <c r="B1190">
        <v>35.818247</v>
      </c>
      <c r="C1190">
        <v>139.66914199999999</v>
      </c>
      <c r="D1190">
        <v>10.7</v>
      </c>
      <c r="E1190">
        <v>4.9029999999999996</v>
      </c>
    </row>
    <row r="1191" spans="1:5" x14ac:dyDescent="0.15">
      <c r="A1191" s="1">
        <v>43826.571759259263</v>
      </c>
      <c r="B1191">
        <v>35.818247</v>
      </c>
      <c r="C1191">
        <v>139.66914199999999</v>
      </c>
      <c r="D1191">
        <v>10.7</v>
      </c>
      <c r="E1191">
        <v>4.9029999999999996</v>
      </c>
    </row>
    <row r="1192" spans="1:5" x14ac:dyDescent="0.15">
      <c r="A1192" s="1">
        <v>43826.571770833332</v>
      </c>
      <c r="B1192">
        <v>35.818302000000003</v>
      </c>
      <c r="C1192">
        <v>139.66911200000001</v>
      </c>
      <c r="D1192">
        <v>10.7</v>
      </c>
      <c r="E1192">
        <v>6.1840000000000002</v>
      </c>
    </row>
    <row r="1193" spans="1:5" x14ac:dyDescent="0.15">
      <c r="A1193" s="1">
        <v>43826.571793981479</v>
      </c>
      <c r="B1193">
        <v>35.818432999999999</v>
      </c>
      <c r="C1193">
        <v>139.66904299999999</v>
      </c>
      <c r="D1193">
        <v>11.1</v>
      </c>
      <c r="E1193">
        <v>7.7889999999999997</v>
      </c>
    </row>
    <row r="1194" spans="1:5" x14ac:dyDescent="0.15">
      <c r="A1194" s="1">
        <v>43826.571805555555</v>
      </c>
      <c r="B1194">
        <v>35.818508000000001</v>
      </c>
      <c r="C1194">
        <v>139.669005</v>
      </c>
      <c r="D1194">
        <v>11.2</v>
      </c>
      <c r="E1194">
        <v>8.56</v>
      </c>
    </row>
    <row r="1195" spans="1:5" x14ac:dyDescent="0.15">
      <c r="A1195" s="1">
        <v>43826.571817129632</v>
      </c>
      <c r="B1195">
        <v>35.818593</v>
      </c>
      <c r="C1195">
        <v>139.66896199999999</v>
      </c>
      <c r="D1195">
        <v>11.5</v>
      </c>
      <c r="E1195">
        <v>9.5120000000000005</v>
      </c>
    </row>
    <row r="1196" spans="1:5" x14ac:dyDescent="0.15">
      <c r="A1196" s="1">
        <v>43826.571817129632</v>
      </c>
      <c r="B1196">
        <v>35.818593</v>
      </c>
      <c r="C1196">
        <v>139.66896199999999</v>
      </c>
      <c r="D1196">
        <v>11.5</v>
      </c>
      <c r="E1196">
        <v>9.5120000000000005</v>
      </c>
    </row>
    <row r="1197" spans="1:5" x14ac:dyDescent="0.15">
      <c r="A1197" s="1">
        <v>43826.571828703702</v>
      </c>
      <c r="B1197">
        <v>35.818685000000002</v>
      </c>
      <c r="C1197">
        <v>139.668913</v>
      </c>
      <c r="D1197">
        <v>11.8</v>
      </c>
      <c r="E1197">
        <v>10.000999999999999</v>
      </c>
    </row>
    <row r="1198" spans="1:5" x14ac:dyDescent="0.15">
      <c r="A1198" s="1">
        <v>43826.571851851855</v>
      </c>
      <c r="B1198">
        <v>35.818882000000002</v>
      </c>
      <c r="C1198">
        <v>139.66880699999999</v>
      </c>
      <c r="D1198">
        <v>12.3</v>
      </c>
      <c r="E1198">
        <v>11.287000000000001</v>
      </c>
    </row>
    <row r="1199" spans="1:5" x14ac:dyDescent="0.15">
      <c r="A1199" s="1">
        <v>43826.571863425925</v>
      </c>
      <c r="B1199">
        <v>35.818998000000001</v>
      </c>
      <c r="C1199">
        <v>139.66874799999999</v>
      </c>
      <c r="D1199">
        <v>12.4</v>
      </c>
      <c r="E1199">
        <v>12.032999999999999</v>
      </c>
    </row>
    <row r="1200" spans="1:5" x14ac:dyDescent="0.15">
      <c r="A1200" s="1">
        <v>43826.571875000001</v>
      </c>
      <c r="B1200">
        <v>35.819108</v>
      </c>
      <c r="C1200">
        <v>139.66869</v>
      </c>
      <c r="D1200">
        <v>12.6</v>
      </c>
      <c r="E1200">
        <v>12.666</v>
      </c>
    </row>
    <row r="1201" spans="1:5" x14ac:dyDescent="0.15">
      <c r="A1201" s="1">
        <v>43826.571875000001</v>
      </c>
      <c r="B1201">
        <v>35.819108</v>
      </c>
      <c r="C1201">
        <v>139.66869</v>
      </c>
      <c r="D1201">
        <v>12.6</v>
      </c>
      <c r="E1201">
        <v>12.666</v>
      </c>
    </row>
    <row r="1202" spans="1:5" x14ac:dyDescent="0.15">
      <c r="A1202" s="1">
        <v>43826.571886574071</v>
      </c>
      <c r="B1202">
        <v>35.819225000000003</v>
      </c>
      <c r="C1202">
        <v>139.6686</v>
      </c>
      <c r="D1202">
        <v>13.2</v>
      </c>
      <c r="E1202">
        <v>13.175000000000001</v>
      </c>
    </row>
    <row r="1203" spans="1:5" x14ac:dyDescent="0.15">
      <c r="A1203" s="1">
        <v>43826.571909722225</v>
      </c>
      <c r="B1203">
        <v>35.819462000000001</v>
      </c>
      <c r="C1203">
        <v>139.668463</v>
      </c>
      <c r="D1203">
        <v>13.4</v>
      </c>
      <c r="E1203">
        <v>14.677</v>
      </c>
    </row>
    <row r="1204" spans="1:5" x14ac:dyDescent="0.15">
      <c r="A1204" s="1">
        <v>43826.571921296294</v>
      </c>
      <c r="B1204">
        <v>35.819603000000001</v>
      </c>
      <c r="C1204">
        <v>139.66840300000001</v>
      </c>
      <c r="D1204">
        <v>14.1</v>
      </c>
      <c r="E1204">
        <v>15.356</v>
      </c>
    </row>
    <row r="1205" spans="1:5" x14ac:dyDescent="0.15">
      <c r="A1205" s="1">
        <v>43826.571932870371</v>
      </c>
      <c r="B1205">
        <v>35.819735000000001</v>
      </c>
      <c r="C1205">
        <v>139.66833</v>
      </c>
      <c r="D1205">
        <v>14.3</v>
      </c>
      <c r="E1205">
        <v>15.587999999999999</v>
      </c>
    </row>
    <row r="1206" spans="1:5" x14ac:dyDescent="0.15">
      <c r="A1206" s="1">
        <v>43826.571932870371</v>
      </c>
      <c r="B1206">
        <v>35.819735000000001</v>
      </c>
      <c r="C1206">
        <v>139.66833</v>
      </c>
      <c r="D1206">
        <v>14.3</v>
      </c>
      <c r="E1206">
        <v>15.587999999999999</v>
      </c>
    </row>
    <row r="1207" spans="1:5" x14ac:dyDescent="0.15">
      <c r="A1207" s="1">
        <v>43826.571944444448</v>
      </c>
      <c r="B1207">
        <v>35.819868</v>
      </c>
      <c r="C1207">
        <v>139.66825700000001</v>
      </c>
      <c r="D1207">
        <v>14.5</v>
      </c>
      <c r="E1207">
        <v>15.917</v>
      </c>
    </row>
    <row r="1208" spans="1:5" x14ac:dyDescent="0.15">
      <c r="A1208" s="1">
        <v>43826.571967592594</v>
      </c>
      <c r="B1208">
        <v>35.820149999999998</v>
      </c>
      <c r="C1208">
        <v>139.668102</v>
      </c>
      <c r="D1208">
        <v>14.9</v>
      </c>
      <c r="E1208">
        <v>17.033000000000001</v>
      </c>
    </row>
    <row r="1209" spans="1:5" x14ac:dyDescent="0.15">
      <c r="A1209" s="1">
        <v>43826.571979166663</v>
      </c>
      <c r="B1209">
        <v>35.820304999999998</v>
      </c>
      <c r="C1209">
        <v>139.66800799999999</v>
      </c>
      <c r="D1209">
        <v>13.8</v>
      </c>
      <c r="E1209">
        <v>17.414000000000001</v>
      </c>
    </row>
    <row r="1210" spans="1:5" x14ac:dyDescent="0.15">
      <c r="A1210" s="1">
        <v>43826.57199074074</v>
      </c>
      <c r="B1210">
        <v>35.820442999999997</v>
      </c>
      <c r="C1210">
        <v>139.66791499999999</v>
      </c>
      <c r="D1210">
        <v>13.4</v>
      </c>
      <c r="E1210">
        <v>17.908000000000001</v>
      </c>
    </row>
    <row r="1211" spans="1:5" x14ac:dyDescent="0.15">
      <c r="A1211" s="1">
        <v>43826.57199074074</v>
      </c>
      <c r="B1211">
        <v>35.820442999999997</v>
      </c>
      <c r="C1211">
        <v>139.66791499999999</v>
      </c>
      <c r="D1211">
        <v>13.4</v>
      </c>
      <c r="E1211">
        <v>17.908000000000001</v>
      </c>
    </row>
    <row r="1212" spans="1:5" x14ac:dyDescent="0.15">
      <c r="A1212" s="1">
        <v>43826.572002314817</v>
      </c>
      <c r="B1212">
        <v>35.820590000000003</v>
      </c>
      <c r="C1212">
        <v>139.66783000000001</v>
      </c>
      <c r="D1212">
        <v>13.6</v>
      </c>
      <c r="E1212">
        <v>18.16</v>
      </c>
    </row>
    <row r="1213" spans="1:5" x14ac:dyDescent="0.15">
      <c r="A1213" s="1">
        <v>43826.572025462963</v>
      </c>
      <c r="B1213">
        <v>35.820895</v>
      </c>
      <c r="C1213">
        <v>139.66764699999999</v>
      </c>
      <c r="D1213">
        <v>13.5</v>
      </c>
      <c r="E1213">
        <v>18.957000000000001</v>
      </c>
    </row>
    <row r="1214" spans="1:5" x14ac:dyDescent="0.15">
      <c r="A1214" s="1">
        <v>43826.57203703704</v>
      </c>
      <c r="B1214">
        <v>35.821055000000001</v>
      </c>
      <c r="C1214">
        <v>139.66756000000001</v>
      </c>
      <c r="D1214">
        <v>13.7</v>
      </c>
      <c r="E1214">
        <v>19.523</v>
      </c>
    </row>
    <row r="1215" spans="1:5" x14ac:dyDescent="0.15">
      <c r="A1215" s="1">
        <v>43826.572048611109</v>
      </c>
      <c r="B1215">
        <v>35.821221999999999</v>
      </c>
      <c r="C1215">
        <v>139.66746800000001</v>
      </c>
      <c r="D1215">
        <v>13.9</v>
      </c>
      <c r="E1215">
        <v>19.553999999999998</v>
      </c>
    </row>
    <row r="1216" spans="1:5" x14ac:dyDescent="0.15">
      <c r="A1216" s="1">
        <v>43826.572048611109</v>
      </c>
      <c r="B1216">
        <v>35.821221999999999</v>
      </c>
      <c r="C1216">
        <v>139.66746800000001</v>
      </c>
      <c r="D1216">
        <v>13.9</v>
      </c>
      <c r="E1216">
        <v>19.553999999999998</v>
      </c>
    </row>
    <row r="1217" spans="1:5" x14ac:dyDescent="0.15">
      <c r="A1217" s="1">
        <v>43826.572060185186</v>
      </c>
      <c r="B1217">
        <v>35.821384999999999</v>
      </c>
      <c r="C1217">
        <v>139.667372</v>
      </c>
      <c r="D1217">
        <v>14.4</v>
      </c>
      <c r="E1217">
        <v>20.038</v>
      </c>
    </row>
    <row r="1218" spans="1:5" x14ac:dyDescent="0.15">
      <c r="A1218" s="1">
        <v>43826.572083333333</v>
      </c>
      <c r="B1218">
        <v>35.821745</v>
      </c>
      <c r="C1218">
        <v>139.66719000000001</v>
      </c>
      <c r="D1218">
        <v>14.9</v>
      </c>
      <c r="E1218">
        <v>20.706</v>
      </c>
    </row>
    <row r="1219" spans="1:5" x14ac:dyDescent="0.15">
      <c r="A1219" s="1">
        <v>43826.572094907409</v>
      </c>
      <c r="B1219">
        <v>35.821938000000003</v>
      </c>
      <c r="C1219">
        <v>139.66709800000001</v>
      </c>
      <c r="D1219">
        <v>15</v>
      </c>
      <c r="E1219">
        <v>20.748000000000001</v>
      </c>
    </row>
    <row r="1220" spans="1:5" x14ac:dyDescent="0.15">
      <c r="A1220" s="1">
        <v>43826.572106481479</v>
      </c>
      <c r="B1220">
        <v>35.822125</v>
      </c>
      <c r="C1220">
        <v>139.66700499999999</v>
      </c>
      <c r="D1220">
        <v>15.3</v>
      </c>
      <c r="E1220">
        <v>21.231000000000002</v>
      </c>
    </row>
    <row r="1221" spans="1:5" x14ac:dyDescent="0.15">
      <c r="A1221" s="1">
        <v>43826.572106481479</v>
      </c>
      <c r="B1221">
        <v>35.822125</v>
      </c>
      <c r="C1221">
        <v>139.66700499999999</v>
      </c>
      <c r="D1221">
        <v>15.3</v>
      </c>
      <c r="E1221">
        <v>21.231000000000002</v>
      </c>
    </row>
    <row r="1222" spans="1:5" x14ac:dyDescent="0.15">
      <c r="A1222" s="1">
        <v>43826.572118055556</v>
      </c>
      <c r="B1222">
        <v>35.822296999999999</v>
      </c>
      <c r="C1222">
        <v>139.66690500000001</v>
      </c>
      <c r="D1222">
        <v>15.5</v>
      </c>
      <c r="E1222">
        <v>21.457000000000001</v>
      </c>
    </row>
    <row r="1223" spans="1:5" x14ac:dyDescent="0.15">
      <c r="A1223" s="1">
        <v>43826.572141203702</v>
      </c>
      <c r="B1223">
        <v>35.822647000000003</v>
      </c>
      <c r="C1223">
        <v>139.66669300000001</v>
      </c>
      <c r="D1223">
        <v>16</v>
      </c>
      <c r="E1223">
        <v>21.771000000000001</v>
      </c>
    </row>
    <row r="1224" spans="1:5" x14ac:dyDescent="0.15">
      <c r="A1224" s="1">
        <v>43826.572152777779</v>
      </c>
      <c r="B1224">
        <v>35.822831999999998</v>
      </c>
      <c r="C1224">
        <v>139.666563</v>
      </c>
      <c r="D1224">
        <v>15.4</v>
      </c>
      <c r="E1224">
        <v>22.053999999999998</v>
      </c>
    </row>
    <row r="1225" spans="1:5" x14ac:dyDescent="0.15">
      <c r="A1225" s="1">
        <v>43826.572164351855</v>
      </c>
      <c r="B1225">
        <v>35.823006999999997</v>
      </c>
      <c r="C1225">
        <v>139.66644299999999</v>
      </c>
      <c r="D1225">
        <v>15.9</v>
      </c>
      <c r="E1225">
        <v>22.332000000000001</v>
      </c>
    </row>
    <row r="1226" spans="1:5" x14ac:dyDescent="0.15">
      <c r="A1226" s="1">
        <v>43826.572164351855</v>
      </c>
      <c r="B1226">
        <v>35.823006999999997</v>
      </c>
      <c r="C1226">
        <v>139.66644299999999</v>
      </c>
      <c r="D1226">
        <v>15.9</v>
      </c>
      <c r="E1226">
        <v>22.332000000000001</v>
      </c>
    </row>
    <row r="1227" spans="1:5" x14ac:dyDescent="0.15">
      <c r="A1227" s="1">
        <v>43826.572175925925</v>
      </c>
      <c r="B1227">
        <v>35.823182000000003</v>
      </c>
      <c r="C1227">
        <v>139.66631699999999</v>
      </c>
      <c r="D1227">
        <v>16.5</v>
      </c>
      <c r="E1227">
        <v>22.492000000000001</v>
      </c>
    </row>
    <row r="1228" spans="1:5" x14ac:dyDescent="0.15">
      <c r="A1228" s="1">
        <v>43826.572199074071</v>
      </c>
      <c r="B1228">
        <v>35.823524999999997</v>
      </c>
      <c r="C1228">
        <v>139.66604000000001</v>
      </c>
      <c r="D1228">
        <v>17.3</v>
      </c>
      <c r="E1228">
        <v>22.635999999999999</v>
      </c>
    </row>
    <row r="1229" spans="1:5" x14ac:dyDescent="0.15">
      <c r="A1229" s="1">
        <v>43826.572210648148</v>
      </c>
      <c r="B1229">
        <v>35.823692999999999</v>
      </c>
      <c r="C1229">
        <v>139.665898</v>
      </c>
      <c r="D1229">
        <v>18.100000000000001</v>
      </c>
      <c r="E1229">
        <v>23.062999999999999</v>
      </c>
    </row>
    <row r="1230" spans="1:5" x14ac:dyDescent="0.15">
      <c r="A1230" s="1">
        <v>43826.572222222225</v>
      </c>
      <c r="B1230">
        <v>35.823860000000003</v>
      </c>
      <c r="C1230">
        <v>139.66574299999999</v>
      </c>
      <c r="D1230">
        <v>18.5</v>
      </c>
      <c r="E1230">
        <v>23.248000000000001</v>
      </c>
    </row>
    <row r="1231" spans="1:5" x14ac:dyDescent="0.15">
      <c r="A1231" s="1">
        <v>43826.572222222225</v>
      </c>
      <c r="B1231">
        <v>35.823860000000003</v>
      </c>
      <c r="C1231">
        <v>139.66574299999999</v>
      </c>
      <c r="D1231">
        <v>18.5</v>
      </c>
      <c r="E1231">
        <v>23.248000000000001</v>
      </c>
    </row>
    <row r="1232" spans="1:5" x14ac:dyDescent="0.15">
      <c r="A1232" s="1">
        <v>43826.572233796294</v>
      </c>
      <c r="B1232">
        <v>35.824022999999997</v>
      </c>
      <c r="C1232">
        <v>139.66559000000001</v>
      </c>
      <c r="D1232">
        <v>18.899999999999999</v>
      </c>
      <c r="E1232">
        <v>23.279</v>
      </c>
    </row>
    <row r="1233" spans="1:5" x14ac:dyDescent="0.15">
      <c r="A1233" s="1">
        <v>43826.572256944448</v>
      </c>
      <c r="B1233">
        <v>35.824334999999998</v>
      </c>
      <c r="C1233">
        <v>139.66524999999999</v>
      </c>
      <c r="D1233">
        <v>19.5</v>
      </c>
      <c r="E1233">
        <v>23.51</v>
      </c>
    </row>
    <row r="1234" spans="1:5" x14ac:dyDescent="0.15">
      <c r="A1234" s="1">
        <v>43826.572268518517</v>
      </c>
      <c r="B1234">
        <v>35.824486999999998</v>
      </c>
      <c r="C1234">
        <v>139.66506799999999</v>
      </c>
      <c r="D1234">
        <v>20</v>
      </c>
      <c r="E1234">
        <v>23.387</v>
      </c>
    </row>
    <row r="1235" spans="1:5" x14ac:dyDescent="0.15">
      <c r="A1235" s="1">
        <v>43826.572280092594</v>
      </c>
      <c r="B1235">
        <v>35.824635000000001</v>
      </c>
      <c r="C1235">
        <v>139.664883</v>
      </c>
      <c r="D1235">
        <v>20.5</v>
      </c>
      <c r="E1235">
        <v>23.530999999999999</v>
      </c>
    </row>
    <row r="1236" spans="1:5" x14ac:dyDescent="0.15">
      <c r="A1236" s="1">
        <v>43826.572280092594</v>
      </c>
      <c r="B1236">
        <v>35.824635000000001</v>
      </c>
      <c r="C1236">
        <v>139.664883</v>
      </c>
      <c r="D1236">
        <v>20.5</v>
      </c>
      <c r="E1236">
        <v>23.530999999999999</v>
      </c>
    </row>
    <row r="1237" spans="1:5" x14ac:dyDescent="0.15">
      <c r="A1237" s="1">
        <v>43826.572291666664</v>
      </c>
      <c r="B1237">
        <v>35.824779999999997</v>
      </c>
      <c r="C1237">
        <v>139.66468800000001</v>
      </c>
      <c r="D1237">
        <v>21</v>
      </c>
      <c r="E1237">
        <v>23.808</v>
      </c>
    </row>
    <row r="1238" spans="1:5" x14ac:dyDescent="0.15">
      <c r="A1238" s="1">
        <v>43826.572314814817</v>
      </c>
      <c r="B1238">
        <v>35.825057999999999</v>
      </c>
      <c r="C1238">
        <v>139.66428500000001</v>
      </c>
      <c r="D1238">
        <v>22.2</v>
      </c>
      <c r="E1238">
        <v>23.803000000000001</v>
      </c>
    </row>
    <row r="1239" spans="1:5" x14ac:dyDescent="0.15">
      <c r="A1239" s="1">
        <v>43826.572326388887</v>
      </c>
      <c r="B1239">
        <v>35.825192999999999</v>
      </c>
      <c r="C1239">
        <v>139.66407699999999</v>
      </c>
      <c r="D1239">
        <v>22.8</v>
      </c>
      <c r="E1239">
        <v>23.927</v>
      </c>
    </row>
    <row r="1240" spans="1:5" x14ac:dyDescent="0.15">
      <c r="A1240" s="1">
        <v>43826.572337962964</v>
      </c>
      <c r="B1240">
        <v>35.825322999999997</v>
      </c>
      <c r="C1240">
        <v>139.66386800000001</v>
      </c>
      <c r="D1240">
        <v>23.5</v>
      </c>
      <c r="E1240">
        <v>23.818999999999999</v>
      </c>
    </row>
    <row r="1241" spans="1:5" x14ac:dyDescent="0.15">
      <c r="A1241" s="1">
        <v>43826.572337962964</v>
      </c>
      <c r="B1241">
        <v>35.825322999999997</v>
      </c>
      <c r="C1241">
        <v>139.66386800000001</v>
      </c>
      <c r="D1241">
        <v>23.5</v>
      </c>
      <c r="E1241">
        <v>23.818999999999999</v>
      </c>
    </row>
    <row r="1242" spans="1:5" x14ac:dyDescent="0.15">
      <c r="A1242" s="1">
        <v>43826.57234953704</v>
      </c>
      <c r="B1242">
        <v>35.825453000000003</v>
      </c>
      <c r="C1242">
        <v>139.66365999999999</v>
      </c>
      <c r="D1242">
        <v>24.2</v>
      </c>
      <c r="E1242">
        <v>23.433</v>
      </c>
    </row>
    <row r="1243" spans="1:5" x14ac:dyDescent="0.15">
      <c r="A1243" s="1">
        <v>43826.572372685187</v>
      </c>
      <c r="B1243">
        <v>35.825712000000003</v>
      </c>
      <c r="C1243">
        <v>139.66325499999999</v>
      </c>
      <c r="D1243">
        <v>25.2</v>
      </c>
      <c r="E1243">
        <v>23.088000000000001</v>
      </c>
    </row>
    <row r="1244" spans="1:5" x14ac:dyDescent="0.15">
      <c r="A1244" s="1">
        <v>43826.572384259256</v>
      </c>
      <c r="B1244">
        <v>35.825837999999997</v>
      </c>
      <c r="C1244">
        <v>139.66305700000001</v>
      </c>
      <c r="D1244">
        <v>25.7</v>
      </c>
      <c r="E1244">
        <v>22.8</v>
      </c>
    </row>
    <row r="1245" spans="1:5" x14ac:dyDescent="0.15">
      <c r="A1245" s="1">
        <v>43826.572395833333</v>
      </c>
      <c r="B1245">
        <v>35.825960000000002</v>
      </c>
      <c r="C1245">
        <v>139.66285999999999</v>
      </c>
      <c r="D1245">
        <v>26</v>
      </c>
      <c r="E1245">
        <v>22.116</v>
      </c>
    </row>
    <row r="1246" spans="1:5" x14ac:dyDescent="0.15">
      <c r="A1246" s="1">
        <v>43826.572395833333</v>
      </c>
      <c r="B1246">
        <v>35.825960000000002</v>
      </c>
      <c r="C1246">
        <v>139.66285999999999</v>
      </c>
      <c r="D1246">
        <v>26</v>
      </c>
      <c r="E1246">
        <v>22.116</v>
      </c>
    </row>
    <row r="1247" spans="1:5" x14ac:dyDescent="0.15">
      <c r="A1247" s="1">
        <v>43826.57240740741</v>
      </c>
      <c r="B1247">
        <v>35.826076999999998</v>
      </c>
      <c r="C1247">
        <v>139.662667</v>
      </c>
      <c r="D1247">
        <v>26.3</v>
      </c>
      <c r="E1247">
        <v>22.280999999999999</v>
      </c>
    </row>
    <row r="1248" spans="1:5" x14ac:dyDescent="0.15">
      <c r="A1248" s="1">
        <v>43826.572430555556</v>
      </c>
      <c r="B1248">
        <v>35.826307999999997</v>
      </c>
      <c r="C1248">
        <v>139.66228799999999</v>
      </c>
      <c r="D1248">
        <v>26</v>
      </c>
      <c r="E1248">
        <v>20.387</v>
      </c>
    </row>
    <row r="1249" spans="1:5" x14ac:dyDescent="0.15">
      <c r="A1249" s="1">
        <v>43826.572442129633</v>
      </c>
      <c r="B1249">
        <v>35.826417999999997</v>
      </c>
      <c r="C1249">
        <v>139.66211000000001</v>
      </c>
      <c r="D1249">
        <v>26.1</v>
      </c>
      <c r="E1249">
        <v>19.719000000000001</v>
      </c>
    </row>
    <row r="1250" spans="1:5" x14ac:dyDescent="0.15">
      <c r="A1250" s="1">
        <v>43826.572453703702</v>
      </c>
      <c r="B1250">
        <v>35.826523000000002</v>
      </c>
      <c r="C1250">
        <v>139.66193999999999</v>
      </c>
      <c r="D1250">
        <v>26.3</v>
      </c>
      <c r="E1250">
        <v>18.643000000000001</v>
      </c>
    </row>
    <row r="1251" spans="1:5" x14ac:dyDescent="0.15">
      <c r="A1251" s="1">
        <v>43826.572453703702</v>
      </c>
      <c r="B1251">
        <v>35.826523000000002</v>
      </c>
      <c r="C1251">
        <v>139.66193999999999</v>
      </c>
      <c r="D1251">
        <v>26.3</v>
      </c>
      <c r="E1251">
        <v>18.643000000000001</v>
      </c>
    </row>
    <row r="1252" spans="1:5" x14ac:dyDescent="0.15">
      <c r="A1252" s="1">
        <v>43826.572465277779</v>
      </c>
      <c r="B1252">
        <v>35.826622999999998</v>
      </c>
      <c r="C1252">
        <v>139.66177999999999</v>
      </c>
      <c r="D1252">
        <v>26.6</v>
      </c>
      <c r="E1252">
        <v>18</v>
      </c>
    </row>
    <row r="1253" spans="1:5" x14ac:dyDescent="0.15">
      <c r="A1253" s="1">
        <v>43826.572488425925</v>
      </c>
      <c r="B1253">
        <v>35.826807000000002</v>
      </c>
      <c r="C1253">
        <v>139.66149300000001</v>
      </c>
      <c r="D1253">
        <v>26.2</v>
      </c>
      <c r="E1253">
        <v>16.754999999999999</v>
      </c>
    </row>
    <row r="1254" spans="1:5" x14ac:dyDescent="0.15">
      <c r="A1254" s="1">
        <v>43826.572500000002</v>
      </c>
      <c r="B1254">
        <v>35.826895</v>
      </c>
      <c r="C1254">
        <v>139.661348</v>
      </c>
      <c r="D1254">
        <v>26.4</v>
      </c>
      <c r="E1254">
        <v>15.885999999999999</v>
      </c>
    </row>
    <row r="1255" spans="1:5" x14ac:dyDescent="0.15">
      <c r="A1255" s="1">
        <v>43826.572511574072</v>
      </c>
      <c r="B1255">
        <v>35.826979999999999</v>
      </c>
      <c r="C1255">
        <v>139.661213</v>
      </c>
      <c r="D1255">
        <v>26.4</v>
      </c>
      <c r="E1255">
        <v>15.12</v>
      </c>
    </row>
    <row r="1256" spans="1:5" x14ac:dyDescent="0.15">
      <c r="A1256" s="1">
        <v>43826.572511574072</v>
      </c>
      <c r="B1256">
        <v>35.826979999999999</v>
      </c>
      <c r="C1256">
        <v>139.661213</v>
      </c>
      <c r="D1256">
        <v>26.4</v>
      </c>
      <c r="E1256">
        <v>15.12</v>
      </c>
    </row>
    <row r="1257" spans="1:5" x14ac:dyDescent="0.15">
      <c r="A1257" s="1">
        <v>43826.572523148148</v>
      </c>
      <c r="B1257">
        <v>35.827061999999998</v>
      </c>
      <c r="C1257">
        <v>139.66108299999999</v>
      </c>
      <c r="D1257">
        <v>26.7</v>
      </c>
      <c r="E1257">
        <v>14.734</v>
      </c>
    </row>
    <row r="1258" spans="1:5" x14ac:dyDescent="0.15">
      <c r="A1258" s="1">
        <v>43826.572546296295</v>
      </c>
      <c r="B1258">
        <v>35.827212000000003</v>
      </c>
      <c r="C1258">
        <v>139.66084000000001</v>
      </c>
      <c r="D1258">
        <v>26.9</v>
      </c>
      <c r="E1258">
        <v>12.954000000000001</v>
      </c>
    </row>
    <row r="1259" spans="1:5" x14ac:dyDescent="0.15">
      <c r="A1259" s="1">
        <v>43826.572557870371</v>
      </c>
      <c r="B1259">
        <v>35.827280000000002</v>
      </c>
      <c r="C1259">
        <v>139.66073</v>
      </c>
      <c r="D1259">
        <v>27</v>
      </c>
      <c r="E1259">
        <v>12.3</v>
      </c>
    </row>
    <row r="1260" spans="1:5" x14ac:dyDescent="0.15">
      <c r="A1260" s="1">
        <v>43826.572569444441</v>
      </c>
      <c r="B1260">
        <v>35.827345000000001</v>
      </c>
      <c r="C1260">
        <v>139.66062500000001</v>
      </c>
      <c r="D1260">
        <v>27.1</v>
      </c>
      <c r="E1260">
        <v>11.781000000000001</v>
      </c>
    </row>
    <row r="1261" spans="1:5" x14ac:dyDescent="0.15">
      <c r="A1261" s="1">
        <v>43826.572569444441</v>
      </c>
      <c r="B1261">
        <v>35.827345000000001</v>
      </c>
      <c r="C1261">
        <v>139.66062500000001</v>
      </c>
      <c r="D1261">
        <v>27.1</v>
      </c>
      <c r="E1261">
        <v>11.781000000000001</v>
      </c>
    </row>
    <row r="1262" spans="1:5" x14ac:dyDescent="0.15">
      <c r="A1262" s="1">
        <v>43826.572581018518</v>
      </c>
      <c r="B1262">
        <v>35.827404999999999</v>
      </c>
      <c r="C1262">
        <v>139.66052500000001</v>
      </c>
      <c r="D1262">
        <v>27</v>
      </c>
      <c r="E1262">
        <v>10.87</v>
      </c>
    </row>
    <row r="1263" spans="1:5" x14ac:dyDescent="0.15">
      <c r="A1263" s="1">
        <v>43826.572604166664</v>
      </c>
      <c r="B1263">
        <v>35.827508000000002</v>
      </c>
      <c r="C1263">
        <v>139.660357</v>
      </c>
      <c r="D1263">
        <v>27</v>
      </c>
      <c r="E1263">
        <v>8.8689999999999998</v>
      </c>
    </row>
    <row r="1264" spans="1:5" x14ac:dyDescent="0.15">
      <c r="A1264" s="1">
        <v>43826.572615740741</v>
      </c>
      <c r="B1264">
        <v>35.827556999999999</v>
      </c>
      <c r="C1264">
        <v>139.660282</v>
      </c>
      <c r="D1264">
        <v>27</v>
      </c>
      <c r="E1264">
        <v>8.4570000000000007</v>
      </c>
    </row>
    <row r="1265" spans="1:5" x14ac:dyDescent="0.15">
      <c r="A1265" s="1">
        <v>43826.572627314818</v>
      </c>
      <c r="B1265">
        <v>35.827601999999999</v>
      </c>
      <c r="C1265">
        <v>139.66020800000001</v>
      </c>
      <c r="D1265">
        <v>27.1</v>
      </c>
      <c r="E1265">
        <v>8.18</v>
      </c>
    </row>
    <row r="1266" spans="1:5" x14ac:dyDescent="0.15">
      <c r="A1266" s="1">
        <v>43826.572627314818</v>
      </c>
      <c r="B1266">
        <v>35.827601999999999</v>
      </c>
      <c r="C1266">
        <v>139.66020800000001</v>
      </c>
      <c r="D1266">
        <v>27.1</v>
      </c>
      <c r="E1266">
        <v>8.18</v>
      </c>
    </row>
    <row r="1267" spans="1:5" x14ac:dyDescent="0.15">
      <c r="A1267" s="1">
        <v>43826.572638888887</v>
      </c>
      <c r="B1267">
        <v>35.827641999999997</v>
      </c>
      <c r="C1267">
        <v>139.66013799999999</v>
      </c>
      <c r="D1267">
        <v>27.1</v>
      </c>
      <c r="E1267">
        <v>7.3</v>
      </c>
    </row>
    <row r="1268" spans="1:5" x14ac:dyDescent="0.15">
      <c r="A1268" s="1">
        <v>43826.572662037041</v>
      </c>
      <c r="B1268">
        <v>35.827708000000001</v>
      </c>
      <c r="C1268">
        <v>139.66002</v>
      </c>
      <c r="D1268">
        <v>27</v>
      </c>
      <c r="E1268">
        <v>6.1680000000000001</v>
      </c>
    </row>
    <row r="1269" spans="1:5" x14ac:dyDescent="0.15">
      <c r="A1269" s="1">
        <v>43826.57267361111</v>
      </c>
      <c r="B1269">
        <v>35.827742000000001</v>
      </c>
      <c r="C1269">
        <v>139.65996799999999</v>
      </c>
      <c r="D1269">
        <v>26.9</v>
      </c>
      <c r="E1269">
        <v>5.7050000000000001</v>
      </c>
    </row>
    <row r="1270" spans="1:5" x14ac:dyDescent="0.15">
      <c r="A1270" s="1">
        <v>43826.572685185187</v>
      </c>
      <c r="B1270">
        <v>35.827773000000001</v>
      </c>
      <c r="C1270">
        <v>139.659918</v>
      </c>
      <c r="D1270">
        <v>26.8</v>
      </c>
      <c r="E1270">
        <v>5.5510000000000002</v>
      </c>
    </row>
    <row r="1271" spans="1:5" x14ac:dyDescent="0.15">
      <c r="A1271" s="1">
        <v>43826.572685185187</v>
      </c>
      <c r="B1271">
        <v>35.827773000000001</v>
      </c>
      <c r="C1271">
        <v>139.659918</v>
      </c>
      <c r="D1271">
        <v>26.8</v>
      </c>
      <c r="E1271">
        <v>5.5510000000000002</v>
      </c>
    </row>
    <row r="1272" spans="1:5" x14ac:dyDescent="0.15">
      <c r="A1272" s="1">
        <v>43826.572696759256</v>
      </c>
      <c r="B1272">
        <v>35.827800000000003</v>
      </c>
      <c r="C1272">
        <v>139.659875</v>
      </c>
      <c r="D1272">
        <v>26.8</v>
      </c>
      <c r="E1272">
        <v>4.7949999999999999</v>
      </c>
    </row>
    <row r="1273" spans="1:5" x14ac:dyDescent="0.15">
      <c r="A1273" s="1">
        <v>43826.57271990741</v>
      </c>
      <c r="B1273">
        <v>35.827843000000001</v>
      </c>
      <c r="C1273">
        <v>139.65979999999999</v>
      </c>
      <c r="D1273">
        <v>26.8</v>
      </c>
      <c r="E1273">
        <v>3.7909999999999999</v>
      </c>
    </row>
    <row r="1274" spans="1:5" x14ac:dyDescent="0.15">
      <c r="A1274" s="1">
        <v>43826.572731481479</v>
      </c>
      <c r="B1274">
        <v>35.827857999999999</v>
      </c>
      <c r="C1274">
        <v>139.65976699999999</v>
      </c>
      <c r="D1274">
        <v>26.7</v>
      </c>
      <c r="E1274">
        <v>3.37</v>
      </c>
    </row>
    <row r="1275" spans="1:5" x14ac:dyDescent="0.15">
      <c r="A1275" s="1">
        <v>43826.572743055556</v>
      </c>
      <c r="B1275">
        <v>35.827871999999999</v>
      </c>
      <c r="C1275">
        <v>139.65973500000001</v>
      </c>
      <c r="D1275">
        <v>26.8</v>
      </c>
      <c r="E1275">
        <v>2.9009999999999998</v>
      </c>
    </row>
    <row r="1276" spans="1:5" x14ac:dyDescent="0.15">
      <c r="A1276" s="1">
        <v>43826.572743055556</v>
      </c>
      <c r="B1276">
        <v>35.827871999999999</v>
      </c>
      <c r="C1276">
        <v>139.65973500000001</v>
      </c>
      <c r="D1276">
        <v>26.8</v>
      </c>
      <c r="E1276">
        <v>2.9009999999999998</v>
      </c>
    </row>
    <row r="1277" spans="1:5" x14ac:dyDescent="0.15">
      <c r="A1277" s="1">
        <v>43826.572754629633</v>
      </c>
      <c r="B1277">
        <v>35.827877000000001</v>
      </c>
      <c r="C1277">
        <v>139.65971200000001</v>
      </c>
      <c r="D1277">
        <v>26.8</v>
      </c>
      <c r="E1277">
        <v>2.109</v>
      </c>
    </row>
    <row r="1278" spans="1:5" x14ac:dyDescent="0.15">
      <c r="A1278" s="1">
        <v>43826.572777777779</v>
      </c>
      <c r="B1278">
        <v>35.827883</v>
      </c>
      <c r="C1278">
        <v>139.659693</v>
      </c>
      <c r="D1278">
        <v>27</v>
      </c>
      <c r="E1278">
        <v>6.2E-2</v>
      </c>
    </row>
    <row r="1279" spans="1:5" x14ac:dyDescent="0.15">
      <c r="A1279" s="1">
        <v>43826.572789351849</v>
      </c>
      <c r="B1279">
        <v>35.827885000000002</v>
      </c>
      <c r="C1279">
        <v>139.65969200000001</v>
      </c>
      <c r="D1279">
        <v>27.1</v>
      </c>
      <c r="E1279">
        <v>3.5999999999999997E-2</v>
      </c>
    </row>
    <row r="1280" spans="1:5" x14ac:dyDescent="0.15">
      <c r="A1280" s="1">
        <v>43826.572800925926</v>
      </c>
      <c r="B1280">
        <v>35.827886999999997</v>
      </c>
      <c r="C1280">
        <v>139.65968799999999</v>
      </c>
      <c r="D1280">
        <v>27.3</v>
      </c>
      <c r="E1280">
        <v>3.5999999999999997E-2</v>
      </c>
    </row>
    <row r="1281" spans="1:5" x14ac:dyDescent="0.15">
      <c r="A1281" s="1">
        <v>43826.572800925926</v>
      </c>
      <c r="B1281">
        <v>35.827886999999997</v>
      </c>
      <c r="C1281">
        <v>139.65968799999999</v>
      </c>
      <c r="D1281">
        <v>27.3</v>
      </c>
      <c r="E1281">
        <v>3.5999999999999997E-2</v>
      </c>
    </row>
    <row r="1282" spans="1:5" x14ac:dyDescent="0.15">
      <c r="A1282" s="1">
        <v>43826.572824074072</v>
      </c>
      <c r="B1282">
        <v>35.827889999999996</v>
      </c>
      <c r="C1282">
        <v>139.659685</v>
      </c>
      <c r="D1282">
        <v>27.6</v>
      </c>
      <c r="E1282">
        <v>2.1000000000000001E-2</v>
      </c>
    </row>
    <row r="1283" spans="1:5" x14ac:dyDescent="0.15">
      <c r="A1283" s="1">
        <v>43826.572835648149</v>
      </c>
      <c r="B1283">
        <v>35.827888000000002</v>
      </c>
      <c r="C1283">
        <v>139.65968000000001</v>
      </c>
      <c r="D1283">
        <v>27.7</v>
      </c>
      <c r="E1283">
        <v>1.4999999999999999E-2</v>
      </c>
    </row>
    <row r="1284" spans="1:5" x14ac:dyDescent="0.15">
      <c r="A1284" s="1">
        <v>43826.572847222225</v>
      </c>
      <c r="B1284">
        <v>35.827889999999996</v>
      </c>
      <c r="C1284">
        <v>139.659672</v>
      </c>
      <c r="D1284">
        <v>27.9</v>
      </c>
      <c r="E1284">
        <v>1.4999999999999999E-2</v>
      </c>
    </row>
    <row r="1285" spans="1:5" x14ac:dyDescent="0.15">
      <c r="A1285" s="1">
        <v>43826.572858796295</v>
      </c>
      <c r="B1285">
        <v>35.827891999999999</v>
      </c>
      <c r="C1285">
        <v>139.65966499999999</v>
      </c>
      <c r="D1285">
        <v>28</v>
      </c>
      <c r="E1285">
        <v>0.01</v>
      </c>
    </row>
    <row r="1286" spans="1:5" x14ac:dyDescent="0.15">
      <c r="A1286" s="1">
        <v>43826.572858796295</v>
      </c>
      <c r="B1286">
        <v>35.827891999999999</v>
      </c>
      <c r="C1286">
        <v>139.65966499999999</v>
      </c>
      <c r="D1286">
        <v>28</v>
      </c>
      <c r="E1286">
        <v>0.01</v>
      </c>
    </row>
    <row r="1287" spans="1:5" x14ac:dyDescent="0.15">
      <c r="A1287" s="1">
        <v>43826.572870370372</v>
      </c>
      <c r="B1287">
        <v>35.827893000000003</v>
      </c>
      <c r="C1287">
        <v>139.659662</v>
      </c>
      <c r="D1287">
        <v>28.1</v>
      </c>
      <c r="E1287">
        <v>5.0000000000000001E-3</v>
      </c>
    </row>
    <row r="1288" spans="1:5" x14ac:dyDescent="0.15">
      <c r="A1288" s="1">
        <v>43826.572893518518</v>
      </c>
      <c r="B1288">
        <v>35.827894999999998</v>
      </c>
      <c r="C1288">
        <v>139.65965199999999</v>
      </c>
      <c r="D1288">
        <v>28.4</v>
      </c>
      <c r="E1288">
        <v>2.5999999999999999E-2</v>
      </c>
    </row>
    <row r="1289" spans="1:5" x14ac:dyDescent="0.15">
      <c r="A1289" s="1">
        <v>43826.572905092595</v>
      </c>
      <c r="B1289">
        <v>35.827894999999998</v>
      </c>
      <c r="C1289">
        <v>139.65964700000001</v>
      </c>
      <c r="D1289">
        <v>28.4</v>
      </c>
      <c r="E1289">
        <v>2.1000000000000001E-2</v>
      </c>
    </row>
    <row r="1290" spans="1:5" x14ac:dyDescent="0.15">
      <c r="A1290" s="1">
        <v>43826.572916666664</v>
      </c>
      <c r="B1290">
        <v>35.827893000000003</v>
      </c>
      <c r="C1290">
        <v>139.65964500000001</v>
      </c>
      <c r="D1290">
        <v>28.4</v>
      </c>
      <c r="E1290">
        <v>1.4999999999999999E-2</v>
      </c>
    </row>
    <row r="1291" spans="1:5" x14ac:dyDescent="0.15">
      <c r="A1291" s="1">
        <v>43826.572916666664</v>
      </c>
      <c r="B1291">
        <v>35.827893000000003</v>
      </c>
      <c r="C1291">
        <v>139.65964500000001</v>
      </c>
      <c r="D1291">
        <v>28.4</v>
      </c>
      <c r="E1291">
        <v>1.4999999999999999E-2</v>
      </c>
    </row>
    <row r="1292" spans="1:5" x14ac:dyDescent="0.15">
      <c r="A1292" s="1">
        <v>43826.572928240741</v>
      </c>
      <c r="B1292">
        <v>35.827893000000003</v>
      </c>
      <c r="C1292">
        <v>139.65964700000001</v>
      </c>
      <c r="D1292">
        <v>28.4</v>
      </c>
      <c r="E1292">
        <v>2.1000000000000001E-2</v>
      </c>
    </row>
    <row r="1293" spans="1:5" x14ac:dyDescent="0.15">
      <c r="A1293" s="1">
        <v>43826.572951388887</v>
      </c>
      <c r="B1293">
        <v>35.827893000000003</v>
      </c>
      <c r="C1293">
        <v>139.65965199999999</v>
      </c>
      <c r="D1293">
        <v>28.4</v>
      </c>
      <c r="E1293">
        <v>0.01</v>
      </c>
    </row>
    <row r="1294" spans="1:5" x14ac:dyDescent="0.15">
      <c r="A1294" s="1">
        <v>43826.572962962964</v>
      </c>
      <c r="B1294">
        <v>35.827891999999999</v>
      </c>
      <c r="C1294">
        <v>139.65965199999999</v>
      </c>
      <c r="D1294">
        <v>28.4</v>
      </c>
      <c r="E1294">
        <v>5.0000000000000001E-3</v>
      </c>
    </row>
    <row r="1295" spans="1:5" x14ac:dyDescent="0.15">
      <c r="A1295" s="1">
        <v>43826.572974537034</v>
      </c>
      <c r="B1295">
        <v>35.827891999999999</v>
      </c>
      <c r="C1295">
        <v>139.65965199999999</v>
      </c>
      <c r="D1295">
        <v>28.4</v>
      </c>
      <c r="E1295">
        <v>5.0000000000000001E-3</v>
      </c>
    </row>
    <row r="1296" spans="1:5" x14ac:dyDescent="0.15">
      <c r="A1296" s="1">
        <v>43826.572974537034</v>
      </c>
      <c r="B1296">
        <v>35.827891999999999</v>
      </c>
      <c r="C1296">
        <v>139.65965199999999</v>
      </c>
      <c r="D1296">
        <v>28.4</v>
      </c>
      <c r="E1296">
        <v>5.0000000000000001E-3</v>
      </c>
    </row>
    <row r="1297" spans="1:5" x14ac:dyDescent="0.15">
      <c r="A1297" s="1">
        <v>43826.572997685187</v>
      </c>
      <c r="B1297">
        <v>35.827891999999999</v>
      </c>
      <c r="C1297">
        <v>139.65965499999999</v>
      </c>
      <c r="D1297">
        <v>28.4</v>
      </c>
      <c r="E1297">
        <v>1.4999999999999999E-2</v>
      </c>
    </row>
    <row r="1298" spans="1:5" x14ac:dyDescent="0.15">
      <c r="A1298" s="1">
        <v>43826.573009259257</v>
      </c>
      <c r="B1298">
        <v>35.827893000000003</v>
      </c>
      <c r="C1298">
        <v>139.65965499999999</v>
      </c>
      <c r="D1298">
        <v>28.4</v>
      </c>
      <c r="E1298">
        <v>0.01</v>
      </c>
    </row>
    <row r="1299" spans="1:5" x14ac:dyDescent="0.15">
      <c r="A1299" s="1">
        <v>43826.573020833333</v>
      </c>
      <c r="B1299">
        <v>35.827893000000003</v>
      </c>
      <c r="C1299">
        <v>139.65965700000001</v>
      </c>
      <c r="D1299">
        <v>28.5</v>
      </c>
      <c r="E1299">
        <v>2.5999999999999999E-2</v>
      </c>
    </row>
    <row r="1300" spans="1:5" x14ac:dyDescent="0.15">
      <c r="A1300" s="1">
        <v>43826.57303240741</v>
      </c>
      <c r="B1300">
        <v>35.827894999999998</v>
      </c>
      <c r="C1300">
        <v>139.65966</v>
      </c>
      <c r="D1300">
        <v>28.5</v>
      </c>
      <c r="E1300">
        <v>3.5999999999999997E-2</v>
      </c>
    </row>
    <row r="1301" spans="1:5" x14ac:dyDescent="0.15">
      <c r="A1301" s="1">
        <v>43826.57303240741</v>
      </c>
      <c r="B1301">
        <v>35.827894999999998</v>
      </c>
      <c r="C1301">
        <v>139.65966</v>
      </c>
      <c r="D1301">
        <v>28.5</v>
      </c>
      <c r="E1301">
        <v>3.5999999999999997E-2</v>
      </c>
    </row>
    <row r="1302" spans="1:5" x14ac:dyDescent="0.15">
      <c r="A1302" s="1">
        <v>43826.573055555556</v>
      </c>
      <c r="B1302">
        <v>35.827894999999998</v>
      </c>
      <c r="C1302">
        <v>139.65966499999999</v>
      </c>
      <c r="D1302">
        <v>28.5</v>
      </c>
      <c r="E1302">
        <v>0.20599999999999999</v>
      </c>
    </row>
    <row r="1303" spans="1:5" x14ac:dyDescent="0.15">
      <c r="A1303" s="1">
        <v>43826.573067129626</v>
      </c>
      <c r="B1303">
        <v>35.827897</v>
      </c>
      <c r="C1303">
        <v>139.65966499999999</v>
      </c>
      <c r="D1303">
        <v>28.5</v>
      </c>
      <c r="E1303">
        <v>0.159</v>
      </c>
    </row>
    <row r="1304" spans="1:5" x14ac:dyDescent="0.15">
      <c r="A1304" s="1">
        <v>43826.573078703703</v>
      </c>
      <c r="B1304">
        <v>35.827897999999998</v>
      </c>
      <c r="C1304">
        <v>139.65966700000001</v>
      </c>
      <c r="D1304">
        <v>28.5</v>
      </c>
      <c r="E1304">
        <v>0.19500000000000001</v>
      </c>
    </row>
    <row r="1305" spans="1:5" x14ac:dyDescent="0.15">
      <c r="A1305" s="1">
        <v>43826.57309027778</v>
      </c>
      <c r="B1305">
        <v>35.8279</v>
      </c>
      <c r="C1305">
        <v>139.65966700000001</v>
      </c>
      <c r="D1305">
        <v>28.5</v>
      </c>
      <c r="E1305">
        <v>0.20599999999999999</v>
      </c>
    </row>
    <row r="1306" spans="1:5" x14ac:dyDescent="0.15">
      <c r="A1306" s="1">
        <v>43826.57309027778</v>
      </c>
      <c r="B1306">
        <v>35.8279</v>
      </c>
      <c r="C1306">
        <v>139.65966700000001</v>
      </c>
      <c r="D1306">
        <v>28.5</v>
      </c>
      <c r="E1306">
        <v>0.20599999999999999</v>
      </c>
    </row>
    <row r="1307" spans="1:5" x14ac:dyDescent="0.15">
      <c r="A1307" s="1">
        <v>43826.573113425926</v>
      </c>
      <c r="B1307">
        <v>35.827905000000001</v>
      </c>
      <c r="C1307">
        <v>139.65966800000001</v>
      </c>
      <c r="D1307">
        <v>28.5</v>
      </c>
      <c r="E1307">
        <v>0.28299999999999997</v>
      </c>
    </row>
    <row r="1308" spans="1:5" x14ac:dyDescent="0.15">
      <c r="A1308" s="1">
        <v>43826.573125000003</v>
      </c>
      <c r="B1308">
        <v>35.827910000000003</v>
      </c>
      <c r="C1308">
        <v>139.65966700000001</v>
      </c>
      <c r="D1308">
        <v>28.5</v>
      </c>
      <c r="E1308">
        <v>0.7</v>
      </c>
    </row>
    <row r="1309" spans="1:5" x14ac:dyDescent="0.15">
      <c r="A1309" s="1">
        <v>43826.573136574072</v>
      </c>
      <c r="B1309">
        <v>35.827919999999999</v>
      </c>
      <c r="C1309">
        <v>139.659662</v>
      </c>
      <c r="D1309">
        <v>28.5</v>
      </c>
      <c r="E1309">
        <v>1.26</v>
      </c>
    </row>
    <row r="1310" spans="1:5" x14ac:dyDescent="0.15">
      <c r="A1310" s="1">
        <v>43826.573148148149</v>
      </c>
      <c r="B1310">
        <v>35.827919999999999</v>
      </c>
      <c r="C1310">
        <v>139.65966</v>
      </c>
      <c r="D1310">
        <v>28.5</v>
      </c>
      <c r="E1310">
        <v>1.0489999999999999</v>
      </c>
    </row>
    <row r="1311" spans="1:5" x14ac:dyDescent="0.15">
      <c r="A1311" s="1">
        <v>43826.573148148149</v>
      </c>
      <c r="B1311">
        <v>35.827919999999999</v>
      </c>
      <c r="C1311">
        <v>139.65966</v>
      </c>
      <c r="D1311">
        <v>28.5</v>
      </c>
      <c r="E1311">
        <v>1.0489999999999999</v>
      </c>
    </row>
    <row r="1312" spans="1:5" x14ac:dyDescent="0.15">
      <c r="A1312" s="1">
        <v>43826.573171296295</v>
      </c>
      <c r="B1312">
        <v>35.827936999999999</v>
      </c>
      <c r="C1312">
        <v>139.65962500000001</v>
      </c>
      <c r="D1312">
        <v>28.4</v>
      </c>
      <c r="E1312">
        <v>2.2170000000000001</v>
      </c>
    </row>
    <row r="1313" spans="1:5" x14ac:dyDescent="0.15">
      <c r="A1313" s="1">
        <v>43826.573182870372</v>
      </c>
      <c r="B1313">
        <v>35.827953000000001</v>
      </c>
      <c r="C1313">
        <v>139.65959799999999</v>
      </c>
      <c r="D1313">
        <v>28.3</v>
      </c>
      <c r="E1313">
        <v>3.1429999999999998</v>
      </c>
    </row>
    <row r="1314" spans="1:5" x14ac:dyDescent="0.15">
      <c r="A1314" s="1">
        <v>43826.573194444441</v>
      </c>
      <c r="B1314">
        <v>35.827976999999997</v>
      </c>
      <c r="C1314">
        <v>139.65956199999999</v>
      </c>
      <c r="D1314">
        <v>28.2</v>
      </c>
      <c r="E1314">
        <v>4.2240000000000002</v>
      </c>
    </row>
    <row r="1315" spans="1:5" x14ac:dyDescent="0.15">
      <c r="A1315" s="1">
        <v>43826.573206018518</v>
      </c>
      <c r="B1315">
        <v>35.828007999999997</v>
      </c>
      <c r="C1315">
        <v>139.65951699999999</v>
      </c>
      <c r="D1315">
        <v>28.1</v>
      </c>
      <c r="E1315">
        <v>5.2270000000000003</v>
      </c>
    </row>
    <row r="1316" spans="1:5" x14ac:dyDescent="0.15">
      <c r="A1316" s="1">
        <v>43826.573206018518</v>
      </c>
      <c r="B1316">
        <v>35.828007999999997</v>
      </c>
      <c r="C1316">
        <v>139.65951699999999</v>
      </c>
      <c r="D1316">
        <v>28.1</v>
      </c>
      <c r="E1316">
        <v>5.2270000000000003</v>
      </c>
    </row>
    <row r="1317" spans="1:5" x14ac:dyDescent="0.15">
      <c r="A1317" s="1">
        <v>43826.573229166665</v>
      </c>
      <c r="B1317">
        <v>35.828073000000003</v>
      </c>
      <c r="C1317">
        <v>139.65939299999999</v>
      </c>
      <c r="D1317">
        <v>28</v>
      </c>
      <c r="E1317">
        <v>6.9240000000000004</v>
      </c>
    </row>
    <row r="1318" spans="1:5" x14ac:dyDescent="0.15">
      <c r="A1318" s="1">
        <v>43826.573240740741</v>
      </c>
      <c r="B1318">
        <v>35.828113000000002</v>
      </c>
      <c r="C1318">
        <v>139.65932000000001</v>
      </c>
      <c r="D1318">
        <v>27.9</v>
      </c>
      <c r="E1318">
        <v>7.6029999999999998</v>
      </c>
    </row>
    <row r="1319" spans="1:5" x14ac:dyDescent="0.15">
      <c r="A1319" s="1">
        <v>43826.573252314818</v>
      </c>
      <c r="B1319">
        <v>35.828156999999997</v>
      </c>
      <c r="C1319">
        <v>139.659243</v>
      </c>
      <c r="D1319">
        <v>27.8</v>
      </c>
      <c r="E1319">
        <v>8.4420000000000002</v>
      </c>
    </row>
    <row r="1320" spans="1:5" x14ac:dyDescent="0.15">
      <c r="A1320" s="1">
        <v>43826.573263888888</v>
      </c>
      <c r="B1320">
        <v>35.828203000000002</v>
      </c>
      <c r="C1320">
        <v>139.65915699999999</v>
      </c>
      <c r="D1320">
        <v>27.7</v>
      </c>
      <c r="E1320">
        <v>9.2189999999999994</v>
      </c>
    </row>
    <row r="1321" spans="1:5" x14ac:dyDescent="0.15">
      <c r="A1321" s="1">
        <v>43826.573263888888</v>
      </c>
      <c r="B1321">
        <v>35.828203000000002</v>
      </c>
      <c r="C1321">
        <v>139.65915699999999</v>
      </c>
      <c r="D1321">
        <v>27.7</v>
      </c>
      <c r="E1321">
        <v>9.2189999999999994</v>
      </c>
    </row>
    <row r="1322" spans="1:5" x14ac:dyDescent="0.15">
      <c r="A1322" s="1">
        <v>43826.573287037034</v>
      </c>
      <c r="B1322">
        <v>35.828313000000001</v>
      </c>
      <c r="C1322">
        <v>139.65897000000001</v>
      </c>
      <c r="D1322">
        <v>27.5</v>
      </c>
      <c r="E1322">
        <v>10.571999999999999</v>
      </c>
    </row>
    <row r="1323" spans="1:5" x14ac:dyDescent="0.15">
      <c r="A1323" s="1">
        <v>43826.573298611111</v>
      </c>
      <c r="B1323">
        <v>35.828378000000001</v>
      </c>
      <c r="C1323">
        <v>139.65887000000001</v>
      </c>
      <c r="D1323">
        <v>27.4</v>
      </c>
      <c r="E1323">
        <v>11.112</v>
      </c>
    </row>
    <row r="1324" spans="1:5" x14ac:dyDescent="0.15">
      <c r="A1324" s="1">
        <v>43826.573310185187</v>
      </c>
      <c r="B1324">
        <v>35.828442000000003</v>
      </c>
      <c r="C1324">
        <v>139.65877</v>
      </c>
      <c r="D1324">
        <v>27.2</v>
      </c>
      <c r="E1324">
        <v>11.287000000000001</v>
      </c>
    </row>
    <row r="1325" spans="1:5" x14ac:dyDescent="0.15">
      <c r="A1325" s="1">
        <v>43826.573321759257</v>
      </c>
      <c r="B1325">
        <v>35.828510000000001</v>
      </c>
      <c r="C1325">
        <v>139.65866299999999</v>
      </c>
      <c r="D1325">
        <v>27.1</v>
      </c>
      <c r="E1325">
        <v>12.254</v>
      </c>
    </row>
    <row r="1326" spans="1:5" x14ac:dyDescent="0.15">
      <c r="A1326" s="1">
        <v>43826.573321759257</v>
      </c>
      <c r="B1326">
        <v>35.828510000000001</v>
      </c>
      <c r="C1326">
        <v>139.65866299999999</v>
      </c>
      <c r="D1326">
        <v>27.1</v>
      </c>
      <c r="E1326">
        <v>12.254</v>
      </c>
    </row>
    <row r="1327" spans="1:5" x14ac:dyDescent="0.15">
      <c r="A1327" s="1">
        <v>43826.573344907411</v>
      </c>
      <c r="B1327">
        <v>35.828662999999999</v>
      </c>
      <c r="C1327">
        <v>139.65842799999999</v>
      </c>
      <c r="D1327">
        <v>26.7</v>
      </c>
      <c r="E1327">
        <v>13.442</v>
      </c>
    </row>
    <row r="1328" spans="1:5" x14ac:dyDescent="0.15">
      <c r="A1328" s="1">
        <v>43826.57335648148</v>
      </c>
      <c r="B1328">
        <v>35.828747999999997</v>
      </c>
      <c r="C1328">
        <v>139.65830299999999</v>
      </c>
      <c r="D1328">
        <v>26.5</v>
      </c>
      <c r="E1328">
        <v>13.7</v>
      </c>
    </row>
    <row r="1329" spans="1:5" x14ac:dyDescent="0.15">
      <c r="A1329" s="1">
        <v>43826.573368055557</v>
      </c>
      <c r="B1329">
        <v>35.828834999999998</v>
      </c>
      <c r="C1329">
        <v>139.65817200000001</v>
      </c>
      <c r="D1329">
        <v>26.6</v>
      </c>
      <c r="E1329">
        <v>14.404</v>
      </c>
    </row>
    <row r="1330" spans="1:5" x14ac:dyDescent="0.15">
      <c r="A1330" s="1">
        <v>43826.573379629626</v>
      </c>
      <c r="B1330">
        <v>35.828927</v>
      </c>
      <c r="C1330">
        <v>139.65804800000001</v>
      </c>
      <c r="D1330">
        <v>26.4</v>
      </c>
      <c r="E1330">
        <v>15.022</v>
      </c>
    </row>
    <row r="1331" spans="1:5" x14ac:dyDescent="0.15">
      <c r="A1331" s="1">
        <v>43826.573379629626</v>
      </c>
      <c r="B1331">
        <v>35.828927</v>
      </c>
      <c r="C1331">
        <v>139.65804800000001</v>
      </c>
      <c r="D1331">
        <v>26.4</v>
      </c>
      <c r="E1331">
        <v>15.022</v>
      </c>
    </row>
    <row r="1332" spans="1:5" x14ac:dyDescent="0.15">
      <c r="A1332" s="1">
        <v>43826.57340277778</v>
      </c>
      <c r="B1332">
        <v>35.829123000000003</v>
      </c>
      <c r="C1332">
        <v>139.65778299999999</v>
      </c>
      <c r="D1332">
        <v>26</v>
      </c>
      <c r="E1332">
        <v>16.251000000000001</v>
      </c>
    </row>
    <row r="1333" spans="1:5" x14ac:dyDescent="0.15">
      <c r="A1333" s="1">
        <v>43826.573414351849</v>
      </c>
      <c r="B1333">
        <v>35.829237999999997</v>
      </c>
      <c r="C1333">
        <v>139.65764200000001</v>
      </c>
      <c r="D1333">
        <v>25.6</v>
      </c>
      <c r="E1333">
        <v>16.462</v>
      </c>
    </row>
    <row r="1334" spans="1:5" x14ac:dyDescent="0.15">
      <c r="A1334" s="1">
        <v>43826.573425925926</v>
      </c>
      <c r="B1334">
        <v>35.829352999999998</v>
      </c>
      <c r="C1334">
        <v>139.6575</v>
      </c>
      <c r="D1334">
        <v>25.2</v>
      </c>
      <c r="E1334">
        <v>17.177</v>
      </c>
    </row>
    <row r="1335" spans="1:5" x14ac:dyDescent="0.15">
      <c r="A1335" s="1">
        <v>43826.573437500003</v>
      </c>
      <c r="B1335">
        <v>35.829476999999997</v>
      </c>
      <c r="C1335">
        <v>139.65735799999999</v>
      </c>
      <c r="D1335">
        <v>24.8</v>
      </c>
      <c r="E1335">
        <v>17.45</v>
      </c>
    </row>
    <row r="1336" spans="1:5" x14ac:dyDescent="0.15">
      <c r="A1336" s="1">
        <v>43826.573437500003</v>
      </c>
      <c r="B1336">
        <v>35.829476999999997</v>
      </c>
      <c r="C1336">
        <v>139.65735799999999</v>
      </c>
      <c r="D1336">
        <v>24.8</v>
      </c>
      <c r="E1336">
        <v>17.45</v>
      </c>
    </row>
    <row r="1337" spans="1:5" x14ac:dyDescent="0.15">
      <c r="A1337" s="1">
        <v>43826.573460648149</v>
      </c>
      <c r="B1337">
        <v>35.829701999999997</v>
      </c>
      <c r="C1337">
        <v>139.65706700000001</v>
      </c>
      <c r="D1337">
        <v>23.9</v>
      </c>
      <c r="E1337">
        <v>17.963999999999999</v>
      </c>
    </row>
    <row r="1338" spans="1:5" x14ac:dyDescent="0.15">
      <c r="A1338" s="1">
        <v>43826.573472222219</v>
      </c>
      <c r="B1338">
        <v>35.829827000000002</v>
      </c>
      <c r="C1338">
        <v>139.656935</v>
      </c>
      <c r="D1338">
        <v>23.6</v>
      </c>
      <c r="E1338">
        <v>18.355</v>
      </c>
    </row>
    <row r="1339" spans="1:5" x14ac:dyDescent="0.15">
      <c r="A1339" s="1">
        <v>43826.573483796295</v>
      </c>
      <c r="B1339">
        <v>35.82996</v>
      </c>
      <c r="C1339">
        <v>139.65680499999999</v>
      </c>
      <c r="D1339">
        <v>23.2</v>
      </c>
      <c r="E1339">
        <v>18.745999999999999</v>
      </c>
    </row>
    <row r="1340" spans="1:5" x14ac:dyDescent="0.15">
      <c r="A1340" s="1">
        <v>43826.573495370372</v>
      </c>
      <c r="B1340">
        <v>35.830098</v>
      </c>
      <c r="C1340">
        <v>139.656677</v>
      </c>
      <c r="D1340">
        <v>22.8</v>
      </c>
      <c r="E1340">
        <v>18.952000000000002</v>
      </c>
    </row>
    <row r="1341" spans="1:5" x14ac:dyDescent="0.15">
      <c r="A1341" s="1">
        <v>43826.573495370372</v>
      </c>
      <c r="B1341">
        <v>35.830098</v>
      </c>
      <c r="C1341">
        <v>139.656677</v>
      </c>
      <c r="D1341">
        <v>22.8</v>
      </c>
      <c r="E1341">
        <v>18.952000000000002</v>
      </c>
    </row>
    <row r="1342" spans="1:5" x14ac:dyDescent="0.15">
      <c r="A1342" s="1">
        <v>43826.573518518519</v>
      </c>
      <c r="B1342">
        <v>35.830382</v>
      </c>
      <c r="C1342">
        <v>139.65642800000001</v>
      </c>
      <c r="D1342">
        <v>22.2</v>
      </c>
      <c r="E1342">
        <v>19.605</v>
      </c>
    </row>
    <row r="1343" spans="1:5" x14ac:dyDescent="0.15">
      <c r="A1343" s="1">
        <v>43826.573530092595</v>
      </c>
      <c r="B1343">
        <v>35.830530000000003</v>
      </c>
      <c r="C1343">
        <v>139.656305</v>
      </c>
      <c r="D1343">
        <v>21.7</v>
      </c>
      <c r="E1343">
        <v>19.995999999999999</v>
      </c>
    </row>
    <row r="1344" spans="1:5" x14ac:dyDescent="0.15">
      <c r="A1344" s="1">
        <v>43826.573541666665</v>
      </c>
      <c r="B1344">
        <v>35.830682000000003</v>
      </c>
      <c r="C1344">
        <v>139.65618000000001</v>
      </c>
      <c r="D1344">
        <v>21.4</v>
      </c>
      <c r="E1344">
        <v>20.242999999999999</v>
      </c>
    </row>
    <row r="1345" spans="1:5" x14ac:dyDescent="0.15">
      <c r="A1345" s="1">
        <v>43826.573553240742</v>
      </c>
      <c r="B1345">
        <v>35.830837000000002</v>
      </c>
      <c r="C1345">
        <v>139.65605300000001</v>
      </c>
      <c r="D1345">
        <v>20.9</v>
      </c>
      <c r="E1345">
        <v>20.655000000000001</v>
      </c>
    </row>
    <row r="1346" spans="1:5" x14ac:dyDescent="0.15">
      <c r="A1346" s="1">
        <v>43826.573553240742</v>
      </c>
      <c r="B1346">
        <v>35.830837000000002</v>
      </c>
      <c r="C1346">
        <v>139.65605300000001</v>
      </c>
      <c r="D1346">
        <v>20.9</v>
      </c>
      <c r="E1346">
        <v>20.655000000000001</v>
      </c>
    </row>
    <row r="1347" spans="1:5" x14ac:dyDescent="0.15">
      <c r="A1347" s="1">
        <v>43826.573576388888</v>
      </c>
      <c r="B1347">
        <v>35.831197000000003</v>
      </c>
      <c r="C1347">
        <v>139.65582000000001</v>
      </c>
      <c r="D1347">
        <v>19.8</v>
      </c>
      <c r="E1347">
        <v>21.225999999999999</v>
      </c>
    </row>
    <row r="1348" spans="1:5" x14ac:dyDescent="0.15">
      <c r="A1348" s="1">
        <v>43826.573587962965</v>
      </c>
      <c r="B1348">
        <v>35.831356999999997</v>
      </c>
      <c r="C1348">
        <v>139.65569199999999</v>
      </c>
      <c r="D1348">
        <v>19.399999999999999</v>
      </c>
      <c r="E1348">
        <v>21.257000000000001</v>
      </c>
    </row>
    <row r="1349" spans="1:5" x14ac:dyDescent="0.15">
      <c r="A1349" s="1">
        <v>43826.573599537034</v>
      </c>
      <c r="B1349">
        <v>35.831524999999999</v>
      </c>
      <c r="C1349">
        <v>139.65555699999999</v>
      </c>
      <c r="D1349">
        <v>18.8</v>
      </c>
      <c r="E1349">
        <v>21.853999999999999</v>
      </c>
    </row>
    <row r="1350" spans="1:5" x14ac:dyDescent="0.15">
      <c r="A1350" s="1">
        <v>43826.573611111111</v>
      </c>
      <c r="B1350">
        <v>35.831693000000001</v>
      </c>
      <c r="C1350">
        <v>139.655418</v>
      </c>
      <c r="D1350">
        <v>18.2</v>
      </c>
      <c r="E1350">
        <v>22.100999999999999</v>
      </c>
    </row>
    <row r="1351" spans="1:5" x14ac:dyDescent="0.15">
      <c r="A1351" s="1">
        <v>43826.573611111111</v>
      </c>
      <c r="B1351">
        <v>35.831693000000001</v>
      </c>
      <c r="C1351">
        <v>139.655418</v>
      </c>
      <c r="D1351">
        <v>18.2</v>
      </c>
      <c r="E1351">
        <v>22.100999999999999</v>
      </c>
    </row>
    <row r="1352" spans="1:5" x14ac:dyDescent="0.15">
      <c r="A1352" s="1">
        <v>43826.573634259257</v>
      </c>
      <c r="B1352">
        <v>35.832033000000003</v>
      </c>
      <c r="C1352">
        <v>139.655137</v>
      </c>
      <c r="D1352">
        <v>17.100000000000001</v>
      </c>
      <c r="E1352">
        <v>22.666</v>
      </c>
    </row>
    <row r="1353" spans="1:5" x14ac:dyDescent="0.15">
      <c r="A1353" s="1">
        <v>43826.573645833334</v>
      </c>
      <c r="B1353">
        <v>35.832208000000001</v>
      </c>
      <c r="C1353">
        <v>139.65499500000001</v>
      </c>
      <c r="D1353">
        <v>16.600000000000001</v>
      </c>
      <c r="E1353">
        <v>23.201000000000001</v>
      </c>
    </row>
    <row r="1354" spans="1:5" x14ac:dyDescent="0.15">
      <c r="A1354" s="1">
        <v>43826.573657407411</v>
      </c>
      <c r="B1354">
        <v>35.832383</v>
      </c>
      <c r="C1354">
        <v>139.65485200000001</v>
      </c>
      <c r="D1354">
        <v>16.2</v>
      </c>
      <c r="E1354">
        <v>23.428000000000001</v>
      </c>
    </row>
    <row r="1355" spans="1:5" x14ac:dyDescent="0.15">
      <c r="A1355" s="1">
        <v>43826.57366898148</v>
      </c>
      <c r="B1355">
        <v>35.832562000000003</v>
      </c>
      <c r="C1355">
        <v>139.65470999999999</v>
      </c>
      <c r="D1355">
        <v>15.8</v>
      </c>
      <c r="E1355">
        <v>23.998999999999999</v>
      </c>
    </row>
    <row r="1356" spans="1:5" x14ac:dyDescent="0.15">
      <c r="A1356" s="1">
        <v>43826.57366898148</v>
      </c>
      <c r="B1356">
        <v>35.832562000000003</v>
      </c>
      <c r="C1356">
        <v>139.65470999999999</v>
      </c>
      <c r="D1356">
        <v>15.8</v>
      </c>
      <c r="E1356">
        <v>23.998999999999999</v>
      </c>
    </row>
    <row r="1357" spans="1:5" x14ac:dyDescent="0.15">
      <c r="A1357" s="1">
        <v>43826.573692129627</v>
      </c>
      <c r="B1357">
        <v>35.832925000000003</v>
      </c>
      <c r="C1357">
        <v>139.65440699999999</v>
      </c>
      <c r="D1357">
        <v>14.7</v>
      </c>
      <c r="E1357">
        <v>24.657</v>
      </c>
    </row>
    <row r="1358" spans="1:5" x14ac:dyDescent="0.15">
      <c r="A1358" s="1">
        <v>43826.573703703703</v>
      </c>
      <c r="B1358">
        <v>35.833097000000002</v>
      </c>
      <c r="C1358">
        <v>139.65423799999999</v>
      </c>
      <c r="D1358">
        <v>14.2</v>
      </c>
      <c r="E1358">
        <v>25.038</v>
      </c>
    </row>
    <row r="1359" spans="1:5" x14ac:dyDescent="0.15">
      <c r="A1359" s="1">
        <v>43826.57371527778</v>
      </c>
      <c r="B1359">
        <v>35.833292</v>
      </c>
      <c r="C1359">
        <v>139.65408300000001</v>
      </c>
      <c r="D1359">
        <v>13.6</v>
      </c>
      <c r="E1359">
        <v>25.419</v>
      </c>
    </row>
    <row r="1360" spans="1:5" x14ac:dyDescent="0.15">
      <c r="A1360" s="1">
        <v>43826.57372685185</v>
      </c>
      <c r="B1360">
        <v>35.833497000000001</v>
      </c>
      <c r="C1360">
        <v>139.65393</v>
      </c>
      <c r="D1360">
        <v>13</v>
      </c>
      <c r="E1360">
        <v>25.963999999999999</v>
      </c>
    </row>
    <row r="1361" spans="1:5" x14ac:dyDescent="0.15">
      <c r="A1361" s="1">
        <v>43826.57372685185</v>
      </c>
      <c r="B1361">
        <v>35.833497000000001</v>
      </c>
      <c r="C1361">
        <v>139.65393</v>
      </c>
      <c r="D1361">
        <v>13</v>
      </c>
      <c r="E1361">
        <v>25.963999999999999</v>
      </c>
    </row>
    <row r="1362" spans="1:5" x14ac:dyDescent="0.15">
      <c r="A1362" s="1">
        <v>43826.573750000003</v>
      </c>
      <c r="B1362">
        <v>35.833893000000003</v>
      </c>
      <c r="C1362">
        <v>139.65360999999999</v>
      </c>
      <c r="D1362">
        <v>11.7</v>
      </c>
      <c r="E1362">
        <v>26.468</v>
      </c>
    </row>
    <row r="1363" spans="1:5" x14ac:dyDescent="0.15">
      <c r="A1363" s="1">
        <v>43826.573761574073</v>
      </c>
      <c r="B1363">
        <v>35.834116999999999</v>
      </c>
      <c r="C1363">
        <v>139.65346299999999</v>
      </c>
      <c r="D1363">
        <v>11</v>
      </c>
      <c r="E1363">
        <v>26.803000000000001</v>
      </c>
    </row>
    <row r="1364" spans="1:5" x14ac:dyDescent="0.15">
      <c r="A1364" s="1">
        <v>43826.573773148149</v>
      </c>
      <c r="B1364">
        <v>35.834318000000003</v>
      </c>
      <c r="C1364">
        <v>139.653302</v>
      </c>
      <c r="D1364">
        <v>10.4</v>
      </c>
      <c r="E1364">
        <v>26.803000000000001</v>
      </c>
    </row>
    <row r="1365" spans="1:5" x14ac:dyDescent="0.15">
      <c r="A1365" s="1">
        <v>43826.573784722219</v>
      </c>
      <c r="B1365">
        <v>35.834519999999998</v>
      </c>
      <c r="C1365">
        <v>139.65313800000001</v>
      </c>
      <c r="D1365">
        <v>9.6999999999999993</v>
      </c>
      <c r="E1365">
        <v>26.72</v>
      </c>
    </row>
    <row r="1366" spans="1:5" x14ac:dyDescent="0.15">
      <c r="A1366" s="1">
        <v>43826.573784722219</v>
      </c>
      <c r="B1366">
        <v>35.834519999999998</v>
      </c>
      <c r="C1366">
        <v>139.65313800000001</v>
      </c>
      <c r="D1366">
        <v>9.6999999999999993</v>
      </c>
      <c r="E1366">
        <v>26.72</v>
      </c>
    </row>
    <row r="1367" spans="1:5" x14ac:dyDescent="0.15">
      <c r="A1367" s="1">
        <v>43826.573807870373</v>
      </c>
      <c r="B1367">
        <v>35.834927</v>
      </c>
      <c r="C1367">
        <v>139.65281200000001</v>
      </c>
      <c r="D1367">
        <v>8.5</v>
      </c>
      <c r="E1367">
        <v>27.048999999999999</v>
      </c>
    </row>
    <row r="1368" spans="1:5" x14ac:dyDescent="0.15">
      <c r="A1368" s="1">
        <v>43826.573819444442</v>
      </c>
      <c r="B1368">
        <v>35.835135000000001</v>
      </c>
      <c r="C1368">
        <v>139.65265199999999</v>
      </c>
      <c r="D1368">
        <v>7.8</v>
      </c>
      <c r="E1368">
        <v>27.08</v>
      </c>
    </row>
    <row r="1369" spans="1:5" x14ac:dyDescent="0.15">
      <c r="A1369" s="1">
        <v>43826.573831018519</v>
      </c>
      <c r="B1369">
        <v>35.835343000000002</v>
      </c>
      <c r="C1369">
        <v>139.65249499999999</v>
      </c>
      <c r="D1369">
        <v>7.1</v>
      </c>
      <c r="E1369">
        <v>26.957000000000001</v>
      </c>
    </row>
    <row r="1370" spans="1:5" x14ac:dyDescent="0.15">
      <c r="A1370" s="1">
        <v>43826.573842592596</v>
      </c>
      <c r="B1370">
        <v>35.835557000000001</v>
      </c>
      <c r="C1370">
        <v>139.652345</v>
      </c>
      <c r="D1370">
        <v>6.6</v>
      </c>
      <c r="E1370">
        <v>27.234999999999999</v>
      </c>
    </row>
    <row r="1371" spans="1:5" x14ac:dyDescent="0.15">
      <c r="A1371" s="1">
        <v>43826.573842592596</v>
      </c>
      <c r="B1371">
        <v>35.835557000000001</v>
      </c>
      <c r="C1371">
        <v>139.652345</v>
      </c>
      <c r="D1371">
        <v>6.6</v>
      </c>
      <c r="E1371">
        <v>27.234999999999999</v>
      </c>
    </row>
    <row r="1372" spans="1:5" x14ac:dyDescent="0.15">
      <c r="A1372" s="1">
        <v>43826.573865740742</v>
      </c>
      <c r="B1372">
        <v>35.835988</v>
      </c>
      <c r="C1372">
        <v>139.65206699999999</v>
      </c>
      <c r="D1372">
        <v>5.3</v>
      </c>
      <c r="E1372">
        <v>27.096</v>
      </c>
    </row>
    <row r="1373" spans="1:5" x14ac:dyDescent="0.15">
      <c r="A1373" s="1">
        <v>43826.573877314811</v>
      </c>
      <c r="B1373">
        <v>35.836210000000001</v>
      </c>
      <c r="C1373">
        <v>139.65194</v>
      </c>
      <c r="D1373">
        <v>4.5999999999999996</v>
      </c>
      <c r="E1373">
        <v>26.756</v>
      </c>
    </row>
    <row r="1374" spans="1:5" x14ac:dyDescent="0.15">
      <c r="A1374" s="1">
        <v>43826.573888888888</v>
      </c>
      <c r="B1374">
        <v>35.83643</v>
      </c>
      <c r="C1374">
        <v>139.65181999999999</v>
      </c>
      <c r="D1374">
        <v>3.9</v>
      </c>
      <c r="E1374">
        <v>26.401</v>
      </c>
    </row>
    <row r="1375" spans="1:5" x14ac:dyDescent="0.15">
      <c r="A1375" s="1">
        <v>43826.573900462965</v>
      </c>
      <c r="B1375">
        <v>35.836649999999999</v>
      </c>
      <c r="C1375">
        <v>139.65170000000001</v>
      </c>
      <c r="D1375">
        <v>3.3</v>
      </c>
      <c r="E1375">
        <v>26.381</v>
      </c>
    </row>
    <row r="1376" spans="1:5" x14ac:dyDescent="0.15">
      <c r="A1376" s="1">
        <v>43826.573900462965</v>
      </c>
      <c r="B1376">
        <v>35.836649999999999</v>
      </c>
      <c r="C1376">
        <v>139.65170000000001</v>
      </c>
      <c r="D1376">
        <v>3.3</v>
      </c>
      <c r="E1376">
        <v>26.381</v>
      </c>
    </row>
    <row r="1377" spans="1:5" x14ac:dyDescent="0.15">
      <c r="A1377" s="1">
        <v>43826.573923611111</v>
      </c>
      <c r="B1377">
        <v>35.837088000000001</v>
      </c>
      <c r="C1377">
        <v>139.65146300000001</v>
      </c>
      <c r="D1377">
        <v>2.1</v>
      </c>
      <c r="E1377">
        <v>26.376000000000001</v>
      </c>
    </row>
    <row r="1378" spans="1:5" x14ac:dyDescent="0.15">
      <c r="A1378" s="1">
        <v>43826.573935185188</v>
      </c>
      <c r="B1378">
        <v>35.837310000000002</v>
      </c>
      <c r="C1378">
        <v>139.65135000000001</v>
      </c>
      <c r="D1378">
        <v>1.6</v>
      </c>
      <c r="E1378">
        <v>26.591999999999999</v>
      </c>
    </row>
    <row r="1379" spans="1:5" x14ac:dyDescent="0.15">
      <c r="A1379" s="1">
        <v>43826.573946759258</v>
      </c>
      <c r="B1379">
        <v>35.837536999999998</v>
      </c>
      <c r="C1379">
        <v>139.65123199999999</v>
      </c>
      <c r="D1379">
        <v>0.9</v>
      </c>
      <c r="E1379">
        <v>26.632999999999999</v>
      </c>
    </row>
    <row r="1380" spans="1:5" x14ac:dyDescent="0.15">
      <c r="A1380" s="1">
        <v>43826.573958333334</v>
      </c>
      <c r="B1380">
        <v>35.837760000000003</v>
      </c>
      <c r="C1380">
        <v>139.651115</v>
      </c>
      <c r="D1380">
        <v>0.5</v>
      </c>
      <c r="E1380">
        <v>26.617000000000001</v>
      </c>
    </row>
    <row r="1381" spans="1:5" x14ac:dyDescent="0.15">
      <c r="A1381" s="1">
        <v>43826.573958333334</v>
      </c>
      <c r="B1381">
        <v>35.837760000000003</v>
      </c>
      <c r="C1381">
        <v>139.651115</v>
      </c>
      <c r="D1381">
        <v>0.5</v>
      </c>
      <c r="E1381">
        <v>26.617000000000001</v>
      </c>
    </row>
    <row r="1382" spans="1:5" x14ac:dyDescent="0.15">
      <c r="A1382" s="1">
        <v>43826.573981481481</v>
      </c>
      <c r="B1382">
        <v>35.838208000000002</v>
      </c>
      <c r="C1382">
        <v>139.65086500000001</v>
      </c>
      <c r="D1382">
        <v>0.9</v>
      </c>
      <c r="E1382">
        <v>26.54</v>
      </c>
    </row>
    <row r="1383" spans="1:5" x14ac:dyDescent="0.15">
      <c r="A1383" s="1">
        <v>43826.573993055557</v>
      </c>
      <c r="B1383">
        <v>35.838433000000002</v>
      </c>
      <c r="C1383">
        <v>139.65075200000001</v>
      </c>
      <c r="D1383">
        <v>0.4</v>
      </c>
      <c r="E1383">
        <v>26.849</v>
      </c>
    </row>
    <row r="1384" spans="1:5" x14ac:dyDescent="0.15">
      <c r="A1384" s="1">
        <v>43826.574004629627</v>
      </c>
      <c r="B1384">
        <v>35.838664999999999</v>
      </c>
      <c r="C1384">
        <v>139.650642</v>
      </c>
      <c r="D1384">
        <v>0.1</v>
      </c>
      <c r="E1384">
        <v>26.823</v>
      </c>
    </row>
    <row r="1385" spans="1:5" x14ac:dyDescent="0.15">
      <c r="A1385" s="1">
        <v>43826.574016203704</v>
      </c>
      <c r="B1385">
        <v>35.838880000000003</v>
      </c>
      <c r="C1385">
        <v>139.65052</v>
      </c>
      <c r="D1385">
        <v>0.1</v>
      </c>
      <c r="E1385">
        <v>26.792000000000002</v>
      </c>
    </row>
    <row r="1386" spans="1:5" x14ac:dyDescent="0.15">
      <c r="A1386" s="1">
        <v>43826.574016203704</v>
      </c>
      <c r="B1386">
        <v>35.838880000000003</v>
      </c>
      <c r="C1386">
        <v>139.65052</v>
      </c>
      <c r="D1386">
        <v>0.1</v>
      </c>
      <c r="E1386">
        <v>26.792000000000002</v>
      </c>
    </row>
    <row r="1387" spans="1:5" x14ac:dyDescent="0.15">
      <c r="A1387" s="1">
        <v>43826.57403935185</v>
      </c>
      <c r="B1387">
        <v>35.839317999999999</v>
      </c>
      <c r="C1387">
        <v>139.65028799999999</v>
      </c>
      <c r="D1387">
        <v>-0.4</v>
      </c>
      <c r="E1387">
        <v>26.158999999999999</v>
      </c>
    </row>
    <row r="1388" spans="1:5" x14ac:dyDescent="0.15">
      <c r="A1388" s="1">
        <v>43826.574050925927</v>
      </c>
      <c r="B1388">
        <v>35.839534999999998</v>
      </c>
      <c r="C1388">
        <v>139.65017700000001</v>
      </c>
      <c r="D1388">
        <v>-0.5</v>
      </c>
      <c r="E1388">
        <v>26.021000000000001</v>
      </c>
    </row>
    <row r="1389" spans="1:5" x14ac:dyDescent="0.15">
      <c r="A1389" s="1">
        <v>43826.574062500003</v>
      </c>
      <c r="B1389">
        <v>35.839753000000002</v>
      </c>
      <c r="C1389">
        <v>139.65006500000001</v>
      </c>
      <c r="D1389">
        <v>-0.6</v>
      </c>
      <c r="E1389">
        <v>26.045999999999999</v>
      </c>
    </row>
    <row r="1390" spans="1:5" x14ac:dyDescent="0.15">
      <c r="A1390" s="1">
        <v>43826.574074074073</v>
      </c>
      <c r="B1390">
        <v>35.839972000000003</v>
      </c>
      <c r="C1390">
        <v>139.649957</v>
      </c>
      <c r="D1390">
        <v>-0.5</v>
      </c>
      <c r="E1390">
        <v>26.015000000000001</v>
      </c>
    </row>
    <row r="1391" spans="1:5" x14ac:dyDescent="0.15">
      <c r="A1391" s="1">
        <v>43826.574074074073</v>
      </c>
      <c r="B1391">
        <v>35.839972000000003</v>
      </c>
      <c r="C1391">
        <v>139.649957</v>
      </c>
      <c r="D1391">
        <v>-0.5</v>
      </c>
      <c r="E1391">
        <v>26.015000000000001</v>
      </c>
    </row>
    <row r="1392" spans="1:5" x14ac:dyDescent="0.15">
      <c r="A1392" s="1">
        <v>43826.574097222219</v>
      </c>
      <c r="B1392">
        <v>35.840407999999996</v>
      </c>
      <c r="C1392">
        <v>139.64973699999999</v>
      </c>
      <c r="D1392">
        <v>-0.6</v>
      </c>
      <c r="E1392">
        <v>25.933</v>
      </c>
    </row>
    <row r="1393" spans="1:5" x14ac:dyDescent="0.15">
      <c r="A1393" s="1">
        <v>43826.574108796296</v>
      </c>
      <c r="B1393">
        <v>35.840622000000003</v>
      </c>
      <c r="C1393">
        <v>139.64962299999999</v>
      </c>
      <c r="D1393">
        <v>-0.8</v>
      </c>
      <c r="E1393">
        <v>25.805</v>
      </c>
    </row>
    <row r="1394" spans="1:5" x14ac:dyDescent="0.15">
      <c r="A1394" s="1">
        <v>43826.574120370373</v>
      </c>
      <c r="B1394">
        <v>35.840834999999998</v>
      </c>
      <c r="C1394">
        <v>139.64951199999999</v>
      </c>
      <c r="D1394">
        <v>-1.2</v>
      </c>
      <c r="E1394">
        <v>25.846</v>
      </c>
    </row>
    <row r="1395" spans="1:5" x14ac:dyDescent="0.15">
      <c r="A1395" s="1">
        <v>43826.574131944442</v>
      </c>
      <c r="B1395">
        <v>35.841042999999999</v>
      </c>
      <c r="C1395">
        <v>139.64940300000001</v>
      </c>
      <c r="D1395">
        <v>-1.3</v>
      </c>
      <c r="E1395">
        <v>24.899000000000001</v>
      </c>
    </row>
    <row r="1396" spans="1:5" x14ac:dyDescent="0.15">
      <c r="A1396" s="1">
        <v>43826.574131944442</v>
      </c>
      <c r="B1396">
        <v>35.841042999999999</v>
      </c>
      <c r="C1396">
        <v>139.64940300000001</v>
      </c>
      <c r="D1396">
        <v>-1.3</v>
      </c>
      <c r="E1396">
        <v>24.899000000000001</v>
      </c>
    </row>
    <row r="1397" spans="1:5" x14ac:dyDescent="0.15">
      <c r="A1397" s="1">
        <v>43826.574155092596</v>
      </c>
      <c r="B1397">
        <v>35.841459999999998</v>
      </c>
      <c r="C1397">
        <v>139.64918299999999</v>
      </c>
      <c r="D1397">
        <v>-1.9</v>
      </c>
      <c r="E1397">
        <v>25.1</v>
      </c>
    </row>
    <row r="1398" spans="1:5" x14ac:dyDescent="0.15">
      <c r="A1398" s="1">
        <v>43826.574166666665</v>
      </c>
      <c r="B1398">
        <v>35.841667000000001</v>
      </c>
      <c r="C1398">
        <v>139.64907700000001</v>
      </c>
      <c r="D1398">
        <v>-2</v>
      </c>
      <c r="E1398">
        <v>24.76</v>
      </c>
    </row>
    <row r="1399" spans="1:5" x14ac:dyDescent="0.15">
      <c r="A1399" s="1">
        <v>43826.574178240742</v>
      </c>
      <c r="B1399">
        <v>35.841873</v>
      </c>
      <c r="C1399">
        <v>139.64897199999999</v>
      </c>
      <c r="D1399">
        <v>-2</v>
      </c>
      <c r="E1399">
        <v>24.75</v>
      </c>
    </row>
    <row r="1400" spans="1:5" x14ac:dyDescent="0.15">
      <c r="A1400" s="1">
        <v>43826.574189814812</v>
      </c>
      <c r="B1400">
        <v>35.842078000000001</v>
      </c>
      <c r="C1400">
        <v>139.64886300000001</v>
      </c>
      <c r="D1400">
        <v>-2.2999999999999998</v>
      </c>
      <c r="E1400">
        <v>24.641999999999999</v>
      </c>
    </row>
    <row r="1401" spans="1:5" x14ac:dyDescent="0.15">
      <c r="A1401" s="1">
        <v>43826.574189814812</v>
      </c>
      <c r="B1401">
        <v>35.842078000000001</v>
      </c>
      <c r="C1401">
        <v>139.64886300000001</v>
      </c>
      <c r="D1401">
        <v>-2.2999999999999998</v>
      </c>
      <c r="E1401">
        <v>24.641999999999999</v>
      </c>
    </row>
    <row r="1402" spans="1:5" x14ac:dyDescent="0.15">
      <c r="A1402" s="1">
        <v>43826.574212962965</v>
      </c>
      <c r="B1402">
        <v>35.842492</v>
      </c>
      <c r="C1402">
        <v>139.64864499999999</v>
      </c>
      <c r="D1402">
        <v>-2.8</v>
      </c>
      <c r="E1402">
        <v>24.425999999999998</v>
      </c>
    </row>
    <row r="1403" spans="1:5" x14ac:dyDescent="0.15">
      <c r="A1403" s="1">
        <v>43826.574224537035</v>
      </c>
      <c r="B1403">
        <v>35.842692999999997</v>
      </c>
      <c r="C1403">
        <v>139.648538</v>
      </c>
      <c r="D1403">
        <v>-2.7</v>
      </c>
      <c r="E1403">
        <v>24.199000000000002</v>
      </c>
    </row>
    <row r="1404" spans="1:5" x14ac:dyDescent="0.15">
      <c r="A1404" s="1">
        <v>43826.574236111112</v>
      </c>
      <c r="B1404">
        <v>35.842891999999999</v>
      </c>
      <c r="C1404">
        <v>139.64843200000001</v>
      </c>
      <c r="D1404">
        <v>-2.6</v>
      </c>
      <c r="E1404">
        <v>23.716000000000001</v>
      </c>
    </row>
    <row r="1405" spans="1:5" x14ac:dyDescent="0.15">
      <c r="A1405" s="1">
        <v>43826.574247685188</v>
      </c>
      <c r="B1405">
        <v>35.843085000000002</v>
      </c>
      <c r="C1405">
        <v>139.64832699999999</v>
      </c>
      <c r="D1405">
        <v>-2.4</v>
      </c>
      <c r="E1405">
        <v>22.939</v>
      </c>
    </row>
    <row r="1406" spans="1:5" x14ac:dyDescent="0.15">
      <c r="A1406" s="1">
        <v>43826.574247685188</v>
      </c>
      <c r="B1406">
        <v>35.843085000000002</v>
      </c>
      <c r="C1406">
        <v>139.64832699999999</v>
      </c>
      <c r="D1406">
        <v>-2.4</v>
      </c>
      <c r="E1406">
        <v>22.939</v>
      </c>
    </row>
    <row r="1407" spans="1:5" x14ac:dyDescent="0.15">
      <c r="A1407" s="1">
        <v>43826.574270833335</v>
      </c>
      <c r="B1407">
        <v>35.84346</v>
      </c>
      <c r="C1407">
        <v>139.64814200000001</v>
      </c>
      <c r="D1407">
        <v>3.1</v>
      </c>
      <c r="E1407">
        <v>22.09</v>
      </c>
    </row>
    <row r="1408" spans="1:5" x14ac:dyDescent="0.15">
      <c r="A1408" s="1">
        <v>43826.574282407404</v>
      </c>
      <c r="B1408">
        <v>35.843631999999999</v>
      </c>
      <c r="C1408">
        <v>139.64803699999999</v>
      </c>
      <c r="D1408">
        <v>3.6</v>
      </c>
      <c r="E1408">
        <v>21.312999999999999</v>
      </c>
    </row>
    <row r="1409" spans="1:5" x14ac:dyDescent="0.15">
      <c r="A1409" s="1">
        <v>43826.574293981481</v>
      </c>
      <c r="B1409">
        <v>35.843789999999998</v>
      </c>
      <c r="C1409">
        <v>139.647942</v>
      </c>
      <c r="D1409">
        <v>4.7</v>
      </c>
      <c r="E1409">
        <v>20.387</v>
      </c>
    </row>
    <row r="1410" spans="1:5" x14ac:dyDescent="0.15">
      <c r="A1410" s="1">
        <v>43826.574305555558</v>
      </c>
      <c r="B1410">
        <v>35.843947</v>
      </c>
      <c r="C1410">
        <v>139.64783800000001</v>
      </c>
      <c r="D1410">
        <v>4.9000000000000004</v>
      </c>
      <c r="E1410">
        <v>19.728999999999999</v>
      </c>
    </row>
    <row r="1411" spans="1:5" x14ac:dyDescent="0.15">
      <c r="A1411" s="1">
        <v>43826.574305555558</v>
      </c>
      <c r="B1411">
        <v>35.843947</v>
      </c>
      <c r="C1411">
        <v>139.64783800000001</v>
      </c>
      <c r="D1411">
        <v>4.9000000000000004</v>
      </c>
      <c r="E1411">
        <v>19.728999999999999</v>
      </c>
    </row>
    <row r="1412" spans="1:5" x14ac:dyDescent="0.15">
      <c r="A1412" s="1">
        <v>43826.574328703704</v>
      </c>
      <c r="B1412">
        <v>35.844239999999999</v>
      </c>
      <c r="C1412">
        <v>139.64765</v>
      </c>
      <c r="D1412">
        <v>6.1</v>
      </c>
      <c r="E1412">
        <v>18.227</v>
      </c>
    </row>
    <row r="1413" spans="1:5" x14ac:dyDescent="0.15">
      <c r="A1413" s="1">
        <v>43826.574340277781</v>
      </c>
      <c r="B1413">
        <v>35.844380000000001</v>
      </c>
      <c r="C1413">
        <v>139.64755700000001</v>
      </c>
      <c r="D1413">
        <v>6.4</v>
      </c>
      <c r="E1413">
        <v>17.45</v>
      </c>
    </row>
    <row r="1414" spans="1:5" x14ac:dyDescent="0.15">
      <c r="A1414" s="1">
        <v>43826.57435185185</v>
      </c>
      <c r="B1414">
        <v>35.844515000000001</v>
      </c>
      <c r="C1414">
        <v>139.64747199999999</v>
      </c>
      <c r="D1414">
        <v>7.5</v>
      </c>
      <c r="E1414">
        <v>16.565000000000001</v>
      </c>
    </row>
    <row r="1415" spans="1:5" x14ac:dyDescent="0.15">
      <c r="A1415" s="1">
        <v>43826.574363425927</v>
      </c>
      <c r="B1415">
        <v>35.844642999999998</v>
      </c>
      <c r="C1415">
        <v>139.64739299999999</v>
      </c>
      <c r="D1415">
        <v>9.5</v>
      </c>
      <c r="E1415">
        <v>15.366</v>
      </c>
    </row>
    <row r="1416" spans="1:5" x14ac:dyDescent="0.15">
      <c r="A1416" s="1">
        <v>43826.574363425927</v>
      </c>
      <c r="B1416">
        <v>35.844642999999998</v>
      </c>
      <c r="C1416">
        <v>139.64739299999999</v>
      </c>
      <c r="D1416">
        <v>9.5</v>
      </c>
      <c r="E1416">
        <v>15.366</v>
      </c>
    </row>
    <row r="1417" spans="1:5" x14ac:dyDescent="0.15">
      <c r="A1417" s="1">
        <v>43826.574386574073</v>
      </c>
      <c r="B1417">
        <v>35.844864999999999</v>
      </c>
      <c r="C1417">
        <v>139.64722800000001</v>
      </c>
      <c r="D1417">
        <v>10</v>
      </c>
      <c r="E1417">
        <v>13.7</v>
      </c>
    </row>
    <row r="1418" spans="1:5" x14ac:dyDescent="0.15">
      <c r="A1418" s="1">
        <v>43826.57439814815</v>
      </c>
      <c r="B1418">
        <v>35.844963</v>
      </c>
      <c r="C1418">
        <v>139.647153</v>
      </c>
      <c r="D1418">
        <v>10.199999999999999</v>
      </c>
      <c r="E1418">
        <v>12.891999999999999</v>
      </c>
    </row>
    <row r="1419" spans="1:5" x14ac:dyDescent="0.15">
      <c r="A1419" s="1">
        <v>43826.57440972222</v>
      </c>
      <c r="B1419">
        <v>35.845058000000002</v>
      </c>
      <c r="C1419">
        <v>139.647087</v>
      </c>
      <c r="D1419">
        <v>10.5</v>
      </c>
      <c r="E1419">
        <v>12.11</v>
      </c>
    </row>
    <row r="1420" spans="1:5" x14ac:dyDescent="0.15">
      <c r="A1420" s="1">
        <v>43826.574421296296</v>
      </c>
      <c r="B1420">
        <v>35.845145000000002</v>
      </c>
      <c r="C1420">
        <v>139.64702199999999</v>
      </c>
      <c r="D1420">
        <v>10.7</v>
      </c>
      <c r="E1420">
        <v>11.404999999999999</v>
      </c>
    </row>
    <row r="1421" spans="1:5" x14ac:dyDescent="0.15">
      <c r="A1421" s="1">
        <v>43826.574421296296</v>
      </c>
      <c r="B1421">
        <v>35.845145000000002</v>
      </c>
      <c r="C1421">
        <v>139.64702199999999</v>
      </c>
      <c r="D1421">
        <v>10.7</v>
      </c>
      <c r="E1421">
        <v>11.404999999999999</v>
      </c>
    </row>
    <row r="1422" spans="1:5" x14ac:dyDescent="0.15">
      <c r="A1422" s="1">
        <v>43826.574444444443</v>
      </c>
      <c r="B1422">
        <v>35.845292000000001</v>
      </c>
      <c r="C1422">
        <v>139.64689200000001</v>
      </c>
      <c r="D1422">
        <v>11</v>
      </c>
      <c r="E1422">
        <v>10.063000000000001</v>
      </c>
    </row>
    <row r="1423" spans="1:5" x14ac:dyDescent="0.15">
      <c r="A1423" s="1">
        <v>43826.574456018519</v>
      </c>
      <c r="B1423">
        <v>35.845362999999999</v>
      </c>
      <c r="C1423">
        <v>139.64683299999999</v>
      </c>
      <c r="D1423">
        <v>11.2</v>
      </c>
      <c r="E1423">
        <v>9.8719999999999999</v>
      </c>
    </row>
    <row r="1424" spans="1:5" x14ac:dyDescent="0.15">
      <c r="A1424" s="1">
        <v>43826.574467592596</v>
      </c>
      <c r="B1424">
        <v>35.84543</v>
      </c>
      <c r="C1424">
        <v>139.646772</v>
      </c>
      <c r="D1424">
        <v>11.5</v>
      </c>
      <c r="E1424">
        <v>9.4090000000000007</v>
      </c>
    </row>
    <row r="1425" spans="1:5" x14ac:dyDescent="0.15">
      <c r="A1425" s="1">
        <v>43826.574479166666</v>
      </c>
      <c r="B1425">
        <v>35.845489999999998</v>
      </c>
      <c r="C1425">
        <v>139.64671999999999</v>
      </c>
      <c r="D1425">
        <v>11.6</v>
      </c>
      <c r="E1425">
        <v>8.5139999999999993</v>
      </c>
    </row>
    <row r="1426" spans="1:5" x14ac:dyDescent="0.15">
      <c r="A1426" s="1">
        <v>43826.574479166666</v>
      </c>
      <c r="B1426">
        <v>35.845489999999998</v>
      </c>
      <c r="C1426">
        <v>139.64671999999999</v>
      </c>
      <c r="D1426">
        <v>11.6</v>
      </c>
      <c r="E1426">
        <v>8.5139999999999993</v>
      </c>
    </row>
    <row r="1427" spans="1:5" x14ac:dyDescent="0.15">
      <c r="A1427" s="1">
        <v>43826.574502314812</v>
      </c>
      <c r="B1427">
        <v>35.845593000000001</v>
      </c>
      <c r="C1427">
        <v>139.64662799999999</v>
      </c>
      <c r="D1427">
        <v>11.8</v>
      </c>
      <c r="E1427">
        <v>7.6239999999999997</v>
      </c>
    </row>
    <row r="1428" spans="1:5" x14ac:dyDescent="0.15">
      <c r="A1428" s="1">
        <v>43826.574513888889</v>
      </c>
      <c r="B1428">
        <v>35.845635000000001</v>
      </c>
      <c r="C1428">
        <v>139.646582</v>
      </c>
      <c r="D1428">
        <v>11.9</v>
      </c>
      <c r="E1428">
        <v>6.7240000000000002</v>
      </c>
    </row>
    <row r="1429" spans="1:5" x14ac:dyDescent="0.15">
      <c r="A1429" s="1">
        <v>43826.574525462966</v>
      </c>
      <c r="B1429">
        <v>35.845677000000002</v>
      </c>
      <c r="C1429">
        <v>139.64654300000001</v>
      </c>
      <c r="D1429">
        <v>12</v>
      </c>
      <c r="E1429">
        <v>6.2089999999999996</v>
      </c>
    </row>
    <row r="1430" spans="1:5" x14ac:dyDescent="0.15">
      <c r="A1430" s="1">
        <v>43826.574537037035</v>
      </c>
      <c r="B1430">
        <v>35.845711999999999</v>
      </c>
      <c r="C1430">
        <v>139.64650499999999</v>
      </c>
      <c r="D1430">
        <v>12.1</v>
      </c>
      <c r="E1430">
        <v>5.5869999999999997</v>
      </c>
    </row>
    <row r="1431" spans="1:5" x14ac:dyDescent="0.15">
      <c r="A1431" s="1">
        <v>43826.574537037035</v>
      </c>
      <c r="B1431">
        <v>35.845711999999999</v>
      </c>
      <c r="C1431">
        <v>139.64650499999999</v>
      </c>
      <c r="D1431">
        <v>12.1</v>
      </c>
      <c r="E1431">
        <v>5.5869999999999997</v>
      </c>
    </row>
    <row r="1432" spans="1:5" x14ac:dyDescent="0.15">
      <c r="A1432" s="1">
        <v>43826.574560185189</v>
      </c>
      <c r="B1432">
        <v>35.845759999999999</v>
      </c>
      <c r="C1432">
        <v>139.64645999999999</v>
      </c>
      <c r="D1432">
        <v>12.3</v>
      </c>
      <c r="E1432">
        <v>3.9609999999999999</v>
      </c>
    </row>
    <row r="1433" spans="1:5" x14ac:dyDescent="0.15">
      <c r="A1433" s="1">
        <v>43826.574571759258</v>
      </c>
      <c r="B1433">
        <v>35.845776999999998</v>
      </c>
      <c r="C1433">
        <v>139.64644200000001</v>
      </c>
      <c r="D1433">
        <v>12.4</v>
      </c>
      <c r="E1433">
        <v>2.948</v>
      </c>
    </row>
    <row r="1434" spans="1:5" x14ac:dyDescent="0.15">
      <c r="A1434" s="1">
        <v>43826.574583333335</v>
      </c>
      <c r="B1434">
        <v>35.845792000000003</v>
      </c>
      <c r="C1434">
        <v>139.64642699999999</v>
      </c>
      <c r="D1434">
        <v>12.5</v>
      </c>
      <c r="E1434">
        <v>2.1560000000000001</v>
      </c>
    </row>
    <row r="1435" spans="1:5" x14ac:dyDescent="0.15">
      <c r="A1435" s="1">
        <v>43826.574594907404</v>
      </c>
      <c r="B1435">
        <v>35.845799999999997</v>
      </c>
      <c r="C1435">
        <v>139.64641</v>
      </c>
      <c r="D1435">
        <v>12.7</v>
      </c>
      <c r="E1435">
        <v>1.8420000000000001</v>
      </c>
    </row>
    <row r="1436" spans="1:5" x14ac:dyDescent="0.15">
      <c r="A1436" s="1">
        <v>43826.574594907404</v>
      </c>
      <c r="B1436">
        <v>35.845799999999997</v>
      </c>
      <c r="C1436">
        <v>139.64641</v>
      </c>
      <c r="D1436">
        <v>12.7</v>
      </c>
      <c r="E1436">
        <v>1.8420000000000001</v>
      </c>
    </row>
    <row r="1437" spans="1:5" x14ac:dyDescent="0.15">
      <c r="A1437" s="1">
        <v>43826.574618055558</v>
      </c>
      <c r="B1437">
        <v>35.845807999999998</v>
      </c>
      <c r="C1437">
        <v>139.646388</v>
      </c>
      <c r="D1437">
        <v>13</v>
      </c>
      <c r="E1437">
        <v>0.88500000000000001</v>
      </c>
    </row>
    <row r="1438" spans="1:5" x14ac:dyDescent="0.15">
      <c r="A1438" s="1">
        <v>43826.574629629627</v>
      </c>
      <c r="B1438">
        <v>35.845812000000002</v>
      </c>
      <c r="C1438">
        <v>139.64638199999999</v>
      </c>
      <c r="D1438">
        <v>13.3</v>
      </c>
      <c r="E1438">
        <v>4.5999999999999999E-2</v>
      </c>
    </row>
    <row r="1439" spans="1:5" x14ac:dyDescent="0.15">
      <c r="A1439" s="1">
        <v>43826.574641203704</v>
      </c>
      <c r="B1439">
        <v>35.845816999999997</v>
      </c>
      <c r="C1439">
        <v>139.646378</v>
      </c>
      <c r="D1439">
        <v>13.5</v>
      </c>
      <c r="E1439">
        <v>2.5999999999999999E-2</v>
      </c>
    </row>
    <row r="1440" spans="1:5" x14ac:dyDescent="0.15">
      <c r="A1440" s="1">
        <v>43826.574652777781</v>
      </c>
      <c r="B1440">
        <v>35.845820000000003</v>
      </c>
      <c r="C1440">
        <v>139.646378</v>
      </c>
      <c r="D1440">
        <v>13.6</v>
      </c>
      <c r="E1440">
        <v>2.1000000000000001E-2</v>
      </c>
    </row>
    <row r="1441" spans="1:5" x14ac:dyDescent="0.15">
      <c r="A1441" s="1">
        <v>43826.574652777781</v>
      </c>
      <c r="B1441">
        <v>35.845820000000003</v>
      </c>
      <c r="C1441">
        <v>139.646378</v>
      </c>
      <c r="D1441">
        <v>13.6</v>
      </c>
      <c r="E1441">
        <v>2.1000000000000001E-2</v>
      </c>
    </row>
    <row r="1442" spans="1:5" x14ac:dyDescent="0.15">
      <c r="A1442" s="1">
        <v>43826.574675925927</v>
      </c>
      <c r="B1442">
        <v>35.845823000000003</v>
      </c>
      <c r="C1442">
        <v>139.646378</v>
      </c>
      <c r="D1442">
        <v>13.7</v>
      </c>
      <c r="E1442">
        <v>0.01</v>
      </c>
    </row>
    <row r="1443" spans="1:5" x14ac:dyDescent="0.15">
      <c r="A1443" s="1">
        <v>43826.574687499997</v>
      </c>
      <c r="B1443">
        <v>35.845827999999997</v>
      </c>
      <c r="C1443">
        <v>139.64638199999999</v>
      </c>
      <c r="D1443">
        <v>13.8</v>
      </c>
      <c r="E1443">
        <v>2.5999999999999999E-2</v>
      </c>
    </row>
    <row r="1444" spans="1:5" x14ac:dyDescent="0.15">
      <c r="A1444" s="1">
        <v>43826.574699074074</v>
      </c>
      <c r="B1444">
        <v>35.845827</v>
      </c>
      <c r="C1444">
        <v>139.64637999999999</v>
      </c>
      <c r="D1444">
        <v>14</v>
      </c>
      <c r="E1444">
        <v>5.0000000000000001E-3</v>
      </c>
    </row>
    <row r="1445" spans="1:5" x14ac:dyDescent="0.15">
      <c r="A1445" s="1">
        <v>43826.57471064815</v>
      </c>
      <c r="B1445">
        <v>35.845824999999998</v>
      </c>
      <c r="C1445">
        <v>139.64637999999999</v>
      </c>
      <c r="D1445">
        <v>13.9</v>
      </c>
      <c r="E1445">
        <v>3.1E-2</v>
      </c>
    </row>
    <row r="1446" spans="1:5" x14ac:dyDescent="0.15">
      <c r="A1446" s="1">
        <v>43826.57471064815</v>
      </c>
      <c r="B1446">
        <v>35.845824999999998</v>
      </c>
      <c r="C1446">
        <v>139.64637999999999</v>
      </c>
      <c r="D1446">
        <v>13.9</v>
      </c>
      <c r="E1446">
        <v>3.1E-2</v>
      </c>
    </row>
    <row r="1447" spans="1:5" x14ac:dyDescent="0.15">
      <c r="A1447" s="1">
        <v>43826.574733796297</v>
      </c>
      <c r="B1447">
        <v>35.845827</v>
      </c>
      <c r="C1447">
        <v>139.64637999999999</v>
      </c>
      <c r="D1447">
        <v>13.8</v>
      </c>
      <c r="E1447">
        <v>5.0000000000000001E-3</v>
      </c>
    </row>
    <row r="1448" spans="1:5" x14ac:dyDescent="0.15">
      <c r="A1448" s="1">
        <v>43826.574745370373</v>
      </c>
      <c r="B1448">
        <v>35.845827999999997</v>
      </c>
      <c r="C1448">
        <v>139.64637999999999</v>
      </c>
      <c r="D1448">
        <v>13.8</v>
      </c>
      <c r="E1448">
        <v>5.0000000000000001E-3</v>
      </c>
    </row>
    <row r="1449" spans="1:5" x14ac:dyDescent="0.15">
      <c r="A1449" s="1">
        <v>43826.574756944443</v>
      </c>
      <c r="B1449">
        <v>35.845827999999997</v>
      </c>
      <c r="C1449">
        <v>139.64637999999999</v>
      </c>
      <c r="D1449">
        <v>13.7</v>
      </c>
      <c r="E1449">
        <v>5.0000000000000001E-3</v>
      </c>
    </row>
    <row r="1450" spans="1:5" x14ac:dyDescent="0.15">
      <c r="A1450" s="1">
        <v>43826.57476851852</v>
      </c>
      <c r="B1450">
        <v>35.845829999999999</v>
      </c>
      <c r="C1450">
        <v>139.64637999999999</v>
      </c>
      <c r="D1450">
        <v>13.7</v>
      </c>
      <c r="E1450">
        <v>5.0000000000000001E-3</v>
      </c>
    </row>
    <row r="1451" spans="1:5" x14ac:dyDescent="0.15">
      <c r="A1451" s="1">
        <v>43826.57476851852</v>
      </c>
      <c r="B1451">
        <v>35.845829999999999</v>
      </c>
      <c r="C1451">
        <v>139.64637999999999</v>
      </c>
      <c r="D1451">
        <v>13.7</v>
      </c>
      <c r="E1451">
        <v>5.0000000000000001E-3</v>
      </c>
    </row>
    <row r="1452" spans="1:5" x14ac:dyDescent="0.15">
      <c r="A1452" s="1">
        <v>43826.574791666666</v>
      </c>
      <c r="B1452">
        <v>35.845829999999999</v>
      </c>
      <c r="C1452">
        <v>139.646377</v>
      </c>
      <c r="D1452">
        <v>13.7</v>
      </c>
      <c r="E1452">
        <v>0.01</v>
      </c>
    </row>
    <row r="1453" spans="1:5" x14ac:dyDescent="0.15">
      <c r="A1453" s="1">
        <v>43826.574803240743</v>
      </c>
      <c r="B1453">
        <v>35.845829999999999</v>
      </c>
      <c r="C1453">
        <v>139.64637300000001</v>
      </c>
      <c r="D1453">
        <v>13.7</v>
      </c>
      <c r="E1453">
        <v>1.4999999999999999E-2</v>
      </c>
    </row>
    <row r="1454" spans="1:5" x14ac:dyDescent="0.15">
      <c r="A1454" s="1">
        <v>43826.574814814812</v>
      </c>
      <c r="B1454">
        <v>35.845829999999999</v>
      </c>
      <c r="C1454">
        <v>139.64637200000001</v>
      </c>
      <c r="D1454">
        <v>13.7</v>
      </c>
      <c r="E1454">
        <v>5.0000000000000001E-3</v>
      </c>
    </row>
    <row r="1455" spans="1:5" x14ac:dyDescent="0.15">
      <c r="A1455" s="1">
        <v>43826.574826388889</v>
      </c>
      <c r="B1455">
        <v>35.845832000000001</v>
      </c>
      <c r="C1455">
        <v>139.64637200000001</v>
      </c>
      <c r="D1455">
        <v>13.7</v>
      </c>
      <c r="E1455">
        <v>0</v>
      </c>
    </row>
    <row r="1456" spans="1:5" x14ac:dyDescent="0.15">
      <c r="A1456" s="1">
        <v>43826.574826388889</v>
      </c>
      <c r="B1456">
        <v>35.845832000000001</v>
      </c>
      <c r="C1456">
        <v>139.64637200000001</v>
      </c>
      <c r="D1456">
        <v>13.7</v>
      </c>
      <c r="E1456">
        <v>0</v>
      </c>
    </row>
    <row r="1457" spans="1:5" x14ac:dyDescent="0.15">
      <c r="A1457" s="1">
        <v>43826.574849537035</v>
      </c>
      <c r="B1457">
        <v>35.845832999999999</v>
      </c>
      <c r="C1457">
        <v>139.64636999999999</v>
      </c>
      <c r="D1457">
        <v>13.7</v>
      </c>
      <c r="E1457">
        <v>5.0000000000000001E-3</v>
      </c>
    </row>
    <row r="1458" spans="1:5" x14ac:dyDescent="0.15">
      <c r="A1458" s="1">
        <v>43826.574861111112</v>
      </c>
      <c r="B1458">
        <v>35.845835000000001</v>
      </c>
      <c r="C1458">
        <v>139.64636999999999</v>
      </c>
      <c r="D1458">
        <v>13.7</v>
      </c>
      <c r="E1458">
        <v>3.1E-2</v>
      </c>
    </row>
    <row r="1459" spans="1:5" x14ac:dyDescent="0.15">
      <c r="A1459" s="1">
        <v>43826.574872685182</v>
      </c>
      <c r="B1459">
        <v>35.845835000000001</v>
      </c>
      <c r="C1459">
        <v>139.64637200000001</v>
      </c>
      <c r="D1459">
        <v>13.4</v>
      </c>
      <c r="E1459">
        <v>2.5999999999999999E-2</v>
      </c>
    </row>
    <row r="1460" spans="1:5" x14ac:dyDescent="0.15">
      <c r="A1460" s="1">
        <v>43826.574884259258</v>
      </c>
      <c r="B1460">
        <v>35.845835000000001</v>
      </c>
      <c r="C1460">
        <v>139.64637300000001</v>
      </c>
      <c r="D1460">
        <v>13.5</v>
      </c>
      <c r="E1460">
        <v>1.4999999999999999E-2</v>
      </c>
    </row>
    <row r="1461" spans="1:5" x14ac:dyDescent="0.15">
      <c r="A1461" s="1">
        <v>43826.574884259258</v>
      </c>
      <c r="B1461">
        <v>35.845835000000001</v>
      </c>
      <c r="C1461">
        <v>139.64637300000001</v>
      </c>
      <c r="D1461">
        <v>13.5</v>
      </c>
      <c r="E1461">
        <v>1.4999999999999999E-2</v>
      </c>
    </row>
    <row r="1462" spans="1:5" x14ac:dyDescent="0.15">
      <c r="A1462" s="1">
        <v>43826.574907407405</v>
      </c>
      <c r="B1462">
        <v>35.845835000000001</v>
      </c>
      <c r="C1462">
        <v>139.64637300000001</v>
      </c>
      <c r="D1462">
        <v>13.5</v>
      </c>
      <c r="E1462">
        <v>2.5999999999999999E-2</v>
      </c>
    </row>
    <row r="1463" spans="1:5" x14ac:dyDescent="0.15">
      <c r="A1463" s="1">
        <v>43826.574918981481</v>
      </c>
      <c r="B1463">
        <v>35.845832999999999</v>
      </c>
      <c r="C1463">
        <v>139.64637300000001</v>
      </c>
      <c r="D1463">
        <v>13.5</v>
      </c>
      <c r="E1463">
        <v>5.7000000000000002E-2</v>
      </c>
    </row>
    <row r="1464" spans="1:5" x14ac:dyDescent="0.15">
      <c r="A1464" s="1">
        <v>43826.574930555558</v>
      </c>
      <c r="B1464">
        <v>35.845832999999999</v>
      </c>
      <c r="C1464">
        <v>139.64637300000001</v>
      </c>
      <c r="D1464">
        <v>13.5</v>
      </c>
      <c r="E1464">
        <v>0.28799999999999998</v>
      </c>
    </row>
    <row r="1465" spans="1:5" x14ac:dyDescent="0.15">
      <c r="A1465" s="1">
        <v>43826.574942129628</v>
      </c>
      <c r="B1465">
        <v>35.845832000000001</v>
      </c>
      <c r="C1465">
        <v>139.64637200000001</v>
      </c>
      <c r="D1465">
        <v>13.5</v>
      </c>
      <c r="E1465">
        <v>0.252</v>
      </c>
    </row>
    <row r="1466" spans="1:5" x14ac:dyDescent="0.15">
      <c r="A1466" s="1">
        <v>43826.574942129628</v>
      </c>
      <c r="B1466">
        <v>35.845832000000001</v>
      </c>
      <c r="C1466">
        <v>139.64637200000001</v>
      </c>
      <c r="D1466">
        <v>13.5</v>
      </c>
      <c r="E1466">
        <v>0.252</v>
      </c>
    </row>
    <row r="1467" spans="1:5" x14ac:dyDescent="0.15">
      <c r="A1467" s="1">
        <v>43826.574965277781</v>
      </c>
      <c r="B1467">
        <v>35.845832000000001</v>
      </c>
      <c r="C1467">
        <v>139.64637200000001</v>
      </c>
      <c r="D1467">
        <v>13.5</v>
      </c>
      <c r="E1467">
        <v>5.7000000000000002E-2</v>
      </c>
    </row>
    <row r="1468" spans="1:5" x14ac:dyDescent="0.15">
      <c r="A1468" s="1">
        <v>43826.574976851851</v>
      </c>
      <c r="B1468">
        <v>35.845832999999999</v>
      </c>
      <c r="C1468">
        <v>139.64637300000001</v>
      </c>
      <c r="D1468">
        <v>13.5</v>
      </c>
      <c r="E1468">
        <v>0.01</v>
      </c>
    </row>
    <row r="1469" spans="1:5" x14ac:dyDescent="0.15">
      <c r="A1469" s="1">
        <v>43826.574988425928</v>
      </c>
      <c r="B1469">
        <v>35.845832000000001</v>
      </c>
      <c r="C1469">
        <v>139.64636999999999</v>
      </c>
      <c r="D1469">
        <v>13.4</v>
      </c>
      <c r="E1469">
        <v>0.26200000000000001</v>
      </c>
    </row>
    <row r="1470" spans="1:5" x14ac:dyDescent="0.15">
      <c r="A1470" s="1">
        <v>43826.574999999997</v>
      </c>
      <c r="B1470">
        <v>35.845829999999999</v>
      </c>
      <c r="C1470">
        <v>139.646368</v>
      </c>
      <c r="D1470">
        <v>13.5</v>
      </c>
      <c r="E1470">
        <v>0.19</v>
      </c>
    </row>
    <row r="1471" spans="1:5" x14ac:dyDescent="0.15">
      <c r="A1471" s="1">
        <v>43826.574999999997</v>
      </c>
      <c r="B1471">
        <v>35.845829999999999</v>
      </c>
      <c r="C1471">
        <v>139.646368</v>
      </c>
      <c r="D1471">
        <v>13.5</v>
      </c>
      <c r="E1471">
        <v>0.19</v>
      </c>
    </row>
    <row r="1472" spans="1:5" x14ac:dyDescent="0.15">
      <c r="A1472" s="1">
        <v>43826.575023148151</v>
      </c>
      <c r="B1472">
        <v>35.845832999999999</v>
      </c>
      <c r="C1472">
        <v>139.646368</v>
      </c>
      <c r="D1472">
        <v>13.5</v>
      </c>
      <c r="E1472">
        <v>0.01</v>
      </c>
    </row>
    <row r="1473" spans="1:5" x14ac:dyDescent="0.15">
      <c r="A1473" s="1">
        <v>43826.57503472222</v>
      </c>
      <c r="B1473">
        <v>35.845829999999999</v>
      </c>
      <c r="C1473">
        <v>139.646367</v>
      </c>
      <c r="D1473">
        <v>13.5</v>
      </c>
      <c r="E1473">
        <v>3.5999999999999997E-2</v>
      </c>
    </row>
    <row r="1474" spans="1:5" x14ac:dyDescent="0.15">
      <c r="A1474" s="1">
        <v>43826.575046296297</v>
      </c>
      <c r="B1474">
        <v>35.845832000000001</v>
      </c>
      <c r="C1474">
        <v>139.646367</v>
      </c>
      <c r="D1474">
        <v>13.5</v>
      </c>
      <c r="E1474">
        <v>2.1000000000000001E-2</v>
      </c>
    </row>
    <row r="1475" spans="1:5" x14ac:dyDescent="0.15">
      <c r="A1475" s="1">
        <v>43826.575057870374</v>
      </c>
      <c r="B1475">
        <v>35.845832000000001</v>
      </c>
      <c r="C1475">
        <v>139.646367</v>
      </c>
      <c r="D1475">
        <v>13.5</v>
      </c>
      <c r="E1475">
        <v>0.10299999999999999</v>
      </c>
    </row>
    <row r="1476" spans="1:5" x14ac:dyDescent="0.15">
      <c r="A1476" s="1">
        <v>43826.575057870374</v>
      </c>
      <c r="B1476">
        <v>35.845832000000001</v>
      </c>
      <c r="C1476">
        <v>139.646367</v>
      </c>
      <c r="D1476">
        <v>13.5</v>
      </c>
      <c r="E1476">
        <v>0.10299999999999999</v>
      </c>
    </row>
    <row r="1477" spans="1:5" x14ac:dyDescent="0.15">
      <c r="A1477" s="1">
        <v>43826.57508101852</v>
      </c>
      <c r="B1477">
        <v>35.845832000000001</v>
      </c>
      <c r="C1477">
        <v>139.64636300000001</v>
      </c>
      <c r="D1477">
        <v>13.5</v>
      </c>
      <c r="E1477">
        <v>0.23699999999999999</v>
      </c>
    </row>
    <row r="1478" spans="1:5" x14ac:dyDescent="0.15">
      <c r="A1478" s="1">
        <v>43826.575092592589</v>
      </c>
      <c r="B1478">
        <v>35.845832999999999</v>
      </c>
      <c r="C1478">
        <v>139.646367</v>
      </c>
      <c r="D1478">
        <v>13.5</v>
      </c>
      <c r="E1478">
        <v>0.26200000000000001</v>
      </c>
    </row>
    <row r="1479" spans="1:5" x14ac:dyDescent="0.15">
      <c r="A1479" s="1">
        <v>43826.575104166666</v>
      </c>
      <c r="B1479">
        <v>35.845841999999998</v>
      </c>
      <c r="C1479">
        <v>139.64637300000001</v>
      </c>
      <c r="D1479">
        <v>13.4</v>
      </c>
      <c r="E1479">
        <v>0.97699999999999998</v>
      </c>
    </row>
    <row r="1480" spans="1:5" x14ac:dyDescent="0.15">
      <c r="A1480" s="1">
        <v>43826.575115740743</v>
      </c>
      <c r="B1480">
        <v>35.845855</v>
      </c>
      <c r="C1480">
        <v>139.64637200000001</v>
      </c>
      <c r="D1480">
        <v>13.4</v>
      </c>
      <c r="E1480">
        <v>1.929</v>
      </c>
    </row>
    <row r="1481" spans="1:5" x14ac:dyDescent="0.15">
      <c r="A1481" s="1">
        <v>43826.575115740743</v>
      </c>
      <c r="B1481">
        <v>35.845855</v>
      </c>
      <c r="C1481">
        <v>139.64637200000001</v>
      </c>
      <c r="D1481">
        <v>13.4</v>
      </c>
      <c r="E1481">
        <v>1.929</v>
      </c>
    </row>
    <row r="1482" spans="1:5" x14ac:dyDescent="0.15">
      <c r="A1482" s="1">
        <v>43826.575138888889</v>
      </c>
      <c r="B1482">
        <v>35.845903</v>
      </c>
      <c r="C1482">
        <v>139.646343</v>
      </c>
      <c r="D1482">
        <v>13.2</v>
      </c>
      <c r="E1482">
        <v>3.5339999999999998</v>
      </c>
    </row>
    <row r="1483" spans="1:5" x14ac:dyDescent="0.15">
      <c r="A1483" s="1">
        <v>43826.575150462966</v>
      </c>
      <c r="B1483">
        <v>35.845933000000002</v>
      </c>
      <c r="C1483">
        <v>139.64631700000001</v>
      </c>
      <c r="D1483">
        <v>13.1</v>
      </c>
      <c r="E1483">
        <v>4.069</v>
      </c>
    </row>
    <row r="1484" spans="1:5" x14ac:dyDescent="0.15">
      <c r="A1484" s="1">
        <v>43826.575162037036</v>
      </c>
      <c r="B1484">
        <v>35.845967999999999</v>
      </c>
      <c r="C1484">
        <v>139.646287</v>
      </c>
      <c r="D1484">
        <v>13</v>
      </c>
      <c r="E1484">
        <v>4.6449999999999996</v>
      </c>
    </row>
    <row r="1485" spans="1:5" x14ac:dyDescent="0.15">
      <c r="A1485" s="1">
        <v>43826.575173611112</v>
      </c>
      <c r="B1485">
        <v>35.846001999999999</v>
      </c>
      <c r="C1485">
        <v>139.64624699999999</v>
      </c>
      <c r="D1485">
        <v>13</v>
      </c>
      <c r="E1485">
        <v>5.0880000000000001</v>
      </c>
    </row>
    <row r="1486" spans="1:5" x14ac:dyDescent="0.15">
      <c r="A1486" s="1">
        <v>43826.575173611112</v>
      </c>
      <c r="B1486">
        <v>35.846001999999999</v>
      </c>
      <c r="C1486">
        <v>139.64624699999999</v>
      </c>
      <c r="D1486">
        <v>13</v>
      </c>
      <c r="E1486">
        <v>5.0880000000000001</v>
      </c>
    </row>
    <row r="1487" spans="1:5" x14ac:dyDescent="0.15">
      <c r="A1487" s="1">
        <v>43826.575196759259</v>
      </c>
      <c r="B1487">
        <v>35.846094999999998</v>
      </c>
      <c r="C1487">
        <v>139.64609999999999</v>
      </c>
      <c r="D1487">
        <v>12.7</v>
      </c>
      <c r="E1487">
        <v>7.6289999999999996</v>
      </c>
    </row>
    <row r="1488" spans="1:5" x14ac:dyDescent="0.15">
      <c r="A1488" s="1">
        <v>43826.575208333335</v>
      </c>
      <c r="B1488">
        <v>35.846164999999999</v>
      </c>
      <c r="C1488">
        <v>139.64603500000001</v>
      </c>
      <c r="D1488">
        <v>12.5</v>
      </c>
      <c r="E1488">
        <v>8.3849999999999998</v>
      </c>
    </row>
    <row r="1489" spans="1:5" x14ac:dyDescent="0.15">
      <c r="A1489" s="1">
        <v>43826.575219907405</v>
      </c>
      <c r="B1489">
        <v>35.846232000000001</v>
      </c>
      <c r="C1489">
        <v>139.64597000000001</v>
      </c>
      <c r="D1489">
        <v>12.4</v>
      </c>
      <c r="E1489">
        <v>8.7100000000000009</v>
      </c>
    </row>
    <row r="1490" spans="1:5" x14ac:dyDescent="0.15">
      <c r="A1490" s="1">
        <v>43826.575231481482</v>
      </c>
      <c r="B1490">
        <v>35.846302999999999</v>
      </c>
      <c r="C1490">
        <v>139.645892</v>
      </c>
      <c r="D1490">
        <v>12.3</v>
      </c>
      <c r="E1490">
        <v>9.4090000000000007</v>
      </c>
    </row>
    <row r="1491" spans="1:5" x14ac:dyDescent="0.15">
      <c r="A1491" s="1">
        <v>43826.575231481482</v>
      </c>
      <c r="B1491">
        <v>35.846302999999999</v>
      </c>
      <c r="C1491">
        <v>139.645892</v>
      </c>
      <c r="D1491">
        <v>12.3</v>
      </c>
      <c r="E1491">
        <v>9.4090000000000007</v>
      </c>
    </row>
    <row r="1492" spans="1:5" x14ac:dyDescent="0.15">
      <c r="A1492" s="1">
        <v>43826.575254629628</v>
      </c>
      <c r="B1492">
        <v>35.846451999999999</v>
      </c>
      <c r="C1492">
        <v>139.645737</v>
      </c>
      <c r="D1492">
        <v>12.1</v>
      </c>
      <c r="E1492">
        <v>10.958</v>
      </c>
    </row>
    <row r="1493" spans="1:5" x14ac:dyDescent="0.15">
      <c r="A1493" s="1">
        <v>43826.575266203705</v>
      </c>
      <c r="B1493">
        <v>35.846532000000003</v>
      </c>
      <c r="C1493">
        <v>139.645647</v>
      </c>
      <c r="D1493">
        <v>11.9</v>
      </c>
      <c r="E1493">
        <v>11.651999999999999</v>
      </c>
    </row>
    <row r="1494" spans="1:5" x14ac:dyDescent="0.15">
      <c r="A1494" s="1">
        <v>43826.575277777774</v>
      </c>
      <c r="B1494">
        <v>35.846628000000003</v>
      </c>
      <c r="C1494">
        <v>139.645545</v>
      </c>
      <c r="D1494">
        <v>11.9</v>
      </c>
      <c r="E1494">
        <v>12.680999999999999</v>
      </c>
    </row>
    <row r="1495" spans="1:5" x14ac:dyDescent="0.15">
      <c r="A1495" s="1">
        <v>43826.575289351851</v>
      </c>
      <c r="B1495">
        <v>35.846722999999997</v>
      </c>
      <c r="C1495">
        <v>139.645445</v>
      </c>
      <c r="D1495">
        <v>11.7</v>
      </c>
      <c r="E1495">
        <v>13.262</v>
      </c>
    </row>
    <row r="1496" spans="1:5" x14ac:dyDescent="0.15">
      <c r="A1496" s="1">
        <v>43826.575289351851</v>
      </c>
      <c r="B1496">
        <v>35.846722999999997</v>
      </c>
      <c r="C1496">
        <v>139.645445</v>
      </c>
      <c r="D1496">
        <v>11.7</v>
      </c>
      <c r="E1496">
        <v>13.262</v>
      </c>
    </row>
    <row r="1497" spans="1:5" x14ac:dyDescent="0.15">
      <c r="A1497" s="1">
        <v>43826.575312499997</v>
      </c>
      <c r="B1497">
        <v>35.846910000000001</v>
      </c>
      <c r="C1497">
        <v>139.64522299999999</v>
      </c>
      <c r="D1497">
        <v>11.4</v>
      </c>
      <c r="E1497">
        <v>13.88</v>
      </c>
    </row>
    <row r="1498" spans="1:5" x14ac:dyDescent="0.15">
      <c r="A1498" s="1">
        <v>43826.575324074074</v>
      </c>
      <c r="B1498">
        <v>35.847006999999998</v>
      </c>
      <c r="C1498">
        <v>139.645105</v>
      </c>
      <c r="D1498">
        <v>11.2</v>
      </c>
      <c r="E1498">
        <v>14.321999999999999</v>
      </c>
    </row>
    <row r="1499" spans="1:5" x14ac:dyDescent="0.15">
      <c r="A1499" s="1">
        <v>43826.575335648151</v>
      </c>
      <c r="B1499">
        <v>35.847110000000001</v>
      </c>
      <c r="C1499">
        <v>139.644983</v>
      </c>
      <c r="D1499">
        <v>11</v>
      </c>
      <c r="E1499">
        <v>15.099</v>
      </c>
    </row>
    <row r="1500" spans="1:5" x14ac:dyDescent="0.15">
      <c r="A1500" s="1">
        <v>43826.57534722222</v>
      </c>
      <c r="B1500">
        <v>35.847214999999998</v>
      </c>
      <c r="C1500">
        <v>139.64485999999999</v>
      </c>
      <c r="D1500">
        <v>10.9</v>
      </c>
      <c r="E1500">
        <v>16.02</v>
      </c>
    </row>
    <row r="1501" spans="1:5" x14ac:dyDescent="0.15">
      <c r="A1501" s="1">
        <v>43826.57534722222</v>
      </c>
      <c r="B1501">
        <v>35.847214999999998</v>
      </c>
      <c r="C1501">
        <v>139.64485999999999</v>
      </c>
      <c r="D1501">
        <v>10.9</v>
      </c>
      <c r="E1501">
        <v>16.02</v>
      </c>
    </row>
    <row r="1502" spans="1:5" x14ac:dyDescent="0.15">
      <c r="A1502" s="1">
        <v>43826.575370370374</v>
      </c>
      <c r="B1502">
        <v>35.847453000000002</v>
      </c>
      <c r="C1502">
        <v>139.64459199999999</v>
      </c>
      <c r="D1502">
        <v>10.8</v>
      </c>
      <c r="E1502">
        <v>17.085000000000001</v>
      </c>
    </row>
    <row r="1503" spans="1:5" x14ac:dyDescent="0.15">
      <c r="A1503" s="1">
        <v>43826.575381944444</v>
      </c>
      <c r="B1503">
        <v>35.847572999999997</v>
      </c>
      <c r="C1503">
        <v>139.64444700000001</v>
      </c>
      <c r="D1503">
        <v>10.7</v>
      </c>
      <c r="E1503">
        <v>17.902999999999999</v>
      </c>
    </row>
    <row r="1504" spans="1:5" x14ac:dyDescent="0.15">
      <c r="A1504" s="1">
        <v>43826.57539351852</v>
      </c>
      <c r="B1504">
        <v>35.847695000000002</v>
      </c>
      <c r="C1504">
        <v>139.644307</v>
      </c>
      <c r="D1504">
        <v>10.5</v>
      </c>
      <c r="E1504">
        <v>18.247</v>
      </c>
    </row>
    <row r="1505" spans="1:5" x14ac:dyDescent="0.15">
      <c r="A1505" s="1">
        <v>43826.57540509259</v>
      </c>
      <c r="B1505">
        <v>35.847827000000002</v>
      </c>
      <c r="C1505">
        <v>139.64416700000001</v>
      </c>
      <c r="D1505">
        <v>10.199999999999999</v>
      </c>
      <c r="E1505">
        <v>18.437999999999999</v>
      </c>
    </row>
    <row r="1506" spans="1:5" x14ac:dyDescent="0.15">
      <c r="A1506" s="1">
        <v>43826.57540509259</v>
      </c>
      <c r="B1506">
        <v>35.847827000000002</v>
      </c>
      <c r="C1506">
        <v>139.64416700000001</v>
      </c>
      <c r="D1506">
        <v>10.199999999999999</v>
      </c>
      <c r="E1506">
        <v>18.437999999999999</v>
      </c>
    </row>
    <row r="1507" spans="1:5" x14ac:dyDescent="0.15">
      <c r="A1507" s="1">
        <v>43826.575428240743</v>
      </c>
      <c r="B1507">
        <v>35.848087999999997</v>
      </c>
      <c r="C1507">
        <v>139.64388199999999</v>
      </c>
      <c r="D1507">
        <v>9.8000000000000007</v>
      </c>
      <c r="E1507">
        <v>18.829000000000001</v>
      </c>
    </row>
    <row r="1508" spans="1:5" x14ac:dyDescent="0.15">
      <c r="A1508" s="1">
        <v>43826.575439814813</v>
      </c>
      <c r="B1508">
        <v>35.848222</v>
      </c>
      <c r="C1508">
        <v>139.643732</v>
      </c>
      <c r="D1508">
        <v>9.6999999999999993</v>
      </c>
      <c r="E1508">
        <v>19.327999999999999</v>
      </c>
    </row>
    <row r="1509" spans="1:5" x14ac:dyDescent="0.15">
      <c r="A1509" s="1">
        <v>43826.57545138889</v>
      </c>
      <c r="B1509">
        <v>35.848357999999998</v>
      </c>
      <c r="C1509">
        <v>139.64357799999999</v>
      </c>
      <c r="D1509">
        <v>9.5</v>
      </c>
      <c r="E1509">
        <v>20.218</v>
      </c>
    </row>
    <row r="1510" spans="1:5" x14ac:dyDescent="0.15">
      <c r="A1510" s="1">
        <v>43826.575462962966</v>
      </c>
      <c r="B1510">
        <v>35.848495</v>
      </c>
      <c r="C1510">
        <v>139.643418</v>
      </c>
      <c r="D1510">
        <v>9.4</v>
      </c>
      <c r="E1510">
        <v>20.408000000000001</v>
      </c>
    </row>
    <row r="1511" spans="1:5" x14ac:dyDescent="0.15">
      <c r="A1511" s="1">
        <v>43826.575462962966</v>
      </c>
      <c r="B1511">
        <v>35.848495</v>
      </c>
      <c r="C1511">
        <v>139.643418</v>
      </c>
      <c r="D1511">
        <v>9.4</v>
      </c>
      <c r="E1511">
        <v>20.408000000000001</v>
      </c>
    </row>
    <row r="1512" spans="1:5" x14ac:dyDescent="0.15">
      <c r="A1512" s="1">
        <v>43826.575486111113</v>
      </c>
      <c r="B1512">
        <v>35.848775000000003</v>
      </c>
      <c r="C1512">
        <v>139.64306300000001</v>
      </c>
      <c r="D1512">
        <v>8</v>
      </c>
      <c r="E1512">
        <v>21.175000000000001</v>
      </c>
    </row>
    <row r="1513" spans="1:5" x14ac:dyDescent="0.15">
      <c r="A1513" s="1">
        <v>43826.575497685182</v>
      </c>
      <c r="B1513">
        <v>35.848917999999998</v>
      </c>
      <c r="C1513">
        <v>139.642897</v>
      </c>
      <c r="D1513">
        <v>7.9</v>
      </c>
      <c r="E1513">
        <v>21.884</v>
      </c>
    </row>
    <row r="1514" spans="1:5" x14ac:dyDescent="0.15">
      <c r="A1514" s="1">
        <v>43826.575509259259</v>
      </c>
      <c r="B1514">
        <v>35.849063000000001</v>
      </c>
      <c r="C1514">
        <v>139.64272500000001</v>
      </c>
      <c r="D1514">
        <v>7.8</v>
      </c>
      <c r="E1514">
        <v>21.981999999999999</v>
      </c>
    </row>
    <row r="1515" spans="1:5" x14ac:dyDescent="0.15">
      <c r="A1515" s="1">
        <v>43826.575520833336</v>
      </c>
      <c r="B1515">
        <v>35.849209999999999</v>
      </c>
      <c r="C1515">
        <v>139.64255499999999</v>
      </c>
      <c r="D1515">
        <v>7.6</v>
      </c>
      <c r="E1515">
        <v>22.157</v>
      </c>
    </row>
    <row r="1516" spans="1:5" x14ac:dyDescent="0.15">
      <c r="A1516" s="1">
        <v>43826.575520833336</v>
      </c>
      <c r="B1516">
        <v>35.849209999999999</v>
      </c>
      <c r="C1516">
        <v>139.64255499999999</v>
      </c>
      <c r="D1516">
        <v>7.6</v>
      </c>
      <c r="E1516">
        <v>22.157</v>
      </c>
    </row>
    <row r="1517" spans="1:5" x14ac:dyDescent="0.15">
      <c r="A1517" s="1">
        <v>43826.575543981482</v>
      </c>
      <c r="B1517">
        <v>35.849510000000002</v>
      </c>
      <c r="C1517">
        <v>139.64220800000001</v>
      </c>
      <c r="D1517">
        <v>7.3</v>
      </c>
      <c r="E1517">
        <v>22.533000000000001</v>
      </c>
    </row>
    <row r="1518" spans="1:5" x14ac:dyDescent="0.15">
      <c r="A1518" s="1">
        <v>43826.575555555559</v>
      </c>
      <c r="B1518">
        <v>35.84966</v>
      </c>
      <c r="C1518">
        <v>139.64203800000001</v>
      </c>
      <c r="D1518">
        <v>7.1</v>
      </c>
      <c r="E1518">
        <v>22.492000000000001</v>
      </c>
    </row>
    <row r="1519" spans="1:5" x14ac:dyDescent="0.15">
      <c r="A1519" s="1">
        <v>43826.575567129628</v>
      </c>
      <c r="B1519">
        <v>35.849815</v>
      </c>
      <c r="C1519">
        <v>139.64186699999999</v>
      </c>
      <c r="D1519">
        <v>7</v>
      </c>
      <c r="E1519">
        <v>23.062999999999999</v>
      </c>
    </row>
    <row r="1520" spans="1:5" x14ac:dyDescent="0.15">
      <c r="A1520" s="1">
        <v>43826.575578703705</v>
      </c>
      <c r="B1520">
        <v>35.849972000000001</v>
      </c>
      <c r="C1520">
        <v>139.64168699999999</v>
      </c>
      <c r="D1520">
        <v>6.9</v>
      </c>
      <c r="E1520">
        <v>23.638999999999999</v>
      </c>
    </row>
    <row r="1521" spans="1:5" x14ac:dyDescent="0.15">
      <c r="A1521" s="1">
        <v>43826.575578703705</v>
      </c>
      <c r="B1521">
        <v>35.849972000000001</v>
      </c>
      <c r="C1521">
        <v>139.64168699999999</v>
      </c>
      <c r="D1521">
        <v>6.9</v>
      </c>
      <c r="E1521">
        <v>23.638999999999999</v>
      </c>
    </row>
    <row r="1522" spans="1:5" x14ac:dyDescent="0.15">
      <c r="A1522" s="1">
        <v>43826.575601851851</v>
      </c>
      <c r="B1522">
        <v>35.850290000000001</v>
      </c>
      <c r="C1522">
        <v>139.64132000000001</v>
      </c>
      <c r="D1522">
        <v>6.7</v>
      </c>
      <c r="E1522">
        <v>24.024999999999999</v>
      </c>
    </row>
    <row r="1523" spans="1:5" x14ac:dyDescent="0.15">
      <c r="A1523" s="1">
        <v>43826.575613425928</v>
      </c>
      <c r="B1523">
        <v>35.850448</v>
      </c>
      <c r="C1523">
        <v>139.641132</v>
      </c>
      <c r="D1523">
        <v>6.6</v>
      </c>
      <c r="E1523">
        <v>24.41</v>
      </c>
    </row>
    <row r="1524" spans="1:5" x14ac:dyDescent="0.15">
      <c r="A1524" s="1">
        <v>43826.575624999998</v>
      </c>
      <c r="B1524">
        <v>35.850608000000001</v>
      </c>
      <c r="C1524">
        <v>139.64094499999999</v>
      </c>
      <c r="D1524">
        <v>6.5</v>
      </c>
      <c r="E1524">
        <v>24.132999999999999</v>
      </c>
    </row>
    <row r="1525" spans="1:5" x14ac:dyDescent="0.15">
      <c r="A1525" s="1">
        <v>43826.575636574074</v>
      </c>
      <c r="B1525">
        <v>35.850774999999999</v>
      </c>
      <c r="C1525">
        <v>139.64076</v>
      </c>
      <c r="D1525">
        <v>6.3</v>
      </c>
      <c r="E1525">
        <v>24.462</v>
      </c>
    </row>
    <row r="1526" spans="1:5" x14ac:dyDescent="0.15">
      <c r="A1526" s="1">
        <v>43826.575636574074</v>
      </c>
      <c r="B1526">
        <v>35.850774999999999</v>
      </c>
      <c r="C1526">
        <v>139.64076</v>
      </c>
      <c r="D1526">
        <v>6.3</v>
      </c>
      <c r="E1526">
        <v>24.462</v>
      </c>
    </row>
    <row r="1527" spans="1:5" x14ac:dyDescent="0.15">
      <c r="A1527" s="1">
        <v>43826.575659722221</v>
      </c>
      <c r="B1527">
        <v>35.851097000000003</v>
      </c>
      <c r="C1527">
        <v>139.640387</v>
      </c>
      <c r="D1527">
        <v>6</v>
      </c>
      <c r="E1527">
        <v>24.344000000000001</v>
      </c>
    </row>
    <row r="1528" spans="1:5" x14ac:dyDescent="0.15">
      <c r="A1528" s="1">
        <v>43826.575671296298</v>
      </c>
      <c r="B1528">
        <v>35.851256999999997</v>
      </c>
      <c r="C1528">
        <v>139.64019999999999</v>
      </c>
      <c r="D1528">
        <v>5.8</v>
      </c>
      <c r="E1528">
        <v>24.076000000000001</v>
      </c>
    </row>
    <row r="1529" spans="1:5" x14ac:dyDescent="0.15">
      <c r="A1529" s="1">
        <v>43826.575682870367</v>
      </c>
      <c r="B1529">
        <v>35.851413000000001</v>
      </c>
      <c r="C1529">
        <v>139.64001300000001</v>
      </c>
      <c r="D1529">
        <v>5.6</v>
      </c>
      <c r="E1529">
        <v>24.04</v>
      </c>
    </row>
    <row r="1530" spans="1:5" x14ac:dyDescent="0.15">
      <c r="A1530" s="1">
        <v>43826.575694444444</v>
      </c>
      <c r="B1530">
        <v>35.851568</v>
      </c>
      <c r="C1530">
        <v>139.639827</v>
      </c>
      <c r="D1530">
        <v>5.5</v>
      </c>
      <c r="E1530">
        <v>23.875</v>
      </c>
    </row>
    <row r="1531" spans="1:5" x14ac:dyDescent="0.15">
      <c r="A1531" s="1">
        <v>43826.575694444444</v>
      </c>
      <c r="B1531">
        <v>35.851568</v>
      </c>
      <c r="C1531">
        <v>139.639827</v>
      </c>
      <c r="D1531">
        <v>5.5</v>
      </c>
      <c r="E1531">
        <v>23.875</v>
      </c>
    </row>
    <row r="1532" spans="1:5" x14ac:dyDescent="0.15">
      <c r="A1532" s="1">
        <v>43826.57571759259</v>
      </c>
      <c r="B1532">
        <v>35.851877000000002</v>
      </c>
      <c r="C1532">
        <v>139.63947200000001</v>
      </c>
      <c r="D1532">
        <v>5.0999999999999996</v>
      </c>
      <c r="E1532">
        <v>22.888000000000002</v>
      </c>
    </row>
    <row r="1533" spans="1:5" x14ac:dyDescent="0.15">
      <c r="A1533" s="1">
        <v>43826.575729166667</v>
      </c>
      <c r="B1533">
        <v>35.852021999999998</v>
      </c>
      <c r="C1533">
        <v>139.639297</v>
      </c>
      <c r="D1533">
        <v>5</v>
      </c>
      <c r="E1533">
        <v>22.672000000000001</v>
      </c>
    </row>
    <row r="1534" spans="1:5" x14ac:dyDescent="0.15">
      <c r="A1534" s="1">
        <v>43826.575740740744</v>
      </c>
      <c r="B1534">
        <v>35.852162</v>
      </c>
      <c r="C1534">
        <v>139.639128</v>
      </c>
      <c r="D1534">
        <v>4.8</v>
      </c>
      <c r="E1534">
        <v>21.524000000000001</v>
      </c>
    </row>
    <row r="1535" spans="1:5" x14ac:dyDescent="0.15">
      <c r="A1535" s="1">
        <v>43826.575752314813</v>
      </c>
      <c r="B1535">
        <v>35.852302000000002</v>
      </c>
      <c r="C1535">
        <v>139.63896299999999</v>
      </c>
      <c r="D1535">
        <v>4.5999999999999996</v>
      </c>
      <c r="E1535">
        <v>21.797000000000001</v>
      </c>
    </row>
    <row r="1536" spans="1:5" x14ac:dyDescent="0.15">
      <c r="A1536" s="1">
        <v>43826.575752314813</v>
      </c>
      <c r="B1536">
        <v>35.852302000000002</v>
      </c>
      <c r="C1536">
        <v>139.63896299999999</v>
      </c>
      <c r="D1536">
        <v>4.5999999999999996</v>
      </c>
      <c r="E1536">
        <v>21.797000000000001</v>
      </c>
    </row>
    <row r="1537" spans="1:5" x14ac:dyDescent="0.15">
      <c r="A1537" s="1">
        <v>43826.575775462959</v>
      </c>
      <c r="B1537">
        <v>35.85257</v>
      </c>
      <c r="C1537">
        <v>139.638655</v>
      </c>
      <c r="D1537">
        <v>4.5</v>
      </c>
      <c r="E1537">
        <v>19.739000000000001</v>
      </c>
    </row>
    <row r="1538" spans="1:5" x14ac:dyDescent="0.15">
      <c r="A1538" s="1">
        <v>43826.575787037036</v>
      </c>
      <c r="B1538">
        <v>35.852696999999999</v>
      </c>
      <c r="C1538">
        <v>139.63851199999999</v>
      </c>
      <c r="D1538">
        <v>4.4000000000000004</v>
      </c>
      <c r="E1538">
        <v>18.962</v>
      </c>
    </row>
    <row r="1539" spans="1:5" x14ac:dyDescent="0.15">
      <c r="A1539" s="1">
        <v>43826.575798611113</v>
      </c>
      <c r="B1539">
        <v>35.852815</v>
      </c>
      <c r="C1539">
        <v>139.638373</v>
      </c>
      <c r="D1539">
        <v>4.2</v>
      </c>
      <c r="E1539">
        <v>17.975000000000001</v>
      </c>
    </row>
    <row r="1540" spans="1:5" x14ac:dyDescent="0.15">
      <c r="A1540" s="1">
        <v>43826.575810185182</v>
      </c>
      <c r="B1540">
        <v>35.852927000000001</v>
      </c>
      <c r="C1540">
        <v>139.63824700000001</v>
      </c>
      <c r="D1540">
        <v>4.2</v>
      </c>
      <c r="E1540">
        <v>17.120999999999999</v>
      </c>
    </row>
    <row r="1541" spans="1:5" x14ac:dyDescent="0.15">
      <c r="A1541" s="1">
        <v>43826.575810185182</v>
      </c>
      <c r="B1541">
        <v>35.852927000000001</v>
      </c>
      <c r="C1541">
        <v>139.63824700000001</v>
      </c>
      <c r="D1541">
        <v>4.2</v>
      </c>
      <c r="E1541">
        <v>17.120999999999999</v>
      </c>
    </row>
    <row r="1542" spans="1:5" x14ac:dyDescent="0.15">
      <c r="A1542" s="1">
        <v>43826.575833333336</v>
      </c>
      <c r="B1542">
        <v>35.853138000000001</v>
      </c>
      <c r="C1542">
        <v>139.63802000000001</v>
      </c>
      <c r="D1542">
        <v>4.4000000000000004</v>
      </c>
      <c r="E1542">
        <v>15.084</v>
      </c>
    </row>
    <row r="1543" spans="1:5" x14ac:dyDescent="0.15">
      <c r="A1543" s="1">
        <v>43826.575844907406</v>
      </c>
      <c r="B1543">
        <v>35.853237</v>
      </c>
      <c r="C1543">
        <v>139.63791699999999</v>
      </c>
      <c r="D1543">
        <v>4.4000000000000004</v>
      </c>
      <c r="E1543">
        <v>14.384</v>
      </c>
    </row>
    <row r="1544" spans="1:5" x14ac:dyDescent="0.15">
      <c r="A1544" s="1">
        <v>43826.575856481482</v>
      </c>
      <c r="B1544">
        <v>35.853327</v>
      </c>
      <c r="C1544">
        <v>139.63782</v>
      </c>
      <c r="D1544">
        <v>4.4000000000000004</v>
      </c>
      <c r="E1544">
        <v>13.288</v>
      </c>
    </row>
    <row r="1545" spans="1:5" x14ac:dyDescent="0.15">
      <c r="A1545" s="1">
        <v>43826.575868055559</v>
      </c>
      <c r="B1545">
        <v>35.853413000000003</v>
      </c>
      <c r="C1545">
        <v>139.637732</v>
      </c>
      <c r="D1545">
        <v>4.4000000000000004</v>
      </c>
      <c r="E1545">
        <v>12.263999999999999</v>
      </c>
    </row>
    <row r="1546" spans="1:5" x14ac:dyDescent="0.15">
      <c r="A1546" s="1">
        <v>43826.575868055559</v>
      </c>
      <c r="B1546">
        <v>35.853413000000003</v>
      </c>
      <c r="C1546">
        <v>139.637732</v>
      </c>
      <c r="D1546">
        <v>4.4000000000000004</v>
      </c>
      <c r="E1546">
        <v>12.263999999999999</v>
      </c>
    </row>
    <row r="1547" spans="1:5" x14ac:dyDescent="0.15">
      <c r="A1547" s="1">
        <v>43826.575891203705</v>
      </c>
      <c r="B1547">
        <v>35.853569999999998</v>
      </c>
      <c r="C1547">
        <v>139.637575</v>
      </c>
      <c r="D1547">
        <v>4.2</v>
      </c>
      <c r="E1547">
        <v>10.803000000000001</v>
      </c>
    </row>
    <row r="1548" spans="1:5" x14ac:dyDescent="0.15">
      <c r="A1548" s="1">
        <v>43826.575902777775</v>
      </c>
      <c r="B1548">
        <v>35.853647000000002</v>
      </c>
      <c r="C1548">
        <v>139.63748200000001</v>
      </c>
      <c r="D1548">
        <v>4.4000000000000004</v>
      </c>
      <c r="E1548">
        <v>10.371</v>
      </c>
    </row>
    <row r="1549" spans="1:5" x14ac:dyDescent="0.15">
      <c r="A1549" s="1">
        <v>43826.575914351852</v>
      </c>
      <c r="B1549">
        <v>35.853712999999999</v>
      </c>
      <c r="C1549">
        <v>139.637415</v>
      </c>
      <c r="D1549">
        <v>4.5999999999999996</v>
      </c>
      <c r="E1549">
        <v>10.207000000000001</v>
      </c>
    </row>
    <row r="1550" spans="1:5" x14ac:dyDescent="0.15">
      <c r="A1550" s="1">
        <v>43826.575925925928</v>
      </c>
      <c r="B1550">
        <v>35.853782000000002</v>
      </c>
      <c r="C1550">
        <v>139.637348</v>
      </c>
      <c r="D1550">
        <v>4.7</v>
      </c>
      <c r="E1550">
        <v>10.047000000000001</v>
      </c>
    </row>
    <row r="1551" spans="1:5" x14ac:dyDescent="0.15">
      <c r="A1551" s="1">
        <v>43826.575925925928</v>
      </c>
      <c r="B1551">
        <v>35.853782000000002</v>
      </c>
      <c r="C1551">
        <v>139.637348</v>
      </c>
      <c r="D1551">
        <v>4.7</v>
      </c>
      <c r="E1551">
        <v>10.047000000000001</v>
      </c>
    </row>
    <row r="1552" spans="1:5" x14ac:dyDescent="0.15">
      <c r="A1552" s="1">
        <v>43826.575949074075</v>
      </c>
      <c r="B1552">
        <v>35.853895000000001</v>
      </c>
      <c r="C1552">
        <v>139.63723200000001</v>
      </c>
      <c r="D1552">
        <v>4.9000000000000004</v>
      </c>
      <c r="E1552">
        <v>8.2829999999999995</v>
      </c>
    </row>
    <row r="1553" spans="1:5" x14ac:dyDescent="0.15">
      <c r="A1553" s="1">
        <v>43826.575960648152</v>
      </c>
      <c r="B1553">
        <v>35.853946999999998</v>
      </c>
      <c r="C1553">
        <v>139.637182</v>
      </c>
      <c r="D1553">
        <v>5</v>
      </c>
      <c r="E1553">
        <v>7.758</v>
      </c>
    </row>
    <row r="1554" spans="1:5" x14ac:dyDescent="0.15">
      <c r="A1554" s="1">
        <v>43826.575972222221</v>
      </c>
      <c r="B1554">
        <v>35.853990000000003</v>
      </c>
      <c r="C1554">
        <v>139.637137</v>
      </c>
      <c r="D1554">
        <v>5.2</v>
      </c>
      <c r="E1554">
        <v>7.0270000000000001</v>
      </c>
    </row>
    <row r="1555" spans="1:5" x14ac:dyDescent="0.15">
      <c r="A1555" s="1">
        <v>43826.575983796298</v>
      </c>
      <c r="B1555">
        <v>35.854016999999999</v>
      </c>
      <c r="C1555">
        <v>139.63711799999999</v>
      </c>
      <c r="D1555">
        <v>6.2</v>
      </c>
      <c r="E1555">
        <v>6.1989999999999998</v>
      </c>
    </row>
    <row r="1556" spans="1:5" x14ac:dyDescent="0.15">
      <c r="A1556" s="1">
        <v>43826.575983796298</v>
      </c>
      <c r="B1556">
        <v>35.854016999999999</v>
      </c>
      <c r="C1556">
        <v>139.63711799999999</v>
      </c>
      <c r="D1556">
        <v>6.2</v>
      </c>
      <c r="E1556">
        <v>6.1989999999999998</v>
      </c>
    </row>
    <row r="1557" spans="1:5" x14ac:dyDescent="0.15">
      <c r="A1557" s="1">
        <v>43826.576006944444</v>
      </c>
      <c r="B1557">
        <v>35.854087</v>
      </c>
      <c r="C1557">
        <v>139.63706300000001</v>
      </c>
      <c r="D1557">
        <v>6.4</v>
      </c>
      <c r="E1557">
        <v>4.8049999999999997</v>
      </c>
    </row>
    <row r="1558" spans="1:5" x14ac:dyDescent="0.15">
      <c r="A1558" s="1">
        <v>43826.576018518521</v>
      </c>
      <c r="B1558">
        <v>35.854115</v>
      </c>
      <c r="C1558">
        <v>139.63703799999999</v>
      </c>
      <c r="D1558">
        <v>6.3</v>
      </c>
      <c r="E1558">
        <v>3.9769999999999999</v>
      </c>
    </row>
    <row r="1559" spans="1:5" x14ac:dyDescent="0.15">
      <c r="A1559" s="1">
        <v>43826.57603009259</v>
      </c>
      <c r="B1559">
        <v>35.854137999999999</v>
      </c>
      <c r="C1559">
        <v>139.63702699999999</v>
      </c>
      <c r="D1559">
        <v>6.3</v>
      </c>
      <c r="E1559">
        <v>2.984</v>
      </c>
    </row>
    <row r="1560" spans="1:5" x14ac:dyDescent="0.15">
      <c r="A1560" s="1">
        <v>43826.576041666667</v>
      </c>
      <c r="B1560">
        <v>35.854157999999998</v>
      </c>
      <c r="C1560">
        <v>139.637013</v>
      </c>
      <c r="D1560">
        <v>6.2</v>
      </c>
      <c r="E1560">
        <v>2.536</v>
      </c>
    </row>
    <row r="1561" spans="1:5" x14ac:dyDescent="0.15">
      <c r="A1561" s="1">
        <v>43826.576041666667</v>
      </c>
      <c r="B1561">
        <v>35.854157999999998</v>
      </c>
      <c r="C1561">
        <v>139.637013</v>
      </c>
      <c r="D1561">
        <v>6.2</v>
      </c>
      <c r="E1561">
        <v>2.536</v>
      </c>
    </row>
    <row r="1562" spans="1:5" x14ac:dyDescent="0.15">
      <c r="A1562" s="1">
        <v>43826.576064814813</v>
      </c>
      <c r="B1562">
        <v>35.854193000000002</v>
      </c>
      <c r="C1562">
        <v>139.63700700000001</v>
      </c>
      <c r="D1562">
        <v>6.2</v>
      </c>
      <c r="E1562">
        <v>1.1779999999999999</v>
      </c>
    </row>
    <row r="1563" spans="1:5" x14ac:dyDescent="0.15">
      <c r="A1563" s="1">
        <v>43826.57607638889</v>
      </c>
      <c r="B1563">
        <v>35.854199999999999</v>
      </c>
      <c r="C1563">
        <v>139.63700700000001</v>
      </c>
      <c r="D1563">
        <v>6.2</v>
      </c>
      <c r="E1563">
        <v>4.5999999999999999E-2</v>
      </c>
    </row>
    <row r="1564" spans="1:5" x14ac:dyDescent="0.15">
      <c r="A1564" s="1">
        <v>43826.57608796296</v>
      </c>
      <c r="B1564">
        <v>35.854202000000001</v>
      </c>
      <c r="C1564">
        <v>139.637012</v>
      </c>
      <c r="D1564">
        <v>6.3</v>
      </c>
      <c r="E1564">
        <v>5.0000000000000001E-3</v>
      </c>
    </row>
    <row r="1565" spans="1:5" x14ac:dyDescent="0.15">
      <c r="A1565" s="1">
        <v>43826.576099537036</v>
      </c>
      <c r="B1565">
        <v>35.854202999999998</v>
      </c>
      <c r="C1565">
        <v>139.63701</v>
      </c>
      <c r="D1565">
        <v>6.4</v>
      </c>
      <c r="E1565">
        <v>1.4999999999999999E-2</v>
      </c>
    </row>
    <row r="1566" spans="1:5" x14ac:dyDescent="0.15">
      <c r="A1566" s="1">
        <v>43826.576099537036</v>
      </c>
      <c r="B1566">
        <v>35.854202999999998</v>
      </c>
      <c r="C1566">
        <v>139.63701</v>
      </c>
      <c r="D1566">
        <v>6.4</v>
      </c>
      <c r="E1566">
        <v>1.4999999999999999E-2</v>
      </c>
    </row>
    <row r="1567" spans="1:5" x14ac:dyDescent="0.15">
      <c r="A1567" s="1">
        <v>43826.576122685183</v>
      </c>
      <c r="B1567">
        <v>35.854210000000002</v>
      </c>
      <c r="C1567">
        <v>139.63700800000001</v>
      </c>
      <c r="D1567">
        <v>6.7</v>
      </c>
      <c r="E1567">
        <v>2.1000000000000001E-2</v>
      </c>
    </row>
    <row r="1568" spans="1:5" x14ac:dyDescent="0.15">
      <c r="A1568" s="1">
        <v>43826.57613425926</v>
      </c>
      <c r="B1568">
        <v>35.854205</v>
      </c>
      <c r="C1568">
        <v>139.63701</v>
      </c>
      <c r="D1568">
        <v>6.5</v>
      </c>
      <c r="E1568">
        <v>0.01</v>
      </c>
    </row>
    <row r="1569" spans="1:5" x14ac:dyDescent="0.15">
      <c r="A1569" s="1">
        <v>43826.576145833336</v>
      </c>
      <c r="B1569">
        <v>35.854210000000002</v>
      </c>
      <c r="C1569">
        <v>139.63700800000001</v>
      </c>
      <c r="D1569">
        <v>6.6</v>
      </c>
      <c r="E1569">
        <v>2.5999999999999999E-2</v>
      </c>
    </row>
    <row r="1570" spans="1:5" x14ac:dyDescent="0.15">
      <c r="A1570" s="1">
        <v>43826.576157407406</v>
      </c>
      <c r="B1570">
        <v>35.854207000000002</v>
      </c>
      <c r="C1570">
        <v>139.63700800000001</v>
      </c>
      <c r="D1570">
        <v>6.7</v>
      </c>
      <c r="E1570">
        <v>1.4999999999999999E-2</v>
      </c>
    </row>
    <row r="1571" spans="1:5" x14ac:dyDescent="0.15">
      <c r="A1571" s="1">
        <v>43826.576157407406</v>
      </c>
      <c r="B1571">
        <v>35.854207000000002</v>
      </c>
      <c r="C1571">
        <v>139.63700800000001</v>
      </c>
      <c r="D1571">
        <v>6.7</v>
      </c>
      <c r="E1571">
        <v>1.4999999999999999E-2</v>
      </c>
    </row>
    <row r="1572" spans="1:5" x14ac:dyDescent="0.15">
      <c r="A1572" s="1">
        <v>43826.576180555552</v>
      </c>
      <c r="B1572">
        <v>35.854208</v>
      </c>
      <c r="C1572">
        <v>139.63700800000001</v>
      </c>
      <c r="D1572">
        <v>6.8</v>
      </c>
      <c r="E1572">
        <v>5.0000000000000001E-3</v>
      </c>
    </row>
    <row r="1573" spans="1:5" x14ac:dyDescent="0.15">
      <c r="A1573" s="1">
        <v>43826.576192129629</v>
      </c>
      <c r="B1573">
        <v>35.854210000000002</v>
      </c>
      <c r="C1573">
        <v>139.63700800000001</v>
      </c>
      <c r="D1573">
        <v>6.9</v>
      </c>
      <c r="E1573">
        <v>0.01</v>
      </c>
    </row>
    <row r="1574" spans="1:5" x14ac:dyDescent="0.15">
      <c r="A1574" s="1">
        <v>43826.576203703706</v>
      </c>
      <c r="B1574">
        <v>35.854210000000002</v>
      </c>
      <c r="C1574">
        <v>139.63700800000001</v>
      </c>
      <c r="D1574">
        <v>6.9</v>
      </c>
      <c r="E1574">
        <v>5.0000000000000001E-3</v>
      </c>
    </row>
    <row r="1575" spans="1:5" x14ac:dyDescent="0.15">
      <c r="A1575" s="1">
        <v>43826.576215277775</v>
      </c>
      <c r="B1575">
        <v>35.854210000000002</v>
      </c>
      <c r="C1575">
        <v>139.63700800000001</v>
      </c>
      <c r="D1575">
        <v>6.9</v>
      </c>
      <c r="E1575">
        <v>0.01</v>
      </c>
    </row>
    <row r="1576" spans="1:5" x14ac:dyDescent="0.15">
      <c r="A1576" s="1">
        <v>43826.576215277775</v>
      </c>
      <c r="B1576">
        <v>35.854210000000002</v>
      </c>
      <c r="C1576">
        <v>139.63700800000001</v>
      </c>
      <c r="D1576">
        <v>6.9</v>
      </c>
      <c r="E1576">
        <v>0.01</v>
      </c>
    </row>
    <row r="1577" spans="1:5" x14ac:dyDescent="0.15">
      <c r="A1577" s="1">
        <v>43826.576238425929</v>
      </c>
      <c r="B1577">
        <v>35.854208</v>
      </c>
      <c r="C1577">
        <v>139.63700700000001</v>
      </c>
      <c r="D1577">
        <v>6.9</v>
      </c>
      <c r="E1577">
        <v>2.5999999999999999E-2</v>
      </c>
    </row>
    <row r="1578" spans="1:5" x14ac:dyDescent="0.15">
      <c r="A1578" s="1">
        <v>43826.576249999998</v>
      </c>
      <c r="B1578">
        <v>35.854207000000002</v>
      </c>
      <c r="C1578">
        <v>139.63700299999999</v>
      </c>
      <c r="D1578">
        <v>6.9</v>
      </c>
      <c r="E1578">
        <v>3.1E-2</v>
      </c>
    </row>
    <row r="1579" spans="1:5" x14ac:dyDescent="0.15">
      <c r="A1579" s="1">
        <v>43826.576261574075</v>
      </c>
      <c r="B1579">
        <v>35.854207000000002</v>
      </c>
      <c r="C1579">
        <v>139.63700299999999</v>
      </c>
      <c r="D1579">
        <v>6.9</v>
      </c>
      <c r="E1579">
        <v>5.0000000000000001E-3</v>
      </c>
    </row>
    <row r="1580" spans="1:5" x14ac:dyDescent="0.15">
      <c r="A1580" s="1">
        <v>43826.576273148145</v>
      </c>
      <c r="B1580">
        <v>35.854207000000002</v>
      </c>
      <c r="C1580">
        <v>139.63700299999999</v>
      </c>
      <c r="D1580">
        <v>6.9</v>
      </c>
      <c r="E1580">
        <v>0</v>
      </c>
    </row>
    <row r="1581" spans="1:5" x14ac:dyDescent="0.15">
      <c r="A1581" s="1">
        <v>43826.576273148145</v>
      </c>
      <c r="B1581">
        <v>35.854207000000002</v>
      </c>
      <c r="C1581">
        <v>139.63700299999999</v>
      </c>
      <c r="D1581">
        <v>6.9</v>
      </c>
      <c r="E1581">
        <v>0</v>
      </c>
    </row>
    <row r="1582" spans="1:5" x14ac:dyDescent="0.15">
      <c r="A1582" s="1">
        <v>43826.576296296298</v>
      </c>
      <c r="B1582">
        <v>35.854205</v>
      </c>
      <c r="C1582">
        <v>139.637002</v>
      </c>
      <c r="D1582">
        <v>6.9</v>
      </c>
      <c r="E1582">
        <v>1.4999999999999999E-2</v>
      </c>
    </row>
    <row r="1583" spans="1:5" x14ac:dyDescent="0.15">
      <c r="A1583" s="1">
        <v>43826.576307870368</v>
      </c>
      <c r="B1583">
        <v>35.854207000000002</v>
      </c>
      <c r="C1583">
        <v>139.637002</v>
      </c>
      <c r="D1583">
        <v>6.9</v>
      </c>
      <c r="E1583">
        <v>5.0000000000000001E-3</v>
      </c>
    </row>
    <row r="1584" spans="1:5" x14ac:dyDescent="0.15">
      <c r="A1584" s="1">
        <v>43826.576319444444</v>
      </c>
      <c r="B1584">
        <v>35.854205</v>
      </c>
      <c r="C1584">
        <v>139.637</v>
      </c>
      <c r="D1584">
        <v>6.9</v>
      </c>
      <c r="E1584">
        <v>1.4999999999999999E-2</v>
      </c>
    </row>
    <row r="1585" spans="1:5" x14ac:dyDescent="0.15">
      <c r="A1585" s="1">
        <v>43826.576331018521</v>
      </c>
      <c r="B1585">
        <v>35.854205</v>
      </c>
      <c r="C1585">
        <v>139.63699800000001</v>
      </c>
      <c r="D1585">
        <v>6.9</v>
      </c>
      <c r="E1585">
        <v>0.01</v>
      </c>
    </row>
    <row r="1586" spans="1:5" x14ac:dyDescent="0.15">
      <c r="A1586" s="1">
        <v>43826.576331018521</v>
      </c>
      <c r="B1586">
        <v>35.854205</v>
      </c>
      <c r="C1586">
        <v>139.63699800000001</v>
      </c>
      <c r="D1586">
        <v>6.9</v>
      </c>
      <c r="E1586">
        <v>0.01</v>
      </c>
    </row>
    <row r="1587" spans="1:5" x14ac:dyDescent="0.15">
      <c r="A1587" s="1">
        <v>43826.576354166667</v>
      </c>
      <c r="B1587">
        <v>35.854205</v>
      </c>
      <c r="C1587">
        <v>139.63699700000001</v>
      </c>
      <c r="D1587">
        <v>6.9</v>
      </c>
      <c r="E1587">
        <v>0.01</v>
      </c>
    </row>
    <row r="1588" spans="1:5" x14ac:dyDescent="0.15">
      <c r="A1588" s="1">
        <v>43826.576365740744</v>
      </c>
      <c r="B1588">
        <v>35.854205</v>
      </c>
      <c r="C1588">
        <v>139.63699700000001</v>
      </c>
      <c r="D1588">
        <v>6.9</v>
      </c>
      <c r="E1588">
        <v>0.129</v>
      </c>
    </row>
    <row r="1589" spans="1:5" x14ac:dyDescent="0.15">
      <c r="A1589" s="1">
        <v>43826.576377314814</v>
      </c>
      <c r="B1589">
        <v>35.854207000000002</v>
      </c>
      <c r="C1589">
        <v>139.63699800000001</v>
      </c>
      <c r="D1589">
        <v>6.9</v>
      </c>
      <c r="E1589">
        <v>9.2999999999999999E-2</v>
      </c>
    </row>
    <row r="1590" spans="1:5" x14ac:dyDescent="0.15">
      <c r="A1590" s="1">
        <v>43826.576388888891</v>
      </c>
      <c r="B1590">
        <v>35.854210000000002</v>
      </c>
      <c r="C1590">
        <v>139.63699199999999</v>
      </c>
      <c r="D1590">
        <v>6.9</v>
      </c>
      <c r="E1590">
        <v>0.57599999999999996</v>
      </c>
    </row>
    <row r="1591" spans="1:5" x14ac:dyDescent="0.15">
      <c r="A1591" s="1">
        <v>43826.576388888891</v>
      </c>
      <c r="B1591">
        <v>35.854210000000002</v>
      </c>
      <c r="C1591">
        <v>139.63699199999999</v>
      </c>
      <c r="D1591">
        <v>6.9</v>
      </c>
      <c r="E1591">
        <v>0.57599999999999996</v>
      </c>
    </row>
    <row r="1592" spans="1:5" x14ac:dyDescent="0.15">
      <c r="A1592" s="1">
        <v>43826.576412037037</v>
      </c>
      <c r="B1592">
        <v>35.854232000000003</v>
      </c>
      <c r="C1592">
        <v>139.63699</v>
      </c>
      <c r="D1592">
        <v>7</v>
      </c>
      <c r="E1592">
        <v>1.276</v>
      </c>
    </row>
    <row r="1593" spans="1:5" x14ac:dyDescent="0.15">
      <c r="A1593" s="1">
        <v>43826.576423611114</v>
      </c>
      <c r="B1593">
        <v>35.854264999999998</v>
      </c>
      <c r="C1593">
        <v>139.636987</v>
      </c>
      <c r="D1593">
        <v>6.9</v>
      </c>
      <c r="E1593">
        <v>1.96</v>
      </c>
    </row>
    <row r="1594" spans="1:5" x14ac:dyDescent="0.15">
      <c r="A1594" s="1">
        <v>43826.576435185183</v>
      </c>
      <c r="B1594">
        <v>35.854286999999999</v>
      </c>
      <c r="C1594">
        <v>139.63696999999999</v>
      </c>
      <c r="D1594">
        <v>6.9</v>
      </c>
      <c r="E1594">
        <v>2.3050000000000002</v>
      </c>
    </row>
    <row r="1595" spans="1:5" x14ac:dyDescent="0.15">
      <c r="A1595" s="1">
        <v>43826.57644675926</v>
      </c>
      <c r="B1595">
        <v>35.854304999999997</v>
      </c>
      <c r="C1595">
        <v>139.63695300000001</v>
      </c>
      <c r="D1595">
        <v>6.8</v>
      </c>
      <c r="E1595">
        <v>2.2120000000000002</v>
      </c>
    </row>
    <row r="1596" spans="1:5" x14ac:dyDescent="0.15">
      <c r="A1596" s="1">
        <v>43826.57644675926</v>
      </c>
      <c r="B1596">
        <v>35.854304999999997</v>
      </c>
      <c r="C1596">
        <v>139.63695300000001</v>
      </c>
      <c r="D1596">
        <v>6.8</v>
      </c>
      <c r="E1596">
        <v>2.2120000000000002</v>
      </c>
    </row>
    <row r="1597" spans="1:5" x14ac:dyDescent="0.15">
      <c r="A1597" s="1">
        <v>43826.576469907406</v>
      </c>
      <c r="B1597">
        <v>35.854376999999999</v>
      </c>
      <c r="C1597">
        <v>139.636912</v>
      </c>
      <c r="D1597">
        <v>6.6</v>
      </c>
      <c r="E1597">
        <v>4.3680000000000003</v>
      </c>
    </row>
    <row r="1598" spans="1:5" x14ac:dyDescent="0.15">
      <c r="A1598" s="1">
        <v>43826.576481481483</v>
      </c>
      <c r="B1598">
        <v>35.854422</v>
      </c>
      <c r="C1598">
        <v>139.63687300000001</v>
      </c>
      <c r="D1598">
        <v>6.6</v>
      </c>
      <c r="E1598">
        <v>5.2370000000000001</v>
      </c>
    </row>
    <row r="1599" spans="1:5" x14ac:dyDescent="0.15">
      <c r="A1599" s="1">
        <v>43826.576493055552</v>
      </c>
      <c r="B1599">
        <v>35.854484999999997</v>
      </c>
      <c r="C1599">
        <v>139.63682</v>
      </c>
      <c r="D1599">
        <v>6.6</v>
      </c>
      <c r="E1599">
        <v>6.7859999999999996</v>
      </c>
    </row>
    <row r="1600" spans="1:5" x14ac:dyDescent="0.15">
      <c r="A1600" s="1">
        <v>43826.576504629629</v>
      </c>
      <c r="B1600">
        <v>35.854548000000001</v>
      </c>
      <c r="C1600">
        <v>139.636765</v>
      </c>
      <c r="D1600">
        <v>6.5</v>
      </c>
      <c r="E1600">
        <v>7.681</v>
      </c>
    </row>
    <row r="1601" spans="1:5" x14ac:dyDescent="0.15">
      <c r="A1601" s="1">
        <v>43826.576504629629</v>
      </c>
      <c r="B1601">
        <v>35.854548000000001</v>
      </c>
      <c r="C1601">
        <v>139.636765</v>
      </c>
      <c r="D1601">
        <v>6.5</v>
      </c>
      <c r="E1601">
        <v>7.681</v>
      </c>
    </row>
    <row r="1602" spans="1:5" x14ac:dyDescent="0.15">
      <c r="A1602" s="1">
        <v>43826.576527777775</v>
      </c>
      <c r="B1602">
        <v>35.854689999999998</v>
      </c>
      <c r="C1602">
        <v>139.63663299999999</v>
      </c>
      <c r="D1602">
        <v>6.5</v>
      </c>
      <c r="E1602">
        <v>9.1829999999999998</v>
      </c>
    </row>
    <row r="1603" spans="1:5" x14ac:dyDescent="0.15">
      <c r="A1603" s="1">
        <v>43826.576539351852</v>
      </c>
      <c r="B1603">
        <v>35.854768</v>
      </c>
      <c r="C1603">
        <v>139.636573</v>
      </c>
      <c r="D1603">
        <v>6.4</v>
      </c>
      <c r="E1603">
        <v>10.000999999999999</v>
      </c>
    </row>
    <row r="1604" spans="1:5" x14ac:dyDescent="0.15">
      <c r="A1604" s="1">
        <v>43826.576550925929</v>
      </c>
      <c r="B1604">
        <v>35.854849999999999</v>
      </c>
      <c r="C1604">
        <v>139.63650699999999</v>
      </c>
      <c r="D1604">
        <v>6.5</v>
      </c>
      <c r="E1604">
        <v>10.536</v>
      </c>
    </row>
    <row r="1605" spans="1:5" x14ac:dyDescent="0.15">
      <c r="A1605" s="1">
        <v>43826.576562499999</v>
      </c>
      <c r="B1605">
        <v>35.854934999999998</v>
      </c>
      <c r="C1605">
        <v>139.63643999999999</v>
      </c>
      <c r="D1605">
        <v>6.5</v>
      </c>
      <c r="E1605">
        <v>10.87</v>
      </c>
    </row>
    <row r="1606" spans="1:5" x14ac:dyDescent="0.15">
      <c r="A1606" s="1">
        <v>43826.576562499999</v>
      </c>
      <c r="B1606">
        <v>35.854934999999998</v>
      </c>
      <c r="C1606">
        <v>139.63643999999999</v>
      </c>
      <c r="D1606">
        <v>6.5</v>
      </c>
      <c r="E1606">
        <v>10.87</v>
      </c>
    </row>
    <row r="1607" spans="1:5" x14ac:dyDescent="0.15">
      <c r="A1607" s="1">
        <v>43826.576585648145</v>
      </c>
      <c r="B1607">
        <v>35.855131999999998</v>
      </c>
      <c r="C1607">
        <v>139.63629299999999</v>
      </c>
      <c r="D1607">
        <v>6.1</v>
      </c>
      <c r="E1607">
        <v>12.516</v>
      </c>
    </row>
    <row r="1608" spans="1:5" x14ac:dyDescent="0.15">
      <c r="A1608" s="1">
        <v>43826.576597222222</v>
      </c>
      <c r="B1608">
        <v>35.855246999999999</v>
      </c>
      <c r="C1608">
        <v>139.636213</v>
      </c>
      <c r="D1608">
        <v>6</v>
      </c>
      <c r="E1608">
        <v>13.478</v>
      </c>
    </row>
    <row r="1609" spans="1:5" x14ac:dyDescent="0.15">
      <c r="A1609" s="1">
        <v>43826.576608796298</v>
      </c>
      <c r="B1609">
        <v>35.855356999999998</v>
      </c>
      <c r="C1609">
        <v>139.63612699999999</v>
      </c>
      <c r="D1609">
        <v>6.2</v>
      </c>
      <c r="E1609">
        <v>13.772</v>
      </c>
    </row>
    <row r="1610" spans="1:5" x14ac:dyDescent="0.15">
      <c r="A1610" s="1">
        <v>43826.576620370368</v>
      </c>
      <c r="B1610">
        <v>35.855471999999999</v>
      </c>
      <c r="C1610">
        <v>139.636042</v>
      </c>
      <c r="D1610">
        <v>6.2</v>
      </c>
      <c r="E1610">
        <v>14.538</v>
      </c>
    </row>
    <row r="1611" spans="1:5" x14ac:dyDescent="0.15">
      <c r="A1611" s="1">
        <v>43826.576620370368</v>
      </c>
      <c r="B1611">
        <v>35.855471999999999</v>
      </c>
      <c r="C1611">
        <v>139.636042</v>
      </c>
      <c r="D1611">
        <v>6.2</v>
      </c>
      <c r="E1611">
        <v>14.538</v>
      </c>
    </row>
    <row r="1612" spans="1:5" x14ac:dyDescent="0.15">
      <c r="A1612" s="1">
        <v>43826.576643518521</v>
      </c>
      <c r="B1612">
        <v>35.855711999999997</v>
      </c>
      <c r="C1612">
        <v>139.63587000000001</v>
      </c>
      <c r="D1612">
        <v>6.3</v>
      </c>
      <c r="E1612">
        <v>15.12</v>
      </c>
    </row>
    <row r="1613" spans="1:5" x14ac:dyDescent="0.15">
      <c r="A1613" s="1">
        <v>43826.576655092591</v>
      </c>
      <c r="B1613">
        <v>35.855837999999999</v>
      </c>
      <c r="C1613">
        <v>139.63578200000001</v>
      </c>
      <c r="D1613">
        <v>6.5</v>
      </c>
      <c r="E1613">
        <v>15.561999999999999</v>
      </c>
    </row>
    <row r="1614" spans="1:5" x14ac:dyDescent="0.15">
      <c r="A1614" s="1">
        <v>43826.576666666668</v>
      </c>
      <c r="B1614">
        <v>35.855967999999997</v>
      </c>
      <c r="C1614">
        <v>139.63569000000001</v>
      </c>
      <c r="D1614">
        <v>6.6</v>
      </c>
      <c r="E1614">
        <v>16.395</v>
      </c>
    </row>
    <row r="1615" spans="1:5" x14ac:dyDescent="0.15">
      <c r="A1615" s="1">
        <v>43826.576678240737</v>
      </c>
      <c r="B1615">
        <v>35.856107000000002</v>
      </c>
      <c r="C1615">
        <v>139.63560000000001</v>
      </c>
      <c r="D1615">
        <v>6.8</v>
      </c>
      <c r="E1615">
        <v>16.914999999999999</v>
      </c>
    </row>
    <row r="1616" spans="1:5" x14ac:dyDescent="0.15">
      <c r="A1616" s="1">
        <v>43826.576678240737</v>
      </c>
      <c r="B1616">
        <v>35.856107000000002</v>
      </c>
      <c r="C1616">
        <v>139.63560000000001</v>
      </c>
      <c r="D1616">
        <v>6.8</v>
      </c>
      <c r="E1616">
        <v>16.914999999999999</v>
      </c>
    </row>
    <row r="1617" spans="1:5" x14ac:dyDescent="0.15">
      <c r="A1617" s="1">
        <v>43826.576701388891</v>
      </c>
      <c r="B1617">
        <v>35.856394999999999</v>
      </c>
      <c r="C1617">
        <v>139.635413</v>
      </c>
      <c r="D1617">
        <v>6.9</v>
      </c>
      <c r="E1617">
        <v>17.738</v>
      </c>
    </row>
    <row r="1618" spans="1:5" x14ac:dyDescent="0.15">
      <c r="A1618" s="1">
        <v>43826.57671296296</v>
      </c>
      <c r="B1618">
        <v>35.856569999999998</v>
      </c>
      <c r="C1618">
        <v>139.63530499999999</v>
      </c>
      <c r="D1618">
        <v>5.3</v>
      </c>
      <c r="E1618">
        <v>18.222000000000001</v>
      </c>
    </row>
    <row r="1619" spans="1:5" x14ac:dyDescent="0.15">
      <c r="A1619" s="1">
        <v>43826.576724537037</v>
      </c>
      <c r="B1619">
        <v>35.856724999999997</v>
      </c>
      <c r="C1619">
        <v>139.63522</v>
      </c>
      <c r="D1619">
        <v>5.3</v>
      </c>
      <c r="E1619">
        <v>18.777000000000001</v>
      </c>
    </row>
    <row r="1620" spans="1:5" x14ac:dyDescent="0.15">
      <c r="A1620" s="1">
        <v>43826.576736111114</v>
      </c>
      <c r="B1620">
        <v>35.856898000000001</v>
      </c>
      <c r="C1620">
        <v>139.63513699999999</v>
      </c>
      <c r="D1620">
        <v>5.0999999999999996</v>
      </c>
      <c r="E1620">
        <v>19.440999999999999</v>
      </c>
    </row>
    <row r="1621" spans="1:5" x14ac:dyDescent="0.15">
      <c r="A1621" s="1">
        <v>43826.576736111114</v>
      </c>
      <c r="B1621">
        <v>35.856898000000001</v>
      </c>
      <c r="C1621">
        <v>139.63513699999999</v>
      </c>
      <c r="D1621">
        <v>5.0999999999999996</v>
      </c>
      <c r="E1621">
        <v>19.440999999999999</v>
      </c>
    </row>
    <row r="1622" spans="1:5" x14ac:dyDescent="0.15">
      <c r="A1622" s="1">
        <v>43826.57675925926</v>
      </c>
      <c r="B1622">
        <v>35.857238000000002</v>
      </c>
      <c r="C1622">
        <v>139.634962</v>
      </c>
      <c r="D1622">
        <v>4.9000000000000004</v>
      </c>
      <c r="E1622">
        <v>20.48</v>
      </c>
    </row>
    <row r="1623" spans="1:5" x14ac:dyDescent="0.15">
      <c r="A1623" s="1">
        <v>43826.576770833337</v>
      </c>
      <c r="B1623">
        <v>35.857418000000003</v>
      </c>
      <c r="C1623">
        <v>139.63487799999999</v>
      </c>
      <c r="D1623">
        <v>4.7</v>
      </c>
      <c r="E1623">
        <v>21.015000000000001</v>
      </c>
    </row>
    <row r="1624" spans="1:5" x14ac:dyDescent="0.15">
      <c r="A1624" s="1">
        <v>43826.576782407406</v>
      </c>
      <c r="B1624">
        <v>35.857599999999998</v>
      </c>
      <c r="C1624">
        <v>139.634792</v>
      </c>
      <c r="D1624">
        <v>4.5999999999999996</v>
      </c>
      <c r="E1624">
        <v>21.113</v>
      </c>
    </row>
    <row r="1625" spans="1:5" x14ac:dyDescent="0.15">
      <c r="A1625" s="1">
        <v>43826.576793981483</v>
      </c>
      <c r="B1625">
        <v>35.857787000000002</v>
      </c>
      <c r="C1625">
        <v>139.63470799999999</v>
      </c>
      <c r="D1625">
        <v>4.4000000000000004</v>
      </c>
      <c r="E1625">
        <v>21.734999999999999</v>
      </c>
    </row>
    <row r="1626" spans="1:5" x14ac:dyDescent="0.15">
      <c r="A1626" s="1">
        <v>43826.576793981483</v>
      </c>
      <c r="B1626">
        <v>35.857787000000002</v>
      </c>
      <c r="C1626">
        <v>139.63470799999999</v>
      </c>
      <c r="D1626">
        <v>4.4000000000000004</v>
      </c>
      <c r="E1626">
        <v>21.734999999999999</v>
      </c>
    </row>
    <row r="1627" spans="1:5" x14ac:dyDescent="0.15">
      <c r="A1627" s="1">
        <v>43826.576817129629</v>
      </c>
      <c r="B1627">
        <v>35.858176999999998</v>
      </c>
      <c r="C1627">
        <v>139.634547</v>
      </c>
      <c r="D1627">
        <v>4</v>
      </c>
      <c r="E1627">
        <v>22.867000000000001</v>
      </c>
    </row>
    <row r="1628" spans="1:5" x14ac:dyDescent="0.15">
      <c r="A1628" s="1">
        <v>43826.576828703706</v>
      </c>
      <c r="B1628">
        <v>35.858378000000002</v>
      </c>
      <c r="C1628">
        <v>139.634467</v>
      </c>
      <c r="D1628">
        <v>3.9</v>
      </c>
      <c r="E1628">
        <v>23.227</v>
      </c>
    </row>
    <row r="1629" spans="1:5" x14ac:dyDescent="0.15">
      <c r="A1629" s="1">
        <v>43826.576840277776</v>
      </c>
      <c r="B1629">
        <v>35.858581999999998</v>
      </c>
      <c r="C1629">
        <v>139.634388</v>
      </c>
      <c r="D1629">
        <v>3.7</v>
      </c>
      <c r="E1629">
        <v>23.454000000000001</v>
      </c>
    </row>
    <row r="1630" spans="1:5" x14ac:dyDescent="0.15">
      <c r="A1630" s="1">
        <v>43826.576851851853</v>
      </c>
      <c r="B1630">
        <v>35.858787999999997</v>
      </c>
      <c r="C1630">
        <v>139.634308</v>
      </c>
      <c r="D1630">
        <v>3.5</v>
      </c>
      <c r="E1630">
        <v>23.917000000000002</v>
      </c>
    </row>
    <row r="1631" spans="1:5" x14ac:dyDescent="0.15">
      <c r="A1631" s="1">
        <v>43826.576851851853</v>
      </c>
      <c r="B1631">
        <v>35.858787999999997</v>
      </c>
      <c r="C1631">
        <v>139.634308</v>
      </c>
      <c r="D1631">
        <v>3.5</v>
      </c>
      <c r="E1631">
        <v>23.917000000000002</v>
      </c>
    </row>
    <row r="1632" spans="1:5" x14ac:dyDescent="0.15">
      <c r="A1632" s="1">
        <v>43826.576874999999</v>
      </c>
      <c r="B1632">
        <v>35.859208000000002</v>
      </c>
      <c r="C1632">
        <v>139.63415000000001</v>
      </c>
      <c r="D1632">
        <v>2.8</v>
      </c>
      <c r="E1632">
        <v>24.646999999999998</v>
      </c>
    </row>
    <row r="1633" spans="1:5" x14ac:dyDescent="0.15">
      <c r="A1633" s="1">
        <v>43826.576886574076</v>
      </c>
      <c r="B1633">
        <v>35.859425000000002</v>
      </c>
      <c r="C1633">
        <v>139.63407000000001</v>
      </c>
      <c r="D1633">
        <v>2.2999999999999998</v>
      </c>
      <c r="E1633">
        <v>25.11</v>
      </c>
    </row>
    <row r="1634" spans="1:5" x14ac:dyDescent="0.15">
      <c r="A1634" s="1">
        <v>43826.576898148145</v>
      </c>
      <c r="B1634">
        <v>35.859645</v>
      </c>
      <c r="C1634">
        <v>139.63398799999999</v>
      </c>
      <c r="D1634">
        <v>1.8</v>
      </c>
      <c r="E1634">
        <v>25.515999999999998</v>
      </c>
    </row>
    <row r="1635" spans="1:5" x14ac:dyDescent="0.15">
      <c r="A1635" s="1">
        <v>43826.576909722222</v>
      </c>
      <c r="B1635">
        <v>35.859864999999999</v>
      </c>
      <c r="C1635">
        <v>139.633905</v>
      </c>
      <c r="D1635">
        <v>1.2</v>
      </c>
      <c r="E1635">
        <v>25.635000000000002</v>
      </c>
    </row>
    <row r="1636" spans="1:5" x14ac:dyDescent="0.15">
      <c r="A1636" s="1">
        <v>43826.576909722222</v>
      </c>
      <c r="B1636">
        <v>35.859864999999999</v>
      </c>
      <c r="C1636">
        <v>139.633905</v>
      </c>
      <c r="D1636">
        <v>1.2</v>
      </c>
      <c r="E1636">
        <v>25.635000000000002</v>
      </c>
    </row>
    <row r="1637" spans="1:5" x14ac:dyDescent="0.15">
      <c r="A1637" s="1">
        <v>43826.576932870368</v>
      </c>
      <c r="B1637">
        <v>35.860317999999999</v>
      </c>
      <c r="C1637">
        <v>139.63373300000001</v>
      </c>
      <c r="D1637">
        <v>0.4</v>
      </c>
      <c r="E1637">
        <v>26.292999999999999</v>
      </c>
    </row>
    <row r="1638" spans="1:5" x14ac:dyDescent="0.15">
      <c r="A1638" s="1">
        <v>43826.576944444445</v>
      </c>
      <c r="B1638">
        <v>35.860550000000003</v>
      </c>
      <c r="C1638">
        <v>139.633647</v>
      </c>
      <c r="D1638">
        <v>0.1</v>
      </c>
      <c r="E1638">
        <v>26.314</v>
      </c>
    </row>
    <row r="1639" spans="1:5" x14ac:dyDescent="0.15">
      <c r="A1639" s="1">
        <v>43826.576956018522</v>
      </c>
      <c r="B1639">
        <v>35.860776999999999</v>
      </c>
      <c r="C1639">
        <v>139.63356300000001</v>
      </c>
      <c r="D1639">
        <v>-0.3</v>
      </c>
      <c r="E1639">
        <v>25.835000000000001</v>
      </c>
    </row>
    <row r="1640" spans="1:5" x14ac:dyDescent="0.15">
      <c r="A1640" s="1">
        <v>43826.576967592591</v>
      </c>
      <c r="B1640">
        <v>35.861004999999999</v>
      </c>
      <c r="C1640">
        <v>139.633477</v>
      </c>
      <c r="D1640">
        <v>-0.6</v>
      </c>
      <c r="E1640">
        <v>26.535</v>
      </c>
    </row>
    <row r="1641" spans="1:5" x14ac:dyDescent="0.15">
      <c r="A1641" s="1">
        <v>43826.576967592591</v>
      </c>
      <c r="B1641">
        <v>35.861004999999999</v>
      </c>
      <c r="C1641">
        <v>139.633477</v>
      </c>
      <c r="D1641">
        <v>-0.6</v>
      </c>
      <c r="E1641">
        <v>26.535</v>
      </c>
    </row>
    <row r="1642" spans="1:5" x14ac:dyDescent="0.15">
      <c r="A1642" s="1">
        <v>43826.576990740738</v>
      </c>
      <c r="B1642">
        <v>35.861483</v>
      </c>
      <c r="C1642">
        <v>139.633275</v>
      </c>
      <c r="D1642">
        <v>0.3</v>
      </c>
      <c r="E1642">
        <v>26.472999999999999</v>
      </c>
    </row>
    <row r="1643" spans="1:5" x14ac:dyDescent="0.15">
      <c r="A1643" s="1">
        <v>43826.577002314814</v>
      </c>
      <c r="B1643">
        <v>35.861713000000002</v>
      </c>
      <c r="C1643">
        <v>139.633183</v>
      </c>
      <c r="D1643">
        <v>0.5</v>
      </c>
      <c r="E1643">
        <v>25.937999999999999</v>
      </c>
    </row>
    <row r="1644" spans="1:5" x14ac:dyDescent="0.15">
      <c r="A1644" s="1">
        <v>43826.577013888891</v>
      </c>
      <c r="B1644">
        <v>35.861935000000003</v>
      </c>
      <c r="C1644">
        <v>139.63310300000001</v>
      </c>
      <c r="D1644">
        <v>0.4</v>
      </c>
      <c r="E1644">
        <v>24.754999999999999</v>
      </c>
    </row>
    <row r="1645" spans="1:5" x14ac:dyDescent="0.15">
      <c r="A1645" s="1">
        <v>43826.577025462961</v>
      </c>
      <c r="B1645">
        <v>35.862152000000002</v>
      </c>
      <c r="C1645">
        <v>139.63301999999999</v>
      </c>
      <c r="D1645">
        <v>0.7</v>
      </c>
      <c r="E1645">
        <v>24.641999999999999</v>
      </c>
    </row>
    <row r="1646" spans="1:5" x14ac:dyDescent="0.15">
      <c r="A1646" s="1">
        <v>43826.577025462961</v>
      </c>
      <c r="B1646">
        <v>35.862152000000002</v>
      </c>
      <c r="C1646">
        <v>139.63301999999999</v>
      </c>
      <c r="D1646">
        <v>0.7</v>
      </c>
      <c r="E1646">
        <v>24.641999999999999</v>
      </c>
    </row>
    <row r="1647" spans="1:5" x14ac:dyDescent="0.15">
      <c r="A1647" s="1">
        <v>43826.577048611114</v>
      </c>
      <c r="B1647">
        <v>35.862569999999998</v>
      </c>
      <c r="C1647">
        <v>139.63285999999999</v>
      </c>
      <c r="D1647">
        <v>0.9</v>
      </c>
      <c r="E1647">
        <v>23.283999999999999</v>
      </c>
    </row>
    <row r="1648" spans="1:5" x14ac:dyDescent="0.15">
      <c r="A1648" s="1">
        <v>43826.577060185184</v>
      </c>
      <c r="B1648">
        <v>35.862769999999998</v>
      </c>
      <c r="C1648">
        <v>139.63278500000001</v>
      </c>
      <c r="D1648">
        <v>1</v>
      </c>
      <c r="E1648">
        <v>22.661000000000001</v>
      </c>
    </row>
    <row r="1649" spans="1:5" x14ac:dyDescent="0.15">
      <c r="A1649" s="1">
        <v>43826.57707175926</v>
      </c>
      <c r="B1649">
        <v>35.862963000000001</v>
      </c>
      <c r="C1649">
        <v>139.632713</v>
      </c>
      <c r="D1649">
        <v>1.2</v>
      </c>
      <c r="E1649">
        <v>21.792000000000002</v>
      </c>
    </row>
    <row r="1650" spans="1:5" x14ac:dyDescent="0.15">
      <c r="A1650" s="1">
        <v>43826.57708333333</v>
      </c>
      <c r="B1650">
        <v>35.863146999999998</v>
      </c>
      <c r="C1650">
        <v>139.63264799999999</v>
      </c>
      <c r="D1650">
        <v>1.3</v>
      </c>
      <c r="E1650">
        <v>20.556999999999999</v>
      </c>
    </row>
    <row r="1651" spans="1:5" x14ac:dyDescent="0.15">
      <c r="A1651" s="1">
        <v>43826.57708333333</v>
      </c>
      <c r="B1651">
        <v>35.863146999999998</v>
      </c>
      <c r="C1651">
        <v>139.63264799999999</v>
      </c>
      <c r="D1651">
        <v>1.3</v>
      </c>
      <c r="E1651">
        <v>20.556999999999999</v>
      </c>
    </row>
    <row r="1652" spans="1:5" x14ac:dyDescent="0.15">
      <c r="A1652" s="1">
        <v>43826.577106481483</v>
      </c>
      <c r="B1652">
        <v>35.863492999999998</v>
      </c>
      <c r="C1652">
        <v>139.63252</v>
      </c>
      <c r="D1652">
        <v>1.5</v>
      </c>
      <c r="E1652">
        <v>19.568999999999999</v>
      </c>
    </row>
    <row r="1653" spans="1:5" x14ac:dyDescent="0.15">
      <c r="A1653" s="1">
        <v>43826.577118055553</v>
      </c>
      <c r="B1653">
        <v>35.863658000000001</v>
      </c>
      <c r="C1653">
        <v>139.63245800000001</v>
      </c>
      <c r="D1653">
        <v>1.6</v>
      </c>
      <c r="E1653">
        <v>18.771999999999998</v>
      </c>
    </row>
    <row r="1654" spans="1:5" x14ac:dyDescent="0.15">
      <c r="A1654" s="1">
        <v>43826.57712962963</v>
      </c>
      <c r="B1654">
        <v>35.863819999999997</v>
      </c>
      <c r="C1654">
        <v>139.63239999999999</v>
      </c>
      <c r="D1654">
        <v>1.6</v>
      </c>
      <c r="E1654">
        <v>18.324999999999999</v>
      </c>
    </row>
    <row r="1655" spans="1:5" x14ac:dyDescent="0.15">
      <c r="A1655" s="1">
        <v>43826.577141203707</v>
      </c>
      <c r="B1655">
        <v>35.863971999999997</v>
      </c>
      <c r="C1655">
        <v>139.63234499999999</v>
      </c>
      <c r="D1655">
        <v>1.6</v>
      </c>
      <c r="E1655">
        <v>17.408999999999999</v>
      </c>
    </row>
    <row r="1656" spans="1:5" x14ac:dyDescent="0.15">
      <c r="A1656" s="1">
        <v>43826.577141203707</v>
      </c>
      <c r="B1656">
        <v>35.863971999999997</v>
      </c>
      <c r="C1656">
        <v>139.63234499999999</v>
      </c>
      <c r="D1656">
        <v>1.6</v>
      </c>
      <c r="E1656">
        <v>17.408999999999999</v>
      </c>
    </row>
    <row r="1657" spans="1:5" x14ac:dyDescent="0.15">
      <c r="A1657" s="1">
        <v>43826.577164351853</v>
      </c>
      <c r="B1657">
        <v>35.864258</v>
      </c>
      <c r="C1657">
        <v>139.63224</v>
      </c>
      <c r="D1657">
        <v>1.3</v>
      </c>
      <c r="E1657">
        <v>15.962999999999999</v>
      </c>
    </row>
    <row r="1658" spans="1:5" x14ac:dyDescent="0.15">
      <c r="A1658" s="1">
        <v>43826.577175925922</v>
      </c>
      <c r="B1658">
        <v>35.864396999999997</v>
      </c>
      <c r="C1658">
        <v>139.632195</v>
      </c>
      <c r="D1658">
        <v>1.1000000000000001</v>
      </c>
      <c r="E1658">
        <v>15.871</v>
      </c>
    </row>
    <row r="1659" spans="1:5" x14ac:dyDescent="0.15">
      <c r="A1659" s="1">
        <v>43826.577187499999</v>
      </c>
      <c r="B1659">
        <v>35.864533000000002</v>
      </c>
      <c r="C1659">
        <v>139.63215</v>
      </c>
      <c r="D1659">
        <v>1</v>
      </c>
      <c r="E1659">
        <v>15.84</v>
      </c>
    </row>
    <row r="1660" spans="1:5" x14ac:dyDescent="0.15">
      <c r="A1660" s="1">
        <v>43826.577199074076</v>
      </c>
      <c r="B1660">
        <v>35.864666999999997</v>
      </c>
      <c r="C1660">
        <v>139.632102</v>
      </c>
      <c r="D1660">
        <v>0.9</v>
      </c>
      <c r="E1660">
        <v>15.561999999999999</v>
      </c>
    </row>
    <row r="1661" spans="1:5" x14ac:dyDescent="0.15">
      <c r="A1661" s="1">
        <v>43826.577199074076</v>
      </c>
      <c r="B1661">
        <v>35.864666999999997</v>
      </c>
      <c r="C1661">
        <v>139.632102</v>
      </c>
      <c r="D1661">
        <v>0.9</v>
      </c>
      <c r="E1661">
        <v>15.561999999999999</v>
      </c>
    </row>
    <row r="1662" spans="1:5" x14ac:dyDescent="0.15">
      <c r="A1662" s="1">
        <v>43826.577222222222</v>
      </c>
      <c r="B1662">
        <v>35.864930000000001</v>
      </c>
      <c r="C1662">
        <v>139.63200699999999</v>
      </c>
      <c r="D1662">
        <v>0.8</v>
      </c>
      <c r="E1662">
        <v>15.103999999999999</v>
      </c>
    </row>
    <row r="1663" spans="1:5" x14ac:dyDescent="0.15">
      <c r="A1663" s="1">
        <v>43826.577233796299</v>
      </c>
      <c r="B1663">
        <v>35.865057</v>
      </c>
      <c r="C1663">
        <v>139.631958</v>
      </c>
      <c r="D1663">
        <v>0.8</v>
      </c>
      <c r="E1663">
        <v>15.207000000000001</v>
      </c>
    </row>
    <row r="1664" spans="1:5" x14ac:dyDescent="0.15">
      <c r="A1664" s="1">
        <v>43826.577245370368</v>
      </c>
      <c r="B1664">
        <v>35.865181999999997</v>
      </c>
      <c r="C1664">
        <v>139.631913</v>
      </c>
      <c r="D1664">
        <v>0.9</v>
      </c>
      <c r="E1664">
        <v>14.821</v>
      </c>
    </row>
    <row r="1665" spans="1:5" x14ac:dyDescent="0.15">
      <c r="A1665" s="1">
        <v>43826.577256944445</v>
      </c>
      <c r="B1665">
        <v>35.865313</v>
      </c>
      <c r="C1665">
        <v>139.631868</v>
      </c>
      <c r="D1665">
        <v>1</v>
      </c>
      <c r="E1665">
        <v>14.878</v>
      </c>
    </row>
    <row r="1666" spans="1:5" x14ac:dyDescent="0.15">
      <c r="A1666" s="1">
        <v>43826.577256944445</v>
      </c>
      <c r="B1666">
        <v>35.865313</v>
      </c>
      <c r="C1666">
        <v>139.631868</v>
      </c>
      <c r="D1666">
        <v>1</v>
      </c>
      <c r="E1666">
        <v>14.878</v>
      </c>
    </row>
    <row r="1667" spans="1:5" x14ac:dyDescent="0.15">
      <c r="A1667" s="1">
        <v>43826.577280092592</v>
      </c>
      <c r="B1667">
        <v>35.865577999999999</v>
      </c>
      <c r="C1667">
        <v>139.631787</v>
      </c>
      <c r="D1667">
        <v>1.1000000000000001</v>
      </c>
      <c r="E1667">
        <v>14.933999999999999</v>
      </c>
    </row>
    <row r="1668" spans="1:5" x14ac:dyDescent="0.15">
      <c r="A1668" s="1">
        <v>43826.577291666668</v>
      </c>
      <c r="B1668">
        <v>35.865707999999998</v>
      </c>
      <c r="C1668">
        <v>139.631745</v>
      </c>
      <c r="D1668">
        <v>1.1000000000000001</v>
      </c>
      <c r="E1668">
        <v>14.929</v>
      </c>
    </row>
    <row r="1669" spans="1:5" x14ac:dyDescent="0.15">
      <c r="A1669" s="1">
        <v>43826.577303240738</v>
      </c>
      <c r="B1669">
        <v>35.865837999999997</v>
      </c>
      <c r="C1669">
        <v>139.63170299999999</v>
      </c>
      <c r="D1669">
        <v>1.1000000000000001</v>
      </c>
      <c r="E1669">
        <v>15.026999999999999</v>
      </c>
    </row>
    <row r="1670" spans="1:5" x14ac:dyDescent="0.15">
      <c r="A1670" s="1">
        <v>43826.577314814815</v>
      </c>
      <c r="B1670">
        <v>35.865968000000002</v>
      </c>
      <c r="C1670">
        <v>139.63165699999999</v>
      </c>
      <c r="D1670">
        <v>1.2</v>
      </c>
      <c r="E1670">
        <v>14.682</v>
      </c>
    </row>
    <row r="1671" spans="1:5" x14ac:dyDescent="0.15">
      <c r="A1671" s="1">
        <v>43826.577314814815</v>
      </c>
      <c r="B1671">
        <v>35.865968000000002</v>
      </c>
      <c r="C1671">
        <v>139.63165699999999</v>
      </c>
      <c r="D1671">
        <v>1.2</v>
      </c>
      <c r="E1671">
        <v>14.682</v>
      </c>
    </row>
    <row r="1672" spans="1:5" x14ac:dyDescent="0.15">
      <c r="A1672" s="1">
        <v>43826.577337962961</v>
      </c>
      <c r="B1672">
        <v>35.866218000000003</v>
      </c>
      <c r="C1672">
        <v>139.631563</v>
      </c>
      <c r="D1672">
        <v>1.3</v>
      </c>
      <c r="E1672">
        <v>14.667</v>
      </c>
    </row>
    <row r="1673" spans="1:5" x14ac:dyDescent="0.15">
      <c r="A1673" s="1">
        <v>43826.577349537038</v>
      </c>
      <c r="B1673">
        <v>35.866342000000003</v>
      </c>
      <c r="C1673">
        <v>139.63151500000001</v>
      </c>
      <c r="D1673">
        <v>1.3</v>
      </c>
      <c r="E1673">
        <v>14.518000000000001</v>
      </c>
    </row>
    <row r="1674" spans="1:5" x14ac:dyDescent="0.15">
      <c r="A1674" s="1">
        <v>43826.577361111114</v>
      </c>
      <c r="B1674">
        <v>35.866467999999998</v>
      </c>
      <c r="C1674">
        <v>139.63146699999999</v>
      </c>
      <c r="D1674">
        <v>1.2</v>
      </c>
      <c r="E1674">
        <v>14.528</v>
      </c>
    </row>
    <row r="1675" spans="1:5" x14ac:dyDescent="0.15">
      <c r="A1675" s="1">
        <v>43826.577372685184</v>
      </c>
      <c r="B1675">
        <v>35.866594999999997</v>
      </c>
      <c r="C1675">
        <v>139.63142199999999</v>
      </c>
      <c r="D1675">
        <v>1.2</v>
      </c>
      <c r="E1675">
        <v>14.291</v>
      </c>
    </row>
    <row r="1676" spans="1:5" x14ac:dyDescent="0.15">
      <c r="A1676" s="1">
        <v>43826.577372685184</v>
      </c>
      <c r="B1676">
        <v>35.866594999999997</v>
      </c>
      <c r="C1676">
        <v>139.63142199999999</v>
      </c>
      <c r="D1676">
        <v>1.2</v>
      </c>
      <c r="E1676">
        <v>14.291</v>
      </c>
    </row>
    <row r="1677" spans="1:5" x14ac:dyDescent="0.15">
      <c r="A1677" s="1">
        <v>43826.57739583333</v>
      </c>
      <c r="B1677">
        <v>35.866827999999998</v>
      </c>
      <c r="C1677">
        <v>139.63133199999999</v>
      </c>
      <c r="D1677">
        <v>1.3</v>
      </c>
      <c r="E1677">
        <v>13.206</v>
      </c>
    </row>
    <row r="1678" spans="1:5" x14ac:dyDescent="0.15">
      <c r="A1678" s="1">
        <v>43826.577407407407</v>
      </c>
      <c r="B1678">
        <v>35.86694</v>
      </c>
      <c r="C1678">
        <v>139.63129000000001</v>
      </c>
      <c r="D1678">
        <v>1.3</v>
      </c>
      <c r="E1678">
        <v>12.877000000000001</v>
      </c>
    </row>
    <row r="1679" spans="1:5" x14ac:dyDescent="0.15">
      <c r="A1679" s="1">
        <v>43826.577418981484</v>
      </c>
      <c r="B1679">
        <v>35.867046999999999</v>
      </c>
      <c r="C1679">
        <v>139.631248</v>
      </c>
      <c r="D1679">
        <v>1.4</v>
      </c>
      <c r="E1679">
        <v>12.196999999999999</v>
      </c>
    </row>
    <row r="1680" spans="1:5" x14ac:dyDescent="0.15">
      <c r="A1680" s="1">
        <v>43826.577430555553</v>
      </c>
      <c r="B1680">
        <v>35.867148</v>
      </c>
      <c r="C1680">
        <v>139.63120799999999</v>
      </c>
      <c r="D1680">
        <v>1.5</v>
      </c>
      <c r="E1680">
        <v>11.539</v>
      </c>
    </row>
    <row r="1681" spans="1:5" x14ac:dyDescent="0.15">
      <c r="A1681" s="1">
        <v>43826.577430555553</v>
      </c>
      <c r="B1681">
        <v>35.867148</v>
      </c>
      <c r="C1681">
        <v>139.63120799999999</v>
      </c>
      <c r="D1681">
        <v>1.5</v>
      </c>
      <c r="E1681">
        <v>11.539</v>
      </c>
    </row>
    <row r="1682" spans="1:5" x14ac:dyDescent="0.15">
      <c r="A1682" s="1">
        <v>43826.577453703707</v>
      </c>
      <c r="B1682">
        <v>35.867331999999998</v>
      </c>
      <c r="C1682">
        <v>139.631137</v>
      </c>
      <c r="D1682">
        <v>1.6</v>
      </c>
      <c r="E1682">
        <v>10.33</v>
      </c>
    </row>
    <row r="1683" spans="1:5" x14ac:dyDescent="0.15">
      <c r="A1683" s="1">
        <v>43826.577465277776</v>
      </c>
      <c r="B1683">
        <v>35.867418000000001</v>
      </c>
      <c r="C1683">
        <v>139.631103</v>
      </c>
      <c r="D1683">
        <v>1.7</v>
      </c>
      <c r="E1683">
        <v>9.7850000000000001</v>
      </c>
    </row>
    <row r="1684" spans="1:5" x14ac:dyDescent="0.15">
      <c r="A1684" s="1">
        <v>43826.577476851853</v>
      </c>
      <c r="B1684">
        <v>35.8675</v>
      </c>
      <c r="C1684">
        <v>139.63107500000001</v>
      </c>
      <c r="D1684">
        <v>1.7</v>
      </c>
      <c r="E1684">
        <v>9.1470000000000002</v>
      </c>
    </row>
    <row r="1685" spans="1:5" x14ac:dyDescent="0.15">
      <c r="A1685" s="1">
        <v>43826.577488425923</v>
      </c>
      <c r="B1685">
        <v>35.867578000000002</v>
      </c>
      <c r="C1685">
        <v>139.63104799999999</v>
      </c>
      <c r="D1685">
        <v>1.6</v>
      </c>
      <c r="E1685">
        <v>8.2880000000000003</v>
      </c>
    </row>
    <row r="1686" spans="1:5" x14ac:dyDescent="0.15">
      <c r="A1686" s="1">
        <v>43826.577488425923</v>
      </c>
      <c r="B1686">
        <v>35.867578000000002</v>
      </c>
      <c r="C1686">
        <v>139.63104799999999</v>
      </c>
      <c r="D1686">
        <v>1.6</v>
      </c>
      <c r="E1686">
        <v>8.2880000000000003</v>
      </c>
    </row>
    <row r="1687" spans="1:5" x14ac:dyDescent="0.15">
      <c r="A1687" s="1">
        <v>43826.577511574076</v>
      </c>
      <c r="B1687">
        <v>35.867711999999997</v>
      </c>
      <c r="C1687">
        <v>139.631</v>
      </c>
      <c r="D1687">
        <v>1.5</v>
      </c>
      <c r="E1687">
        <v>7.0839999999999996</v>
      </c>
    </row>
    <row r="1688" spans="1:5" x14ac:dyDescent="0.15">
      <c r="A1688" s="1">
        <v>43826.577523148146</v>
      </c>
      <c r="B1688">
        <v>35.867781999999998</v>
      </c>
      <c r="C1688">
        <v>139.63098299999999</v>
      </c>
      <c r="D1688">
        <v>1.3</v>
      </c>
      <c r="E1688">
        <v>6.3120000000000003</v>
      </c>
    </row>
    <row r="1689" spans="1:5" x14ac:dyDescent="0.15">
      <c r="A1689" s="1">
        <v>43826.577534722222</v>
      </c>
      <c r="B1689">
        <v>35.867832</v>
      </c>
      <c r="C1689">
        <v>139.630967</v>
      </c>
      <c r="D1689">
        <v>1.4</v>
      </c>
      <c r="E1689">
        <v>5.6689999999999996</v>
      </c>
    </row>
    <row r="1690" spans="1:5" x14ac:dyDescent="0.15">
      <c r="A1690" s="1">
        <v>43826.577546296299</v>
      </c>
      <c r="B1690">
        <v>35.867877</v>
      </c>
      <c r="C1690">
        <v>139.63095000000001</v>
      </c>
      <c r="D1690">
        <v>1.5</v>
      </c>
      <c r="E1690">
        <v>5.242</v>
      </c>
    </row>
    <row r="1691" spans="1:5" x14ac:dyDescent="0.15">
      <c r="A1691" s="1">
        <v>43826.577546296299</v>
      </c>
      <c r="B1691">
        <v>35.867877</v>
      </c>
      <c r="C1691">
        <v>139.63095000000001</v>
      </c>
      <c r="D1691">
        <v>1.5</v>
      </c>
      <c r="E1691">
        <v>5.242</v>
      </c>
    </row>
    <row r="1692" spans="1:5" x14ac:dyDescent="0.15">
      <c r="A1692" s="1">
        <v>43826.577569444446</v>
      </c>
      <c r="B1692">
        <v>35.867922999999998</v>
      </c>
      <c r="C1692">
        <v>139.630897</v>
      </c>
      <c r="D1692">
        <v>1.8</v>
      </c>
      <c r="E1692">
        <v>3.9460000000000002</v>
      </c>
    </row>
    <row r="1693" spans="1:5" x14ac:dyDescent="0.15">
      <c r="A1693" s="1">
        <v>43826.577581018515</v>
      </c>
      <c r="B1693">
        <v>35.867953</v>
      </c>
      <c r="C1693">
        <v>139.63088500000001</v>
      </c>
      <c r="D1693">
        <v>1.9</v>
      </c>
      <c r="E1693">
        <v>3.6110000000000002</v>
      </c>
    </row>
    <row r="1694" spans="1:5" x14ac:dyDescent="0.15">
      <c r="A1694" s="1">
        <v>43826.577592592592</v>
      </c>
      <c r="B1694">
        <v>35.867978000000001</v>
      </c>
      <c r="C1694">
        <v>139.630878</v>
      </c>
      <c r="D1694">
        <v>2.1</v>
      </c>
      <c r="E1694">
        <v>2.86</v>
      </c>
    </row>
    <row r="1695" spans="1:5" x14ac:dyDescent="0.15">
      <c r="A1695" s="1">
        <v>43826.577604166669</v>
      </c>
      <c r="B1695">
        <v>35.867998</v>
      </c>
      <c r="C1695">
        <v>139.63087300000001</v>
      </c>
      <c r="D1695">
        <v>2.2999999999999998</v>
      </c>
      <c r="E1695">
        <v>2.444</v>
      </c>
    </row>
    <row r="1696" spans="1:5" x14ac:dyDescent="0.15">
      <c r="A1696" s="1">
        <v>43826.577604166669</v>
      </c>
      <c r="B1696">
        <v>35.867998</v>
      </c>
      <c r="C1696">
        <v>139.63087300000001</v>
      </c>
      <c r="D1696">
        <v>2.2999999999999998</v>
      </c>
      <c r="E1696">
        <v>2.444</v>
      </c>
    </row>
    <row r="1697" spans="1:5" x14ac:dyDescent="0.15">
      <c r="A1697" s="1">
        <v>43826.577627314815</v>
      </c>
      <c r="B1697">
        <v>35.868022000000003</v>
      </c>
      <c r="C1697">
        <v>139.63085699999999</v>
      </c>
      <c r="D1697">
        <v>2.5</v>
      </c>
      <c r="E1697">
        <v>1.0189999999999999</v>
      </c>
    </row>
    <row r="1698" spans="1:5" x14ac:dyDescent="0.15">
      <c r="A1698" s="1">
        <v>43826.577638888892</v>
      </c>
      <c r="B1698">
        <v>35.868025000000003</v>
      </c>
      <c r="C1698">
        <v>139.630855</v>
      </c>
      <c r="D1698">
        <v>2.5</v>
      </c>
      <c r="E1698">
        <v>0.67400000000000004</v>
      </c>
    </row>
    <row r="1699" spans="1:5" x14ac:dyDescent="0.15">
      <c r="A1699" s="1">
        <v>43826.577650462961</v>
      </c>
      <c r="B1699">
        <v>35.868028000000002</v>
      </c>
      <c r="C1699">
        <v>139.630853</v>
      </c>
      <c r="D1699">
        <v>2.6</v>
      </c>
      <c r="E1699">
        <v>0.309</v>
      </c>
    </row>
    <row r="1700" spans="1:5" x14ac:dyDescent="0.15">
      <c r="A1700" s="1">
        <v>43826.577662037038</v>
      </c>
      <c r="B1700">
        <v>35.868031999999999</v>
      </c>
      <c r="C1700">
        <v>139.63084699999999</v>
      </c>
      <c r="D1700">
        <v>3</v>
      </c>
      <c r="E1700">
        <v>0.314</v>
      </c>
    </row>
    <row r="1701" spans="1:5" x14ac:dyDescent="0.15">
      <c r="A1701" s="1">
        <v>43826.577662037038</v>
      </c>
      <c r="B1701">
        <v>35.868031999999999</v>
      </c>
      <c r="C1701">
        <v>139.63084699999999</v>
      </c>
      <c r="D1701">
        <v>3</v>
      </c>
      <c r="E1701">
        <v>0.314</v>
      </c>
    </row>
    <row r="1702" spans="1:5" x14ac:dyDescent="0.15">
      <c r="A1702" s="1">
        <v>43826.577685185184</v>
      </c>
      <c r="B1702">
        <v>35.868029999999997</v>
      </c>
      <c r="C1702">
        <v>139.63083700000001</v>
      </c>
      <c r="D1702">
        <v>3.5</v>
      </c>
      <c r="E1702">
        <v>0.108</v>
      </c>
    </row>
    <row r="1703" spans="1:5" x14ac:dyDescent="0.15">
      <c r="A1703" s="1">
        <v>43826.577696759261</v>
      </c>
      <c r="B1703">
        <v>35.868029999999997</v>
      </c>
      <c r="C1703">
        <v>139.63083499999999</v>
      </c>
      <c r="D1703">
        <v>3.8</v>
      </c>
      <c r="E1703">
        <v>0.26200000000000001</v>
      </c>
    </row>
    <row r="1704" spans="1:5" x14ac:dyDescent="0.15">
      <c r="A1704" s="1">
        <v>43826.577708333331</v>
      </c>
      <c r="B1704">
        <v>35.868029999999997</v>
      </c>
      <c r="C1704">
        <v>139.63083</v>
      </c>
      <c r="D1704">
        <v>4.2</v>
      </c>
      <c r="E1704">
        <v>6.2E-2</v>
      </c>
    </row>
    <row r="1705" spans="1:5" x14ac:dyDescent="0.15">
      <c r="A1705" s="1">
        <v>43826.577719907407</v>
      </c>
      <c r="B1705">
        <v>35.868031999999999</v>
      </c>
      <c r="C1705">
        <v>139.63082499999999</v>
      </c>
      <c r="D1705">
        <v>4.5</v>
      </c>
      <c r="E1705">
        <v>6.7000000000000004E-2</v>
      </c>
    </row>
    <row r="1706" spans="1:5" x14ac:dyDescent="0.15">
      <c r="A1706" s="1">
        <v>43826.577719907407</v>
      </c>
      <c r="B1706">
        <v>35.868031999999999</v>
      </c>
      <c r="C1706">
        <v>139.63082499999999</v>
      </c>
      <c r="D1706">
        <v>4.5</v>
      </c>
      <c r="E1706">
        <v>6.7000000000000004E-2</v>
      </c>
    </row>
    <row r="1707" spans="1:5" x14ac:dyDescent="0.15">
      <c r="A1707" s="1">
        <v>43826.577743055554</v>
      </c>
      <c r="B1707">
        <v>35.868031999999999</v>
      </c>
      <c r="C1707">
        <v>139.63082499999999</v>
      </c>
      <c r="D1707">
        <v>4.5</v>
      </c>
      <c r="E1707">
        <v>0.10299999999999999</v>
      </c>
    </row>
    <row r="1708" spans="1:5" x14ac:dyDescent="0.15">
      <c r="A1708" s="1">
        <v>43826.57775462963</v>
      </c>
      <c r="B1708">
        <v>35.868032999999997</v>
      </c>
      <c r="C1708">
        <v>139.63082700000001</v>
      </c>
      <c r="D1708">
        <v>4.5</v>
      </c>
      <c r="E1708">
        <v>2.1000000000000001E-2</v>
      </c>
    </row>
    <row r="1709" spans="1:5" x14ac:dyDescent="0.15">
      <c r="A1709" s="1">
        <v>43826.577766203707</v>
      </c>
      <c r="B1709">
        <v>35.868031999999999</v>
      </c>
      <c r="C1709">
        <v>139.63082499999999</v>
      </c>
      <c r="D1709">
        <v>4.5</v>
      </c>
      <c r="E1709">
        <v>4.5999999999999999E-2</v>
      </c>
    </row>
    <row r="1710" spans="1:5" x14ac:dyDescent="0.15">
      <c r="A1710" s="1">
        <v>43826.577777777777</v>
      </c>
      <c r="B1710">
        <v>35.868032999999997</v>
      </c>
      <c r="C1710">
        <v>139.63082700000001</v>
      </c>
      <c r="D1710">
        <v>4.5999999999999996</v>
      </c>
      <c r="E1710">
        <v>3.1E-2</v>
      </c>
    </row>
    <row r="1711" spans="1:5" x14ac:dyDescent="0.15">
      <c r="A1711" s="1">
        <v>43826.577777777777</v>
      </c>
      <c r="B1711">
        <v>35.868032999999997</v>
      </c>
      <c r="C1711">
        <v>139.63082700000001</v>
      </c>
      <c r="D1711">
        <v>4.5999999999999996</v>
      </c>
      <c r="E1711">
        <v>3.1E-2</v>
      </c>
    </row>
    <row r="1712" spans="1:5" x14ac:dyDescent="0.15">
      <c r="A1712" s="1">
        <v>43826.577800925923</v>
      </c>
      <c r="B1712">
        <v>35.868031999999999</v>
      </c>
      <c r="C1712">
        <v>139.63082499999999</v>
      </c>
      <c r="D1712">
        <v>4.5999999999999996</v>
      </c>
      <c r="E1712">
        <v>6.2E-2</v>
      </c>
    </row>
    <row r="1713" spans="1:5" x14ac:dyDescent="0.15">
      <c r="A1713" s="1">
        <v>43826.5778125</v>
      </c>
      <c r="B1713">
        <v>35.868031999999999</v>
      </c>
      <c r="C1713">
        <v>139.63082499999999</v>
      </c>
      <c r="D1713">
        <v>4.5999999999999996</v>
      </c>
      <c r="E1713">
        <v>4.5999999999999999E-2</v>
      </c>
    </row>
    <row r="1714" spans="1:5" x14ac:dyDescent="0.15">
      <c r="A1714" s="1">
        <v>43826.577824074076</v>
      </c>
      <c r="B1714">
        <v>35.868031999999999</v>
      </c>
      <c r="C1714">
        <v>139.63082499999999</v>
      </c>
      <c r="D1714">
        <v>4.5999999999999996</v>
      </c>
      <c r="E1714">
        <v>3.1E-2</v>
      </c>
    </row>
    <row r="1715" spans="1:5" x14ac:dyDescent="0.15">
      <c r="A1715" s="1">
        <v>43826.577835648146</v>
      </c>
      <c r="B1715">
        <v>35.868031999999999</v>
      </c>
      <c r="C1715">
        <v>139.63082499999999</v>
      </c>
      <c r="D1715">
        <v>4.5999999999999996</v>
      </c>
      <c r="E1715">
        <v>0.01</v>
      </c>
    </row>
    <row r="1716" spans="1:5" x14ac:dyDescent="0.15">
      <c r="A1716" s="1">
        <v>43826.577835648146</v>
      </c>
      <c r="B1716">
        <v>35.868031999999999</v>
      </c>
      <c r="C1716">
        <v>139.63082499999999</v>
      </c>
      <c r="D1716">
        <v>4.5999999999999996</v>
      </c>
      <c r="E1716">
        <v>0.01</v>
      </c>
    </row>
    <row r="1717" spans="1:5" x14ac:dyDescent="0.15">
      <c r="A1717" s="1">
        <v>43826.5778587963</v>
      </c>
      <c r="B1717">
        <v>35.868031999999999</v>
      </c>
      <c r="C1717">
        <v>139.63082499999999</v>
      </c>
      <c r="D1717">
        <v>4.5999999999999996</v>
      </c>
      <c r="E1717">
        <v>2.5999999999999999E-2</v>
      </c>
    </row>
    <row r="1718" spans="1:5" x14ac:dyDescent="0.15">
      <c r="A1718" s="1">
        <v>43826.577870370369</v>
      </c>
      <c r="B1718">
        <v>35.868031999999999</v>
      </c>
      <c r="C1718">
        <v>139.63082499999999</v>
      </c>
      <c r="D1718">
        <v>4.5999999999999996</v>
      </c>
      <c r="E1718">
        <v>0.01</v>
      </c>
    </row>
    <row r="1719" spans="1:5" x14ac:dyDescent="0.15">
      <c r="A1719" s="1">
        <v>43826.577881944446</v>
      </c>
      <c r="B1719">
        <v>35.868031999999999</v>
      </c>
      <c r="C1719">
        <v>139.63082299999999</v>
      </c>
      <c r="D1719">
        <v>4.5999999999999996</v>
      </c>
      <c r="E1719">
        <v>5.7000000000000002E-2</v>
      </c>
    </row>
    <row r="1720" spans="1:5" x14ac:dyDescent="0.15">
      <c r="A1720" s="1">
        <v>43826.577893518515</v>
      </c>
      <c r="B1720">
        <v>35.868031999999999</v>
      </c>
      <c r="C1720">
        <v>139.63082299999999</v>
      </c>
      <c r="D1720">
        <v>4.5999999999999996</v>
      </c>
      <c r="E1720">
        <v>4.1000000000000002E-2</v>
      </c>
    </row>
    <row r="1721" spans="1:5" x14ac:dyDescent="0.15">
      <c r="A1721" s="1">
        <v>43826.577893518515</v>
      </c>
      <c r="B1721">
        <v>35.868031999999999</v>
      </c>
      <c r="C1721">
        <v>139.63082299999999</v>
      </c>
      <c r="D1721">
        <v>4.5999999999999996</v>
      </c>
      <c r="E1721">
        <v>4.1000000000000002E-2</v>
      </c>
    </row>
    <row r="1722" spans="1:5" x14ac:dyDescent="0.15">
      <c r="A1722" s="1">
        <v>43826.577916666669</v>
      </c>
      <c r="B1722">
        <v>35.868031999999999</v>
      </c>
      <c r="C1722">
        <v>139.63082299999999</v>
      </c>
      <c r="D1722">
        <v>4.5999999999999996</v>
      </c>
      <c r="E1722">
        <v>3.5999999999999997E-2</v>
      </c>
    </row>
    <row r="1723" spans="1:5" x14ac:dyDescent="0.15">
      <c r="A1723" s="1">
        <v>43826.577928240738</v>
      </c>
      <c r="B1723">
        <v>35.868031999999999</v>
      </c>
      <c r="C1723">
        <v>139.63082299999999</v>
      </c>
      <c r="D1723">
        <v>4.5999999999999996</v>
      </c>
      <c r="E1723">
        <v>4.5999999999999999E-2</v>
      </c>
    </row>
    <row r="1724" spans="1:5" x14ac:dyDescent="0.15">
      <c r="A1724" s="1">
        <v>43826.577939814815</v>
      </c>
      <c r="B1724">
        <v>35.868032999999997</v>
      </c>
      <c r="C1724">
        <v>139.63082299999999</v>
      </c>
      <c r="D1724">
        <v>4.5999999999999996</v>
      </c>
      <c r="E1724">
        <v>6.2E-2</v>
      </c>
    </row>
    <row r="1725" spans="1:5" x14ac:dyDescent="0.15">
      <c r="A1725" s="1">
        <v>43826.577951388892</v>
      </c>
      <c r="B1725">
        <v>35.868032999999997</v>
      </c>
      <c r="C1725">
        <v>139.63082199999999</v>
      </c>
      <c r="D1725">
        <v>4.5999999999999996</v>
      </c>
      <c r="E1725">
        <v>5.7000000000000002E-2</v>
      </c>
    </row>
    <row r="1726" spans="1:5" x14ac:dyDescent="0.15">
      <c r="A1726" s="1">
        <v>43826.577951388892</v>
      </c>
      <c r="B1726">
        <v>35.868032999999997</v>
      </c>
      <c r="C1726">
        <v>139.63082199999999</v>
      </c>
      <c r="D1726">
        <v>4.5999999999999996</v>
      </c>
      <c r="E1726">
        <v>5.7000000000000002E-2</v>
      </c>
    </row>
    <row r="1727" spans="1:5" x14ac:dyDescent="0.15">
      <c r="A1727" s="1">
        <v>43826.577974537038</v>
      </c>
      <c r="B1727">
        <v>35.868032999999997</v>
      </c>
      <c r="C1727">
        <v>139.63082199999999</v>
      </c>
      <c r="D1727">
        <v>4.5999999999999996</v>
      </c>
      <c r="E1727">
        <v>4.5999999999999999E-2</v>
      </c>
    </row>
    <row r="1728" spans="1:5" x14ac:dyDescent="0.15">
      <c r="A1728" s="1">
        <v>43826.577986111108</v>
      </c>
      <c r="B1728">
        <v>35.868032999999997</v>
      </c>
      <c r="C1728">
        <v>139.63082</v>
      </c>
      <c r="D1728">
        <v>4.5999999999999996</v>
      </c>
      <c r="E1728">
        <v>0.17</v>
      </c>
    </row>
    <row r="1729" spans="1:5" x14ac:dyDescent="0.15">
      <c r="A1729" s="1">
        <v>43826.577997685185</v>
      </c>
      <c r="B1729">
        <v>35.868032999999997</v>
      </c>
      <c r="C1729">
        <v>139.63082199999999</v>
      </c>
      <c r="D1729">
        <v>4.5999999999999996</v>
      </c>
      <c r="E1729">
        <v>0.14899999999999999</v>
      </c>
    </row>
    <row r="1730" spans="1:5" x14ac:dyDescent="0.15">
      <c r="A1730" s="1">
        <v>43826.578009259261</v>
      </c>
      <c r="B1730">
        <v>35.868032999999997</v>
      </c>
      <c r="C1730">
        <v>139.63082199999999</v>
      </c>
      <c r="D1730">
        <v>4.5</v>
      </c>
      <c r="E1730">
        <v>7.6999999999999999E-2</v>
      </c>
    </row>
    <row r="1731" spans="1:5" x14ac:dyDescent="0.15">
      <c r="A1731" s="1">
        <v>43826.578009259261</v>
      </c>
      <c r="B1731">
        <v>35.868032999999997</v>
      </c>
      <c r="C1731">
        <v>139.63082199999999</v>
      </c>
      <c r="D1731">
        <v>4.5</v>
      </c>
      <c r="E1731">
        <v>7.6999999999999999E-2</v>
      </c>
    </row>
    <row r="1732" spans="1:5" x14ac:dyDescent="0.15">
      <c r="A1732" s="1">
        <v>43826.578032407408</v>
      </c>
      <c r="B1732">
        <v>35.868032999999997</v>
      </c>
      <c r="C1732">
        <v>139.63082499999999</v>
      </c>
      <c r="D1732">
        <v>4.4000000000000004</v>
      </c>
      <c r="E1732">
        <v>0.108</v>
      </c>
    </row>
    <row r="1733" spans="1:5" x14ac:dyDescent="0.15">
      <c r="A1733" s="1">
        <v>43826.578043981484</v>
      </c>
      <c r="B1733">
        <v>35.868032999999997</v>
      </c>
      <c r="C1733">
        <v>139.63082499999999</v>
      </c>
      <c r="D1733">
        <v>4.4000000000000004</v>
      </c>
      <c r="E1733">
        <v>0.10299999999999999</v>
      </c>
    </row>
    <row r="1734" spans="1:5" x14ac:dyDescent="0.15">
      <c r="A1734" s="1">
        <v>43826.578055555554</v>
      </c>
      <c r="B1734">
        <v>35.868034999999999</v>
      </c>
      <c r="C1734">
        <v>139.63082299999999</v>
      </c>
      <c r="D1734">
        <v>4.4000000000000004</v>
      </c>
      <c r="E1734">
        <v>0.11799999999999999</v>
      </c>
    </row>
    <row r="1735" spans="1:5" x14ac:dyDescent="0.15">
      <c r="A1735" s="1">
        <v>43826.578067129631</v>
      </c>
      <c r="B1735">
        <v>35.868037999999999</v>
      </c>
      <c r="C1735">
        <v>139.63082199999999</v>
      </c>
      <c r="D1735">
        <v>4.4000000000000004</v>
      </c>
      <c r="E1735">
        <v>1.0549999999999999</v>
      </c>
    </row>
    <row r="1736" spans="1:5" x14ac:dyDescent="0.15">
      <c r="A1736" s="1">
        <v>43826.578067129631</v>
      </c>
      <c r="B1736">
        <v>35.868037999999999</v>
      </c>
      <c r="C1736">
        <v>139.63082199999999</v>
      </c>
      <c r="D1736">
        <v>4.4000000000000004</v>
      </c>
      <c r="E1736">
        <v>1.0549999999999999</v>
      </c>
    </row>
    <row r="1737" spans="1:5" x14ac:dyDescent="0.15">
      <c r="A1737" s="1">
        <v>43826.578090277777</v>
      </c>
      <c r="B1737">
        <v>35.868073000000003</v>
      </c>
      <c r="C1737">
        <v>139.63082199999999</v>
      </c>
      <c r="D1737">
        <v>4.4000000000000004</v>
      </c>
      <c r="E1737">
        <v>1.9810000000000001</v>
      </c>
    </row>
    <row r="1738" spans="1:5" x14ac:dyDescent="0.15">
      <c r="A1738" s="1">
        <v>43826.578101851854</v>
      </c>
      <c r="B1738">
        <v>35.868093000000002</v>
      </c>
      <c r="C1738">
        <v>139.63081500000001</v>
      </c>
      <c r="D1738">
        <v>4.3</v>
      </c>
      <c r="E1738">
        <v>2.68</v>
      </c>
    </row>
    <row r="1739" spans="1:5" x14ac:dyDescent="0.15">
      <c r="A1739" s="1">
        <v>43826.578113425923</v>
      </c>
      <c r="B1739">
        <v>35.868122</v>
      </c>
      <c r="C1739">
        <v>139.63080299999999</v>
      </c>
      <c r="D1739">
        <v>4.3</v>
      </c>
      <c r="E1739">
        <v>3.5139999999999998</v>
      </c>
    </row>
    <row r="1740" spans="1:5" x14ac:dyDescent="0.15">
      <c r="A1740" s="1">
        <v>43826.578125</v>
      </c>
      <c r="B1740">
        <v>35.868155000000002</v>
      </c>
      <c r="C1740">
        <v>139.630788</v>
      </c>
      <c r="D1740">
        <v>4.3</v>
      </c>
      <c r="E1740">
        <v>4.1100000000000003</v>
      </c>
    </row>
    <row r="1741" spans="1:5" x14ac:dyDescent="0.15">
      <c r="A1741" s="1">
        <v>43826.578125</v>
      </c>
      <c r="B1741">
        <v>35.868155000000002</v>
      </c>
      <c r="C1741">
        <v>139.630788</v>
      </c>
      <c r="D1741">
        <v>4.3</v>
      </c>
      <c r="E1741">
        <v>4.1100000000000003</v>
      </c>
    </row>
    <row r="1742" spans="1:5" x14ac:dyDescent="0.15">
      <c r="A1742" s="1">
        <v>43826.578148148146</v>
      </c>
      <c r="B1742">
        <v>35.868237000000001</v>
      </c>
      <c r="C1742">
        <v>139.630752</v>
      </c>
      <c r="D1742">
        <v>4.3</v>
      </c>
      <c r="E1742">
        <v>5.1340000000000003</v>
      </c>
    </row>
    <row r="1743" spans="1:5" x14ac:dyDescent="0.15">
      <c r="A1743" s="1">
        <v>43826.578159722223</v>
      </c>
      <c r="B1743">
        <v>35.868288</v>
      </c>
      <c r="C1743">
        <v>139.63073499999999</v>
      </c>
      <c r="D1743">
        <v>4.2</v>
      </c>
      <c r="E1743">
        <v>6.05</v>
      </c>
    </row>
    <row r="1744" spans="1:5" x14ac:dyDescent="0.15">
      <c r="A1744" s="1">
        <v>43826.5781712963</v>
      </c>
      <c r="B1744">
        <v>35.868344999999998</v>
      </c>
      <c r="C1744">
        <v>139.63071299999999</v>
      </c>
      <c r="D1744">
        <v>4.2</v>
      </c>
      <c r="E1744">
        <v>6.6050000000000004</v>
      </c>
    </row>
    <row r="1745" spans="1:5" x14ac:dyDescent="0.15">
      <c r="A1745" s="1">
        <v>43826.578182870369</v>
      </c>
      <c r="B1745">
        <v>35.868408000000002</v>
      </c>
      <c r="C1745">
        <v>139.63068999999999</v>
      </c>
      <c r="D1745">
        <v>4.0999999999999996</v>
      </c>
      <c r="E1745">
        <v>7.367</v>
      </c>
    </row>
    <row r="1746" spans="1:5" x14ac:dyDescent="0.15">
      <c r="A1746" s="1">
        <v>43826.578182870369</v>
      </c>
      <c r="B1746">
        <v>35.868408000000002</v>
      </c>
      <c r="C1746">
        <v>139.63068999999999</v>
      </c>
      <c r="D1746">
        <v>4.0999999999999996</v>
      </c>
      <c r="E1746">
        <v>7.367</v>
      </c>
    </row>
    <row r="1747" spans="1:5" x14ac:dyDescent="0.15">
      <c r="A1747" s="1">
        <v>43826.578206018516</v>
      </c>
      <c r="B1747">
        <v>35.868557000000003</v>
      </c>
      <c r="C1747">
        <v>139.63063500000001</v>
      </c>
      <c r="D1747">
        <v>4</v>
      </c>
      <c r="E1747">
        <v>9.0229999999999997</v>
      </c>
    </row>
    <row r="1748" spans="1:5" x14ac:dyDescent="0.15">
      <c r="A1748" s="1">
        <v>43826.578217592592</v>
      </c>
      <c r="B1748">
        <v>35.868642000000001</v>
      </c>
      <c r="C1748">
        <v>139.630605</v>
      </c>
      <c r="D1748">
        <v>4</v>
      </c>
      <c r="E1748">
        <v>9.7899999999999991</v>
      </c>
    </row>
    <row r="1749" spans="1:5" x14ac:dyDescent="0.15">
      <c r="A1749" s="1">
        <v>43826.578229166669</v>
      </c>
      <c r="B1749">
        <v>35.868732000000001</v>
      </c>
      <c r="C1749">
        <v>139.63057000000001</v>
      </c>
      <c r="D1749">
        <v>3.9</v>
      </c>
      <c r="E1749">
        <v>10.401999999999999</v>
      </c>
    </row>
    <row r="1750" spans="1:5" x14ac:dyDescent="0.15">
      <c r="A1750" s="1">
        <v>43826.578240740739</v>
      </c>
      <c r="B1750">
        <v>35.868830000000003</v>
      </c>
      <c r="C1750">
        <v>139.630538</v>
      </c>
      <c r="D1750">
        <v>4</v>
      </c>
      <c r="E1750">
        <v>11.143000000000001</v>
      </c>
    </row>
    <row r="1751" spans="1:5" x14ac:dyDescent="0.15">
      <c r="A1751" s="1">
        <v>43826.578240740739</v>
      </c>
      <c r="B1751">
        <v>35.868830000000003</v>
      </c>
      <c r="C1751">
        <v>139.630538</v>
      </c>
      <c r="D1751">
        <v>4</v>
      </c>
      <c r="E1751">
        <v>11.143000000000001</v>
      </c>
    </row>
    <row r="1752" spans="1:5" x14ac:dyDescent="0.15">
      <c r="A1752" s="1">
        <v>43826.578252314815</v>
      </c>
      <c r="B1752">
        <v>35.868937000000003</v>
      </c>
      <c r="C1752">
        <v>139.630503</v>
      </c>
      <c r="D1752">
        <v>4</v>
      </c>
      <c r="E1752">
        <v>12.058999999999999</v>
      </c>
    </row>
    <row r="1753" spans="1:5" x14ac:dyDescent="0.15">
      <c r="A1753" s="1">
        <v>43826.578275462962</v>
      </c>
      <c r="B1753">
        <v>35.869157000000001</v>
      </c>
      <c r="C1753">
        <v>139.63042300000001</v>
      </c>
      <c r="D1753">
        <v>4.0999999999999996</v>
      </c>
      <c r="E1753">
        <v>13.195</v>
      </c>
    </row>
    <row r="1754" spans="1:5" x14ac:dyDescent="0.15">
      <c r="A1754" s="1">
        <v>43826.578287037039</v>
      </c>
      <c r="B1754">
        <v>35.869273</v>
      </c>
      <c r="C1754">
        <v>139.63038</v>
      </c>
      <c r="D1754">
        <v>4.0999999999999996</v>
      </c>
      <c r="E1754">
        <v>13.422000000000001</v>
      </c>
    </row>
    <row r="1755" spans="1:5" x14ac:dyDescent="0.15">
      <c r="A1755" s="1">
        <v>43826.578298611108</v>
      </c>
      <c r="B1755">
        <v>35.869393000000002</v>
      </c>
      <c r="C1755">
        <v>139.63033200000001</v>
      </c>
      <c r="D1755">
        <v>4.0999999999999996</v>
      </c>
      <c r="E1755">
        <v>14.183</v>
      </c>
    </row>
    <row r="1756" spans="1:5" x14ac:dyDescent="0.15">
      <c r="A1756" s="1">
        <v>43826.578298611108</v>
      </c>
      <c r="B1756">
        <v>35.869393000000002</v>
      </c>
      <c r="C1756">
        <v>139.63033200000001</v>
      </c>
      <c r="D1756">
        <v>4.0999999999999996</v>
      </c>
      <c r="E1756">
        <v>14.183</v>
      </c>
    </row>
    <row r="1757" spans="1:5" x14ac:dyDescent="0.15">
      <c r="A1757" s="1">
        <v>43826.578310185185</v>
      </c>
      <c r="B1757">
        <v>35.869517000000002</v>
      </c>
      <c r="C1757">
        <v>139.63028199999999</v>
      </c>
      <c r="D1757">
        <v>4.0999999999999996</v>
      </c>
      <c r="E1757">
        <v>14.574</v>
      </c>
    </row>
    <row r="1758" spans="1:5" x14ac:dyDescent="0.15">
      <c r="A1758" s="1">
        <v>43826.578333333331</v>
      </c>
      <c r="B1758">
        <v>35.869762000000001</v>
      </c>
      <c r="C1758">
        <v>139.630178</v>
      </c>
      <c r="D1758">
        <v>3.7</v>
      </c>
      <c r="E1758">
        <v>14.06</v>
      </c>
    </row>
    <row r="1759" spans="1:5" x14ac:dyDescent="0.15">
      <c r="A1759" s="1">
        <v>43826.578344907408</v>
      </c>
      <c r="B1759">
        <v>35.869883000000002</v>
      </c>
      <c r="C1759">
        <v>139.63012499999999</v>
      </c>
      <c r="D1759">
        <v>3.6</v>
      </c>
      <c r="E1759">
        <v>14.276</v>
      </c>
    </row>
    <row r="1760" spans="1:5" x14ac:dyDescent="0.15">
      <c r="A1760" s="1">
        <v>43826.578356481485</v>
      </c>
      <c r="B1760">
        <v>35.870007999999999</v>
      </c>
      <c r="C1760">
        <v>139.630077</v>
      </c>
      <c r="D1760">
        <v>3.5</v>
      </c>
      <c r="E1760">
        <v>14.363</v>
      </c>
    </row>
    <row r="1761" spans="1:5" x14ac:dyDescent="0.15">
      <c r="A1761" s="1">
        <v>43826.578356481485</v>
      </c>
      <c r="B1761">
        <v>35.870007999999999</v>
      </c>
      <c r="C1761">
        <v>139.630077</v>
      </c>
      <c r="D1761">
        <v>3.5</v>
      </c>
      <c r="E1761">
        <v>14.363</v>
      </c>
    </row>
    <row r="1762" spans="1:5" x14ac:dyDescent="0.15">
      <c r="A1762" s="1">
        <v>43826.578368055554</v>
      </c>
      <c r="B1762">
        <v>35.870134999999998</v>
      </c>
      <c r="C1762">
        <v>139.63003</v>
      </c>
      <c r="D1762">
        <v>3.4</v>
      </c>
      <c r="E1762">
        <v>14.151999999999999</v>
      </c>
    </row>
    <row r="1763" spans="1:5" x14ac:dyDescent="0.15">
      <c r="A1763" s="1">
        <v>43826.5783912037</v>
      </c>
      <c r="B1763">
        <v>35.870384999999999</v>
      </c>
      <c r="C1763">
        <v>139.62994</v>
      </c>
      <c r="D1763">
        <v>3.1</v>
      </c>
      <c r="E1763">
        <v>14.157999999999999</v>
      </c>
    </row>
    <row r="1764" spans="1:5" x14ac:dyDescent="0.15">
      <c r="A1764" s="1">
        <v>43826.578402777777</v>
      </c>
      <c r="B1764">
        <v>35.870508000000001</v>
      </c>
      <c r="C1764">
        <v>139.62989300000001</v>
      </c>
      <c r="D1764">
        <v>3.1</v>
      </c>
      <c r="E1764">
        <v>14.183</v>
      </c>
    </row>
    <row r="1765" spans="1:5" x14ac:dyDescent="0.15">
      <c r="A1765" s="1">
        <v>43826.578414351854</v>
      </c>
      <c r="B1765">
        <v>35.870632000000001</v>
      </c>
      <c r="C1765">
        <v>139.62984800000001</v>
      </c>
      <c r="D1765">
        <v>3</v>
      </c>
      <c r="E1765">
        <v>14.127000000000001</v>
      </c>
    </row>
    <row r="1766" spans="1:5" x14ac:dyDescent="0.15">
      <c r="A1766" s="1">
        <v>43826.578414351854</v>
      </c>
      <c r="B1766">
        <v>35.870632000000001</v>
      </c>
      <c r="C1766">
        <v>139.62984800000001</v>
      </c>
      <c r="D1766">
        <v>3</v>
      </c>
      <c r="E1766">
        <v>14.127000000000001</v>
      </c>
    </row>
    <row r="1767" spans="1:5" x14ac:dyDescent="0.15">
      <c r="A1767" s="1">
        <v>43826.578425925924</v>
      </c>
      <c r="B1767">
        <v>35.870755000000003</v>
      </c>
      <c r="C1767">
        <v>139.62980300000001</v>
      </c>
      <c r="D1767">
        <v>2.9</v>
      </c>
      <c r="E1767">
        <v>14.034000000000001</v>
      </c>
    </row>
    <row r="1768" spans="1:5" x14ac:dyDescent="0.15">
      <c r="A1768" s="1">
        <v>43826.578449074077</v>
      </c>
      <c r="B1768">
        <v>35.870997000000003</v>
      </c>
      <c r="C1768">
        <v>139.62971300000001</v>
      </c>
      <c r="D1768">
        <v>2.8</v>
      </c>
      <c r="E1768">
        <v>13.988</v>
      </c>
    </row>
    <row r="1769" spans="1:5" x14ac:dyDescent="0.15">
      <c r="A1769" s="1">
        <v>43826.578460648147</v>
      </c>
      <c r="B1769">
        <v>35.871118000000003</v>
      </c>
      <c r="C1769">
        <v>139.62966700000001</v>
      </c>
      <c r="D1769">
        <v>2.7</v>
      </c>
      <c r="E1769">
        <v>13.952</v>
      </c>
    </row>
    <row r="1770" spans="1:5" x14ac:dyDescent="0.15">
      <c r="A1770" s="1">
        <v>43826.578472222223</v>
      </c>
      <c r="B1770">
        <v>35.87124</v>
      </c>
      <c r="C1770">
        <v>139.62961999999999</v>
      </c>
      <c r="D1770">
        <v>2.7</v>
      </c>
      <c r="E1770">
        <v>13.936</v>
      </c>
    </row>
    <row r="1771" spans="1:5" x14ac:dyDescent="0.15">
      <c r="A1771" s="1">
        <v>43826.578472222223</v>
      </c>
      <c r="B1771">
        <v>35.87124</v>
      </c>
      <c r="C1771">
        <v>139.62961999999999</v>
      </c>
      <c r="D1771">
        <v>2.7</v>
      </c>
      <c r="E1771">
        <v>13.936</v>
      </c>
    </row>
    <row r="1772" spans="1:5" x14ac:dyDescent="0.15">
      <c r="A1772" s="1">
        <v>43826.578483796293</v>
      </c>
      <c r="B1772">
        <v>35.871360000000003</v>
      </c>
      <c r="C1772">
        <v>139.62957499999999</v>
      </c>
      <c r="D1772">
        <v>2.6</v>
      </c>
      <c r="E1772">
        <v>13.911</v>
      </c>
    </row>
    <row r="1773" spans="1:5" x14ac:dyDescent="0.15">
      <c r="A1773" s="1">
        <v>43826.578506944446</v>
      </c>
      <c r="B1773">
        <v>35.871597000000001</v>
      </c>
      <c r="C1773">
        <v>139.62948499999999</v>
      </c>
      <c r="D1773">
        <v>2.5</v>
      </c>
      <c r="E1773">
        <v>13.657999999999999</v>
      </c>
    </row>
    <row r="1774" spans="1:5" x14ac:dyDescent="0.15">
      <c r="A1774" s="1">
        <v>43826.578518518516</v>
      </c>
      <c r="B1774">
        <v>35.871715000000002</v>
      </c>
      <c r="C1774">
        <v>139.62943999999999</v>
      </c>
      <c r="D1774">
        <v>2.5</v>
      </c>
      <c r="E1774">
        <v>13.679</v>
      </c>
    </row>
    <row r="1775" spans="1:5" x14ac:dyDescent="0.15">
      <c r="A1775" s="1">
        <v>43826.578530092593</v>
      </c>
      <c r="B1775">
        <v>35.871834999999997</v>
      </c>
      <c r="C1775">
        <v>139.62939499999999</v>
      </c>
      <c r="D1775">
        <v>2.5</v>
      </c>
      <c r="E1775">
        <v>13.936</v>
      </c>
    </row>
    <row r="1776" spans="1:5" x14ac:dyDescent="0.15">
      <c r="A1776" s="1">
        <v>43826.578530092593</v>
      </c>
      <c r="B1776">
        <v>35.871834999999997</v>
      </c>
      <c r="C1776">
        <v>139.62939499999999</v>
      </c>
      <c r="D1776">
        <v>2.5</v>
      </c>
      <c r="E1776">
        <v>13.936</v>
      </c>
    </row>
    <row r="1777" spans="1:5" x14ac:dyDescent="0.15">
      <c r="A1777" s="1">
        <v>43826.578541666669</v>
      </c>
      <c r="B1777">
        <v>35.871957999999999</v>
      </c>
      <c r="C1777">
        <v>139.62934999999999</v>
      </c>
      <c r="D1777">
        <v>2.5</v>
      </c>
      <c r="E1777">
        <v>14.43</v>
      </c>
    </row>
    <row r="1778" spans="1:5" x14ac:dyDescent="0.15">
      <c r="A1778" s="1">
        <v>43826.578564814816</v>
      </c>
      <c r="B1778">
        <v>35.872213000000002</v>
      </c>
      <c r="C1778">
        <v>139.62925300000001</v>
      </c>
      <c r="D1778">
        <v>2.5</v>
      </c>
      <c r="E1778">
        <v>15.180999999999999</v>
      </c>
    </row>
    <row r="1779" spans="1:5" x14ac:dyDescent="0.15">
      <c r="A1779" s="1">
        <v>43826.578576388885</v>
      </c>
      <c r="B1779">
        <v>35.872346999999998</v>
      </c>
      <c r="C1779">
        <v>139.62920299999999</v>
      </c>
      <c r="D1779">
        <v>2.4</v>
      </c>
      <c r="E1779">
        <v>15.691000000000001</v>
      </c>
    </row>
    <row r="1780" spans="1:5" x14ac:dyDescent="0.15">
      <c r="A1780" s="1">
        <v>43826.578587962962</v>
      </c>
      <c r="B1780">
        <v>35.872484999999998</v>
      </c>
      <c r="C1780">
        <v>139.62915000000001</v>
      </c>
      <c r="D1780">
        <v>2.4</v>
      </c>
      <c r="E1780">
        <v>16.353999999999999</v>
      </c>
    </row>
    <row r="1781" spans="1:5" x14ac:dyDescent="0.15">
      <c r="A1781" s="1">
        <v>43826.578587962962</v>
      </c>
      <c r="B1781">
        <v>35.872484999999998</v>
      </c>
      <c r="C1781">
        <v>139.62915000000001</v>
      </c>
      <c r="D1781">
        <v>2.4</v>
      </c>
      <c r="E1781">
        <v>16.353999999999999</v>
      </c>
    </row>
    <row r="1782" spans="1:5" x14ac:dyDescent="0.15">
      <c r="A1782" s="1">
        <v>43826.578599537039</v>
      </c>
      <c r="B1782">
        <v>35.872630000000001</v>
      </c>
      <c r="C1782">
        <v>139.629097</v>
      </c>
      <c r="D1782">
        <v>2.5</v>
      </c>
      <c r="E1782">
        <v>16.847999999999999</v>
      </c>
    </row>
    <row r="1783" spans="1:5" x14ac:dyDescent="0.15">
      <c r="A1783" s="1">
        <v>43826.578622685185</v>
      </c>
      <c r="B1783">
        <v>35.872926999999997</v>
      </c>
      <c r="C1783">
        <v>139.628987</v>
      </c>
      <c r="D1783">
        <v>3</v>
      </c>
      <c r="E1783">
        <v>17.254000000000001</v>
      </c>
    </row>
    <row r="1784" spans="1:5" x14ac:dyDescent="0.15">
      <c r="A1784" s="1">
        <v>43826.578634259262</v>
      </c>
      <c r="B1784">
        <v>35.873081999999997</v>
      </c>
      <c r="C1784">
        <v>139.62893</v>
      </c>
      <c r="D1784">
        <v>3.3</v>
      </c>
      <c r="E1784">
        <v>18.030999999999999</v>
      </c>
    </row>
    <row r="1785" spans="1:5" x14ac:dyDescent="0.15">
      <c r="A1785" s="1">
        <v>43826.578645833331</v>
      </c>
      <c r="B1785">
        <v>35.873240000000003</v>
      </c>
      <c r="C1785">
        <v>139.628872</v>
      </c>
      <c r="D1785">
        <v>3.5</v>
      </c>
      <c r="E1785">
        <v>18.602</v>
      </c>
    </row>
    <row r="1786" spans="1:5" x14ac:dyDescent="0.15">
      <c r="A1786" s="1">
        <v>43826.578645833331</v>
      </c>
      <c r="B1786">
        <v>35.873240000000003</v>
      </c>
      <c r="C1786">
        <v>139.628872</v>
      </c>
      <c r="D1786">
        <v>3.5</v>
      </c>
      <c r="E1786">
        <v>18.602</v>
      </c>
    </row>
    <row r="1787" spans="1:5" x14ac:dyDescent="0.15">
      <c r="A1787" s="1">
        <v>43826.578657407408</v>
      </c>
      <c r="B1787">
        <v>35.873401999999999</v>
      </c>
      <c r="C1787">
        <v>139.62881200000001</v>
      </c>
      <c r="D1787">
        <v>3.7</v>
      </c>
      <c r="E1787">
        <v>18.972999999999999</v>
      </c>
    </row>
    <row r="1788" spans="1:5" x14ac:dyDescent="0.15">
      <c r="A1788" s="1">
        <v>43826.578680555554</v>
      </c>
      <c r="B1788">
        <v>35.873736999999998</v>
      </c>
      <c r="C1788">
        <v>139.62868800000001</v>
      </c>
      <c r="D1788">
        <v>4.3</v>
      </c>
      <c r="E1788">
        <v>19.702999999999999</v>
      </c>
    </row>
    <row r="1789" spans="1:5" x14ac:dyDescent="0.15">
      <c r="A1789" s="1">
        <v>43826.578692129631</v>
      </c>
      <c r="B1789">
        <v>35.873910000000002</v>
      </c>
      <c r="C1789">
        <v>139.628625</v>
      </c>
      <c r="D1789">
        <v>4.5999999999999996</v>
      </c>
      <c r="E1789">
        <v>19.971</v>
      </c>
    </row>
    <row r="1790" spans="1:5" x14ac:dyDescent="0.15">
      <c r="A1790" s="1">
        <v>43826.578703703701</v>
      </c>
      <c r="B1790">
        <v>35.874082999999999</v>
      </c>
      <c r="C1790">
        <v>139.62855999999999</v>
      </c>
      <c r="D1790">
        <v>4.9000000000000004</v>
      </c>
      <c r="E1790">
        <v>19.995999999999999</v>
      </c>
    </row>
    <row r="1791" spans="1:5" x14ac:dyDescent="0.15">
      <c r="A1791" s="1">
        <v>43826.578703703701</v>
      </c>
      <c r="B1791">
        <v>35.874082999999999</v>
      </c>
      <c r="C1791">
        <v>139.62855999999999</v>
      </c>
      <c r="D1791">
        <v>4.9000000000000004</v>
      </c>
      <c r="E1791">
        <v>19.995999999999999</v>
      </c>
    </row>
    <row r="1792" spans="1:5" x14ac:dyDescent="0.15">
      <c r="A1792" s="1">
        <v>43826.578715277778</v>
      </c>
      <c r="B1792">
        <v>35.87426</v>
      </c>
      <c r="C1792">
        <v>139.62849299999999</v>
      </c>
      <c r="D1792">
        <v>5.0999999999999996</v>
      </c>
      <c r="E1792">
        <v>20.645</v>
      </c>
    </row>
    <row r="1793" spans="1:5" x14ac:dyDescent="0.15">
      <c r="A1793" s="1">
        <v>43826.578738425924</v>
      </c>
      <c r="B1793">
        <v>35.874623</v>
      </c>
      <c r="C1793">
        <v>139.62835999999999</v>
      </c>
      <c r="D1793">
        <v>5.6</v>
      </c>
      <c r="E1793">
        <v>21.324000000000002</v>
      </c>
    </row>
    <row r="1794" spans="1:5" x14ac:dyDescent="0.15">
      <c r="A1794" s="1">
        <v>43826.578750000001</v>
      </c>
      <c r="B1794">
        <v>35.874811999999999</v>
      </c>
      <c r="C1794">
        <v>139.62829300000001</v>
      </c>
      <c r="D1794">
        <v>5.2</v>
      </c>
      <c r="E1794">
        <v>21.498999999999999</v>
      </c>
    </row>
    <row r="1795" spans="1:5" x14ac:dyDescent="0.15">
      <c r="A1795" s="1">
        <v>43826.578761574077</v>
      </c>
      <c r="B1795">
        <v>35.875002000000002</v>
      </c>
      <c r="C1795">
        <v>139.62822499999999</v>
      </c>
      <c r="D1795">
        <v>5.2</v>
      </c>
      <c r="E1795">
        <v>21.92</v>
      </c>
    </row>
    <row r="1796" spans="1:5" x14ac:dyDescent="0.15">
      <c r="A1796" s="1">
        <v>43826.578761574077</v>
      </c>
      <c r="B1796">
        <v>35.875002000000002</v>
      </c>
      <c r="C1796">
        <v>139.62822499999999</v>
      </c>
      <c r="D1796">
        <v>5.2</v>
      </c>
      <c r="E1796">
        <v>21.92</v>
      </c>
    </row>
    <row r="1797" spans="1:5" x14ac:dyDescent="0.15">
      <c r="A1797" s="1">
        <v>43826.578773148147</v>
      </c>
      <c r="B1797">
        <v>35.875197</v>
      </c>
      <c r="C1797">
        <v>139.62815499999999</v>
      </c>
      <c r="D1797">
        <v>5.5</v>
      </c>
      <c r="E1797">
        <v>22.161999999999999</v>
      </c>
    </row>
    <row r="1798" spans="1:5" x14ac:dyDescent="0.15">
      <c r="A1798" s="1">
        <v>43826.578796296293</v>
      </c>
      <c r="B1798">
        <v>35.875596999999999</v>
      </c>
      <c r="C1798">
        <v>139.628007</v>
      </c>
      <c r="D1798">
        <v>6.1</v>
      </c>
      <c r="E1798">
        <v>22.713000000000001</v>
      </c>
    </row>
    <row r="1799" spans="1:5" x14ac:dyDescent="0.15">
      <c r="A1799" s="1">
        <v>43826.57880787037</v>
      </c>
      <c r="B1799">
        <v>35.875798000000003</v>
      </c>
      <c r="C1799">
        <v>139.62793300000001</v>
      </c>
      <c r="D1799">
        <v>5.9</v>
      </c>
      <c r="E1799">
        <v>23.170999999999999</v>
      </c>
    </row>
    <row r="1800" spans="1:5" x14ac:dyDescent="0.15">
      <c r="A1800" s="1">
        <v>43826.578819444447</v>
      </c>
      <c r="B1800">
        <v>35.876004999999999</v>
      </c>
      <c r="C1800">
        <v>139.627858</v>
      </c>
      <c r="D1800">
        <v>5.9</v>
      </c>
      <c r="E1800">
        <v>23.387</v>
      </c>
    </row>
    <row r="1801" spans="1:5" x14ac:dyDescent="0.15">
      <c r="A1801" s="1">
        <v>43826.578819444447</v>
      </c>
      <c r="B1801">
        <v>35.876004999999999</v>
      </c>
      <c r="C1801">
        <v>139.627858</v>
      </c>
      <c r="D1801">
        <v>5.9</v>
      </c>
      <c r="E1801">
        <v>23.387</v>
      </c>
    </row>
    <row r="1802" spans="1:5" x14ac:dyDescent="0.15">
      <c r="A1802" s="1">
        <v>43826.578831018516</v>
      </c>
      <c r="B1802">
        <v>35.876215000000002</v>
      </c>
      <c r="C1802">
        <v>139.62777800000001</v>
      </c>
      <c r="D1802">
        <v>6.3</v>
      </c>
      <c r="E1802">
        <v>23.864999999999998</v>
      </c>
    </row>
    <row r="1803" spans="1:5" x14ac:dyDescent="0.15">
      <c r="A1803" s="1">
        <v>43826.57885416667</v>
      </c>
      <c r="B1803">
        <v>35.876643000000001</v>
      </c>
      <c r="C1803">
        <v>139.62762699999999</v>
      </c>
      <c r="D1803">
        <v>7.5</v>
      </c>
      <c r="E1803">
        <v>24.812000000000001</v>
      </c>
    </row>
    <row r="1804" spans="1:5" x14ac:dyDescent="0.15">
      <c r="A1804" s="1">
        <v>43826.578865740739</v>
      </c>
      <c r="B1804">
        <v>35.876863</v>
      </c>
      <c r="C1804">
        <v>139.627545</v>
      </c>
      <c r="D1804">
        <v>7.9</v>
      </c>
      <c r="E1804">
        <v>24.975999999999999</v>
      </c>
    </row>
    <row r="1805" spans="1:5" x14ac:dyDescent="0.15">
      <c r="A1805" s="1">
        <v>43826.578877314816</v>
      </c>
      <c r="B1805">
        <v>35.877082999999999</v>
      </c>
      <c r="C1805">
        <v>139.62746300000001</v>
      </c>
      <c r="D1805">
        <v>7.9</v>
      </c>
      <c r="E1805">
        <v>25.244</v>
      </c>
    </row>
    <row r="1806" spans="1:5" x14ac:dyDescent="0.15">
      <c r="A1806" s="1">
        <v>43826.578877314816</v>
      </c>
      <c r="B1806">
        <v>35.877082999999999</v>
      </c>
      <c r="C1806">
        <v>139.62746300000001</v>
      </c>
      <c r="D1806">
        <v>7.9</v>
      </c>
      <c r="E1806">
        <v>25.244</v>
      </c>
    </row>
    <row r="1807" spans="1:5" x14ac:dyDescent="0.15">
      <c r="A1807" s="1">
        <v>43826.578888888886</v>
      </c>
      <c r="B1807">
        <v>35.877307000000002</v>
      </c>
      <c r="C1807">
        <v>139.627385</v>
      </c>
      <c r="D1807">
        <v>7.9</v>
      </c>
      <c r="E1807">
        <v>25.428999999999998</v>
      </c>
    </row>
    <row r="1808" spans="1:5" x14ac:dyDescent="0.15">
      <c r="A1808" s="1">
        <v>43826.578912037039</v>
      </c>
      <c r="B1808">
        <v>35.877757000000003</v>
      </c>
      <c r="C1808">
        <v>139.62721999999999</v>
      </c>
      <c r="D1808">
        <v>8.6</v>
      </c>
      <c r="E1808">
        <v>25.65</v>
      </c>
    </row>
    <row r="1809" spans="1:5" x14ac:dyDescent="0.15">
      <c r="A1809" s="1">
        <v>43826.578923611109</v>
      </c>
      <c r="B1809">
        <v>35.877977999999999</v>
      </c>
      <c r="C1809">
        <v>139.62712999999999</v>
      </c>
      <c r="D1809">
        <v>9.1999999999999993</v>
      </c>
      <c r="E1809">
        <v>25.794</v>
      </c>
    </row>
    <row r="1810" spans="1:5" x14ac:dyDescent="0.15">
      <c r="A1810" s="1">
        <v>43826.578935185185</v>
      </c>
      <c r="B1810">
        <v>35.878197</v>
      </c>
      <c r="C1810">
        <v>139.627038</v>
      </c>
      <c r="D1810">
        <v>9.8000000000000007</v>
      </c>
      <c r="E1810">
        <v>25.846</v>
      </c>
    </row>
    <row r="1811" spans="1:5" x14ac:dyDescent="0.15">
      <c r="A1811" s="1">
        <v>43826.578935185185</v>
      </c>
      <c r="B1811">
        <v>35.878197</v>
      </c>
      <c r="C1811">
        <v>139.627038</v>
      </c>
      <c r="D1811">
        <v>9.8000000000000007</v>
      </c>
      <c r="E1811">
        <v>25.846</v>
      </c>
    </row>
    <row r="1812" spans="1:5" x14ac:dyDescent="0.15">
      <c r="A1812" s="1">
        <v>43826.578946759262</v>
      </c>
      <c r="B1812">
        <v>35.878414999999997</v>
      </c>
      <c r="C1812">
        <v>139.62695500000001</v>
      </c>
      <c r="D1812">
        <v>9.9</v>
      </c>
      <c r="E1812">
        <v>25.841000000000001</v>
      </c>
    </row>
    <row r="1813" spans="1:5" x14ac:dyDescent="0.15">
      <c r="A1813" s="1">
        <v>43826.578969907408</v>
      </c>
      <c r="B1813">
        <v>35.878827000000001</v>
      </c>
      <c r="C1813">
        <v>139.626802</v>
      </c>
      <c r="D1813">
        <v>10.4</v>
      </c>
      <c r="E1813">
        <v>22.939</v>
      </c>
    </row>
    <row r="1814" spans="1:5" x14ac:dyDescent="0.15">
      <c r="A1814" s="1">
        <v>43826.578981481478</v>
      </c>
      <c r="B1814">
        <v>35.879019999999997</v>
      </c>
      <c r="C1814">
        <v>139.62672800000001</v>
      </c>
      <c r="D1814">
        <v>10.7</v>
      </c>
      <c r="E1814">
        <v>22.239000000000001</v>
      </c>
    </row>
    <row r="1815" spans="1:5" x14ac:dyDescent="0.15">
      <c r="A1815" s="1">
        <v>43826.578993055555</v>
      </c>
      <c r="B1815">
        <v>35.879207999999998</v>
      </c>
      <c r="C1815">
        <v>139.62665799999999</v>
      </c>
      <c r="D1815">
        <v>10.9</v>
      </c>
      <c r="E1815">
        <v>21.324000000000002</v>
      </c>
    </row>
    <row r="1816" spans="1:5" x14ac:dyDescent="0.15">
      <c r="A1816" s="1">
        <v>43826.578993055555</v>
      </c>
      <c r="B1816">
        <v>35.879207999999998</v>
      </c>
      <c r="C1816">
        <v>139.62665799999999</v>
      </c>
      <c r="D1816">
        <v>10.9</v>
      </c>
      <c r="E1816">
        <v>21.324000000000002</v>
      </c>
    </row>
    <row r="1817" spans="1:5" x14ac:dyDescent="0.15">
      <c r="A1817" s="1">
        <v>43826.579004629632</v>
      </c>
      <c r="B1817">
        <v>35.879387999999999</v>
      </c>
      <c r="C1817">
        <v>139.626588</v>
      </c>
      <c r="D1817">
        <v>11</v>
      </c>
      <c r="E1817">
        <v>20.629000000000001</v>
      </c>
    </row>
    <row r="1818" spans="1:5" x14ac:dyDescent="0.15">
      <c r="A1818" s="1">
        <v>43826.579027777778</v>
      </c>
      <c r="B1818">
        <v>35.879727000000003</v>
      </c>
      <c r="C1818">
        <v>139.62645800000001</v>
      </c>
      <c r="D1818">
        <v>11</v>
      </c>
      <c r="E1818">
        <v>18.931999999999999</v>
      </c>
    </row>
    <row r="1819" spans="1:5" x14ac:dyDescent="0.15">
      <c r="A1819" s="1">
        <v>43826.579039351855</v>
      </c>
      <c r="B1819">
        <v>35.879885000000002</v>
      </c>
      <c r="C1819">
        <v>139.626397</v>
      </c>
      <c r="D1819">
        <v>10.9</v>
      </c>
      <c r="E1819">
        <v>18.283000000000001</v>
      </c>
    </row>
    <row r="1820" spans="1:5" x14ac:dyDescent="0.15">
      <c r="A1820" s="1">
        <v>43826.579050925924</v>
      </c>
      <c r="B1820">
        <v>35.880037000000002</v>
      </c>
      <c r="C1820">
        <v>139.62634</v>
      </c>
      <c r="D1820">
        <v>10.8</v>
      </c>
      <c r="E1820">
        <v>17.475999999999999</v>
      </c>
    </row>
    <row r="1821" spans="1:5" x14ac:dyDescent="0.15">
      <c r="A1821" s="1">
        <v>43826.579050925924</v>
      </c>
      <c r="B1821">
        <v>35.880037000000002</v>
      </c>
      <c r="C1821">
        <v>139.62634</v>
      </c>
      <c r="D1821">
        <v>10.8</v>
      </c>
      <c r="E1821">
        <v>17.475999999999999</v>
      </c>
    </row>
    <row r="1822" spans="1:5" x14ac:dyDescent="0.15">
      <c r="A1822" s="1">
        <v>43826.579062500001</v>
      </c>
      <c r="B1822">
        <v>35.880181999999998</v>
      </c>
      <c r="C1822">
        <v>139.62629000000001</v>
      </c>
      <c r="D1822">
        <v>10.5</v>
      </c>
      <c r="E1822">
        <v>16.503</v>
      </c>
    </row>
    <row r="1823" spans="1:5" x14ac:dyDescent="0.15">
      <c r="A1823" s="1">
        <v>43826.579085648147</v>
      </c>
      <c r="B1823">
        <v>35.880442000000002</v>
      </c>
      <c r="C1823">
        <v>139.62619799999999</v>
      </c>
      <c r="D1823">
        <v>10.4</v>
      </c>
      <c r="E1823">
        <v>14.327</v>
      </c>
    </row>
    <row r="1824" spans="1:5" x14ac:dyDescent="0.15">
      <c r="A1824" s="1">
        <v>43826.579097222224</v>
      </c>
      <c r="B1824">
        <v>35.880560000000003</v>
      </c>
      <c r="C1824">
        <v>139.626158</v>
      </c>
      <c r="D1824">
        <v>10.4</v>
      </c>
      <c r="E1824">
        <v>13.427</v>
      </c>
    </row>
    <row r="1825" spans="1:5" x14ac:dyDescent="0.15">
      <c r="A1825" s="1">
        <v>43826.579108796293</v>
      </c>
      <c r="B1825">
        <v>35.880670000000002</v>
      </c>
      <c r="C1825">
        <v>139.62612200000001</v>
      </c>
      <c r="D1825">
        <v>10.4</v>
      </c>
      <c r="E1825">
        <v>12.64</v>
      </c>
    </row>
    <row r="1826" spans="1:5" x14ac:dyDescent="0.15">
      <c r="A1826" s="1">
        <v>43826.579108796293</v>
      </c>
      <c r="B1826">
        <v>35.880670000000002</v>
      </c>
      <c r="C1826">
        <v>139.62612200000001</v>
      </c>
      <c r="D1826">
        <v>10.4</v>
      </c>
      <c r="E1826">
        <v>12.64</v>
      </c>
    </row>
    <row r="1827" spans="1:5" x14ac:dyDescent="0.15">
      <c r="A1827" s="1">
        <v>43826.57912037037</v>
      </c>
      <c r="B1827">
        <v>35.880769999999998</v>
      </c>
      <c r="C1827">
        <v>139.62608800000001</v>
      </c>
      <c r="D1827">
        <v>10.3</v>
      </c>
      <c r="E1827">
        <v>11.662000000000001</v>
      </c>
    </row>
    <row r="1828" spans="1:5" x14ac:dyDescent="0.15">
      <c r="A1828" s="1">
        <v>43826.579143518517</v>
      </c>
      <c r="B1828">
        <v>35.880957000000002</v>
      </c>
      <c r="C1828">
        <v>139.62602999999999</v>
      </c>
      <c r="D1828">
        <v>9.8000000000000007</v>
      </c>
      <c r="E1828">
        <v>10.7</v>
      </c>
    </row>
    <row r="1829" spans="1:5" x14ac:dyDescent="0.15">
      <c r="A1829" s="1">
        <v>43826.579155092593</v>
      </c>
      <c r="B1829">
        <v>35.881042999999998</v>
      </c>
      <c r="C1829">
        <v>139.626002</v>
      </c>
      <c r="D1829">
        <v>9.8000000000000007</v>
      </c>
      <c r="E1829">
        <v>9.9290000000000003</v>
      </c>
    </row>
    <row r="1830" spans="1:5" x14ac:dyDescent="0.15">
      <c r="A1830" s="1">
        <v>43826.57916666667</v>
      </c>
      <c r="B1830">
        <v>35.881123000000002</v>
      </c>
      <c r="C1830">
        <v>139.62597199999999</v>
      </c>
      <c r="D1830">
        <v>9.8000000000000007</v>
      </c>
      <c r="E1830">
        <v>9.3170000000000002</v>
      </c>
    </row>
    <row r="1831" spans="1:5" x14ac:dyDescent="0.15">
      <c r="A1831" s="1">
        <v>43826.57916666667</v>
      </c>
      <c r="B1831">
        <v>35.881123000000002</v>
      </c>
      <c r="C1831">
        <v>139.62597199999999</v>
      </c>
      <c r="D1831">
        <v>9.8000000000000007</v>
      </c>
      <c r="E1831">
        <v>9.3170000000000002</v>
      </c>
    </row>
    <row r="1832" spans="1:5" x14ac:dyDescent="0.15">
      <c r="A1832" s="1">
        <v>43826.57917824074</v>
      </c>
      <c r="B1832">
        <v>35.881197999999998</v>
      </c>
      <c r="C1832">
        <v>139.62594200000001</v>
      </c>
      <c r="D1832">
        <v>9.6999999999999993</v>
      </c>
      <c r="E1832">
        <v>9.1010000000000009</v>
      </c>
    </row>
    <row r="1833" spans="1:5" x14ac:dyDescent="0.15">
      <c r="A1833" s="1">
        <v>43826.579201388886</v>
      </c>
      <c r="B1833">
        <v>35.881337000000002</v>
      </c>
      <c r="C1833">
        <v>139.62589500000001</v>
      </c>
      <c r="D1833">
        <v>9.4</v>
      </c>
      <c r="E1833">
        <v>7.7779999999999996</v>
      </c>
    </row>
    <row r="1834" spans="1:5" x14ac:dyDescent="0.15">
      <c r="A1834" s="1">
        <v>43826.579212962963</v>
      </c>
      <c r="B1834">
        <v>35.881397999999997</v>
      </c>
      <c r="C1834">
        <v>139.62586999999999</v>
      </c>
      <c r="D1834">
        <v>9.1999999999999993</v>
      </c>
      <c r="E1834">
        <v>7.3819999999999997</v>
      </c>
    </row>
    <row r="1835" spans="1:5" x14ac:dyDescent="0.15">
      <c r="A1835" s="1">
        <v>43826.579224537039</v>
      </c>
      <c r="B1835">
        <v>35.881456999999997</v>
      </c>
      <c r="C1835">
        <v>139.62584799999999</v>
      </c>
      <c r="D1835">
        <v>9.1</v>
      </c>
      <c r="E1835">
        <v>6.8319999999999999</v>
      </c>
    </row>
    <row r="1836" spans="1:5" x14ac:dyDescent="0.15">
      <c r="A1836" s="1">
        <v>43826.579224537039</v>
      </c>
      <c r="B1836">
        <v>35.881456999999997</v>
      </c>
      <c r="C1836">
        <v>139.62584799999999</v>
      </c>
      <c r="D1836">
        <v>9.1</v>
      </c>
      <c r="E1836">
        <v>6.8319999999999999</v>
      </c>
    </row>
    <row r="1837" spans="1:5" x14ac:dyDescent="0.15">
      <c r="A1837" s="1">
        <v>43826.579236111109</v>
      </c>
      <c r="B1837">
        <v>35.881504999999997</v>
      </c>
      <c r="C1837">
        <v>139.625833</v>
      </c>
      <c r="D1837">
        <v>9</v>
      </c>
      <c r="E1837">
        <v>5.8339999999999996</v>
      </c>
    </row>
    <row r="1838" spans="1:5" x14ac:dyDescent="0.15">
      <c r="A1838" s="1">
        <v>43826.579259259262</v>
      </c>
      <c r="B1838">
        <v>35.881577999999998</v>
      </c>
      <c r="C1838">
        <v>139.62582800000001</v>
      </c>
      <c r="D1838">
        <v>9</v>
      </c>
      <c r="E1838">
        <v>3.992</v>
      </c>
    </row>
    <row r="1839" spans="1:5" x14ac:dyDescent="0.15">
      <c r="A1839" s="1">
        <v>43826.579270833332</v>
      </c>
      <c r="B1839">
        <v>35.881608</v>
      </c>
      <c r="C1839">
        <v>139.62582</v>
      </c>
      <c r="D1839">
        <v>8.6999999999999993</v>
      </c>
      <c r="E1839">
        <v>3.3639999999999999</v>
      </c>
    </row>
    <row r="1840" spans="1:5" x14ac:dyDescent="0.15">
      <c r="A1840" s="1">
        <v>43826.579282407409</v>
      </c>
      <c r="B1840">
        <v>35.881632000000003</v>
      </c>
      <c r="C1840">
        <v>139.625812</v>
      </c>
      <c r="D1840">
        <v>8.6</v>
      </c>
      <c r="E1840">
        <v>2.593</v>
      </c>
    </row>
    <row r="1841" spans="1:5" x14ac:dyDescent="0.15">
      <c r="A1841" s="1">
        <v>43826.579282407409</v>
      </c>
      <c r="B1841">
        <v>35.881632000000003</v>
      </c>
      <c r="C1841">
        <v>139.625812</v>
      </c>
      <c r="D1841">
        <v>8.6</v>
      </c>
      <c r="E1841">
        <v>2.593</v>
      </c>
    </row>
    <row r="1842" spans="1:5" x14ac:dyDescent="0.15">
      <c r="A1842" s="1">
        <v>43826.579293981478</v>
      </c>
      <c r="B1842">
        <v>35.881644999999999</v>
      </c>
      <c r="C1842">
        <v>139.62580700000001</v>
      </c>
      <c r="D1842">
        <v>8.5</v>
      </c>
      <c r="E1842">
        <v>1.4710000000000001</v>
      </c>
    </row>
    <row r="1843" spans="1:5" x14ac:dyDescent="0.15">
      <c r="A1843" s="1">
        <v>43826.579317129632</v>
      </c>
      <c r="B1843">
        <v>35.881659999999997</v>
      </c>
      <c r="C1843">
        <v>139.6258</v>
      </c>
      <c r="D1843">
        <v>8.4</v>
      </c>
      <c r="E1843">
        <v>5.7000000000000002E-2</v>
      </c>
    </row>
    <row r="1844" spans="1:5" x14ac:dyDescent="0.15">
      <c r="A1844" s="1">
        <v>43826.579328703701</v>
      </c>
      <c r="B1844">
        <v>35.881661999999999</v>
      </c>
      <c r="C1844">
        <v>139.62579299999999</v>
      </c>
      <c r="D1844">
        <v>8.6999999999999993</v>
      </c>
      <c r="E1844">
        <v>3.1E-2</v>
      </c>
    </row>
    <row r="1845" spans="1:5" x14ac:dyDescent="0.15">
      <c r="A1845" s="1">
        <v>43826.579340277778</v>
      </c>
      <c r="B1845">
        <v>35.881659999999997</v>
      </c>
      <c r="C1845">
        <v>139.62579199999999</v>
      </c>
      <c r="D1845">
        <v>8.8000000000000007</v>
      </c>
      <c r="E1845">
        <v>1.4999999999999999E-2</v>
      </c>
    </row>
    <row r="1846" spans="1:5" x14ac:dyDescent="0.15">
      <c r="A1846" s="1">
        <v>43826.579340277778</v>
      </c>
      <c r="B1846">
        <v>35.881659999999997</v>
      </c>
      <c r="C1846">
        <v>139.62579199999999</v>
      </c>
      <c r="D1846">
        <v>8.8000000000000007</v>
      </c>
      <c r="E1846">
        <v>1.4999999999999999E-2</v>
      </c>
    </row>
    <row r="1847" spans="1:5" x14ac:dyDescent="0.15">
      <c r="A1847" s="1">
        <v>43826.579351851855</v>
      </c>
      <c r="B1847">
        <v>35.881659999999997</v>
      </c>
      <c r="C1847">
        <v>139.62578999999999</v>
      </c>
      <c r="D1847">
        <v>8.6999999999999993</v>
      </c>
      <c r="E1847">
        <v>1.4999999999999999E-2</v>
      </c>
    </row>
    <row r="1848" spans="1:5" x14ac:dyDescent="0.15">
      <c r="A1848" s="1">
        <v>43826.579375000001</v>
      </c>
      <c r="B1848">
        <v>35.881661999999999</v>
      </c>
      <c r="C1848">
        <v>139.62578999999999</v>
      </c>
      <c r="D1848">
        <v>8.8000000000000007</v>
      </c>
      <c r="E1848">
        <v>0.01</v>
      </c>
    </row>
    <row r="1849" spans="1:5" x14ac:dyDescent="0.15">
      <c r="A1849" s="1">
        <v>43826.579386574071</v>
      </c>
      <c r="B1849">
        <v>35.881661999999999</v>
      </c>
      <c r="C1849">
        <v>139.62578999999999</v>
      </c>
      <c r="D1849">
        <v>8.8000000000000007</v>
      </c>
      <c r="E1849">
        <v>2.1000000000000001E-2</v>
      </c>
    </row>
    <row r="1850" spans="1:5" x14ac:dyDescent="0.15">
      <c r="A1850" s="1">
        <v>43826.579398148147</v>
      </c>
      <c r="B1850">
        <v>35.881661999999999</v>
      </c>
      <c r="C1850">
        <v>139.625788</v>
      </c>
      <c r="D1850">
        <v>8.8000000000000007</v>
      </c>
      <c r="E1850">
        <v>0.01</v>
      </c>
    </row>
    <row r="1851" spans="1:5" x14ac:dyDescent="0.15">
      <c r="A1851" s="1">
        <v>43826.579398148147</v>
      </c>
      <c r="B1851">
        <v>35.881661999999999</v>
      </c>
      <c r="C1851">
        <v>139.625788</v>
      </c>
      <c r="D1851">
        <v>8.8000000000000007</v>
      </c>
      <c r="E1851">
        <v>0.01</v>
      </c>
    </row>
    <row r="1852" spans="1:5" x14ac:dyDescent="0.15">
      <c r="A1852" s="1">
        <v>43826.579409722224</v>
      </c>
      <c r="B1852">
        <v>35.881661999999999</v>
      </c>
      <c r="C1852">
        <v>139.625788</v>
      </c>
      <c r="D1852">
        <v>8.8000000000000007</v>
      </c>
      <c r="E1852">
        <v>0.01</v>
      </c>
    </row>
    <row r="1853" spans="1:5" x14ac:dyDescent="0.15">
      <c r="A1853" s="1">
        <v>43826.579432870371</v>
      </c>
      <c r="B1853">
        <v>35.881659999999997</v>
      </c>
      <c r="C1853">
        <v>139.625788</v>
      </c>
      <c r="D1853">
        <v>8.8000000000000007</v>
      </c>
      <c r="E1853">
        <v>5.0000000000000001E-3</v>
      </c>
    </row>
    <row r="1854" spans="1:5" x14ac:dyDescent="0.15">
      <c r="A1854" s="1">
        <v>43826.579444444447</v>
      </c>
      <c r="B1854">
        <v>35.881659999999997</v>
      </c>
      <c r="C1854">
        <v>139.625787</v>
      </c>
      <c r="D1854">
        <v>8.8000000000000007</v>
      </c>
      <c r="E1854">
        <v>0.01</v>
      </c>
    </row>
    <row r="1855" spans="1:5" x14ac:dyDescent="0.15">
      <c r="A1855" s="1">
        <v>43826.579456018517</v>
      </c>
      <c r="B1855">
        <v>35.881661999999999</v>
      </c>
      <c r="C1855">
        <v>139.625787</v>
      </c>
      <c r="D1855">
        <v>8.8000000000000007</v>
      </c>
      <c r="E1855">
        <v>1.4999999999999999E-2</v>
      </c>
    </row>
    <row r="1856" spans="1:5" x14ac:dyDescent="0.15">
      <c r="A1856" s="1">
        <v>43826.579456018517</v>
      </c>
      <c r="B1856">
        <v>35.881661999999999</v>
      </c>
      <c r="C1856">
        <v>139.625787</v>
      </c>
      <c r="D1856">
        <v>8.8000000000000007</v>
      </c>
      <c r="E1856">
        <v>1.4999999999999999E-2</v>
      </c>
    </row>
    <row r="1857" spans="1:5" x14ac:dyDescent="0.15">
      <c r="A1857" s="1">
        <v>43826.579467592594</v>
      </c>
      <c r="B1857">
        <v>35.881661999999999</v>
      </c>
      <c r="C1857">
        <v>139.625787</v>
      </c>
      <c r="D1857">
        <v>8.9</v>
      </c>
      <c r="E1857">
        <v>5.0000000000000001E-3</v>
      </c>
    </row>
    <row r="1858" spans="1:5" x14ac:dyDescent="0.15">
      <c r="A1858" s="1">
        <v>43826.57949074074</v>
      </c>
      <c r="B1858">
        <v>35.881661999999999</v>
      </c>
      <c r="C1858">
        <v>139.625787</v>
      </c>
      <c r="D1858">
        <v>8.8000000000000007</v>
      </c>
      <c r="E1858">
        <v>5.0000000000000001E-3</v>
      </c>
    </row>
    <row r="1859" spans="1:5" x14ac:dyDescent="0.15">
      <c r="A1859" s="1">
        <v>43826.579502314817</v>
      </c>
      <c r="B1859">
        <v>35.881661999999999</v>
      </c>
      <c r="C1859">
        <v>139.625787</v>
      </c>
      <c r="D1859">
        <v>8.9</v>
      </c>
      <c r="E1859">
        <v>0.01</v>
      </c>
    </row>
    <row r="1860" spans="1:5" x14ac:dyDescent="0.15">
      <c r="A1860" s="1">
        <v>43826.579513888886</v>
      </c>
      <c r="B1860">
        <v>35.881661999999999</v>
      </c>
      <c r="C1860">
        <v>139.625787</v>
      </c>
      <c r="D1860">
        <v>8.9</v>
      </c>
      <c r="E1860">
        <v>0.01</v>
      </c>
    </row>
    <row r="1861" spans="1:5" x14ac:dyDescent="0.15">
      <c r="A1861" s="1">
        <v>43826.579513888886</v>
      </c>
      <c r="B1861">
        <v>35.881661999999999</v>
      </c>
      <c r="C1861">
        <v>139.625787</v>
      </c>
      <c r="D1861">
        <v>8.9</v>
      </c>
      <c r="E1861">
        <v>0.01</v>
      </c>
    </row>
    <row r="1862" spans="1:5" x14ac:dyDescent="0.15">
      <c r="A1862" s="1">
        <v>43826.579525462963</v>
      </c>
      <c r="B1862">
        <v>35.881661999999999</v>
      </c>
      <c r="C1862">
        <v>139.625788</v>
      </c>
      <c r="D1862">
        <v>8.9</v>
      </c>
      <c r="E1862">
        <v>1.4999999999999999E-2</v>
      </c>
    </row>
    <row r="1863" spans="1:5" x14ac:dyDescent="0.15">
      <c r="A1863" s="1">
        <v>43826.579548611109</v>
      </c>
      <c r="B1863">
        <v>35.881659999999997</v>
      </c>
      <c r="C1863">
        <v>139.625788</v>
      </c>
      <c r="D1863">
        <v>8.9</v>
      </c>
      <c r="E1863">
        <v>2.1000000000000001E-2</v>
      </c>
    </row>
    <row r="1864" spans="1:5" x14ac:dyDescent="0.15">
      <c r="A1864" s="1">
        <v>43826.579560185186</v>
      </c>
      <c r="B1864">
        <v>35.881659999999997</v>
      </c>
      <c r="C1864">
        <v>139.625788</v>
      </c>
      <c r="D1864">
        <v>8.9</v>
      </c>
      <c r="E1864">
        <v>0.01</v>
      </c>
    </row>
    <row r="1865" spans="1:5" x14ac:dyDescent="0.15">
      <c r="A1865" s="1">
        <v>43826.579571759263</v>
      </c>
      <c r="B1865">
        <v>35.881659999999997</v>
      </c>
      <c r="C1865">
        <v>139.625788</v>
      </c>
      <c r="D1865">
        <v>8.9</v>
      </c>
      <c r="E1865">
        <v>5.0000000000000001E-3</v>
      </c>
    </row>
    <row r="1866" spans="1:5" x14ac:dyDescent="0.15">
      <c r="A1866" s="1">
        <v>43826.579571759263</v>
      </c>
      <c r="B1866">
        <v>35.881659999999997</v>
      </c>
      <c r="C1866">
        <v>139.625788</v>
      </c>
      <c r="D1866">
        <v>8.9</v>
      </c>
      <c r="E1866">
        <v>5.0000000000000001E-3</v>
      </c>
    </row>
    <row r="1867" spans="1:5" x14ac:dyDescent="0.15">
      <c r="A1867" s="1">
        <v>43826.579583333332</v>
      </c>
      <c r="B1867">
        <v>35.881658000000002</v>
      </c>
      <c r="C1867">
        <v>139.625788</v>
      </c>
      <c r="D1867">
        <v>8.9</v>
      </c>
      <c r="E1867">
        <v>6.2E-2</v>
      </c>
    </row>
    <row r="1868" spans="1:5" x14ac:dyDescent="0.15">
      <c r="A1868" s="1">
        <v>43826.579606481479</v>
      </c>
      <c r="B1868">
        <v>35.881658000000002</v>
      </c>
      <c r="C1868">
        <v>139.62578999999999</v>
      </c>
      <c r="D1868">
        <v>8.9</v>
      </c>
      <c r="E1868">
        <v>0.14899999999999999</v>
      </c>
    </row>
    <row r="1869" spans="1:5" x14ac:dyDescent="0.15">
      <c r="A1869" s="1">
        <v>43826.579618055555</v>
      </c>
      <c r="B1869">
        <v>35.881658000000002</v>
      </c>
      <c r="C1869">
        <v>139.62578999999999</v>
      </c>
      <c r="D1869">
        <v>8.9</v>
      </c>
      <c r="E1869">
        <v>4.5999999999999999E-2</v>
      </c>
    </row>
    <row r="1870" spans="1:5" x14ac:dyDescent="0.15">
      <c r="A1870" s="1">
        <v>43826.579629629632</v>
      </c>
      <c r="B1870">
        <v>35.881658000000002</v>
      </c>
      <c r="C1870">
        <v>139.62578999999999</v>
      </c>
      <c r="D1870">
        <v>8.9</v>
      </c>
      <c r="E1870">
        <v>0.01</v>
      </c>
    </row>
    <row r="1871" spans="1:5" x14ac:dyDescent="0.15">
      <c r="A1871" s="1">
        <v>43826.579629629632</v>
      </c>
      <c r="B1871">
        <v>35.881658000000002</v>
      </c>
      <c r="C1871">
        <v>139.62578999999999</v>
      </c>
      <c r="D1871">
        <v>8.9</v>
      </c>
      <c r="E1871">
        <v>0.01</v>
      </c>
    </row>
    <row r="1872" spans="1:5" x14ac:dyDescent="0.15">
      <c r="A1872" s="1">
        <v>43826.579641203702</v>
      </c>
      <c r="B1872">
        <v>35.881658000000002</v>
      </c>
      <c r="C1872">
        <v>139.62578999999999</v>
      </c>
      <c r="D1872">
        <v>8.9</v>
      </c>
      <c r="E1872">
        <v>0.14899999999999999</v>
      </c>
    </row>
    <row r="1873" spans="1:5" x14ac:dyDescent="0.15">
      <c r="A1873" s="1">
        <v>43826.579664351855</v>
      </c>
      <c r="B1873">
        <v>35.881659999999997</v>
      </c>
      <c r="C1873">
        <v>139.62578999999999</v>
      </c>
      <c r="D1873">
        <v>9</v>
      </c>
      <c r="E1873">
        <v>2.5999999999999999E-2</v>
      </c>
    </row>
    <row r="1874" spans="1:5" x14ac:dyDescent="0.15">
      <c r="A1874" s="1">
        <v>43826.579675925925</v>
      </c>
      <c r="B1874">
        <v>35.881659999999997</v>
      </c>
      <c r="C1874">
        <v>139.625788</v>
      </c>
      <c r="D1874">
        <v>8.9</v>
      </c>
      <c r="E1874">
        <v>0.27800000000000002</v>
      </c>
    </row>
    <row r="1875" spans="1:5" x14ac:dyDescent="0.15">
      <c r="A1875" s="1">
        <v>43826.579687500001</v>
      </c>
      <c r="B1875">
        <v>35.881663000000003</v>
      </c>
      <c r="C1875">
        <v>139.62578999999999</v>
      </c>
      <c r="D1875">
        <v>8.9</v>
      </c>
      <c r="E1875">
        <v>0.46800000000000003</v>
      </c>
    </row>
    <row r="1876" spans="1:5" x14ac:dyDescent="0.15">
      <c r="A1876" s="1">
        <v>43826.579687500001</v>
      </c>
      <c r="B1876">
        <v>35.881663000000003</v>
      </c>
      <c r="C1876">
        <v>139.62578999999999</v>
      </c>
      <c r="D1876">
        <v>8.9</v>
      </c>
      <c r="E1876">
        <v>0.46800000000000003</v>
      </c>
    </row>
    <row r="1877" spans="1:5" x14ac:dyDescent="0.15">
      <c r="A1877" s="1">
        <v>43826.579699074071</v>
      </c>
      <c r="B1877">
        <v>35.88167</v>
      </c>
      <c r="C1877">
        <v>139.625788</v>
      </c>
      <c r="D1877">
        <v>9</v>
      </c>
      <c r="E1877">
        <v>0.63800000000000001</v>
      </c>
    </row>
    <row r="1878" spans="1:5" x14ac:dyDescent="0.15">
      <c r="A1878" s="1">
        <v>43826.579722222225</v>
      </c>
      <c r="B1878">
        <v>35.881689999999999</v>
      </c>
      <c r="C1878">
        <v>139.62578300000001</v>
      </c>
      <c r="D1878">
        <v>9</v>
      </c>
      <c r="E1878">
        <v>1.7030000000000001</v>
      </c>
    </row>
    <row r="1879" spans="1:5" x14ac:dyDescent="0.15">
      <c r="A1879" s="1">
        <v>43826.579733796294</v>
      </c>
      <c r="B1879">
        <v>35.881708000000003</v>
      </c>
      <c r="C1879">
        <v>139.625777</v>
      </c>
      <c r="D1879">
        <v>9</v>
      </c>
      <c r="E1879">
        <v>2.0779999999999998</v>
      </c>
    </row>
    <row r="1880" spans="1:5" x14ac:dyDescent="0.15">
      <c r="A1880" s="1">
        <v>43826.579745370371</v>
      </c>
      <c r="B1880">
        <v>35.881734999999999</v>
      </c>
      <c r="C1880">
        <v>139.625767</v>
      </c>
      <c r="D1880">
        <v>8.9</v>
      </c>
      <c r="E1880">
        <v>2.8039999999999998</v>
      </c>
    </row>
    <row r="1881" spans="1:5" x14ac:dyDescent="0.15">
      <c r="A1881" s="1">
        <v>43826.579745370371</v>
      </c>
      <c r="B1881">
        <v>35.881734999999999</v>
      </c>
      <c r="C1881">
        <v>139.625767</v>
      </c>
      <c r="D1881">
        <v>8.9</v>
      </c>
      <c r="E1881">
        <v>2.8039999999999998</v>
      </c>
    </row>
    <row r="1882" spans="1:5" x14ac:dyDescent="0.15">
      <c r="A1882" s="1">
        <v>43826.579756944448</v>
      </c>
      <c r="B1882">
        <v>35.881777</v>
      </c>
      <c r="C1882">
        <v>139.62575200000001</v>
      </c>
      <c r="D1882">
        <v>8.8000000000000007</v>
      </c>
      <c r="E1882">
        <v>4.2130000000000001</v>
      </c>
    </row>
    <row r="1883" spans="1:5" x14ac:dyDescent="0.15">
      <c r="A1883" s="1">
        <v>43826.579780092594</v>
      </c>
      <c r="B1883">
        <v>35.881872999999999</v>
      </c>
      <c r="C1883">
        <v>139.625722</v>
      </c>
      <c r="D1883">
        <v>8.5</v>
      </c>
      <c r="E1883">
        <v>5.4889999999999999</v>
      </c>
    </row>
    <row r="1884" spans="1:5" x14ac:dyDescent="0.15">
      <c r="A1884" s="1">
        <v>43826.579791666663</v>
      </c>
      <c r="B1884">
        <v>35.881937999999998</v>
      </c>
      <c r="C1884">
        <v>139.62569999999999</v>
      </c>
      <c r="D1884">
        <v>8.3000000000000007</v>
      </c>
      <c r="E1884">
        <v>6.93</v>
      </c>
    </row>
    <row r="1885" spans="1:5" x14ac:dyDescent="0.15">
      <c r="A1885" s="1">
        <v>43826.57980324074</v>
      </c>
      <c r="B1885">
        <v>35.882010000000001</v>
      </c>
      <c r="C1885">
        <v>139.62567200000001</v>
      </c>
      <c r="D1885">
        <v>8.1999999999999993</v>
      </c>
      <c r="E1885">
        <v>7.8860000000000001</v>
      </c>
    </row>
    <row r="1886" spans="1:5" x14ac:dyDescent="0.15">
      <c r="A1886" s="1">
        <v>43826.57980324074</v>
      </c>
      <c r="B1886">
        <v>35.882010000000001</v>
      </c>
      <c r="C1886">
        <v>139.62567200000001</v>
      </c>
      <c r="D1886">
        <v>8.1999999999999993</v>
      </c>
      <c r="E1886">
        <v>7.8860000000000001</v>
      </c>
    </row>
    <row r="1887" spans="1:5" x14ac:dyDescent="0.15">
      <c r="A1887" s="1">
        <v>43826.579814814817</v>
      </c>
      <c r="B1887">
        <v>35.882088000000003</v>
      </c>
      <c r="C1887">
        <v>139.625643</v>
      </c>
      <c r="D1887">
        <v>8.1</v>
      </c>
      <c r="E1887">
        <v>8.5449999999999999</v>
      </c>
    </row>
    <row r="1888" spans="1:5" x14ac:dyDescent="0.15">
      <c r="A1888" s="1">
        <v>43826.579837962963</v>
      </c>
      <c r="B1888">
        <v>35.882281999999996</v>
      </c>
      <c r="C1888">
        <v>139.62556699999999</v>
      </c>
      <c r="D1888">
        <v>7.8</v>
      </c>
      <c r="E1888">
        <v>10.201000000000001</v>
      </c>
    </row>
    <row r="1889" spans="1:5" x14ac:dyDescent="0.15">
      <c r="A1889" s="1">
        <v>43826.57984953704</v>
      </c>
      <c r="B1889">
        <v>35.882373000000001</v>
      </c>
      <c r="C1889">
        <v>139.62553299999999</v>
      </c>
      <c r="D1889">
        <v>7.7</v>
      </c>
      <c r="E1889">
        <v>10.664</v>
      </c>
    </row>
    <row r="1890" spans="1:5" x14ac:dyDescent="0.15">
      <c r="A1890" s="1">
        <v>43826.579861111109</v>
      </c>
      <c r="B1890">
        <v>35.882466999999998</v>
      </c>
      <c r="C1890">
        <v>139.625495</v>
      </c>
      <c r="D1890">
        <v>7.6</v>
      </c>
      <c r="E1890">
        <v>10.875</v>
      </c>
    </row>
    <row r="1891" spans="1:5" x14ac:dyDescent="0.15">
      <c r="A1891" s="1">
        <v>43826.579861111109</v>
      </c>
      <c r="B1891">
        <v>35.882466999999998</v>
      </c>
      <c r="C1891">
        <v>139.625495</v>
      </c>
      <c r="D1891">
        <v>7.6</v>
      </c>
      <c r="E1891">
        <v>10.875</v>
      </c>
    </row>
    <row r="1892" spans="1:5" x14ac:dyDescent="0.15">
      <c r="A1892" s="1">
        <v>43826.579872685186</v>
      </c>
      <c r="B1892">
        <v>35.882567999999999</v>
      </c>
      <c r="C1892">
        <v>139.62544800000001</v>
      </c>
      <c r="D1892">
        <v>7.5</v>
      </c>
      <c r="E1892">
        <v>11.956</v>
      </c>
    </row>
    <row r="1893" spans="1:5" x14ac:dyDescent="0.15">
      <c r="A1893" s="1">
        <v>43826.579895833333</v>
      </c>
      <c r="B1893">
        <v>35.882795000000002</v>
      </c>
      <c r="C1893">
        <v>139.62536299999999</v>
      </c>
      <c r="D1893">
        <v>7.3</v>
      </c>
      <c r="E1893">
        <v>13.051</v>
      </c>
    </row>
    <row r="1894" spans="1:5" x14ac:dyDescent="0.15">
      <c r="A1894" s="1">
        <v>43826.579907407409</v>
      </c>
      <c r="B1894">
        <v>35.882914999999997</v>
      </c>
      <c r="C1894">
        <v>139.625327</v>
      </c>
      <c r="D1894">
        <v>7.2</v>
      </c>
      <c r="E1894">
        <v>13.772</v>
      </c>
    </row>
    <row r="1895" spans="1:5" x14ac:dyDescent="0.15">
      <c r="A1895" s="1">
        <v>43826.579918981479</v>
      </c>
      <c r="B1895">
        <v>35.883045000000003</v>
      </c>
      <c r="C1895">
        <v>139.62528499999999</v>
      </c>
      <c r="D1895">
        <v>7.2</v>
      </c>
      <c r="E1895">
        <v>14.487</v>
      </c>
    </row>
    <row r="1896" spans="1:5" x14ac:dyDescent="0.15">
      <c r="A1896" s="1">
        <v>43826.579918981479</v>
      </c>
      <c r="B1896">
        <v>35.883045000000003</v>
      </c>
      <c r="C1896">
        <v>139.62528499999999</v>
      </c>
      <c r="D1896">
        <v>7.2</v>
      </c>
      <c r="E1896">
        <v>14.487</v>
      </c>
    </row>
    <row r="1897" spans="1:5" x14ac:dyDescent="0.15">
      <c r="A1897" s="1">
        <v>43826.579930555556</v>
      </c>
      <c r="B1897">
        <v>35.883177000000003</v>
      </c>
      <c r="C1897">
        <v>139.62525299999999</v>
      </c>
      <c r="D1897">
        <v>7</v>
      </c>
      <c r="E1897">
        <v>14.749000000000001</v>
      </c>
    </row>
    <row r="1898" spans="1:5" x14ac:dyDescent="0.15">
      <c r="A1898" s="1">
        <v>43826.579953703702</v>
      </c>
      <c r="B1898">
        <v>35.883448000000001</v>
      </c>
      <c r="C1898">
        <v>139.62519800000001</v>
      </c>
      <c r="D1898">
        <v>6.8</v>
      </c>
      <c r="E1898">
        <v>15.49</v>
      </c>
    </row>
    <row r="1899" spans="1:5" x14ac:dyDescent="0.15">
      <c r="A1899" s="1">
        <v>43826.579965277779</v>
      </c>
      <c r="B1899">
        <v>35.883595</v>
      </c>
      <c r="C1899">
        <v>139.625158</v>
      </c>
      <c r="D1899">
        <v>7.3</v>
      </c>
      <c r="E1899">
        <v>15.824</v>
      </c>
    </row>
    <row r="1900" spans="1:5" x14ac:dyDescent="0.15">
      <c r="A1900" s="1">
        <v>43826.579976851855</v>
      </c>
      <c r="B1900">
        <v>35.883744999999998</v>
      </c>
      <c r="C1900">
        <v>139.625147</v>
      </c>
      <c r="D1900">
        <v>7.2</v>
      </c>
      <c r="E1900">
        <v>16.292000000000002</v>
      </c>
    </row>
    <row r="1901" spans="1:5" x14ac:dyDescent="0.15">
      <c r="A1901" s="1">
        <v>43826.579976851855</v>
      </c>
      <c r="B1901">
        <v>35.883744999999998</v>
      </c>
      <c r="C1901">
        <v>139.625147</v>
      </c>
      <c r="D1901">
        <v>7.2</v>
      </c>
      <c r="E1901">
        <v>16.292000000000002</v>
      </c>
    </row>
    <row r="1902" spans="1:5" x14ac:dyDescent="0.15">
      <c r="A1902" s="1">
        <v>43826.579988425925</v>
      </c>
      <c r="B1902">
        <v>35.883898000000002</v>
      </c>
      <c r="C1902">
        <v>139.625137</v>
      </c>
      <c r="D1902">
        <v>7.1</v>
      </c>
      <c r="E1902">
        <v>16.936</v>
      </c>
    </row>
    <row r="1903" spans="1:5" x14ac:dyDescent="0.15">
      <c r="A1903" s="1">
        <v>43826.580011574071</v>
      </c>
      <c r="B1903">
        <v>35.884222999999999</v>
      </c>
      <c r="C1903">
        <v>139.625137</v>
      </c>
      <c r="D1903">
        <v>7.3</v>
      </c>
      <c r="E1903">
        <v>18.067</v>
      </c>
    </row>
    <row r="1904" spans="1:5" x14ac:dyDescent="0.15">
      <c r="A1904" s="1">
        <v>43826.580023148148</v>
      </c>
      <c r="B1904">
        <v>35.884386999999997</v>
      </c>
      <c r="C1904">
        <v>139.62514200000001</v>
      </c>
      <c r="D1904">
        <v>7.2</v>
      </c>
      <c r="E1904">
        <v>17.573</v>
      </c>
    </row>
    <row r="1905" spans="1:5" x14ac:dyDescent="0.15">
      <c r="A1905" s="1">
        <v>43826.580034722225</v>
      </c>
      <c r="B1905">
        <v>35.884551999999999</v>
      </c>
      <c r="C1905">
        <v>139.62515200000001</v>
      </c>
      <c r="D1905">
        <v>7.2</v>
      </c>
      <c r="E1905">
        <v>18.396999999999998</v>
      </c>
    </row>
    <row r="1906" spans="1:5" x14ac:dyDescent="0.15">
      <c r="A1906" s="1">
        <v>43826.580034722225</v>
      </c>
      <c r="B1906">
        <v>35.884551999999999</v>
      </c>
      <c r="C1906">
        <v>139.62515200000001</v>
      </c>
      <c r="D1906">
        <v>7.2</v>
      </c>
      <c r="E1906">
        <v>18.396999999999998</v>
      </c>
    </row>
    <row r="1907" spans="1:5" x14ac:dyDescent="0.15">
      <c r="A1907" s="1">
        <v>43826.580046296294</v>
      </c>
      <c r="B1907">
        <v>35.884723000000001</v>
      </c>
      <c r="C1907">
        <v>139.62517</v>
      </c>
      <c r="D1907">
        <v>7.3</v>
      </c>
      <c r="E1907">
        <v>18.838999999999999</v>
      </c>
    </row>
    <row r="1908" spans="1:5" x14ac:dyDescent="0.15">
      <c r="A1908" s="1">
        <v>43826.580069444448</v>
      </c>
      <c r="B1908">
        <v>35.885072999999998</v>
      </c>
      <c r="C1908">
        <v>139.62522799999999</v>
      </c>
      <c r="D1908">
        <v>7.6</v>
      </c>
      <c r="E1908">
        <v>19.687999999999999</v>
      </c>
    </row>
    <row r="1909" spans="1:5" x14ac:dyDescent="0.15">
      <c r="A1909" s="1">
        <v>43826.580081018517</v>
      </c>
      <c r="B1909">
        <v>35.885252999999999</v>
      </c>
      <c r="C1909">
        <v>139.62527</v>
      </c>
      <c r="D1909">
        <v>7.7</v>
      </c>
      <c r="E1909">
        <v>20.11</v>
      </c>
    </row>
    <row r="1910" spans="1:5" x14ac:dyDescent="0.15">
      <c r="A1910" s="1">
        <v>43826.580092592594</v>
      </c>
      <c r="B1910">
        <v>35.885435000000001</v>
      </c>
      <c r="C1910">
        <v>139.62531999999999</v>
      </c>
      <c r="D1910">
        <v>7.8</v>
      </c>
      <c r="E1910">
        <v>20.218</v>
      </c>
    </row>
    <row r="1911" spans="1:5" x14ac:dyDescent="0.15">
      <c r="A1911" s="1">
        <v>43826.580092592594</v>
      </c>
      <c r="B1911">
        <v>35.885435000000001</v>
      </c>
      <c r="C1911">
        <v>139.62531999999999</v>
      </c>
      <c r="D1911">
        <v>7.8</v>
      </c>
      <c r="E1911">
        <v>20.218</v>
      </c>
    </row>
    <row r="1912" spans="1:5" x14ac:dyDescent="0.15">
      <c r="A1912" s="1">
        <v>43826.580104166664</v>
      </c>
      <c r="B1912">
        <v>35.885620000000003</v>
      </c>
      <c r="C1912">
        <v>139.625373</v>
      </c>
      <c r="D1912">
        <v>8.1999999999999993</v>
      </c>
      <c r="E1912">
        <v>20.233000000000001</v>
      </c>
    </row>
    <row r="1913" spans="1:5" x14ac:dyDescent="0.15">
      <c r="A1913" s="1">
        <v>43826.580127314817</v>
      </c>
      <c r="B1913">
        <v>35.885973</v>
      </c>
      <c r="C1913">
        <v>139.62550200000001</v>
      </c>
      <c r="D1913">
        <v>8.1999999999999993</v>
      </c>
      <c r="E1913">
        <v>20.742000000000001</v>
      </c>
    </row>
    <row r="1914" spans="1:5" x14ac:dyDescent="0.15">
      <c r="A1914" s="1">
        <v>43826.580138888887</v>
      </c>
      <c r="B1914">
        <v>35.886152000000003</v>
      </c>
      <c r="C1914">
        <v>139.62558799999999</v>
      </c>
      <c r="D1914">
        <v>8.4</v>
      </c>
      <c r="E1914">
        <v>20.690999999999999</v>
      </c>
    </row>
    <row r="1915" spans="1:5" x14ac:dyDescent="0.15">
      <c r="A1915" s="1">
        <v>43826.580150462964</v>
      </c>
      <c r="B1915">
        <v>35.886330000000001</v>
      </c>
      <c r="C1915">
        <v>139.62568200000001</v>
      </c>
      <c r="D1915">
        <v>8.6999999999999993</v>
      </c>
      <c r="E1915">
        <v>21.231000000000002</v>
      </c>
    </row>
    <row r="1916" spans="1:5" x14ac:dyDescent="0.15">
      <c r="A1916" s="1">
        <v>43826.580150462964</v>
      </c>
      <c r="B1916">
        <v>35.886330000000001</v>
      </c>
      <c r="C1916">
        <v>139.62568200000001</v>
      </c>
      <c r="D1916">
        <v>8.6999999999999993</v>
      </c>
      <c r="E1916">
        <v>21.231000000000002</v>
      </c>
    </row>
    <row r="1917" spans="1:5" x14ac:dyDescent="0.15">
      <c r="A1917" s="1">
        <v>43826.58016203704</v>
      </c>
      <c r="B1917">
        <v>35.886505</v>
      </c>
      <c r="C1917">
        <v>139.62577999999999</v>
      </c>
      <c r="D1917">
        <v>9</v>
      </c>
      <c r="E1917">
        <v>21.195</v>
      </c>
    </row>
    <row r="1918" spans="1:5" x14ac:dyDescent="0.15">
      <c r="A1918" s="1">
        <v>43826.580185185187</v>
      </c>
      <c r="B1918">
        <v>35.886859999999999</v>
      </c>
      <c r="C1918">
        <v>139.62599700000001</v>
      </c>
      <c r="D1918">
        <v>9.8000000000000007</v>
      </c>
      <c r="E1918">
        <v>21.504000000000001</v>
      </c>
    </row>
    <row r="1919" spans="1:5" x14ac:dyDescent="0.15">
      <c r="A1919" s="1">
        <v>43826.580196759256</v>
      </c>
      <c r="B1919">
        <v>35.887045000000001</v>
      </c>
      <c r="C1919">
        <v>139.62612799999999</v>
      </c>
      <c r="D1919">
        <v>9.5</v>
      </c>
      <c r="E1919">
        <v>22.08</v>
      </c>
    </row>
    <row r="1920" spans="1:5" x14ac:dyDescent="0.15">
      <c r="A1920" s="1">
        <v>43826.580208333333</v>
      </c>
      <c r="B1920">
        <v>35.887219999999999</v>
      </c>
      <c r="C1920">
        <v>139.62624500000001</v>
      </c>
      <c r="D1920">
        <v>9.9</v>
      </c>
      <c r="E1920">
        <v>22.09</v>
      </c>
    </row>
    <row r="1921" spans="1:5" x14ac:dyDescent="0.15">
      <c r="A1921" s="1">
        <v>43826.580208333333</v>
      </c>
      <c r="B1921">
        <v>35.887219999999999</v>
      </c>
      <c r="C1921">
        <v>139.62624500000001</v>
      </c>
      <c r="D1921">
        <v>9.9</v>
      </c>
      <c r="E1921">
        <v>22.09</v>
      </c>
    </row>
    <row r="1922" spans="1:5" x14ac:dyDescent="0.15">
      <c r="A1922" s="1">
        <v>43826.58021990741</v>
      </c>
      <c r="B1922">
        <v>35.887394999999998</v>
      </c>
      <c r="C1922">
        <v>139.62636000000001</v>
      </c>
      <c r="D1922">
        <v>10.3</v>
      </c>
      <c r="E1922">
        <v>21.966999999999999</v>
      </c>
    </row>
    <row r="1923" spans="1:5" x14ac:dyDescent="0.15">
      <c r="A1923" s="1">
        <v>43826.580243055556</v>
      </c>
      <c r="B1923">
        <v>35.887748000000002</v>
      </c>
      <c r="C1923">
        <v>139.62659199999999</v>
      </c>
      <c r="D1923">
        <v>11.1</v>
      </c>
      <c r="E1923">
        <v>21.498999999999999</v>
      </c>
    </row>
    <row r="1924" spans="1:5" x14ac:dyDescent="0.15">
      <c r="A1924" s="1">
        <v>43826.580254629633</v>
      </c>
      <c r="B1924">
        <v>35.887922000000003</v>
      </c>
      <c r="C1924">
        <v>139.62670199999999</v>
      </c>
      <c r="D1924">
        <v>11.4</v>
      </c>
      <c r="E1924">
        <v>21.204999999999998</v>
      </c>
    </row>
    <row r="1925" spans="1:5" x14ac:dyDescent="0.15">
      <c r="A1925" s="1">
        <v>43826.580266203702</v>
      </c>
      <c r="B1925">
        <v>35.888097000000002</v>
      </c>
      <c r="C1925">
        <v>139.62681499999999</v>
      </c>
      <c r="D1925">
        <v>11.6</v>
      </c>
      <c r="E1925">
        <v>21.338999999999999</v>
      </c>
    </row>
    <row r="1926" spans="1:5" x14ac:dyDescent="0.15">
      <c r="A1926" s="1">
        <v>43826.580266203702</v>
      </c>
      <c r="B1926">
        <v>35.888097000000002</v>
      </c>
      <c r="C1926">
        <v>139.62681499999999</v>
      </c>
      <c r="D1926">
        <v>11.6</v>
      </c>
      <c r="E1926">
        <v>21.338999999999999</v>
      </c>
    </row>
    <row r="1927" spans="1:5" x14ac:dyDescent="0.15">
      <c r="A1927" s="1">
        <v>43826.580277777779</v>
      </c>
      <c r="B1927">
        <v>35.888277000000002</v>
      </c>
      <c r="C1927">
        <v>139.626948</v>
      </c>
      <c r="D1927">
        <v>13.1</v>
      </c>
      <c r="E1927">
        <v>21.324000000000002</v>
      </c>
    </row>
    <row r="1928" spans="1:5" x14ac:dyDescent="0.15">
      <c r="A1928" s="1">
        <v>43826.580300925925</v>
      </c>
      <c r="B1928">
        <v>35.888617000000004</v>
      </c>
      <c r="C1928">
        <v>139.62717499999999</v>
      </c>
      <c r="D1928">
        <v>13.7</v>
      </c>
      <c r="E1928">
        <v>21.077000000000002</v>
      </c>
    </row>
    <row r="1929" spans="1:5" x14ac:dyDescent="0.15">
      <c r="A1929" s="1">
        <v>43826.580312500002</v>
      </c>
      <c r="B1929">
        <v>35.888782999999997</v>
      </c>
      <c r="C1929">
        <v>139.62728300000001</v>
      </c>
      <c r="D1929">
        <v>14</v>
      </c>
      <c r="E1929">
        <v>21.266999999999999</v>
      </c>
    </row>
    <row r="1930" spans="1:5" x14ac:dyDescent="0.15">
      <c r="A1930" s="1">
        <v>43826.580324074072</v>
      </c>
      <c r="B1930">
        <v>35.888947000000002</v>
      </c>
      <c r="C1930">
        <v>139.627388</v>
      </c>
      <c r="D1930">
        <v>14.3</v>
      </c>
      <c r="E1930">
        <v>19.945</v>
      </c>
    </row>
    <row r="1931" spans="1:5" x14ac:dyDescent="0.15">
      <c r="A1931" s="1">
        <v>43826.580324074072</v>
      </c>
      <c r="B1931">
        <v>35.888947000000002</v>
      </c>
      <c r="C1931">
        <v>139.627388</v>
      </c>
      <c r="D1931">
        <v>14.3</v>
      </c>
      <c r="E1931">
        <v>19.945</v>
      </c>
    </row>
    <row r="1932" spans="1:5" x14ac:dyDescent="0.15">
      <c r="A1932" s="1">
        <v>43826.580335648148</v>
      </c>
      <c r="B1932">
        <v>35.889110000000002</v>
      </c>
      <c r="C1932">
        <v>139.62750299999999</v>
      </c>
      <c r="D1932">
        <v>13.7</v>
      </c>
      <c r="E1932">
        <v>18.757000000000001</v>
      </c>
    </row>
    <row r="1933" spans="1:5" x14ac:dyDescent="0.15">
      <c r="A1933" s="1">
        <v>43826.580358796295</v>
      </c>
      <c r="B1933">
        <v>35.889378000000001</v>
      </c>
      <c r="C1933">
        <v>139.62768700000001</v>
      </c>
      <c r="D1933">
        <v>13.4</v>
      </c>
      <c r="E1933">
        <v>16.832999999999998</v>
      </c>
    </row>
    <row r="1934" spans="1:5" x14ac:dyDescent="0.15">
      <c r="A1934" s="1">
        <v>43826.580370370371</v>
      </c>
      <c r="B1934">
        <v>35.889510000000001</v>
      </c>
      <c r="C1934">
        <v>139.62777299999999</v>
      </c>
      <c r="D1934">
        <v>13.5</v>
      </c>
      <c r="E1934">
        <v>16.231000000000002</v>
      </c>
    </row>
    <row r="1935" spans="1:5" x14ac:dyDescent="0.15">
      <c r="A1935" s="1">
        <v>43826.580381944441</v>
      </c>
      <c r="B1935">
        <v>35.889650000000003</v>
      </c>
      <c r="C1935">
        <v>139.62787700000001</v>
      </c>
      <c r="D1935">
        <v>14.6</v>
      </c>
      <c r="E1935">
        <v>15.896000000000001</v>
      </c>
    </row>
    <row r="1936" spans="1:5" x14ac:dyDescent="0.15">
      <c r="A1936" s="1">
        <v>43826.580381944441</v>
      </c>
      <c r="B1936">
        <v>35.889650000000003</v>
      </c>
      <c r="C1936">
        <v>139.62787700000001</v>
      </c>
      <c r="D1936">
        <v>14.6</v>
      </c>
      <c r="E1936">
        <v>15.896000000000001</v>
      </c>
    </row>
    <row r="1937" spans="1:5" x14ac:dyDescent="0.15">
      <c r="A1937" s="1">
        <v>43826.580393518518</v>
      </c>
      <c r="B1937">
        <v>35.889792999999997</v>
      </c>
      <c r="C1937">
        <v>139.627983</v>
      </c>
      <c r="D1937">
        <v>15.5</v>
      </c>
      <c r="E1937">
        <v>15.5</v>
      </c>
    </row>
    <row r="1938" spans="1:5" x14ac:dyDescent="0.15">
      <c r="A1938" s="1">
        <v>43826.580416666664</v>
      </c>
      <c r="B1938">
        <v>35.890025000000001</v>
      </c>
      <c r="C1938">
        <v>139.62813499999999</v>
      </c>
      <c r="D1938">
        <v>15.9</v>
      </c>
      <c r="E1938">
        <v>14.218999999999999</v>
      </c>
    </row>
    <row r="1939" spans="1:5" x14ac:dyDescent="0.15">
      <c r="A1939" s="1">
        <v>43826.580428240741</v>
      </c>
      <c r="B1939">
        <v>35.890129999999999</v>
      </c>
      <c r="C1939">
        <v>139.628207</v>
      </c>
      <c r="D1939">
        <v>16.2</v>
      </c>
      <c r="E1939">
        <v>13.643000000000001</v>
      </c>
    </row>
    <row r="1940" spans="1:5" x14ac:dyDescent="0.15">
      <c r="A1940" s="1">
        <v>43826.580439814818</v>
      </c>
      <c r="B1940">
        <v>35.890222999999999</v>
      </c>
      <c r="C1940">
        <v>139.62826999999999</v>
      </c>
      <c r="D1940">
        <v>16.5</v>
      </c>
      <c r="E1940">
        <v>12.372</v>
      </c>
    </row>
    <row r="1941" spans="1:5" x14ac:dyDescent="0.15">
      <c r="A1941" s="1">
        <v>43826.580439814818</v>
      </c>
      <c r="B1941">
        <v>35.890222999999999</v>
      </c>
      <c r="C1941">
        <v>139.62826999999999</v>
      </c>
      <c r="D1941">
        <v>16.5</v>
      </c>
      <c r="E1941">
        <v>12.372</v>
      </c>
    </row>
    <row r="1942" spans="1:5" x14ac:dyDescent="0.15">
      <c r="A1942" s="1">
        <v>43826.580462962964</v>
      </c>
      <c r="B1942">
        <v>35.890386999999997</v>
      </c>
      <c r="C1942">
        <v>139.62836300000001</v>
      </c>
      <c r="D1942">
        <v>17.2</v>
      </c>
      <c r="E1942">
        <v>10.664</v>
      </c>
    </row>
    <row r="1943" spans="1:5" x14ac:dyDescent="0.15">
      <c r="A1943" s="1">
        <v>43826.580474537041</v>
      </c>
      <c r="B1943">
        <v>35.890464999999999</v>
      </c>
      <c r="C1943">
        <v>139.62841499999999</v>
      </c>
      <c r="D1943">
        <v>17.600000000000001</v>
      </c>
      <c r="E1943">
        <v>10.5</v>
      </c>
    </row>
    <row r="1944" spans="1:5" x14ac:dyDescent="0.15">
      <c r="A1944" s="1">
        <v>43826.58048611111</v>
      </c>
      <c r="B1944">
        <v>35.890540000000001</v>
      </c>
      <c r="C1944">
        <v>139.62845799999999</v>
      </c>
      <c r="D1944">
        <v>17.899999999999999</v>
      </c>
      <c r="E1944">
        <v>9.9540000000000006</v>
      </c>
    </row>
    <row r="1945" spans="1:5" x14ac:dyDescent="0.15">
      <c r="A1945" s="1">
        <v>43826.580497685187</v>
      </c>
      <c r="B1945">
        <v>35.890611999999997</v>
      </c>
      <c r="C1945">
        <v>139.628502</v>
      </c>
      <c r="D1945">
        <v>18.2</v>
      </c>
      <c r="E1945">
        <v>9.6509999999999998</v>
      </c>
    </row>
    <row r="1946" spans="1:5" x14ac:dyDescent="0.15">
      <c r="A1946" s="1">
        <v>43826.580497685187</v>
      </c>
      <c r="B1946">
        <v>35.890611999999997</v>
      </c>
      <c r="C1946">
        <v>139.628502</v>
      </c>
      <c r="D1946">
        <v>18.2</v>
      </c>
      <c r="E1946">
        <v>9.6509999999999998</v>
      </c>
    </row>
    <row r="1947" spans="1:5" x14ac:dyDescent="0.15">
      <c r="A1947" s="1">
        <v>43826.580509259256</v>
      </c>
      <c r="B1947">
        <v>35.890680000000003</v>
      </c>
      <c r="C1947">
        <v>139.628547</v>
      </c>
      <c r="D1947">
        <v>18.600000000000001</v>
      </c>
      <c r="E1947">
        <v>9.4610000000000003</v>
      </c>
    </row>
    <row r="1948" spans="1:5" x14ac:dyDescent="0.15">
      <c r="A1948" s="1">
        <v>43826.58053240741</v>
      </c>
      <c r="B1948">
        <v>35.890799999999999</v>
      </c>
      <c r="C1948">
        <v>139.62862200000001</v>
      </c>
      <c r="D1948">
        <v>19.399999999999999</v>
      </c>
      <c r="E1948">
        <v>7.8710000000000004</v>
      </c>
    </row>
    <row r="1949" spans="1:5" x14ac:dyDescent="0.15">
      <c r="A1949" s="1">
        <v>43826.580543981479</v>
      </c>
      <c r="B1949">
        <v>35.890855000000002</v>
      </c>
      <c r="C1949">
        <v>139.62866299999999</v>
      </c>
      <c r="D1949">
        <v>19.7</v>
      </c>
      <c r="E1949">
        <v>7.2279999999999998</v>
      </c>
    </row>
    <row r="1950" spans="1:5" x14ac:dyDescent="0.15">
      <c r="A1950" s="1">
        <v>43826.580555555556</v>
      </c>
      <c r="B1950">
        <v>35.890904999999997</v>
      </c>
      <c r="C1950">
        <v>139.62870000000001</v>
      </c>
      <c r="D1950">
        <v>20</v>
      </c>
      <c r="E1950">
        <v>6.5490000000000004</v>
      </c>
    </row>
    <row r="1951" spans="1:5" x14ac:dyDescent="0.15">
      <c r="A1951" s="1">
        <v>43826.580555555556</v>
      </c>
      <c r="B1951">
        <v>35.890904999999997</v>
      </c>
      <c r="C1951">
        <v>139.62870000000001</v>
      </c>
      <c r="D1951">
        <v>20</v>
      </c>
      <c r="E1951">
        <v>6.5490000000000004</v>
      </c>
    </row>
    <row r="1952" spans="1:5" x14ac:dyDescent="0.15">
      <c r="A1952" s="1">
        <v>43826.580567129633</v>
      </c>
      <c r="B1952">
        <v>35.890954999999998</v>
      </c>
      <c r="C1952">
        <v>139.62873300000001</v>
      </c>
      <c r="D1952">
        <v>20.399999999999999</v>
      </c>
      <c r="E1952">
        <v>6.1479999999999997</v>
      </c>
    </row>
    <row r="1953" spans="1:5" x14ac:dyDescent="0.15">
      <c r="A1953" s="1">
        <v>43826.580590277779</v>
      </c>
      <c r="B1953">
        <v>35.891044999999998</v>
      </c>
      <c r="C1953">
        <v>139.62879000000001</v>
      </c>
      <c r="D1953">
        <v>21.2</v>
      </c>
      <c r="E1953">
        <v>5.2270000000000003</v>
      </c>
    </row>
    <row r="1954" spans="1:5" x14ac:dyDescent="0.15">
      <c r="A1954" s="1">
        <v>43826.580601851849</v>
      </c>
      <c r="B1954">
        <v>35.891081999999997</v>
      </c>
      <c r="C1954">
        <v>139.62881200000001</v>
      </c>
      <c r="D1954">
        <v>21.8</v>
      </c>
      <c r="E1954">
        <v>4.4859999999999998</v>
      </c>
    </row>
    <row r="1955" spans="1:5" x14ac:dyDescent="0.15">
      <c r="A1955" s="1">
        <v>43826.580613425926</v>
      </c>
      <c r="B1955">
        <v>35.891109999999998</v>
      </c>
      <c r="C1955">
        <v>139.62882500000001</v>
      </c>
      <c r="D1955">
        <v>22.2</v>
      </c>
      <c r="E1955">
        <v>3.3340000000000001</v>
      </c>
    </row>
    <row r="1956" spans="1:5" x14ac:dyDescent="0.15">
      <c r="A1956" s="1">
        <v>43826.580613425926</v>
      </c>
      <c r="B1956">
        <v>35.891109999999998</v>
      </c>
      <c r="C1956">
        <v>139.62882500000001</v>
      </c>
      <c r="D1956">
        <v>22.2</v>
      </c>
      <c r="E1956">
        <v>3.3340000000000001</v>
      </c>
    </row>
    <row r="1957" spans="1:5" x14ac:dyDescent="0.15">
      <c r="A1957" s="1">
        <v>43826.580625000002</v>
      </c>
      <c r="B1957">
        <v>35.891129999999997</v>
      </c>
      <c r="C1957">
        <v>139.628838</v>
      </c>
      <c r="D1957">
        <v>22.6</v>
      </c>
      <c r="E1957">
        <v>2.464</v>
      </c>
    </row>
    <row r="1958" spans="1:5" x14ac:dyDescent="0.15">
      <c r="A1958" s="1">
        <v>43826.580648148149</v>
      </c>
      <c r="B1958">
        <v>35.891154999999998</v>
      </c>
      <c r="C1958">
        <v>139.62885199999999</v>
      </c>
      <c r="D1958">
        <v>23.5</v>
      </c>
      <c r="E1958">
        <v>1.0389999999999999</v>
      </c>
    </row>
    <row r="1959" spans="1:5" x14ac:dyDescent="0.15">
      <c r="A1959" s="1">
        <v>43826.580659722225</v>
      </c>
      <c r="B1959">
        <v>35.891167000000003</v>
      </c>
      <c r="C1959">
        <v>139.62885199999999</v>
      </c>
      <c r="D1959">
        <v>24</v>
      </c>
      <c r="E1959">
        <v>0.746</v>
      </c>
    </row>
    <row r="1960" spans="1:5" x14ac:dyDescent="0.15">
      <c r="A1960" s="1">
        <v>43826.580671296295</v>
      </c>
      <c r="B1960">
        <v>35.891171999999997</v>
      </c>
      <c r="C1960">
        <v>139.62885299999999</v>
      </c>
      <c r="D1960">
        <v>24.3</v>
      </c>
      <c r="E1960">
        <v>0.40600000000000003</v>
      </c>
    </row>
    <row r="1961" spans="1:5" x14ac:dyDescent="0.15">
      <c r="A1961" s="1">
        <v>43826.580671296295</v>
      </c>
      <c r="B1961">
        <v>35.891171999999997</v>
      </c>
      <c r="C1961">
        <v>139.62885299999999</v>
      </c>
      <c r="D1961">
        <v>24.3</v>
      </c>
      <c r="E1961">
        <v>0.40600000000000003</v>
      </c>
    </row>
    <row r="1962" spans="1:5" x14ac:dyDescent="0.15">
      <c r="A1962" s="1">
        <v>43826.580694444441</v>
      </c>
      <c r="B1962">
        <v>35.891182999999998</v>
      </c>
      <c r="C1962">
        <v>139.62886700000001</v>
      </c>
      <c r="D1962">
        <v>24.5</v>
      </c>
      <c r="E1962">
        <v>0.14899999999999999</v>
      </c>
    </row>
    <row r="1963" spans="1:5" x14ac:dyDescent="0.15">
      <c r="A1963" s="1">
        <v>43826.580706018518</v>
      </c>
      <c r="B1963">
        <v>35.891185</v>
      </c>
      <c r="C1963">
        <v>139.62887000000001</v>
      </c>
      <c r="D1963">
        <v>24.4</v>
      </c>
      <c r="E1963">
        <v>0.14399999999999999</v>
      </c>
    </row>
    <row r="1964" spans="1:5" x14ac:dyDescent="0.15">
      <c r="A1964" s="1">
        <v>43826.580717592595</v>
      </c>
      <c r="B1964">
        <v>35.891187000000002</v>
      </c>
      <c r="C1964">
        <v>139.628872</v>
      </c>
      <c r="D1964">
        <v>24.2</v>
      </c>
      <c r="E1964">
        <v>5.0999999999999997E-2</v>
      </c>
    </row>
    <row r="1965" spans="1:5" x14ac:dyDescent="0.15">
      <c r="A1965" s="1">
        <v>43826.580729166664</v>
      </c>
      <c r="B1965">
        <v>35.891188</v>
      </c>
      <c r="C1965">
        <v>139.628873</v>
      </c>
      <c r="D1965">
        <v>24</v>
      </c>
      <c r="E1965">
        <v>0.13900000000000001</v>
      </c>
    </row>
    <row r="1966" spans="1:5" x14ac:dyDescent="0.15">
      <c r="A1966" s="1">
        <v>43826.580729166664</v>
      </c>
      <c r="B1966">
        <v>35.891188</v>
      </c>
      <c r="C1966">
        <v>139.628873</v>
      </c>
      <c r="D1966">
        <v>24</v>
      </c>
      <c r="E1966">
        <v>0.13900000000000001</v>
      </c>
    </row>
    <row r="1967" spans="1:5" x14ac:dyDescent="0.15">
      <c r="A1967" s="1">
        <v>43826.580740740741</v>
      </c>
      <c r="B1967">
        <v>35.891190000000002</v>
      </c>
      <c r="C1967">
        <v>139.62887699999999</v>
      </c>
      <c r="D1967">
        <v>23.8</v>
      </c>
      <c r="E1967">
        <v>0.16500000000000001</v>
      </c>
    </row>
    <row r="1968" spans="1:5" x14ac:dyDescent="0.15">
      <c r="A1968" s="1">
        <v>43826.580763888887</v>
      </c>
      <c r="B1968">
        <v>35.891188</v>
      </c>
      <c r="C1968">
        <v>139.628873</v>
      </c>
      <c r="D1968">
        <v>24</v>
      </c>
      <c r="E1968">
        <v>0.113</v>
      </c>
    </row>
    <row r="1969" spans="1:5" x14ac:dyDescent="0.15">
      <c r="A1969" s="1">
        <v>43826.580775462964</v>
      </c>
      <c r="B1969">
        <v>35.891188</v>
      </c>
      <c r="C1969">
        <v>139.628873</v>
      </c>
      <c r="D1969">
        <v>24</v>
      </c>
      <c r="E1969">
        <v>0.113</v>
      </c>
    </row>
    <row r="1970" spans="1:5" x14ac:dyDescent="0.15">
      <c r="A1970" s="1">
        <v>43826.580787037034</v>
      </c>
      <c r="B1970">
        <v>35.891190000000002</v>
      </c>
      <c r="C1970">
        <v>139.62887499999999</v>
      </c>
      <c r="D1970">
        <v>24.1</v>
      </c>
      <c r="E1970">
        <v>0.129</v>
      </c>
    </row>
    <row r="1971" spans="1:5" x14ac:dyDescent="0.15">
      <c r="A1971" s="1">
        <v>43826.580787037034</v>
      </c>
      <c r="B1971">
        <v>35.891190000000002</v>
      </c>
      <c r="C1971">
        <v>139.62887499999999</v>
      </c>
      <c r="D1971">
        <v>24.1</v>
      </c>
      <c r="E1971">
        <v>0.129</v>
      </c>
    </row>
    <row r="1972" spans="1:5" x14ac:dyDescent="0.15">
      <c r="A1972" s="1">
        <v>43826.58079861111</v>
      </c>
      <c r="B1972">
        <v>35.891190000000002</v>
      </c>
      <c r="C1972">
        <v>139.628873</v>
      </c>
      <c r="D1972">
        <v>24.1</v>
      </c>
      <c r="E1972">
        <v>9.2999999999999999E-2</v>
      </c>
    </row>
    <row r="1973" spans="1:5" x14ac:dyDescent="0.15">
      <c r="A1973" s="1">
        <v>43826.580821759257</v>
      </c>
      <c r="B1973">
        <v>35.891191999999997</v>
      </c>
      <c r="C1973">
        <v>139.62887499999999</v>
      </c>
      <c r="D1973">
        <v>24</v>
      </c>
      <c r="E1973">
        <v>4.5999999999999999E-2</v>
      </c>
    </row>
    <row r="1974" spans="1:5" x14ac:dyDescent="0.15">
      <c r="A1974" s="1">
        <v>43826.580833333333</v>
      </c>
      <c r="B1974">
        <v>35.891191999999997</v>
      </c>
      <c r="C1974">
        <v>139.628873</v>
      </c>
      <c r="D1974">
        <v>24</v>
      </c>
      <c r="E1974">
        <v>6.2E-2</v>
      </c>
    </row>
    <row r="1975" spans="1:5" x14ac:dyDescent="0.15">
      <c r="A1975" s="1">
        <v>43826.58084490741</v>
      </c>
      <c r="B1975">
        <v>35.891191999999997</v>
      </c>
      <c r="C1975">
        <v>139.62887499999999</v>
      </c>
      <c r="D1975">
        <v>24</v>
      </c>
      <c r="E1975">
        <v>0.01</v>
      </c>
    </row>
    <row r="1976" spans="1:5" x14ac:dyDescent="0.15">
      <c r="A1976" s="1">
        <v>43826.58084490741</v>
      </c>
      <c r="B1976">
        <v>35.891191999999997</v>
      </c>
      <c r="C1976">
        <v>139.62887499999999</v>
      </c>
      <c r="D1976">
        <v>24</v>
      </c>
      <c r="E1976">
        <v>0.01</v>
      </c>
    </row>
    <row r="1977" spans="1:5" x14ac:dyDescent="0.15">
      <c r="A1977" s="1">
        <v>43826.58085648148</v>
      </c>
      <c r="B1977">
        <v>35.891191999999997</v>
      </c>
      <c r="C1977">
        <v>139.62887499999999</v>
      </c>
      <c r="D1977">
        <v>24</v>
      </c>
      <c r="E1977">
        <v>1.4999999999999999E-2</v>
      </c>
    </row>
    <row r="1978" spans="1:5" x14ac:dyDescent="0.15">
      <c r="A1978" s="1">
        <v>43826.580879629626</v>
      </c>
      <c r="B1978">
        <v>35.891191999999997</v>
      </c>
      <c r="C1978">
        <v>139.62887499999999</v>
      </c>
      <c r="D1978">
        <v>24</v>
      </c>
      <c r="E1978">
        <v>0.154</v>
      </c>
    </row>
    <row r="1979" spans="1:5" x14ac:dyDescent="0.15">
      <c r="A1979" s="1">
        <v>43826.580891203703</v>
      </c>
      <c r="B1979">
        <v>35.891190000000002</v>
      </c>
      <c r="C1979">
        <v>139.628873</v>
      </c>
      <c r="D1979">
        <v>24</v>
      </c>
      <c r="E1979">
        <v>0.14899999999999999</v>
      </c>
    </row>
    <row r="1980" spans="1:5" x14ac:dyDescent="0.15">
      <c r="A1980" s="1">
        <v>43826.58090277778</v>
      </c>
      <c r="B1980">
        <v>35.891190000000002</v>
      </c>
      <c r="C1980">
        <v>139.628873</v>
      </c>
      <c r="D1980">
        <v>24</v>
      </c>
      <c r="E1980">
        <v>8.6999999999999994E-2</v>
      </c>
    </row>
    <row r="1981" spans="1:5" x14ac:dyDescent="0.15">
      <c r="A1981" s="1">
        <v>43826.58090277778</v>
      </c>
      <c r="B1981">
        <v>35.891190000000002</v>
      </c>
      <c r="C1981">
        <v>139.628873</v>
      </c>
      <c r="D1981">
        <v>24</v>
      </c>
      <c r="E1981">
        <v>8.6999999999999994E-2</v>
      </c>
    </row>
    <row r="1982" spans="1:5" x14ac:dyDescent="0.15">
      <c r="A1982" s="1">
        <v>43826.580914351849</v>
      </c>
      <c r="B1982">
        <v>35.891190000000002</v>
      </c>
      <c r="C1982">
        <v>139.628873</v>
      </c>
      <c r="D1982">
        <v>24</v>
      </c>
      <c r="E1982">
        <v>4.5999999999999999E-2</v>
      </c>
    </row>
    <row r="1983" spans="1:5" x14ac:dyDescent="0.15">
      <c r="A1983" s="1">
        <v>43826.580937500003</v>
      </c>
      <c r="B1983">
        <v>35.891190000000002</v>
      </c>
      <c r="C1983">
        <v>139.628873</v>
      </c>
      <c r="D1983">
        <v>24</v>
      </c>
      <c r="E1983">
        <v>1.4999999999999999E-2</v>
      </c>
    </row>
    <row r="1984" spans="1:5" x14ac:dyDescent="0.15">
      <c r="A1984" s="1">
        <v>43826.580949074072</v>
      </c>
      <c r="B1984">
        <v>35.891190000000002</v>
      </c>
      <c r="C1984">
        <v>139.628873</v>
      </c>
      <c r="D1984">
        <v>24</v>
      </c>
      <c r="E1984">
        <v>6.7000000000000004E-2</v>
      </c>
    </row>
    <row r="1985" spans="1:5" x14ac:dyDescent="0.15">
      <c r="A1985" s="1">
        <v>43826.580960648149</v>
      </c>
      <c r="B1985">
        <v>35.891190000000002</v>
      </c>
      <c r="C1985">
        <v>139.628873</v>
      </c>
      <c r="D1985">
        <v>24</v>
      </c>
      <c r="E1985">
        <v>3.5999999999999997E-2</v>
      </c>
    </row>
    <row r="1986" spans="1:5" x14ac:dyDescent="0.15">
      <c r="A1986" s="1">
        <v>43826.580960648149</v>
      </c>
      <c r="B1986">
        <v>35.891190000000002</v>
      </c>
      <c r="C1986">
        <v>139.628873</v>
      </c>
      <c r="D1986">
        <v>24</v>
      </c>
      <c r="E1986">
        <v>3.5999999999999997E-2</v>
      </c>
    </row>
    <row r="1987" spans="1:5" x14ac:dyDescent="0.15">
      <c r="A1987" s="1">
        <v>43826.580972222226</v>
      </c>
      <c r="B1987">
        <v>35.891188</v>
      </c>
      <c r="C1987">
        <v>139.628873</v>
      </c>
      <c r="D1987">
        <v>24</v>
      </c>
      <c r="E1987">
        <v>3.1E-2</v>
      </c>
    </row>
    <row r="1988" spans="1:5" x14ac:dyDescent="0.15">
      <c r="A1988" s="1">
        <v>43826.580995370372</v>
      </c>
      <c r="B1988">
        <v>35.891190000000002</v>
      </c>
      <c r="C1988">
        <v>139.628873</v>
      </c>
      <c r="D1988">
        <v>24</v>
      </c>
      <c r="E1988">
        <v>0.216</v>
      </c>
    </row>
    <row r="1989" spans="1:5" x14ac:dyDescent="0.15">
      <c r="A1989" s="1">
        <v>43826.581006944441</v>
      </c>
      <c r="B1989">
        <v>35.891191999999997</v>
      </c>
      <c r="C1989">
        <v>139.62887499999999</v>
      </c>
      <c r="D1989">
        <v>24.1</v>
      </c>
      <c r="E1989">
        <v>0.29299999999999998</v>
      </c>
    </row>
    <row r="1990" spans="1:5" x14ac:dyDescent="0.15">
      <c r="A1990" s="1">
        <v>43826.581018518518</v>
      </c>
      <c r="B1990">
        <v>35.891198000000003</v>
      </c>
      <c r="C1990">
        <v>139.62887499999999</v>
      </c>
      <c r="D1990">
        <v>24.1</v>
      </c>
      <c r="E1990">
        <v>0.52</v>
      </c>
    </row>
    <row r="1991" spans="1:5" x14ac:dyDescent="0.15">
      <c r="A1991" s="1">
        <v>43826.581018518518</v>
      </c>
      <c r="B1991">
        <v>35.891198000000003</v>
      </c>
      <c r="C1991">
        <v>139.62887499999999</v>
      </c>
      <c r="D1991">
        <v>24.1</v>
      </c>
      <c r="E1991">
        <v>0.52</v>
      </c>
    </row>
    <row r="1992" spans="1:5" x14ac:dyDescent="0.15">
      <c r="A1992" s="1">
        <v>43826.581030092595</v>
      </c>
      <c r="B1992">
        <v>35.891204999999999</v>
      </c>
      <c r="C1992">
        <v>139.62887699999999</v>
      </c>
      <c r="D1992">
        <v>24.2</v>
      </c>
      <c r="E1992">
        <v>0.70499999999999996</v>
      </c>
    </row>
    <row r="1993" spans="1:5" x14ac:dyDescent="0.15">
      <c r="A1993" s="1">
        <v>43826.581053240741</v>
      </c>
      <c r="B1993">
        <v>35.891232000000002</v>
      </c>
      <c r="C1993">
        <v>139.628882</v>
      </c>
      <c r="D1993">
        <v>24.3</v>
      </c>
      <c r="E1993">
        <v>2.2429999999999999</v>
      </c>
    </row>
    <row r="1994" spans="1:5" x14ac:dyDescent="0.15">
      <c r="A1994" s="1">
        <v>43826.581064814818</v>
      </c>
      <c r="B1994">
        <v>35.891257000000003</v>
      </c>
      <c r="C1994">
        <v>139.62889200000001</v>
      </c>
      <c r="D1994">
        <v>24.3</v>
      </c>
      <c r="E1994">
        <v>2.8759999999999999</v>
      </c>
    </row>
    <row r="1995" spans="1:5" x14ac:dyDescent="0.15">
      <c r="A1995" s="1">
        <v>43826.581076388888</v>
      </c>
      <c r="B1995">
        <v>35.891288000000003</v>
      </c>
      <c r="C1995">
        <v>139.628908</v>
      </c>
      <c r="D1995">
        <v>24.2</v>
      </c>
      <c r="E1995">
        <v>3.7040000000000002</v>
      </c>
    </row>
    <row r="1996" spans="1:5" x14ac:dyDescent="0.15">
      <c r="A1996" s="1">
        <v>43826.581076388888</v>
      </c>
      <c r="B1996">
        <v>35.891288000000003</v>
      </c>
      <c r="C1996">
        <v>139.628908</v>
      </c>
      <c r="D1996">
        <v>24.2</v>
      </c>
      <c r="E1996">
        <v>3.7040000000000002</v>
      </c>
    </row>
    <row r="1997" spans="1:5" x14ac:dyDescent="0.15">
      <c r="A1997" s="1">
        <v>43826.581087962964</v>
      </c>
      <c r="B1997">
        <v>35.891326999999997</v>
      </c>
      <c r="C1997">
        <v>139.62892500000001</v>
      </c>
      <c r="D1997">
        <v>24.1</v>
      </c>
      <c r="E1997">
        <v>4.2489999999999997</v>
      </c>
    </row>
    <row r="1998" spans="1:5" x14ac:dyDescent="0.15">
      <c r="A1998" s="1">
        <v>43826.581111111111</v>
      </c>
      <c r="B1998">
        <v>35.891424999999998</v>
      </c>
      <c r="C1998">
        <v>139.62898200000001</v>
      </c>
      <c r="D1998">
        <v>24</v>
      </c>
      <c r="E1998">
        <v>6.1219999999999999</v>
      </c>
    </row>
    <row r="1999" spans="1:5" x14ac:dyDescent="0.15">
      <c r="A1999" s="1">
        <v>43826.581122685187</v>
      </c>
      <c r="B1999">
        <v>35.891488000000003</v>
      </c>
      <c r="C1999">
        <v>139.629017</v>
      </c>
      <c r="D1999">
        <v>23.9</v>
      </c>
      <c r="E1999">
        <v>7.1349999999999998</v>
      </c>
    </row>
    <row r="2000" spans="1:5" x14ac:dyDescent="0.15">
      <c r="A2000" s="1">
        <v>43826.581134259257</v>
      </c>
      <c r="B2000">
        <v>35.891559999999998</v>
      </c>
      <c r="C2000">
        <v>139.62904499999999</v>
      </c>
      <c r="D2000">
        <v>23.8</v>
      </c>
      <c r="E2000">
        <v>7.82</v>
      </c>
    </row>
    <row r="2001" spans="1:5" x14ac:dyDescent="0.15">
      <c r="A2001" s="1">
        <v>43826.581134259257</v>
      </c>
      <c r="B2001">
        <v>35.891559999999998</v>
      </c>
      <c r="C2001">
        <v>139.62904499999999</v>
      </c>
      <c r="D2001">
        <v>23.8</v>
      </c>
      <c r="E2001">
        <v>7.82</v>
      </c>
    </row>
    <row r="2002" spans="1:5" x14ac:dyDescent="0.15">
      <c r="A2002" s="1">
        <v>43826.581145833334</v>
      </c>
      <c r="B2002">
        <v>35.891643000000002</v>
      </c>
      <c r="C2002">
        <v>139.629087</v>
      </c>
      <c r="D2002">
        <v>23.6</v>
      </c>
      <c r="E2002">
        <v>8.4369999999999994</v>
      </c>
    </row>
    <row r="2003" spans="1:5" x14ac:dyDescent="0.15">
      <c r="A2003" s="1">
        <v>43826.58116898148</v>
      </c>
      <c r="B2003">
        <v>35.89181</v>
      </c>
      <c r="C2003">
        <v>139.629167</v>
      </c>
      <c r="D2003">
        <v>23.4</v>
      </c>
      <c r="E2003">
        <v>9.5939999999999994</v>
      </c>
    </row>
    <row r="2004" spans="1:5" x14ac:dyDescent="0.15">
      <c r="A2004" s="1">
        <v>43826.581180555557</v>
      </c>
      <c r="B2004">
        <v>35.891922000000001</v>
      </c>
      <c r="C2004">
        <v>139.62922</v>
      </c>
      <c r="D2004">
        <v>23.2</v>
      </c>
      <c r="E2004">
        <v>10.792999999999999</v>
      </c>
    </row>
    <row r="2005" spans="1:5" x14ac:dyDescent="0.15">
      <c r="A2005" s="1">
        <v>43826.581192129626</v>
      </c>
      <c r="B2005">
        <v>35.892032999999998</v>
      </c>
      <c r="C2005">
        <v>139.62925300000001</v>
      </c>
      <c r="D2005">
        <v>23.1</v>
      </c>
      <c r="E2005">
        <v>11.292</v>
      </c>
    </row>
    <row r="2006" spans="1:5" x14ac:dyDescent="0.15">
      <c r="A2006" s="1">
        <v>43826.581192129626</v>
      </c>
      <c r="B2006">
        <v>35.892032999999998</v>
      </c>
      <c r="C2006">
        <v>139.62925300000001</v>
      </c>
      <c r="D2006">
        <v>23.1</v>
      </c>
      <c r="E2006">
        <v>11.292</v>
      </c>
    </row>
    <row r="2007" spans="1:5" x14ac:dyDescent="0.15">
      <c r="A2007" s="1">
        <v>43826.58121527778</v>
      </c>
      <c r="B2007">
        <v>35.892266999999997</v>
      </c>
      <c r="C2007">
        <v>139.629345</v>
      </c>
      <c r="D2007">
        <v>22.8</v>
      </c>
      <c r="E2007">
        <v>12.794</v>
      </c>
    </row>
    <row r="2008" spans="1:5" x14ac:dyDescent="0.15">
      <c r="A2008" s="1">
        <v>43826.581226851849</v>
      </c>
      <c r="B2008">
        <v>35.892381999999998</v>
      </c>
      <c r="C2008">
        <v>139.62938500000001</v>
      </c>
      <c r="D2008">
        <v>22.7</v>
      </c>
      <c r="E2008">
        <v>12.907</v>
      </c>
    </row>
    <row r="2009" spans="1:5" x14ac:dyDescent="0.15">
      <c r="A2009" s="1">
        <v>43826.581238425926</v>
      </c>
      <c r="B2009">
        <v>35.892494999999997</v>
      </c>
      <c r="C2009">
        <v>139.629423</v>
      </c>
      <c r="D2009">
        <v>22.7</v>
      </c>
      <c r="E2009">
        <v>12.712</v>
      </c>
    </row>
    <row r="2010" spans="1:5" x14ac:dyDescent="0.15">
      <c r="A2010" s="1">
        <v>43826.581250000003</v>
      </c>
      <c r="B2010">
        <v>35.892612999999997</v>
      </c>
      <c r="C2010">
        <v>139.629458</v>
      </c>
      <c r="D2010">
        <v>22.6</v>
      </c>
      <c r="E2010">
        <v>13.298</v>
      </c>
    </row>
    <row r="2011" spans="1:5" x14ac:dyDescent="0.15">
      <c r="A2011" s="1">
        <v>43826.581250000003</v>
      </c>
      <c r="B2011">
        <v>35.892612999999997</v>
      </c>
      <c r="C2011">
        <v>139.629458</v>
      </c>
      <c r="D2011">
        <v>22.6</v>
      </c>
      <c r="E2011">
        <v>13.298</v>
      </c>
    </row>
    <row r="2012" spans="1:5" x14ac:dyDescent="0.15">
      <c r="A2012" s="1">
        <v>43826.581273148149</v>
      </c>
      <c r="B2012">
        <v>35.892879999999998</v>
      </c>
      <c r="C2012">
        <v>139.629515</v>
      </c>
      <c r="D2012">
        <v>22.3</v>
      </c>
      <c r="E2012">
        <v>14.96</v>
      </c>
    </row>
    <row r="2013" spans="1:5" x14ac:dyDescent="0.15">
      <c r="A2013" s="1">
        <v>43826.581284722219</v>
      </c>
      <c r="B2013">
        <v>35.893045000000001</v>
      </c>
      <c r="C2013">
        <v>139.62952300000001</v>
      </c>
      <c r="D2013">
        <v>22.1</v>
      </c>
      <c r="E2013">
        <v>15.531000000000001</v>
      </c>
    </row>
    <row r="2014" spans="1:5" x14ac:dyDescent="0.15">
      <c r="A2014" s="1">
        <v>43826.581296296295</v>
      </c>
      <c r="B2014">
        <v>35.893189999999997</v>
      </c>
      <c r="C2014">
        <v>139.62954199999999</v>
      </c>
      <c r="D2014">
        <v>21.9</v>
      </c>
      <c r="E2014">
        <v>15.654999999999999</v>
      </c>
    </row>
    <row r="2015" spans="1:5" x14ac:dyDescent="0.15">
      <c r="A2015" s="1">
        <v>43826.581307870372</v>
      </c>
      <c r="B2015">
        <v>35.893327999999997</v>
      </c>
      <c r="C2015">
        <v>139.629538</v>
      </c>
      <c r="D2015">
        <v>21.9</v>
      </c>
      <c r="E2015">
        <v>16.231000000000002</v>
      </c>
    </row>
    <row r="2016" spans="1:5" x14ac:dyDescent="0.15">
      <c r="A2016" s="1">
        <v>43826.581307870372</v>
      </c>
      <c r="B2016">
        <v>35.893327999999997</v>
      </c>
      <c r="C2016">
        <v>139.629538</v>
      </c>
      <c r="D2016">
        <v>21.9</v>
      </c>
      <c r="E2016">
        <v>16.231000000000002</v>
      </c>
    </row>
    <row r="2017" spans="1:5" x14ac:dyDescent="0.15">
      <c r="A2017" s="1">
        <v>43826.581331018519</v>
      </c>
      <c r="B2017">
        <v>35.893642</v>
      </c>
      <c r="C2017">
        <v>139.629548</v>
      </c>
      <c r="D2017">
        <v>21.6</v>
      </c>
      <c r="E2017">
        <v>17.45</v>
      </c>
    </row>
    <row r="2018" spans="1:5" x14ac:dyDescent="0.15">
      <c r="A2018" s="1">
        <v>43826.581342592595</v>
      </c>
      <c r="B2018">
        <v>35.893802000000001</v>
      </c>
      <c r="C2018">
        <v>139.62954999999999</v>
      </c>
      <c r="D2018">
        <v>21.5</v>
      </c>
      <c r="E2018">
        <v>17.475999999999999</v>
      </c>
    </row>
    <row r="2019" spans="1:5" x14ac:dyDescent="0.15">
      <c r="A2019" s="1">
        <v>43826.581354166665</v>
      </c>
      <c r="B2019">
        <v>35.893968000000001</v>
      </c>
      <c r="C2019">
        <v>139.62954300000001</v>
      </c>
      <c r="D2019">
        <v>21.3</v>
      </c>
      <c r="E2019">
        <v>17.742999999999999</v>
      </c>
    </row>
    <row r="2020" spans="1:5" x14ac:dyDescent="0.15">
      <c r="A2020" s="1">
        <v>43826.581365740742</v>
      </c>
      <c r="B2020">
        <v>35.89414</v>
      </c>
      <c r="C2020">
        <v>139.62953200000001</v>
      </c>
      <c r="D2020">
        <v>21.2</v>
      </c>
      <c r="E2020">
        <v>18.030999999999999</v>
      </c>
    </row>
    <row r="2021" spans="1:5" x14ac:dyDescent="0.15">
      <c r="A2021" s="1">
        <v>43826.581365740742</v>
      </c>
      <c r="B2021">
        <v>35.89414</v>
      </c>
      <c r="C2021">
        <v>139.62953200000001</v>
      </c>
      <c r="D2021">
        <v>21.2</v>
      </c>
      <c r="E2021">
        <v>18.030999999999999</v>
      </c>
    </row>
    <row r="2022" spans="1:5" x14ac:dyDescent="0.15">
      <c r="A2022" s="1">
        <v>43826.581388888888</v>
      </c>
      <c r="B2022">
        <v>35.894488000000003</v>
      </c>
      <c r="C2022">
        <v>139.62950699999999</v>
      </c>
      <c r="D2022">
        <v>21</v>
      </c>
      <c r="E2022">
        <v>18.87</v>
      </c>
    </row>
    <row r="2023" spans="1:5" x14ac:dyDescent="0.15">
      <c r="A2023" s="1">
        <v>43826.581400462965</v>
      </c>
      <c r="B2023">
        <v>35.894658</v>
      </c>
      <c r="C2023">
        <v>139.629502</v>
      </c>
      <c r="D2023">
        <v>20.9</v>
      </c>
      <c r="E2023">
        <v>18.571000000000002</v>
      </c>
    </row>
    <row r="2024" spans="1:5" x14ac:dyDescent="0.15">
      <c r="A2024" s="1">
        <v>43826.581412037034</v>
      </c>
      <c r="B2024">
        <v>35.894826999999999</v>
      </c>
      <c r="C2024">
        <v>139.62948299999999</v>
      </c>
      <c r="D2024">
        <v>20.7</v>
      </c>
      <c r="E2024">
        <v>18.535</v>
      </c>
    </row>
    <row r="2025" spans="1:5" x14ac:dyDescent="0.15">
      <c r="A2025" s="1">
        <v>43826.581423611111</v>
      </c>
      <c r="B2025">
        <v>35.895017000000003</v>
      </c>
      <c r="C2025">
        <v>139.62945999999999</v>
      </c>
      <c r="D2025">
        <v>20.5</v>
      </c>
      <c r="E2025">
        <v>18.920999999999999</v>
      </c>
    </row>
    <row r="2026" spans="1:5" x14ac:dyDescent="0.15">
      <c r="A2026" s="1">
        <v>43826.581423611111</v>
      </c>
      <c r="B2026">
        <v>35.895017000000003</v>
      </c>
      <c r="C2026">
        <v>139.62945999999999</v>
      </c>
      <c r="D2026">
        <v>20.5</v>
      </c>
      <c r="E2026">
        <v>18.920999999999999</v>
      </c>
    </row>
    <row r="2027" spans="1:5" x14ac:dyDescent="0.15">
      <c r="A2027" s="1">
        <v>43826.581446759257</v>
      </c>
      <c r="B2027">
        <v>35.895389999999999</v>
      </c>
      <c r="C2027">
        <v>139.629345</v>
      </c>
      <c r="D2027">
        <v>20.100000000000001</v>
      </c>
      <c r="E2027">
        <v>20.597999999999999</v>
      </c>
    </row>
    <row r="2028" spans="1:5" x14ac:dyDescent="0.15">
      <c r="A2028" s="1">
        <v>43826.581458333334</v>
      </c>
      <c r="B2028">
        <v>35.895605000000003</v>
      </c>
      <c r="C2028">
        <v>139.62925799999999</v>
      </c>
      <c r="D2028">
        <v>19.8</v>
      </c>
      <c r="E2028">
        <v>21.266999999999999</v>
      </c>
    </row>
    <row r="2029" spans="1:5" x14ac:dyDescent="0.15">
      <c r="A2029" s="1">
        <v>43826.581469907411</v>
      </c>
      <c r="B2029">
        <v>35.895792</v>
      </c>
      <c r="C2029">
        <v>139.62918300000001</v>
      </c>
      <c r="D2029">
        <v>19.5</v>
      </c>
      <c r="E2029">
        <v>21.38</v>
      </c>
    </row>
    <row r="2030" spans="1:5" x14ac:dyDescent="0.15">
      <c r="A2030" s="1">
        <v>43826.58148148148</v>
      </c>
      <c r="B2030">
        <v>35.895997000000001</v>
      </c>
      <c r="C2030">
        <v>139.62910199999999</v>
      </c>
      <c r="D2030">
        <v>19.100000000000001</v>
      </c>
      <c r="E2030">
        <v>21.972000000000001</v>
      </c>
    </row>
    <row r="2031" spans="1:5" x14ac:dyDescent="0.15">
      <c r="A2031" s="1">
        <v>43826.58148148148</v>
      </c>
      <c r="B2031">
        <v>35.895997000000001</v>
      </c>
      <c r="C2031">
        <v>139.62910199999999</v>
      </c>
      <c r="D2031">
        <v>19.100000000000001</v>
      </c>
      <c r="E2031">
        <v>21.972000000000001</v>
      </c>
    </row>
    <row r="2032" spans="1:5" x14ac:dyDescent="0.15">
      <c r="A2032" s="1">
        <v>43826.581504629627</v>
      </c>
      <c r="B2032">
        <v>35.896394999999998</v>
      </c>
      <c r="C2032">
        <v>139.628953</v>
      </c>
      <c r="D2032">
        <v>18.5</v>
      </c>
      <c r="E2032">
        <v>22.341999999999999</v>
      </c>
    </row>
    <row r="2033" spans="1:5" x14ac:dyDescent="0.15">
      <c r="A2033" s="1">
        <v>43826.581516203703</v>
      </c>
      <c r="B2033">
        <v>35.896577000000001</v>
      </c>
      <c r="C2033">
        <v>139.62889300000001</v>
      </c>
      <c r="D2033">
        <v>18.3</v>
      </c>
      <c r="E2033">
        <v>21.297999999999998</v>
      </c>
    </row>
    <row r="2034" spans="1:5" x14ac:dyDescent="0.15">
      <c r="A2034" s="1">
        <v>43826.58152777778</v>
      </c>
      <c r="B2034">
        <v>35.896757999999998</v>
      </c>
      <c r="C2034">
        <v>139.62882200000001</v>
      </c>
      <c r="D2034">
        <v>18.100000000000001</v>
      </c>
      <c r="E2034">
        <v>21.879000000000001</v>
      </c>
    </row>
    <row r="2035" spans="1:5" x14ac:dyDescent="0.15">
      <c r="A2035" s="1">
        <v>43826.58153935185</v>
      </c>
      <c r="B2035">
        <v>35.896943</v>
      </c>
      <c r="C2035">
        <v>139.62875</v>
      </c>
      <c r="D2035">
        <v>17.899999999999999</v>
      </c>
      <c r="E2035">
        <v>21.065999999999999</v>
      </c>
    </row>
    <row r="2036" spans="1:5" x14ac:dyDescent="0.15">
      <c r="A2036" s="1">
        <v>43826.58153935185</v>
      </c>
      <c r="B2036">
        <v>35.896943</v>
      </c>
      <c r="C2036">
        <v>139.62875</v>
      </c>
      <c r="D2036">
        <v>17.899999999999999</v>
      </c>
      <c r="E2036">
        <v>21.065999999999999</v>
      </c>
    </row>
    <row r="2037" spans="1:5" x14ac:dyDescent="0.15">
      <c r="A2037" s="1">
        <v>43826.581562500003</v>
      </c>
      <c r="B2037">
        <v>35.897306999999998</v>
      </c>
      <c r="C2037">
        <v>139.62862200000001</v>
      </c>
      <c r="D2037">
        <v>17.399999999999999</v>
      </c>
      <c r="E2037">
        <v>20.422999999999998</v>
      </c>
    </row>
    <row r="2038" spans="1:5" x14ac:dyDescent="0.15">
      <c r="A2038" s="1">
        <v>43826.581574074073</v>
      </c>
      <c r="B2038">
        <v>35.897485000000003</v>
      </c>
      <c r="C2038">
        <v>139.62855200000001</v>
      </c>
      <c r="D2038">
        <v>17.3</v>
      </c>
      <c r="E2038">
        <v>20.428999999999998</v>
      </c>
    </row>
    <row r="2039" spans="1:5" x14ac:dyDescent="0.15">
      <c r="A2039" s="1">
        <v>43826.581585648149</v>
      </c>
      <c r="B2039">
        <v>35.897661999999997</v>
      </c>
      <c r="C2039">
        <v>139.62848500000001</v>
      </c>
      <c r="D2039">
        <v>17.2</v>
      </c>
      <c r="E2039">
        <v>20.515999999999998</v>
      </c>
    </row>
    <row r="2040" spans="1:5" x14ac:dyDescent="0.15">
      <c r="A2040" s="1">
        <v>43826.581597222219</v>
      </c>
      <c r="B2040">
        <v>35.897846999999999</v>
      </c>
      <c r="C2040">
        <v>139.62839199999999</v>
      </c>
      <c r="D2040">
        <v>16.600000000000001</v>
      </c>
      <c r="E2040">
        <v>20.315000000000001</v>
      </c>
    </row>
    <row r="2041" spans="1:5" x14ac:dyDescent="0.15">
      <c r="A2041" s="1">
        <v>43826.581597222219</v>
      </c>
      <c r="B2041">
        <v>35.897846999999999</v>
      </c>
      <c r="C2041">
        <v>139.62839199999999</v>
      </c>
      <c r="D2041">
        <v>16.600000000000001</v>
      </c>
      <c r="E2041">
        <v>20.315000000000001</v>
      </c>
    </row>
    <row r="2042" spans="1:5" x14ac:dyDescent="0.15">
      <c r="A2042" s="1">
        <v>43826.581620370373</v>
      </c>
      <c r="B2042">
        <v>35.898203000000002</v>
      </c>
      <c r="C2042">
        <v>139.62824499999999</v>
      </c>
      <c r="D2042">
        <v>16.3</v>
      </c>
      <c r="E2042">
        <v>19.786000000000001</v>
      </c>
    </row>
    <row r="2043" spans="1:5" x14ac:dyDescent="0.15">
      <c r="A2043" s="1">
        <v>43826.581631944442</v>
      </c>
      <c r="B2043">
        <v>35.898375000000001</v>
      </c>
      <c r="C2043">
        <v>139.62817799999999</v>
      </c>
      <c r="D2043">
        <v>16.100000000000001</v>
      </c>
      <c r="E2043">
        <v>19.821999999999999</v>
      </c>
    </row>
    <row r="2044" spans="1:5" x14ac:dyDescent="0.15">
      <c r="A2044" s="1">
        <v>43826.581643518519</v>
      </c>
      <c r="B2044">
        <v>35.898542999999997</v>
      </c>
      <c r="C2044">
        <v>139.62809300000001</v>
      </c>
      <c r="D2044">
        <v>16</v>
      </c>
      <c r="E2044">
        <v>19.497</v>
      </c>
    </row>
    <row r="2045" spans="1:5" x14ac:dyDescent="0.15">
      <c r="A2045" s="1">
        <v>43826.581655092596</v>
      </c>
      <c r="B2045">
        <v>35.898702999999998</v>
      </c>
      <c r="C2045">
        <v>139.628015</v>
      </c>
      <c r="D2045">
        <v>15.8</v>
      </c>
      <c r="E2045">
        <v>19.481999999999999</v>
      </c>
    </row>
    <row r="2046" spans="1:5" x14ac:dyDescent="0.15">
      <c r="A2046" s="1">
        <v>43826.581655092596</v>
      </c>
      <c r="B2046">
        <v>35.898702999999998</v>
      </c>
      <c r="C2046">
        <v>139.628015</v>
      </c>
      <c r="D2046">
        <v>15.8</v>
      </c>
      <c r="E2046">
        <v>19.481999999999999</v>
      </c>
    </row>
    <row r="2047" spans="1:5" x14ac:dyDescent="0.15">
      <c r="A2047" s="1">
        <v>43826.581678240742</v>
      </c>
      <c r="B2047">
        <v>35.899012999999997</v>
      </c>
      <c r="C2047">
        <v>139.62781799999999</v>
      </c>
      <c r="D2047">
        <v>15.4</v>
      </c>
      <c r="E2047">
        <v>19.163</v>
      </c>
    </row>
    <row r="2048" spans="1:5" x14ac:dyDescent="0.15">
      <c r="A2048" s="1">
        <v>43826.581689814811</v>
      </c>
      <c r="B2048">
        <v>35.899163000000001</v>
      </c>
      <c r="C2048">
        <v>139.627702</v>
      </c>
      <c r="D2048">
        <v>15.3</v>
      </c>
      <c r="E2048">
        <v>19.425000000000001</v>
      </c>
    </row>
    <row r="2049" spans="1:5" x14ac:dyDescent="0.15">
      <c r="A2049" s="1">
        <v>43826.581701388888</v>
      </c>
      <c r="B2049">
        <v>35.89931</v>
      </c>
      <c r="C2049">
        <v>139.627578</v>
      </c>
      <c r="D2049">
        <v>15</v>
      </c>
      <c r="E2049">
        <v>19.045000000000002</v>
      </c>
    </row>
    <row r="2050" spans="1:5" x14ac:dyDescent="0.15">
      <c r="A2050" s="1">
        <v>43826.581712962965</v>
      </c>
      <c r="B2050">
        <v>35.899459999999998</v>
      </c>
      <c r="C2050">
        <v>139.62749500000001</v>
      </c>
      <c r="D2050">
        <v>14.1</v>
      </c>
      <c r="E2050">
        <v>19.059999999999999</v>
      </c>
    </row>
    <row r="2051" spans="1:5" x14ac:dyDescent="0.15">
      <c r="A2051" s="1">
        <v>43826.581712962965</v>
      </c>
      <c r="B2051">
        <v>35.899459999999998</v>
      </c>
      <c r="C2051">
        <v>139.62749500000001</v>
      </c>
      <c r="D2051">
        <v>14.1</v>
      </c>
      <c r="E2051">
        <v>19.059999999999999</v>
      </c>
    </row>
    <row r="2052" spans="1:5" x14ac:dyDescent="0.15">
      <c r="A2052" s="1">
        <v>43826.581736111111</v>
      </c>
      <c r="B2052">
        <v>35.899777</v>
      </c>
      <c r="C2052">
        <v>139.62723</v>
      </c>
      <c r="D2052">
        <v>13</v>
      </c>
      <c r="E2052">
        <v>19.251000000000001</v>
      </c>
    </row>
    <row r="2053" spans="1:5" x14ac:dyDescent="0.15">
      <c r="A2053" s="1">
        <v>43826.581747685188</v>
      </c>
      <c r="B2053">
        <v>35.899923000000001</v>
      </c>
      <c r="C2053">
        <v>139.627115</v>
      </c>
      <c r="D2053">
        <v>12.9</v>
      </c>
      <c r="E2053">
        <v>19.379000000000001</v>
      </c>
    </row>
    <row r="2054" spans="1:5" x14ac:dyDescent="0.15">
      <c r="A2054" s="1">
        <v>43826.581759259258</v>
      </c>
      <c r="B2054">
        <v>35.900072000000002</v>
      </c>
      <c r="C2054">
        <v>139.62700000000001</v>
      </c>
      <c r="D2054">
        <v>12.6</v>
      </c>
      <c r="E2054">
        <v>19.41</v>
      </c>
    </row>
    <row r="2055" spans="1:5" x14ac:dyDescent="0.15">
      <c r="A2055" s="1">
        <v>43826.581770833334</v>
      </c>
      <c r="B2055">
        <v>35.900221999999999</v>
      </c>
      <c r="C2055">
        <v>139.62688</v>
      </c>
      <c r="D2055">
        <v>12.3</v>
      </c>
      <c r="E2055">
        <v>19.472000000000001</v>
      </c>
    </row>
    <row r="2056" spans="1:5" x14ac:dyDescent="0.15">
      <c r="A2056" s="1">
        <v>43826.581770833334</v>
      </c>
      <c r="B2056">
        <v>35.900221999999999</v>
      </c>
      <c r="C2056">
        <v>139.62688</v>
      </c>
      <c r="D2056">
        <v>12.3</v>
      </c>
      <c r="E2056">
        <v>19.472000000000001</v>
      </c>
    </row>
    <row r="2057" spans="1:5" x14ac:dyDescent="0.15">
      <c r="A2057" s="1">
        <v>43826.581793981481</v>
      </c>
      <c r="B2057">
        <v>35.900534999999998</v>
      </c>
      <c r="C2057">
        <v>139.62662700000001</v>
      </c>
      <c r="D2057">
        <v>11.4</v>
      </c>
      <c r="E2057">
        <v>19.863</v>
      </c>
    </row>
    <row r="2058" spans="1:5" x14ac:dyDescent="0.15">
      <c r="A2058" s="1">
        <v>43826.581805555557</v>
      </c>
      <c r="B2058">
        <v>35.900686999999998</v>
      </c>
      <c r="C2058">
        <v>139.62651700000001</v>
      </c>
      <c r="D2058">
        <v>11.1</v>
      </c>
      <c r="E2058">
        <v>19.954999999999998</v>
      </c>
    </row>
    <row r="2059" spans="1:5" x14ac:dyDescent="0.15">
      <c r="A2059" s="1">
        <v>43826.581817129627</v>
      </c>
      <c r="B2059">
        <v>35.900837000000003</v>
      </c>
      <c r="C2059">
        <v>139.62639300000001</v>
      </c>
      <c r="D2059">
        <v>10.8</v>
      </c>
      <c r="E2059">
        <v>20.207000000000001</v>
      </c>
    </row>
    <row r="2060" spans="1:5" x14ac:dyDescent="0.15">
      <c r="A2060" s="1">
        <v>43826.581828703704</v>
      </c>
      <c r="B2060">
        <v>35.900987999999998</v>
      </c>
      <c r="C2060">
        <v>139.626282</v>
      </c>
      <c r="D2060">
        <v>10.5</v>
      </c>
      <c r="E2060">
        <v>20.192</v>
      </c>
    </row>
    <row r="2061" spans="1:5" x14ac:dyDescent="0.15">
      <c r="A2061" s="1">
        <v>43826.581828703704</v>
      </c>
      <c r="B2061">
        <v>35.900987999999998</v>
      </c>
      <c r="C2061">
        <v>139.626282</v>
      </c>
      <c r="D2061">
        <v>10.5</v>
      </c>
      <c r="E2061">
        <v>20.192</v>
      </c>
    </row>
    <row r="2062" spans="1:5" x14ac:dyDescent="0.15">
      <c r="A2062" s="1">
        <v>43826.58185185185</v>
      </c>
      <c r="B2062">
        <v>35.901294999999998</v>
      </c>
      <c r="C2062">
        <v>139.62611699999999</v>
      </c>
      <c r="D2062">
        <v>9.1999999999999993</v>
      </c>
      <c r="E2062">
        <v>18.896000000000001</v>
      </c>
    </row>
    <row r="2063" spans="1:5" x14ac:dyDescent="0.15">
      <c r="A2063" s="1">
        <v>43826.581863425927</v>
      </c>
      <c r="B2063">
        <v>35.901440000000001</v>
      </c>
      <c r="C2063">
        <v>139.626023</v>
      </c>
      <c r="D2063">
        <v>8.5</v>
      </c>
      <c r="E2063">
        <v>18.71</v>
      </c>
    </row>
    <row r="2064" spans="1:5" x14ac:dyDescent="0.15">
      <c r="A2064" s="1">
        <v>43826.581875000003</v>
      </c>
      <c r="B2064">
        <v>35.901581999999998</v>
      </c>
      <c r="C2064">
        <v>139.62593000000001</v>
      </c>
      <c r="D2064">
        <v>7.9</v>
      </c>
      <c r="E2064">
        <v>18.335000000000001</v>
      </c>
    </row>
    <row r="2065" spans="1:5" x14ac:dyDescent="0.15">
      <c r="A2065" s="1">
        <v>43826.581886574073</v>
      </c>
      <c r="B2065">
        <v>35.901715000000003</v>
      </c>
      <c r="C2065">
        <v>139.62582699999999</v>
      </c>
      <c r="D2065">
        <v>7.1</v>
      </c>
      <c r="E2065">
        <v>17.824999999999999</v>
      </c>
    </row>
    <row r="2066" spans="1:5" x14ac:dyDescent="0.15">
      <c r="A2066" s="1">
        <v>43826.581886574073</v>
      </c>
      <c r="B2066">
        <v>35.901715000000003</v>
      </c>
      <c r="C2066">
        <v>139.62582699999999</v>
      </c>
      <c r="D2066">
        <v>7.1</v>
      </c>
      <c r="E2066">
        <v>17.824999999999999</v>
      </c>
    </row>
    <row r="2067" spans="1:5" x14ac:dyDescent="0.15">
      <c r="A2067" s="1">
        <v>43826.581909722219</v>
      </c>
      <c r="B2067">
        <v>35.901963000000002</v>
      </c>
      <c r="C2067">
        <v>139.62565000000001</v>
      </c>
      <c r="D2067">
        <v>5.5</v>
      </c>
      <c r="E2067">
        <v>16.446999999999999</v>
      </c>
    </row>
    <row r="2068" spans="1:5" x14ac:dyDescent="0.15">
      <c r="A2068" s="1">
        <v>43826.581921296296</v>
      </c>
      <c r="B2068">
        <v>35.902078000000003</v>
      </c>
      <c r="C2068">
        <v>139.62556000000001</v>
      </c>
      <c r="D2068">
        <v>4.8</v>
      </c>
      <c r="E2068">
        <v>15.763</v>
      </c>
    </row>
    <row r="2069" spans="1:5" x14ac:dyDescent="0.15">
      <c r="A2069" s="1">
        <v>43826.581932870373</v>
      </c>
      <c r="B2069">
        <v>35.902189999999997</v>
      </c>
      <c r="C2069">
        <v>139.62546699999999</v>
      </c>
      <c r="D2069">
        <v>4</v>
      </c>
      <c r="E2069">
        <v>15.731999999999999</v>
      </c>
    </row>
    <row r="2070" spans="1:5" x14ac:dyDescent="0.15">
      <c r="A2070" s="1">
        <v>43826.581944444442</v>
      </c>
      <c r="B2070">
        <v>35.902307</v>
      </c>
      <c r="C2070">
        <v>139.62537800000001</v>
      </c>
      <c r="D2070">
        <v>3.5</v>
      </c>
      <c r="E2070">
        <v>15.454000000000001</v>
      </c>
    </row>
    <row r="2071" spans="1:5" x14ac:dyDescent="0.15">
      <c r="A2071" s="1">
        <v>43826.581944444442</v>
      </c>
      <c r="B2071">
        <v>35.902307</v>
      </c>
      <c r="C2071">
        <v>139.62537800000001</v>
      </c>
      <c r="D2071">
        <v>3.5</v>
      </c>
      <c r="E2071">
        <v>15.454000000000001</v>
      </c>
    </row>
    <row r="2072" spans="1:5" x14ac:dyDescent="0.15">
      <c r="A2072" s="1">
        <v>43826.581967592596</v>
      </c>
      <c r="B2072">
        <v>35.902526999999999</v>
      </c>
      <c r="C2072">
        <v>139.62521000000001</v>
      </c>
      <c r="D2072">
        <v>2.6</v>
      </c>
      <c r="E2072">
        <v>14.157999999999999</v>
      </c>
    </row>
    <row r="2073" spans="1:5" x14ac:dyDescent="0.15">
      <c r="A2073" s="1">
        <v>43826.581979166665</v>
      </c>
      <c r="B2073">
        <v>35.902628</v>
      </c>
      <c r="C2073">
        <v>139.62513999999999</v>
      </c>
      <c r="D2073">
        <v>2.2999999999999998</v>
      </c>
      <c r="E2073">
        <v>13.657999999999999</v>
      </c>
    </row>
    <row r="2074" spans="1:5" x14ac:dyDescent="0.15">
      <c r="A2074" s="1">
        <v>43826.581990740742</v>
      </c>
      <c r="B2074">
        <v>35.902726999999999</v>
      </c>
      <c r="C2074">
        <v>139.625078</v>
      </c>
      <c r="D2074">
        <v>1.9</v>
      </c>
      <c r="E2074">
        <v>13.031000000000001</v>
      </c>
    </row>
    <row r="2075" spans="1:5" x14ac:dyDescent="0.15">
      <c r="A2075" s="1">
        <v>43826.582002314812</v>
      </c>
      <c r="B2075">
        <v>35.902819999999998</v>
      </c>
      <c r="C2075">
        <v>139.62502799999999</v>
      </c>
      <c r="D2075">
        <v>1.6</v>
      </c>
      <c r="E2075">
        <v>12.45</v>
      </c>
    </row>
    <row r="2076" spans="1:5" x14ac:dyDescent="0.15">
      <c r="A2076" s="1">
        <v>43826.582002314812</v>
      </c>
      <c r="B2076">
        <v>35.902819999999998</v>
      </c>
      <c r="C2076">
        <v>139.62502799999999</v>
      </c>
      <c r="D2076">
        <v>1.6</v>
      </c>
      <c r="E2076">
        <v>12.45</v>
      </c>
    </row>
    <row r="2077" spans="1:5" x14ac:dyDescent="0.15">
      <c r="A2077" s="1">
        <v>43826.582025462965</v>
      </c>
      <c r="B2077">
        <v>35.902993000000002</v>
      </c>
      <c r="C2077">
        <v>139.624932</v>
      </c>
      <c r="D2077">
        <v>0.8</v>
      </c>
      <c r="E2077">
        <v>11.765000000000001</v>
      </c>
    </row>
    <row r="2078" spans="1:5" x14ac:dyDescent="0.15">
      <c r="A2078" s="1">
        <v>43826.582037037035</v>
      </c>
      <c r="B2078">
        <v>35.903081999999998</v>
      </c>
      <c r="C2078">
        <v>139.62487999999999</v>
      </c>
      <c r="D2078">
        <v>0.6</v>
      </c>
      <c r="E2078">
        <v>11.518000000000001</v>
      </c>
    </row>
    <row r="2079" spans="1:5" x14ac:dyDescent="0.15">
      <c r="A2079" s="1">
        <v>43826.582037037035</v>
      </c>
      <c r="B2079">
        <v>35.903081999999998</v>
      </c>
      <c r="C2079">
        <v>139.62487999999999</v>
      </c>
      <c r="D2079">
        <v>0.6</v>
      </c>
      <c r="E2079">
        <v>11.518000000000001</v>
      </c>
    </row>
    <row r="2080" spans="1:5" x14ac:dyDescent="0.15">
      <c r="A2080" s="1">
        <v>43826.582037037035</v>
      </c>
      <c r="B2080">
        <v>35.903081999999998</v>
      </c>
      <c r="C2080">
        <v>139.62487999999999</v>
      </c>
      <c r="D2080">
        <v>0.6</v>
      </c>
      <c r="E2080">
        <v>11.518000000000001</v>
      </c>
    </row>
    <row r="2081" spans="1:5" x14ac:dyDescent="0.15">
      <c r="A2081" s="1">
        <v>43826.582037037035</v>
      </c>
      <c r="B2081">
        <v>35.903081999999998</v>
      </c>
      <c r="C2081">
        <v>139.62487999999999</v>
      </c>
      <c r="D2081">
        <v>0.6</v>
      </c>
      <c r="E2081">
        <v>11.518000000000001</v>
      </c>
    </row>
    <row r="2082" spans="1:5" x14ac:dyDescent="0.15">
      <c r="A2082" s="1">
        <v>43826.582037037035</v>
      </c>
      <c r="B2082">
        <v>35.903081999999998</v>
      </c>
      <c r="C2082">
        <v>139.62487999999999</v>
      </c>
      <c r="D2082">
        <v>0.6</v>
      </c>
      <c r="E2082">
        <v>11.518000000000001</v>
      </c>
    </row>
    <row r="2083" spans="1:5" x14ac:dyDescent="0.15">
      <c r="A2083" s="1">
        <v>43826.582037037035</v>
      </c>
      <c r="B2083">
        <v>35.903081999999998</v>
      </c>
      <c r="C2083">
        <v>139.62487999999999</v>
      </c>
      <c r="D2083">
        <v>0.6</v>
      </c>
      <c r="E2083">
        <v>11.518000000000001</v>
      </c>
    </row>
    <row r="2084" spans="1:5" x14ac:dyDescent="0.15">
      <c r="A2084" s="1">
        <v>43826.582037037035</v>
      </c>
      <c r="B2084">
        <v>35.903081999999998</v>
      </c>
      <c r="C2084">
        <v>139.62487999999999</v>
      </c>
      <c r="D2084">
        <v>0.6</v>
      </c>
      <c r="E2084">
        <v>11.518000000000001</v>
      </c>
    </row>
    <row r="2085" spans="1:5" x14ac:dyDescent="0.15">
      <c r="A2085" s="1">
        <v>43826.582037037035</v>
      </c>
      <c r="B2085">
        <v>35.903081999999998</v>
      </c>
      <c r="C2085">
        <v>139.62487999999999</v>
      </c>
      <c r="D2085">
        <v>0.6</v>
      </c>
      <c r="E2085">
        <v>11.518000000000001</v>
      </c>
    </row>
    <row r="2086" spans="1:5" x14ac:dyDescent="0.15">
      <c r="A2086" s="1">
        <v>43826.582037037035</v>
      </c>
      <c r="B2086">
        <v>35.903081999999998</v>
      </c>
      <c r="C2086">
        <v>139.62487999999999</v>
      </c>
      <c r="D2086">
        <v>0.6</v>
      </c>
      <c r="E2086">
        <v>11.518000000000001</v>
      </c>
    </row>
    <row r="2087" spans="1:5" x14ac:dyDescent="0.15">
      <c r="A2087" s="1">
        <v>43826.582037037035</v>
      </c>
      <c r="B2087">
        <v>35.903081999999998</v>
      </c>
      <c r="C2087">
        <v>139.62487999999999</v>
      </c>
      <c r="D2087">
        <v>0.6</v>
      </c>
      <c r="E2087">
        <v>11.518000000000001</v>
      </c>
    </row>
    <row r="2088" spans="1:5" x14ac:dyDescent="0.15">
      <c r="A2088" s="1">
        <v>43826.582037037035</v>
      </c>
      <c r="B2088">
        <v>35.903081999999998</v>
      </c>
      <c r="C2088">
        <v>139.62487999999999</v>
      </c>
      <c r="D2088">
        <v>0.6</v>
      </c>
      <c r="E2088">
        <v>11.518000000000001</v>
      </c>
    </row>
    <row r="2089" spans="1:5" x14ac:dyDescent="0.15">
      <c r="A2089" s="1">
        <v>43826.582037037035</v>
      </c>
      <c r="B2089">
        <v>35.903081999999998</v>
      </c>
      <c r="C2089">
        <v>139.62487999999999</v>
      </c>
      <c r="D2089">
        <v>0.6</v>
      </c>
      <c r="E2089">
        <v>11.518000000000001</v>
      </c>
    </row>
    <row r="2090" spans="1:5" x14ac:dyDescent="0.15">
      <c r="A2090" s="1">
        <v>43826.582037037035</v>
      </c>
      <c r="B2090">
        <v>35.903081999999998</v>
      </c>
      <c r="C2090">
        <v>139.62487999999999</v>
      </c>
      <c r="D2090">
        <v>0.6</v>
      </c>
      <c r="E2090">
        <v>11.518000000000001</v>
      </c>
    </row>
    <row r="2091" spans="1:5" x14ac:dyDescent="0.15">
      <c r="A2091" s="1">
        <v>43826.582037037035</v>
      </c>
      <c r="B2091">
        <v>35.903081999999998</v>
      </c>
      <c r="C2091">
        <v>139.62487999999999</v>
      </c>
      <c r="D2091">
        <v>0.6</v>
      </c>
      <c r="E2091">
        <v>11.518000000000001</v>
      </c>
    </row>
    <row r="2092" spans="1:5" x14ac:dyDescent="0.15">
      <c r="A2092" s="1">
        <v>43826.582037037035</v>
      </c>
      <c r="B2092">
        <v>35.903081999999998</v>
      </c>
      <c r="C2092">
        <v>139.62487999999999</v>
      </c>
      <c r="D2092">
        <v>0.6</v>
      </c>
      <c r="E2092">
        <v>11.518000000000001</v>
      </c>
    </row>
    <row r="2093" spans="1:5" x14ac:dyDescent="0.15">
      <c r="A2093" s="1">
        <v>43826.582037037035</v>
      </c>
      <c r="B2093">
        <v>35.903081999999998</v>
      </c>
      <c r="C2093">
        <v>139.62487999999999</v>
      </c>
      <c r="D2093">
        <v>0.6</v>
      </c>
      <c r="E2093">
        <v>11.518000000000001</v>
      </c>
    </row>
    <row r="2094" spans="1:5" x14ac:dyDescent="0.15">
      <c r="A2094" s="1">
        <v>43826.582037037035</v>
      </c>
      <c r="B2094">
        <v>35.903081999999998</v>
      </c>
      <c r="C2094">
        <v>139.62487999999999</v>
      </c>
      <c r="D2094">
        <v>0.6</v>
      </c>
      <c r="E2094">
        <v>11.518000000000001</v>
      </c>
    </row>
    <row r="2095" spans="1:5" x14ac:dyDescent="0.15">
      <c r="A2095" s="1">
        <v>43826.582037037035</v>
      </c>
      <c r="B2095">
        <v>35.903081999999998</v>
      </c>
      <c r="C2095">
        <v>139.62487999999999</v>
      </c>
      <c r="D2095">
        <v>0.6</v>
      </c>
      <c r="E2095">
        <v>11.518000000000001</v>
      </c>
    </row>
    <row r="2096" spans="1:5" x14ac:dyDescent="0.15">
      <c r="A2096" s="1">
        <v>43826.582037037035</v>
      </c>
      <c r="B2096">
        <v>35.903081999999998</v>
      </c>
      <c r="C2096">
        <v>139.62487999999999</v>
      </c>
      <c r="D2096">
        <v>0.6</v>
      </c>
      <c r="E2096">
        <v>11.518000000000001</v>
      </c>
    </row>
    <row r="2097" spans="1:5" x14ac:dyDescent="0.15">
      <c r="A2097" s="1">
        <v>43826.582037037035</v>
      </c>
      <c r="B2097">
        <v>35.903081999999998</v>
      </c>
      <c r="C2097">
        <v>139.62487999999999</v>
      </c>
      <c r="D2097">
        <v>0.6</v>
      </c>
      <c r="E2097">
        <v>11.518000000000001</v>
      </c>
    </row>
    <row r="2098" spans="1:5" x14ac:dyDescent="0.15">
      <c r="A2098" s="1">
        <v>43826.582037037035</v>
      </c>
      <c r="B2098">
        <v>35.903081999999998</v>
      </c>
      <c r="C2098">
        <v>139.62487999999999</v>
      </c>
      <c r="D2098">
        <v>0.6</v>
      </c>
      <c r="E2098">
        <v>11.518000000000001</v>
      </c>
    </row>
    <row r="2099" spans="1:5" x14ac:dyDescent="0.15">
      <c r="A2099" s="1">
        <v>43826.582037037035</v>
      </c>
      <c r="B2099">
        <v>35.903081999999998</v>
      </c>
      <c r="C2099">
        <v>139.62487999999999</v>
      </c>
      <c r="D2099">
        <v>0.6</v>
      </c>
      <c r="E2099">
        <v>11.518000000000001</v>
      </c>
    </row>
    <row r="2100" spans="1:5" x14ac:dyDescent="0.15">
      <c r="A2100" s="1">
        <v>43826.582037037035</v>
      </c>
      <c r="B2100">
        <v>35.903081999999998</v>
      </c>
      <c r="C2100">
        <v>139.62487999999999</v>
      </c>
      <c r="D2100">
        <v>0.6</v>
      </c>
      <c r="E2100">
        <v>11.518000000000001</v>
      </c>
    </row>
    <row r="2101" spans="1:5" x14ac:dyDescent="0.15">
      <c r="A2101" s="1">
        <v>43826.582037037035</v>
      </c>
      <c r="B2101">
        <v>35.903081999999998</v>
      </c>
      <c r="C2101">
        <v>139.62487999999999</v>
      </c>
      <c r="D2101">
        <v>0.6</v>
      </c>
      <c r="E2101">
        <v>11.518000000000001</v>
      </c>
    </row>
    <row r="2102" spans="1:5" x14ac:dyDescent="0.15">
      <c r="A2102" s="1">
        <v>43826.582037037035</v>
      </c>
      <c r="B2102">
        <v>35.903081999999998</v>
      </c>
      <c r="C2102">
        <v>139.62487999999999</v>
      </c>
      <c r="D2102">
        <v>0.6</v>
      </c>
      <c r="E2102">
        <v>11.518000000000001</v>
      </c>
    </row>
    <row r="2103" spans="1:5" x14ac:dyDescent="0.15">
      <c r="A2103" s="1">
        <v>43826.582037037035</v>
      </c>
      <c r="B2103">
        <v>35.903081999999998</v>
      </c>
      <c r="C2103">
        <v>139.62487999999999</v>
      </c>
      <c r="D2103">
        <v>0.6</v>
      </c>
      <c r="E2103">
        <v>11.518000000000001</v>
      </c>
    </row>
    <row r="2104" spans="1:5" x14ac:dyDescent="0.15">
      <c r="A2104" s="1">
        <v>43826.582037037035</v>
      </c>
      <c r="B2104">
        <v>35.903081999999998</v>
      </c>
      <c r="C2104">
        <v>139.62487999999999</v>
      </c>
      <c r="D2104">
        <v>0.6</v>
      </c>
      <c r="E2104">
        <v>11.518000000000001</v>
      </c>
    </row>
    <row r="2105" spans="1:5" x14ac:dyDescent="0.15">
      <c r="A2105" s="1">
        <v>43826.582037037035</v>
      </c>
      <c r="B2105">
        <v>35.903081999999998</v>
      </c>
      <c r="C2105">
        <v>139.62487999999999</v>
      </c>
      <c r="D2105">
        <v>0.6</v>
      </c>
      <c r="E2105">
        <v>11.518000000000001</v>
      </c>
    </row>
    <row r="2106" spans="1:5" x14ac:dyDescent="0.15">
      <c r="A2106" s="1">
        <v>43826.582037037035</v>
      </c>
      <c r="B2106">
        <v>35.903081999999998</v>
      </c>
      <c r="C2106">
        <v>139.62487999999999</v>
      </c>
      <c r="D2106">
        <v>0.6</v>
      </c>
      <c r="E2106">
        <v>11.518000000000001</v>
      </c>
    </row>
    <row r="2107" spans="1:5" x14ac:dyDescent="0.15">
      <c r="A2107" s="1">
        <v>43826.582037037035</v>
      </c>
      <c r="B2107">
        <v>35.903081999999998</v>
      </c>
      <c r="C2107">
        <v>139.62487999999999</v>
      </c>
      <c r="D2107">
        <v>0.6</v>
      </c>
      <c r="E2107">
        <v>11.518000000000001</v>
      </c>
    </row>
    <row r="2108" spans="1:5" x14ac:dyDescent="0.15">
      <c r="A2108" s="1">
        <v>43826.582037037035</v>
      </c>
      <c r="B2108">
        <v>35.903081999999998</v>
      </c>
      <c r="C2108">
        <v>139.62487999999999</v>
      </c>
      <c r="D2108">
        <v>0.6</v>
      </c>
      <c r="E2108">
        <v>11.518000000000001</v>
      </c>
    </row>
    <row r="2109" spans="1:5" x14ac:dyDescent="0.15">
      <c r="A2109" s="1">
        <v>43826.582037037035</v>
      </c>
      <c r="B2109">
        <v>35.903081999999998</v>
      </c>
      <c r="C2109">
        <v>139.62487999999999</v>
      </c>
      <c r="D2109">
        <v>0.6</v>
      </c>
      <c r="E2109">
        <v>11.518000000000001</v>
      </c>
    </row>
    <row r="2110" spans="1:5" x14ac:dyDescent="0.15">
      <c r="A2110" s="1">
        <v>43826.582037037035</v>
      </c>
      <c r="B2110">
        <v>35.903081999999998</v>
      </c>
      <c r="C2110">
        <v>139.62487999999999</v>
      </c>
      <c r="D2110">
        <v>0.6</v>
      </c>
      <c r="E2110">
        <v>11.518000000000001</v>
      </c>
    </row>
    <row r="2111" spans="1:5" x14ac:dyDescent="0.15">
      <c r="A2111" s="1">
        <v>43826.582037037035</v>
      </c>
      <c r="B2111">
        <v>35.903081999999998</v>
      </c>
      <c r="C2111">
        <v>139.62487999999999</v>
      </c>
      <c r="D2111">
        <v>0.6</v>
      </c>
      <c r="E2111">
        <v>11.518000000000001</v>
      </c>
    </row>
    <row r="2112" spans="1:5" x14ac:dyDescent="0.15">
      <c r="A2112" s="1">
        <v>43826.582037037035</v>
      </c>
      <c r="B2112">
        <v>35.903081999999998</v>
      </c>
      <c r="C2112">
        <v>139.62487999999999</v>
      </c>
      <c r="D2112">
        <v>0.6</v>
      </c>
      <c r="E2112">
        <v>11.518000000000001</v>
      </c>
    </row>
    <row r="2113" spans="1:5" x14ac:dyDescent="0.15">
      <c r="A2113" s="1">
        <v>43826.582037037035</v>
      </c>
      <c r="B2113">
        <v>35.903081999999998</v>
      </c>
      <c r="C2113">
        <v>139.62487999999999</v>
      </c>
      <c r="D2113">
        <v>0.6</v>
      </c>
      <c r="E2113">
        <v>11.518000000000001</v>
      </c>
    </row>
    <row r="2114" spans="1:5" x14ac:dyDescent="0.15">
      <c r="A2114" s="1">
        <v>43826.582037037035</v>
      </c>
      <c r="B2114">
        <v>35.903081999999998</v>
      </c>
      <c r="C2114">
        <v>139.62487999999999</v>
      </c>
      <c r="D2114">
        <v>0.6</v>
      </c>
      <c r="E2114">
        <v>11.518000000000001</v>
      </c>
    </row>
    <row r="2115" spans="1:5" x14ac:dyDescent="0.15">
      <c r="A2115" s="1">
        <v>43826.582037037035</v>
      </c>
      <c r="B2115">
        <v>35.903081999999998</v>
      </c>
      <c r="C2115">
        <v>139.62487999999999</v>
      </c>
      <c r="D2115">
        <v>0.6</v>
      </c>
      <c r="E2115">
        <v>11.518000000000001</v>
      </c>
    </row>
    <row r="2116" spans="1:5" x14ac:dyDescent="0.15">
      <c r="A2116" s="1">
        <v>43826.582037037035</v>
      </c>
      <c r="B2116">
        <v>35.903081999999998</v>
      </c>
      <c r="C2116">
        <v>139.62487999999999</v>
      </c>
      <c r="D2116">
        <v>0.6</v>
      </c>
      <c r="E2116">
        <v>11.518000000000001</v>
      </c>
    </row>
    <row r="2117" spans="1:5" x14ac:dyDescent="0.15">
      <c r="A2117" s="1">
        <v>43826.582037037035</v>
      </c>
      <c r="B2117">
        <v>35.903081999999998</v>
      </c>
      <c r="C2117">
        <v>139.62487999999999</v>
      </c>
      <c r="D2117">
        <v>0.6</v>
      </c>
      <c r="E2117">
        <v>11.518000000000001</v>
      </c>
    </row>
    <row r="2118" spans="1:5" x14ac:dyDescent="0.15">
      <c r="A2118" s="1">
        <v>43826.582037037035</v>
      </c>
      <c r="B2118">
        <v>35.903081999999998</v>
      </c>
      <c r="C2118">
        <v>139.62487999999999</v>
      </c>
      <c r="D2118">
        <v>0.6</v>
      </c>
      <c r="E2118">
        <v>11.518000000000001</v>
      </c>
    </row>
    <row r="2119" spans="1:5" x14ac:dyDescent="0.15">
      <c r="A2119" s="1">
        <v>43826.582037037035</v>
      </c>
      <c r="B2119">
        <v>35.903081999999998</v>
      </c>
      <c r="C2119">
        <v>139.62487999999999</v>
      </c>
      <c r="D2119">
        <v>0.6</v>
      </c>
      <c r="E2119">
        <v>11.518000000000001</v>
      </c>
    </row>
    <row r="2120" spans="1:5" x14ac:dyDescent="0.15">
      <c r="A2120" s="1">
        <v>43826.582037037035</v>
      </c>
      <c r="B2120">
        <v>35.903081999999998</v>
      </c>
      <c r="C2120">
        <v>139.62487999999999</v>
      </c>
      <c r="D2120">
        <v>0.6</v>
      </c>
      <c r="E2120">
        <v>11.518000000000001</v>
      </c>
    </row>
    <row r="2121" spans="1:5" x14ac:dyDescent="0.15">
      <c r="A2121" s="1">
        <v>43826.582037037035</v>
      </c>
      <c r="B2121">
        <v>35.903081999999998</v>
      </c>
      <c r="C2121">
        <v>139.62487999999999</v>
      </c>
      <c r="D2121">
        <v>0.6</v>
      </c>
      <c r="E2121">
        <v>11.518000000000001</v>
      </c>
    </row>
    <row r="2122" spans="1:5" x14ac:dyDescent="0.15">
      <c r="A2122" s="1">
        <v>43826.582037037035</v>
      </c>
      <c r="B2122">
        <v>35.903081999999998</v>
      </c>
      <c r="C2122">
        <v>139.62487999999999</v>
      </c>
      <c r="D2122">
        <v>0.6</v>
      </c>
      <c r="E2122">
        <v>11.518000000000001</v>
      </c>
    </row>
    <row r="2123" spans="1:5" x14ac:dyDescent="0.15">
      <c r="A2123" s="1">
        <v>43826.582037037035</v>
      </c>
      <c r="B2123">
        <v>35.903081999999998</v>
      </c>
      <c r="C2123">
        <v>139.62487999999999</v>
      </c>
      <c r="D2123">
        <v>0.6</v>
      </c>
      <c r="E2123">
        <v>11.518000000000001</v>
      </c>
    </row>
    <row r="2124" spans="1:5" x14ac:dyDescent="0.15">
      <c r="A2124" s="1">
        <v>43826.582037037035</v>
      </c>
      <c r="B2124">
        <v>35.903081999999998</v>
      </c>
      <c r="C2124">
        <v>139.62487999999999</v>
      </c>
      <c r="D2124">
        <v>0.6</v>
      </c>
      <c r="E2124">
        <v>11.518000000000001</v>
      </c>
    </row>
    <row r="2125" spans="1:5" x14ac:dyDescent="0.15">
      <c r="A2125" s="1">
        <v>43826.582037037035</v>
      </c>
      <c r="B2125">
        <v>35.903081999999998</v>
      </c>
      <c r="C2125">
        <v>139.62487999999999</v>
      </c>
      <c r="D2125">
        <v>0.6</v>
      </c>
      <c r="E2125">
        <v>11.518000000000001</v>
      </c>
    </row>
    <row r="2126" spans="1:5" x14ac:dyDescent="0.15">
      <c r="A2126" s="1">
        <v>43826.582037037035</v>
      </c>
      <c r="B2126">
        <v>35.903081999999998</v>
      </c>
      <c r="C2126">
        <v>139.62487999999999</v>
      </c>
      <c r="D2126">
        <v>0.6</v>
      </c>
      <c r="E2126">
        <v>11.518000000000001</v>
      </c>
    </row>
    <row r="2127" spans="1:5" x14ac:dyDescent="0.15">
      <c r="A2127" s="1">
        <v>43826.582037037035</v>
      </c>
      <c r="B2127">
        <v>35.903081999999998</v>
      </c>
      <c r="C2127">
        <v>139.62487999999999</v>
      </c>
      <c r="D2127">
        <v>0.6</v>
      </c>
      <c r="E2127">
        <v>11.518000000000001</v>
      </c>
    </row>
    <row r="2128" spans="1:5" x14ac:dyDescent="0.15">
      <c r="A2128" s="1">
        <v>43826.582037037035</v>
      </c>
      <c r="B2128">
        <v>35.903081999999998</v>
      </c>
      <c r="C2128">
        <v>139.62487999999999</v>
      </c>
      <c r="D2128">
        <v>0.6</v>
      </c>
      <c r="E2128">
        <v>11.518000000000001</v>
      </c>
    </row>
    <row r="2129" spans="1:5" x14ac:dyDescent="0.15">
      <c r="A2129" s="1">
        <v>43826.582037037035</v>
      </c>
      <c r="B2129">
        <v>35.903081999999998</v>
      </c>
      <c r="C2129">
        <v>139.62487999999999</v>
      </c>
      <c r="D2129">
        <v>0.6</v>
      </c>
      <c r="E2129">
        <v>11.518000000000001</v>
      </c>
    </row>
    <row r="2130" spans="1:5" x14ac:dyDescent="0.15">
      <c r="A2130" s="1">
        <v>43826.582037037035</v>
      </c>
      <c r="B2130">
        <v>35.903081999999998</v>
      </c>
      <c r="C2130">
        <v>139.62487999999999</v>
      </c>
      <c r="D2130">
        <v>0.6</v>
      </c>
      <c r="E2130">
        <v>11.518000000000001</v>
      </c>
    </row>
    <row r="2131" spans="1:5" x14ac:dyDescent="0.15">
      <c r="A2131" s="1">
        <v>43826.582037037035</v>
      </c>
      <c r="B2131">
        <v>35.903081999999998</v>
      </c>
      <c r="C2131">
        <v>139.62487999999999</v>
      </c>
      <c r="D2131">
        <v>0.6</v>
      </c>
      <c r="E2131">
        <v>11.518000000000001</v>
      </c>
    </row>
    <row r="2132" spans="1:5" x14ac:dyDescent="0.15">
      <c r="A2132" s="1">
        <v>43826.582037037035</v>
      </c>
      <c r="B2132">
        <v>35.903081999999998</v>
      </c>
      <c r="C2132">
        <v>139.62487999999999</v>
      </c>
      <c r="D2132">
        <v>0.6</v>
      </c>
      <c r="E2132">
        <v>11.518000000000001</v>
      </c>
    </row>
    <row r="2133" spans="1:5" x14ac:dyDescent="0.15">
      <c r="A2133" s="1">
        <v>43826.582037037035</v>
      </c>
      <c r="B2133">
        <v>35.903081999999998</v>
      </c>
      <c r="C2133">
        <v>139.62487999999999</v>
      </c>
      <c r="D2133">
        <v>0.6</v>
      </c>
      <c r="E2133">
        <v>11.518000000000001</v>
      </c>
    </row>
    <row r="2134" spans="1:5" x14ac:dyDescent="0.15">
      <c r="A2134" s="1">
        <v>43826.582037037035</v>
      </c>
      <c r="B2134">
        <v>35.903081999999998</v>
      </c>
      <c r="C2134">
        <v>139.62487999999999</v>
      </c>
      <c r="D2134">
        <v>0.6</v>
      </c>
      <c r="E2134">
        <v>11.518000000000001</v>
      </c>
    </row>
    <row r="2135" spans="1:5" x14ac:dyDescent="0.15">
      <c r="A2135" s="1">
        <v>43826.582037037035</v>
      </c>
      <c r="B2135">
        <v>35.903081999999998</v>
      </c>
      <c r="C2135">
        <v>139.62487999999999</v>
      </c>
      <c r="D2135">
        <v>0.6</v>
      </c>
      <c r="E2135">
        <v>11.518000000000001</v>
      </c>
    </row>
    <row r="2136" spans="1:5" x14ac:dyDescent="0.15">
      <c r="A2136" s="1">
        <v>43826.582037037035</v>
      </c>
      <c r="B2136">
        <v>35.903081999999998</v>
      </c>
      <c r="C2136">
        <v>139.62487999999999</v>
      </c>
      <c r="D2136">
        <v>0.6</v>
      </c>
      <c r="E2136">
        <v>11.518000000000001</v>
      </c>
    </row>
    <row r="2137" spans="1:5" x14ac:dyDescent="0.15">
      <c r="A2137" s="1">
        <v>43826.582037037035</v>
      </c>
      <c r="B2137">
        <v>35.903081999999998</v>
      </c>
      <c r="C2137">
        <v>139.62487999999999</v>
      </c>
      <c r="D2137">
        <v>0.6</v>
      </c>
      <c r="E2137">
        <v>11.518000000000001</v>
      </c>
    </row>
    <row r="2138" spans="1:5" x14ac:dyDescent="0.15">
      <c r="A2138" s="1">
        <v>43826.582037037035</v>
      </c>
      <c r="B2138">
        <v>35.903081999999998</v>
      </c>
      <c r="C2138">
        <v>139.62487999999999</v>
      </c>
      <c r="D2138">
        <v>0.6</v>
      </c>
      <c r="E2138">
        <v>11.518000000000001</v>
      </c>
    </row>
    <row r="2139" spans="1:5" x14ac:dyDescent="0.15">
      <c r="A2139" s="1">
        <v>43826.582037037035</v>
      </c>
      <c r="B2139">
        <v>35.903081999999998</v>
      </c>
      <c r="C2139">
        <v>139.62487999999999</v>
      </c>
      <c r="D2139">
        <v>0.6</v>
      </c>
      <c r="E2139">
        <v>11.518000000000001</v>
      </c>
    </row>
    <row r="2140" spans="1:5" x14ac:dyDescent="0.15">
      <c r="A2140" s="1">
        <v>43826.582037037035</v>
      </c>
      <c r="B2140">
        <v>35.903081999999998</v>
      </c>
      <c r="C2140">
        <v>139.62487999999999</v>
      </c>
      <c r="D2140">
        <v>0.6</v>
      </c>
      <c r="E2140">
        <v>11.518000000000001</v>
      </c>
    </row>
    <row r="2141" spans="1:5" x14ac:dyDescent="0.15">
      <c r="A2141" s="1">
        <v>43826.582037037035</v>
      </c>
      <c r="B2141">
        <v>35.903081999999998</v>
      </c>
      <c r="C2141">
        <v>139.62487999999999</v>
      </c>
      <c r="D2141">
        <v>0.6</v>
      </c>
      <c r="E2141">
        <v>11.518000000000001</v>
      </c>
    </row>
    <row r="2142" spans="1:5" x14ac:dyDescent="0.15">
      <c r="A2142" s="1">
        <v>43826.616273148145</v>
      </c>
      <c r="B2142">
        <v>35.912260000000003</v>
      </c>
      <c r="C2142">
        <v>139.62275299999999</v>
      </c>
      <c r="D2142">
        <v>13</v>
      </c>
      <c r="E2142">
        <v>14.286</v>
      </c>
    </row>
    <row r="2143" spans="1:5" x14ac:dyDescent="0.15">
      <c r="A2143" s="1">
        <v>43826.616284722222</v>
      </c>
      <c r="B2143">
        <v>35.912128000000003</v>
      </c>
      <c r="C2143">
        <v>139.62276299999999</v>
      </c>
      <c r="D2143">
        <v>13</v>
      </c>
      <c r="E2143">
        <v>14.79</v>
      </c>
    </row>
    <row r="2144" spans="1:5" x14ac:dyDescent="0.15">
      <c r="A2144" s="1">
        <v>43826.616296296299</v>
      </c>
      <c r="B2144">
        <v>35.911997999999997</v>
      </c>
      <c r="C2144">
        <v>139.62277700000001</v>
      </c>
      <c r="D2144">
        <v>13.9</v>
      </c>
      <c r="E2144">
        <v>14.307</v>
      </c>
    </row>
    <row r="2145" spans="1:5" x14ac:dyDescent="0.15">
      <c r="A2145" s="1">
        <v>43826.616296296299</v>
      </c>
      <c r="B2145">
        <v>35.911997999999997</v>
      </c>
      <c r="C2145">
        <v>139.62277700000001</v>
      </c>
      <c r="D2145">
        <v>13.9</v>
      </c>
      <c r="E2145">
        <v>14.307</v>
      </c>
    </row>
    <row r="2146" spans="1:5" x14ac:dyDescent="0.15">
      <c r="A2146" s="1">
        <v>43826.616307870368</v>
      </c>
      <c r="B2146">
        <v>35.911867000000001</v>
      </c>
      <c r="C2146">
        <v>139.62278800000001</v>
      </c>
      <c r="D2146">
        <v>14.3</v>
      </c>
      <c r="E2146">
        <v>14.712999999999999</v>
      </c>
    </row>
    <row r="2147" spans="1:5" x14ac:dyDescent="0.15">
      <c r="A2147" s="1">
        <v>43826.616331018522</v>
      </c>
      <c r="B2147">
        <v>35.911606999999997</v>
      </c>
      <c r="C2147">
        <v>139.62282200000001</v>
      </c>
      <c r="D2147">
        <v>14.4</v>
      </c>
      <c r="E2147">
        <v>14.214</v>
      </c>
    </row>
    <row r="2148" spans="1:5" x14ac:dyDescent="0.15">
      <c r="A2148" s="1">
        <v>43826.616342592592</v>
      </c>
      <c r="B2148">
        <v>35.911476999999998</v>
      </c>
      <c r="C2148">
        <v>139.62283500000001</v>
      </c>
      <c r="D2148">
        <v>15.2</v>
      </c>
      <c r="E2148">
        <v>14.121</v>
      </c>
    </row>
    <row r="2149" spans="1:5" x14ac:dyDescent="0.15">
      <c r="A2149" s="1">
        <v>43826.616354166668</v>
      </c>
      <c r="B2149">
        <v>35.911352000000001</v>
      </c>
      <c r="C2149">
        <v>139.62285499999999</v>
      </c>
      <c r="D2149">
        <v>15.8</v>
      </c>
      <c r="E2149">
        <v>14.003</v>
      </c>
    </row>
    <row r="2150" spans="1:5" x14ac:dyDescent="0.15">
      <c r="A2150" s="1">
        <v>43826.616354166668</v>
      </c>
      <c r="B2150">
        <v>35.911352000000001</v>
      </c>
      <c r="C2150">
        <v>139.62285499999999</v>
      </c>
      <c r="D2150">
        <v>15.8</v>
      </c>
      <c r="E2150">
        <v>14.003</v>
      </c>
    </row>
    <row r="2151" spans="1:5" x14ac:dyDescent="0.15">
      <c r="A2151" s="1">
        <v>43826.616365740738</v>
      </c>
      <c r="B2151">
        <v>35.911226999999997</v>
      </c>
      <c r="C2151">
        <v>139.62287799999999</v>
      </c>
      <c r="D2151">
        <v>15.7</v>
      </c>
      <c r="E2151">
        <v>13.833</v>
      </c>
    </row>
    <row r="2152" spans="1:5" x14ac:dyDescent="0.15">
      <c r="A2152" s="1">
        <v>43826.616388888891</v>
      </c>
      <c r="B2152">
        <v>35.910984999999997</v>
      </c>
      <c r="C2152">
        <v>139.62293199999999</v>
      </c>
      <c r="D2152">
        <v>16.899999999999999</v>
      </c>
      <c r="E2152">
        <v>14.07</v>
      </c>
    </row>
    <row r="2153" spans="1:5" x14ac:dyDescent="0.15">
      <c r="A2153" s="1">
        <v>43826.616400462961</v>
      </c>
      <c r="B2153">
        <v>35.91086</v>
      </c>
      <c r="C2153">
        <v>139.62296699999999</v>
      </c>
      <c r="D2153">
        <v>16.7</v>
      </c>
      <c r="E2153">
        <v>14.224</v>
      </c>
    </row>
    <row r="2154" spans="1:5" x14ac:dyDescent="0.15">
      <c r="A2154" s="1">
        <v>43826.616412037038</v>
      </c>
      <c r="B2154">
        <v>35.910735000000003</v>
      </c>
      <c r="C2154">
        <v>139.623007</v>
      </c>
      <c r="D2154">
        <v>16.600000000000001</v>
      </c>
      <c r="E2154">
        <v>14.435</v>
      </c>
    </row>
    <row r="2155" spans="1:5" x14ac:dyDescent="0.15">
      <c r="A2155" s="1">
        <v>43826.616412037038</v>
      </c>
      <c r="B2155">
        <v>35.910735000000003</v>
      </c>
      <c r="C2155">
        <v>139.623007</v>
      </c>
      <c r="D2155">
        <v>16.600000000000001</v>
      </c>
      <c r="E2155">
        <v>14.435</v>
      </c>
    </row>
    <row r="2156" spans="1:5" x14ac:dyDescent="0.15">
      <c r="A2156" s="1">
        <v>43826.616423611114</v>
      </c>
      <c r="B2156">
        <v>35.910604999999997</v>
      </c>
      <c r="C2156">
        <v>139.62304800000001</v>
      </c>
      <c r="D2156">
        <v>16.5</v>
      </c>
      <c r="E2156">
        <v>14.821</v>
      </c>
    </row>
    <row r="2157" spans="1:5" x14ac:dyDescent="0.15">
      <c r="A2157" s="1">
        <v>43826.616446759261</v>
      </c>
      <c r="B2157">
        <v>35.910350000000001</v>
      </c>
      <c r="C2157">
        <v>139.62313</v>
      </c>
      <c r="D2157">
        <v>16.600000000000001</v>
      </c>
      <c r="E2157">
        <v>14.646000000000001</v>
      </c>
    </row>
    <row r="2158" spans="1:5" x14ac:dyDescent="0.15">
      <c r="A2158" s="1">
        <v>43826.61645833333</v>
      </c>
      <c r="B2158">
        <v>35.910224999999997</v>
      </c>
      <c r="C2158">
        <v>139.623178</v>
      </c>
      <c r="D2158">
        <v>16.600000000000001</v>
      </c>
      <c r="E2158">
        <v>14.23</v>
      </c>
    </row>
    <row r="2159" spans="1:5" x14ac:dyDescent="0.15">
      <c r="A2159" s="1">
        <v>43826.616469907407</v>
      </c>
      <c r="B2159">
        <v>35.9101</v>
      </c>
      <c r="C2159">
        <v>139.62322</v>
      </c>
      <c r="D2159">
        <v>16.600000000000001</v>
      </c>
      <c r="E2159">
        <v>14.353</v>
      </c>
    </row>
    <row r="2160" spans="1:5" x14ac:dyDescent="0.15">
      <c r="A2160" s="1">
        <v>43826.616469907407</v>
      </c>
      <c r="B2160">
        <v>35.9101</v>
      </c>
      <c r="C2160">
        <v>139.62322</v>
      </c>
      <c r="D2160">
        <v>16.600000000000001</v>
      </c>
      <c r="E2160">
        <v>14.353</v>
      </c>
    </row>
    <row r="2161" spans="1:5" x14ac:dyDescent="0.15">
      <c r="A2161" s="1">
        <v>43826.616481481484</v>
      </c>
      <c r="B2161">
        <v>35.909976999999998</v>
      </c>
      <c r="C2161">
        <v>139.62325999999999</v>
      </c>
      <c r="D2161">
        <v>16.5</v>
      </c>
      <c r="E2161">
        <v>13.833</v>
      </c>
    </row>
    <row r="2162" spans="1:5" x14ac:dyDescent="0.15">
      <c r="A2162" s="1">
        <v>43826.61650462963</v>
      </c>
      <c r="B2162">
        <v>35.909726999999997</v>
      </c>
      <c r="C2162">
        <v>139.623357</v>
      </c>
      <c r="D2162">
        <v>16.399999999999999</v>
      </c>
      <c r="E2162">
        <v>14.558999999999999</v>
      </c>
    </row>
    <row r="2163" spans="1:5" x14ac:dyDescent="0.15">
      <c r="A2163" s="1">
        <v>43826.616516203707</v>
      </c>
      <c r="B2163">
        <v>35.909604999999999</v>
      </c>
      <c r="C2163">
        <v>139.623402</v>
      </c>
      <c r="D2163">
        <v>16.100000000000001</v>
      </c>
      <c r="E2163">
        <v>14.384</v>
      </c>
    </row>
    <row r="2164" spans="1:5" x14ac:dyDescent="0.15">
      <c r="A2164" s="1">
        <v>43826.616527777776</v>
      </c>
      <c r="B2164">
        <v>35.909481999999997</v>
      </c>
      <c r="C2164">
        <v>139.623448</v>
      </c>
      <c r="D2164">
        <v>16</v>
      </c>
      <c r="E2164">
        <v>14.183</v>
      </c>
    </row>
    <row r="2165" spans="1:5" x14ac:dyDescent="0.15">
      <c r="A2165" s="1">
        <v>43826.616527777776</v>
      </c>
      <c r="B2165">
        <v>35.909481999999997</v>
      </c>
      <c r="C2165">
        <v>139.623448</v>
      </c>
      <c r="D2165">
        <v>16</v>
      </c>
      <c r="E2165">
        <v>14.183</v>
      </c>
    </row>
    <row r="2166" spans="1:5" x14ac:dyDescent="0.15">
      <c r="A2166" s="1">
        <v>43826.616539351853</v>
      </c>
      <c r="B2166">
        <v>35.909362000000002</v>
      </c>
      <c r="C2166">
        <v>139.62349800000001</v>
      </c>
      <c r="D2166">
        <v>15.9</v>
      </c>
      <c r="E2166">
        <v>14.019</v>
      </c>
    </row>
    <row r="2167" spans="1:5" x14ac:dyDescent="0.15">
      <c r="A2167" s="1">
        <v>43826.616562499999</v>
      </c>
      <c r="B2167">
        <v>35.909120000000001</v>
      </c>
      <c r="C2167">
        <v>139.623592</v>
      </c>
      <c r="D2167">
        <v>15.8</v>
      </c>
      <c r="E2167">
        <v>14.039</v>
      </c>
    </row>
    <row r="2168" spans="1:5" x14ac:dyDescent="0.15">
      <c r="A2168" s="1">
        <v>43826.616574074076</v>
      </c>
      <c r="B2168">
        <v>35.908994999999997</v>
      </c>
      <c r="C2168">
        <v>139.623648</v>
      </c>
      <c r="D2168">
        <v>15.6</v>
      </c>
      <c r="E2168">
        <v>14.151999999999999</v>
      </c>
    </row>
    <row r="2169" spans="1:5" x14ac:dyDescent="0.15">
      <c r="A2169" s="1">
        <v>43826.616585648146</v>
      </c>
      <c r="B2169">
        <v>35.908864999999999</v>
      </c>
      <c r="C2169">
        <v>139.623707</v>
      </c>
      <c r="D2169">
        <v>15.7</v>
      </c>
      <c r="E2169">
        <v>14.157999999999999</v>
      </c>
    </row>
    <row r="2170" spans="1:5" x14ac:dyDescent="0.15">
      <c r="A2170" s="1">
        <v>43826.616585648146</v>
      </c>
      <c r="B2170">
        <v>35.908864999999999</v>
      </c>
      <c r="C2170">
        <v>139.623707</v>
      </c>
      <c r="D2170">
        <v>15.7</v>
      </c>
      <c r="E2170">
        <v>14.157999999999999</v>
      </c>
    </row>
    <row r="2171" spans="1:5" x14ac:dyDescent="0.15">
      <c r="A2171" s="1">
        <v>43826.616597222222</v>
      </c>
      <c r="B2171">
        <v>35.908737000000002</v>
      </c>
      <c r="C2171">
        <v>139.62374500000001</v>
      </c>
      <c r="D2171">
        <v>15.8</v>
      </c>
      <c r="E2171">
        <v>14.127000000000001</v>
      </c>
    </row>
    <row r="2172" spans="1:5" x14ac:dyDescent="0.15">
      <c r="A2172" s="1">
        <v>43826.616620370369</v>
      </c>
      <c r="B2172">
        <v>35.908492000000003</v>
      </c>
      <c r="C2172">
        <v>139.62384</v>
      </c>
      <c r="D2172">
        <v>15.3</v>
      </c>
      <c r="E2172">
        <v>13.648</v>
      </c>
    </row>
    <row r="2173" spans="1:5" x14ac:dyDescent="0.15">
      <c r="A2173" s="1">
        <v>43826.616631944446</v>
      </c>
      <c r="B2173">
        <v>35.908380000000001</v>
      </c>
      <c r="C2173">
        <v>139.62389999999999</v>
      </c>
      <c r="D2173">
        <v>15.3</v>
      </c>
      <c r="E2173">
        <v>13.34</v>
      </c>
    </row>
    <row r="2174" spans="1:5" x14ac:dyDescent="0.15">
      <c r="A2174" s="1">
        <v>43826.616643518515</v>
      </c>
      <c r="B2174">
        <v>35.908262999999998</v>
      </c>
      <c r="C2174">
        <v>139.62396000000001</v>
      </c>
      <c r="D2174">
        <v>15.2</v>
      </c>
      <c r="E2174">
        <v>13.54</v>
      </c>
    </row>
    <row r="2175" spans="1:5" x14ac:dyDescent="0.15">
      <c r="A2175" s="1">
        <v>43826.616643518515</v>
      </c>
      <c r="B2175">
        <v>35.908262999999998</v>
      </c>
      <c r="C2175">
        <v>139.62396000000001</v>
      </c>
      <c r="D2175">
        <v>15.2</v>
      </c>
      <c r="E2175">
        <v>13.54</v>
      </c>
    </row>
    <row r="2176" spans="1:5" x14ac:dyDescent="0.15">
      <c r="A2176" s="1">
        <v>43826.616655092592</v>
      </c>
      <c r="B2176">
        <v>35.908152999999999</v>
      </c>
      <c r="C2176">
        <v>139.62401299999999</v>
      </c>
      <c r="D2176">
        <v>15.1</v>
      </c>
      <c r="E2176">
        <v>13.525</v>
      </c>
    </row>
    <row r="2177" spans="1:5" x14ac:dyDescent="0.15">
      <c r="A2177" s="1">
        <v>43826.616678240738</v>
      </c>
      <c r="B2177">
        <v>35.907947</v>
      </c>
      <c r="C2177">
        <v>139.62412800000001</v>
      </c>
      <c r="D2177">
        <v>15.5</v>
      </c>
      <c r="E2177">
        <v>13.597</v>
      </c>
    </row>
    <row r="2178" spans="1:5" x14ac:dyDescent="0.15">
      <c r="A2178" s="1">
        <v>43826.616689814815</v>
      </c>
      <c r="B2178">
        <v>35.907832999999997</v>
      </c>
      <c r="C2178">
        <v>139.624178</v>
      </c>
      <c r="D2178">
        <v>15.6</v>
      </c>
      <c r="E2178">
        <v>13.561</v>
      </c>
    </row>
    <row r="2179" spans="1:5" x14ac:dyDescent="0.15">
      <c r="A2179" s="1">
        <v>43826.616701388892</v>
      </c>
      <c r="B2179">
        <v>35.907713000000001</v>
      </c>
      <c r="C2179">
        <v>139.624235</v>
      </c>
      <c r="D2179">
        <v>15.5</v>
      </c>
      <c r="E2179">
        <v>13.606999999999999</v>
      </c>
    </row>
    <row r="2180" spans="1:5" x14ac:dyDescent="0.15">
      <c r="A2180" s="1">
        <v>43826.616701388892</v>
      </c>
      <c r="B2180">
        <v>35.907713000000001</v>
      </c>
      <c r="C2180">
        <v>139.624235</v>
      </c>
      <c r="D2180">
        <v>15.5</v>
      </c>
      <c r="E2180">
        <v>13.606999999999999</v>
      </c>
    </row>
    <row r="2181" spans="1:5" x14ac:dyDescent="0.15">
      <c r="A2181" s="1">
        <v>43826.616712962961</v>
      </c>
      <c r="B2181">
        <v>35.907608000000003</v>
      </c>
      <c r="C2181">
        <v>139.62427199999999</v>
      </c>
      <c r="D2181">
        <v>15.4</v>
      </c>
      <c r="E2181">
        <v>12.954000000000001</v>
      </c>
    </row>
    <row r="2182" spans="1:5" x14ac:dyDescent="0.15">
      <c r="A2182" s="1">
        <v>43826.616736111115</v>
      </c>
      <c r="B2182">
        <v>35.907376999999997</v>
      </c>
      <c r="C2182">
        <v>139.62437800000001</v>
      </c>
      <c r="D2182">
        <v>15.5</v>
      </c>
      <c r="E2182">
        <v>11.791</v>
      </c>
    </row>
    <row r="2183" spans="1:5" x14ac:dyDescent="0.15">
      <c r="A2183" s="1">
        <v>43826.616747685184</v>
      </c>
      <c r="B2183">
        <v>35.907285000000002</v>
      </c>
      <c r="C2183">
        <v>139.62443500000001</v>
      </c>
      <c r="D2183">
        <v>15.7</v>
      </c>
      <c r="E2183">
        <v>10.561999999999999</v>
      </c>
    </row>
    <row r="2184" spans="1:5" x14ac:dyDescent="0.15">
      <c r="A2184" s="1">
        <v>43826.616759259261</v>
      </c>
      <c r="B2184">
        <v>35.907200000000003</v>
      </c>
      <c r="C2184">
        <v>139.624483</v>
      </c>
      <c r="D2184">
        <v>15.9</v>
      </c>
      <c r="E2184">
        <v>10.109</v>
      </c>
    </row>
    <row r="2185" spans="1:5" x14ac:dyDescent="0.15">
      <c r="A2185" s="1">
        <v>43826.616759259261</v>
      </c>
      <c r="B2185">
        <v>35.907200000000003</v>
      </c>
      <c r="C2185">
        <v>139.624483</v>
      </c>
      <c r="D2185">
        <v>15.9</v>
      </c>
      <c r="E2185">
        <v>10.109</v>
      </c>
    </row>
    <row r="2186" spans="1:5" x14ac:dyDescent="0.15">
      <c r="A2186" s="1">
        <v>43826.616770833331</v>
      </c>
      <c r="B2186">
        <v>35.907127000000003</v>
      </c>
      <c r="C2186">
        <v>139.62451300000001</v>
      </c>
      <c r="D2186">
        <v>15.9</v>
      </c>
      <c r="E2186">
        <v>9.8260000000000005</v>
      </c>
    </row>
    <row r="2187" spans="1:5" x14ac:dyDescent="0.15">
      <c r="A2187" s="1">
        <v>43826.616793981484</v>
      </c>
      <c r="B2187">
        <v>35.906967999999999</v>
      </c>
      <c r="C2187">
        <v>139.62459000000001</v>
      </c>
      <c r="D2187">
        <v>15.9</v>
      </c>
      <c r="E2187">
        <v>9.7330000000000005</v>
      </c>
    </row>
    <row r="2188" spans="1:5" x14ac:dyDescent="0.15">
      <c r="A2188" s="1">
        <v>43826.616805555554</v>
      </c>
      <c r="B2188">
        <v>35.906882000000003</v>
      </c>
      <c r="C2188">
        <v>139.62463500000001</v>
      </c>
      <c r="D2188">
        <v>16</v>
      </c>
      <c r="E2188">
        <v>10.016</v>
      </c>
    </row>
    <row r="2189" spans="1:5" x14ac:dyDescent="0.15">
      <c r="A2189" s="1">
        <v>43826.616805555554</v>
      </c>
      <c r="B2189">
        <v>35.906882000000003</v>
      </c>
      <c r="C2189">
        <v>139.62463500000001</v>
      </c>
      <c r="D2189">
        <v>16</v>
      </c>
      <c r="E2189">
        <v>10.016</v>
      </c>
    </row>
    <row r="2190" spans="1:5" x14ac:dyDescent="0.15">
      <c r="A2190" s="1">
        <v>43826.616805555554</v>
      </c>
      <c r="B2190">
        <v>35.906882000000003</v>
      </c>
      <c r="C2190">
        <v>139.62463500000001</v>
      </c>
      <c r="D2190">
        <v>16</v>
      </c>
      <c r="E2190">
        <v>10.016</v>
      </c>
    </row>
    <row r="2191" spans="1:5" x14ac:dyDescent="0.15">
      <c r="A2191" s="1">
        <v>43826.616805555554</v>
      </c>
      <c r="B2191">
        <v>35.906882000000003</v>
      </c>
      <c r="C2191">
        <v>139.62463500000001</v>
      </c>
      <c r="D2191">
        <v>16</v>
      </c>
      <c r="E2191">
        <v>10.016</v>
      </c>
    </row>
    <row r="2192" spans="1:5" x14ac:dyDescent="0.15">
      <c r="A2192" s="1">
        <v>43826.616805555554</v>
      </c>
      <c r="B2192">
        <v>35.906882000000003</v>
      </c>
      <c r="C2192">
        <v>139.62463500000001</v>
      </c>
      <c r="D2192">
        <v>16</v>
      </c>
      <c r="E2192">
        <v>10.016</v>
      </c>
    </row>
    <row r="2193" spans="1:5" x14ac:dyDescent="0.15">
      <c r="A2193" s="1">
        <v>43826.616805555554</v>
      </c>
      <c r="B2193">
        <v>35.906882000000003</v>
      </c>
      <c r="C2193">
        <v>139.62463500000001</v>
      </c>
      <c r="D2193">
        <v>16</v>
      </c>
      <c r="E2193">
        <v>10.016</v>
      </c>
    </row>
    <row r="2194" spans="1:5" x14ac:dyDescent="0.15">
      <c r="A2194" s="1">
        <v>43826.616805555554</v>
      </c>
      <c r="B2194">
        <v>35.906882000000003</v>
      </c>
      <c r="C2194">
        <v>139.62463500000001</v>
      </c>
      <c r="D2194">
        <v>16</v>
      </c>
      <c r="E2194">
        <v>10.016</v>
      </c>
    </row>
    <row r="2195" spans="1:5" x14ac:dyDescent="0.15">
      <c r="A2195" s="1">
        <v>43826.616805555554</v>
      </c>
      <c r="B2195">
        <v>35.906882000000003</v>
      </c>
      <c r="C2195">
        <v>139.62463500000001</v>
      </c>
      <c r="D2195">
        <v>16</v>
      </c>
      <c r="E2195">
        <v>10.016</v>
      </c>
    </row>
    <row r="2196" spans="1:5" x14ac:dyDescent="0.15">
      <c r="A2196" s="1">
        <v>43826.616805555554</v>
      </c>
      <c r="B2196">
        <v>35.906882000000003</v>
      </c>
      <c r="C2196">
        <v>139.62463500000001</v>
      </c>
      <c r="D2196">
        <v>16</v>
      </c>
      <c r="E2196">
        <v>10.016</v>
      </c>
    </row>
    <row r="2197" spans="1:5" x14ac:dyDescent="0.15">
      <c r="A2197" s="1">
        <v>43826.616805555554</v>
      </c>
      <c r="B2197">
        <v>35.906882000000003</v>
      </c>
      <c r="C2197">
        <v>139.62463500000001</v>
      </c>
      <c r="D2197">
        <v>16</v>
      </c>
      <c r="E2197">
        <v>10.016</v>
      </c>
    </row>
    <row r="2198" spans="1:5" x14ac:dyDescent="0.15">
      <c r="A2198" s="1">
        <v>43826.616805555554</v>
      </c>
      <c r="B2198">
        <v>35.906882000000003</v>
      </c>
      <c r="C2198">
        <v>139.62463500000001</v>
      </c>
      <c r="D2198">
        <v>16</v>
      </c>
      <c r="E2198">
        <v>10.016</v>
      </c>
    </row>
    <row r="2199" spans="1:5" x14ac:dyDescent="0.15">
      <c r="A2199" s="1">
        <v>43826.616805555554</v>
      </c>
      <c r="B2199">
        <v>35.906882000000003</v>
      </c>
      <c r="C2199">
        <v>139.62463500000001</v>
      </c>
      <c r="D2199">
        <v>16</v>
      </c>
      <c r="E2199">
        <v>10.016</v>
      </c>
    </row>
    <row r="2200" spans="1:5" x14ac:dyDescent="0.15">
      <c r="A2200" s="1">
        <v>43826.616805555554</v>
      </c>
      <c r="B2200">
        <v>35.906882000000003</v>
      </c>
      <c r="C2200">
        <v>139.62463500000001</v>
      </c>
      <c r="D2200">
        <v>16</v>
      </c>
      <c r="E2200">
        <v>10.016</v>
      </c>
    </row>
    <row r="2201" spans="1:5" x14ac:dyDescent="0.15">
      <c r="A2201" s="1">
        <v>43826.616805555554</v>
      </c>
      <c r="B2201">
        <v>35.906882000000003</v>
      </c>
      <c r="C2201">
        <v>139.62463500000001</v>
      </c>
      <c r="D2201">
        <v>16</v>
      </c>
      <c r="E2201">
        <v>10.016</v>
      </c>
    </row>
    <row r="2202" spans="1:5" x14ac:dyDescent="0.15">
      <c r="A2202" s="1">
        <v>43826.616805555554</v>
      </c>
      <c r="B2202">
        <v>35.906882000000003</v>
      </c>
      <c r="C2202">
        <v>139.62463500000001</v>
      </c>
      <c r="D2202">
        <v>16</v>
      </c>
      <c r="E2202">
        <v>10.016</v>
      </c>
    </row>
    <row r="2203" spans="1:5" x14ac:dyDescent="0.15">
      <c r="A2203" s="1">
        <v>43826.616805555554</v>
      </c>
      <c r="B2203">
        <v>35.906882000000003</v>
      </c>
      <c r="C2203">
        <v>139.62463500000001</v>
      </c>
      <c r="D2203">
        <v>16</v>
      </c>
      <c r="E2203">
        <v>10.016</v>
      </c>
    </row>
    <row r="2204" spans="1:5" x14ac:dyDescent="0.15">
      <c r="A2204" s="1">
        <v>43826.616805555554</v>
      </c>
      <c r="B2204">
        <v>35.906882000000003</v>
      </c>
      <c r="C2204">
        <v>139.62463500000001</v>
      </c>
      <c r="D2204">
        <v>16</v>
      </c>
      <c r="E2204">
        <v>10.016</v>
      </c>
    </row>
    <row r="2205" spans="1:5" x14ac:dyDescent="0.15">
      <c r="A2205" s="1">
        <v>43826.616805555554</v>
      </c>
      <c r="B2205">
        <v>35.906882000000003</v>
      </c>
      <c r="C2205">
        <v>139.62463500000001</v>
      </c>
      <c r="D2205">
        <v>16</v>
      </c>
      <c r="E2205">
        <v>10.016</v>
      </c>
    </row>
    <row r="2206" spans="1:5" x14ac:dyDescent="0.15">
      <c r="A2206" s="1">
        <v>43826.616805555554</v>
      </c>
      <c r="B2206">
        <v>35.906882000000003</v>
      </c>
      <c r="C2206">
        <v>139.62463500000001</v>
      </c>
      <c r="D2206">
        <v>16</v>
      </c>
      <c r="E2206">
        <v>10.016</v>
      </c>
    </row>
    <row r="2207" spans="1:5" x14ac:dyDescent="0.15">
      <c r="A2207" s="1">
        <v>43826.616805555554</v>
      </c>
      <c r="B2207">
        <v>35.906882000000003</v>
      </c>
      <c r="C2207">
        <v>139.62463500000001</v>
      </c>
      <c r="D2207">
        <v>16</v>
      </c>
      <c r="E2207">
        <v>10.016</v>
      </c>
    </row>
    <row r="2208" spans="1:5" x14ac:dyDescent="0.15">
      <c r="A2208" s="1">
        <v>43826.616805555554</v>
      </c>
      <c r="B2208">
        <v>35.906882000000003</v>
      </c>
      <c r="C2208">
        <v>139.62463500000001</v>
      </c>
      <c r="D2208">
        <v>16</v>
      </c>
      <c r="E2208">
        <v>10.016</v>
      </c>
    </row>
    <row r="2209" spans="1:5" x14ac:dyDescent="0.15">
      <c r="A2209" s="1">
        <v>43826.616805555554</v>
      </c>
      <c r="B2209">
        <v>35.906882000000003</v>
      </c>
      <c r="C2209">
        <v>139.62463500000001</v>
      </c>
      <c r="D2209">
        <v>16</v>
      </c>
      <c r="E2209">
        <v>10.016</v>
      </c>
    </row>
    <row r="2210" spans="1:5" x14ac:dyDescent="0.15">
      <c r="A2210" s="1">
        <v>43826.616805555554</v>
      </c>
      <c r="B2210">
        <v>35.906882000000003</v>
      </c>
      <c r="C2210">
        <v>139.62463500000001</v>
      </c>
      <c r="D2210">
        <v>16</v>
      </c>
      <c r="E2210">
        <v>10.016</v>
      </c>
    </row>
    <row r="2211" spans="1:5" x14ac:dyDescent="0.15">
      <c r="A2211" s="1">
        <v>43826.616805555554</v>
      </c>
      <c r="B2211">
        <v>35.906882000000003</v>
      </c>
      <c r="C2211">
        <v>139.62463500000001</v>
      </c>
      <c r="D2211">
        <v>16</v>
      </c>
      <c r="E2211">
        <v>10.016</v>
      </c>
    </row>
    <row r="2212" spans="1:5" x14ac:dyDescent="0.15">
      <c r="A2212" s="1">
        <v>43826.616805555554</v>
      </c>
      <c r="B2212">
        <v>35.906882000000003</v>
      </c>
      <c r="C2212">
        <v>139.62463500000001</v>
      </c>
      <c r="D2212">
        <v>16</v>
      </c>
      <c r="E2212">
        <v>10.016</v>
      </c>
    </row>
    <row r="2213" spans="1:5" x14ac:dyDescent="0.15">
      <c r="A2213" s="1">
        <v>43826.616805555554</v>
      </c>
      <c r="B2213">
        <v>35.906882000000003</v>
      </c>
      <c r="C2213">
        <v>139.62463500000001</v>
      </c>
      <c r="D2213">
        <v>16</v>
      </c>
      <c r="E2213">
        <v>10.016</v>
      </c>
    </row>
    <row r="2214" spans="1:5" x14ac:dyDescent="0.15">
      <c r="A2214" s="1">
        <v>43826.616805555554</v>
      </c>
      <c r="B2214">
        <v>35.906882000000003</v>
      </c>
      <c r="C2214">
        <v>139.62463500000001</v>
      </c>
      <c r="D2214">
        <v>16</v>
      </c>
      <c r="E2214">
        <v>10.016</v>
      </c>
    </row>
    <row r="2215" spans="1:5" x14ac:dyDescent="0.15">
      <c r="A2215" s="1">
        <v>43826.616805555554</v>
      </c>
      <c r="B2215">
        <v>35.906882000000003</v>
      </c>
      <c r="C2215">
        <v>139.62463500000001</v>
      </c>
      <c r="D2215">
        <v>16</v>
      </c>
      <c r="E2215">
        <v>10.016</v>
      </c>
    </row>
    <row r="2216" spans="1:5" x14ac:dyDescent="0.15">
      <c r="A2216" s="1">
        <v>43826.616805555554</v>
      </c>
      <c r="B2216">
        <v>35.906882000000003</v>
      </c>
      <c r="C2216">
        <v>139.62463500000001</v>
      </c>
      <c r="D2216">
        <v>16</v>
      </c>
      <c r="E2216">
        <v>10.016</v>
      </c>
    </row>
    <row r="2217" spans="1:5" x14ac:dyDescent="0.15">
      <c r="A2217" s="1">
        <v>43826.616805555554</v>
      </c>
      <c r="B2217">
        <v>35.906882000000003</v>
      </c>
      <c r="C2217">
        <v>139.62463500000001</v>
      </c>
      <c r="D2217">
        <v>16</v>
      </c>
      <c r="E2217">
        <v>10.016</v>
      </c>
    </row>
    <row r="2218" spans="1:5" x14ac:dyDescent="0.15">
      <c r="A2218" s="1">
        <v>43826.616805555554</v>
      </c>
      <c r="B2218">
        <v>35.906882000000003</v>
      </c>
      <c r="C2218">
        <v>139.62463500000001</v>
      </c>
      <c r="D2218">
        <v>16</v>
      </c>
      <c r="E2218">
        <v>10.016</v>
      </c>
    </row>
    <row r="2219" spans="1:5" x14ac:dyDescent="0.15">
      <c r="A2219" s="1">
        <v>43826.616805555554</v>
      </c>
      <c r="B2219">
        <v>35.906882000000003</v>
      </c>
      <c r="C2219">
        <v>139.62463500000001</v>
      </c>
      <c r="D2219">
        <v>16</v>
      </c>
      <c r="E2219">
        <v>10.016</v>
      </c>
    </row>
    <row r="2220" spans="1:5" x14ac:dyDescent="0.15">
      <c r="A2220" s="1">
        <v>43826.616805555554</v>
      </c>
      <c r="B2220">
        <v>35.906882000000003</v>
      </c>
      <c r="C2220">
        <v>139.62463500000001</v>
      </c>
      <c r="D2220">
        <v>16</v>
      </c>
      <c r="E2220">
        <v>10.016</v>
      </c>
    </row>
    <row r="2221" spans="1:5" x14ac:dyDescent="0.15">
      <c r="A2221" s="1">
        <v>43826.616805555554</v>
      </c>
      <c r="B2221">
        <v>35.906882000000003</v>
      </c>
      <c r="C2221">
        <v>139.62463500000001</v>
      </c>
      <c r="D2221">
        <v>16</v>
      </c>
      <c r="E2221">
        <v>10.016</v>
      </c>
    </row>
    <row r="2222" spans="1:5" x14ac:dyDescent="0.15">
      <c r="A2222" s="1">
        <v>43826.616805555554</v>
      </c>
      <c r="B2222">
        <v>35.906882000000003</v>
      </c>
      <c r="C2222">
        <v>139.62463500000001</v>
      </c>
      <c r="D2222">
        <v>16</v>
      </c>
      <c r="E2222">
        <v>10.016</v>
      </c>
    </row>
    <row r="2223" spans="1:5" x14ac:dyDescent="0.15">
      <c r="A2223" s="1">
        <v>43826.616805555554</v>
      </c>
      <c r="B2223">
        <v>35.906882000000003</v>
      </c>
      <c r="C2223">
        <v>139.62463500000001</v>
      </c>
      <c r="D2223">
        <v>16</v>
      </c>
      <c r="E2223">
        <v>10.016</v>
      </c>
    </row>
    <row r="2224" spans="1:5" x14ac:dyDescent="0.15">
      <c r="A2224" s="1">
        <v>43826.616805555554</v>
      </c>
      <c r="B2224">
        <v>35.906882000000003</v>
      </c>
      <c r="C2224">
        <v>139.62463500000001</v>
      </c>
      <c r="D2224">
        <v>16</v>
      </c>
      <c r="E2224">
        <v>10.016</v>
      </c>
    </row>
    <row r="2225" spans="1:5" x14ac:dyDescent="0.15">
      <c r="A2225" s="1">
        <v>43826.616805555554</v>
      </c>
      <c r="B2225">
        <v>35.906882000000003</v>
      </c>
      <c r="C2225">
        <v>139.62463500000001</v>
      </c>
      <c r="D2225">
        <v>16</v>
      </c>
      <c r="E2225">
        <v>10.016</v>
      </c>
    </row>
    <row r="2226" spans="1:5" x14ac:dyDescent="0.15">
      <c r="A2226" s="1">
        <v>43826.616805555554</v>
      </c>
      <c r="B2226">
        <v>35.906882000000003</v>
      </c>
      <c r="C2226">
        <v>139.62463500000001</v>
      </c>
      <c r="D2226">
        <v>16</v>
      </c>
      <c r="E2226">
        <v>10.016</v>
      </c>
    </row>
    <row r="2227" spans="1:5" x14ac:dyDescent="0.15">
      <c r="A2227" s="1">
        <v>43826.616805555554</v>
      </c>
      <c r="B2227">
        <v>35.906882000000003</v>
      </c>
      <c r="C2227">
        <v>139.62463500000001</v>
      </c>
      <c r="D2227">
        <v>16</v>
      </c>
      <c r="E2227">
        <v>10.016</v>
      </c>
    </row>
    <row r="2228" spans="1:5" x14ac:dyDescent="0.15">
      <c r="A2228" s="1">
        <v>43826.616805555554</v>
      </c>
      <c r="B2228">
        <v>35.906882000000003</v>
      </c>
      <c r="C2228">
        <v>139.62463500000001</v>
      </c>
      <c r="D2228">
        <v>16</v>
      </c>
      <c r="E2228">
        <v>10.016</v>
      </c>
    </row>
    <row r="2229" spans="1:5" x14ac:dyDescent="0.15">
      <c r="A2229" s="1">
        <v>43826.616805555554</v>
      </c>
      <c r="B2229">
        <v>35.906882000000003</v>
      </c>
      <c r="C2229">
        <v>139.62463500000001</v>
      </c>
      <c r="D2229">
        <v>16</v>
      </c>
      <c r="E2229">
        <v>10.016</v>
      </c>
    </row>
    <row r="2230" spans="1:5" x14ac:dyDescent="0.15">
      <c r="A2230" s="1">
        <v>43826.616805555554</v>
      </c>
      <c r="B2230">
        <v>35.906882000000003</v>
      </c>
      <c r="C2230">
        <v>139.62463500000001</v>
      </c>
      <c r="D2230">
        <v>16</v>
      </c>
      <c r="E2230">
        <v>10.016</v>
      </c>
    </row>
    <row r="2231" spans="1:5" x14ac:dyDescent="0.15">
      <c r="A2231" s="1">
        <v>43826.616805555554</v>
      </c>
      <c r="B2231">
        <v>35.906882000000003</v>
      </c>
      <c r="C2231">
        <v>139.62463500000001</v>
      </c>
      <c r="D2231">
        <v>16</v>
      </c>
      <c r="E2231">
        <v>10.016</v>
      </c>
    </row>
    <row r="2232" spans="1:5" x14ac:dyDescent="0.15">
      <c r="A2232" s="1">
        <v>43826.616805555554</v>
      </c>
      <c r="B2232">
        <v>35.906882000000003</v>
      </c>
      <c r="C2232">
        <v>139.62463500000001</v>
      </c>
      <c r="D2232">
        <v>16</v>
      </c>
      <c r="E2232">
        <v>10.016</v>
      </c>
    </row>
    <row r="2233" spans="1:5" x14ac:dyDescent="0.15">
      <c r="A2233" s="1">
        <v>43826.616805555554</v>
      </c>
      <c r="B2233">
        <v>35.906882000000003</v>
      </c>
      <c r="C2233">
        <v>139.62463500000001</v>
      </c>
      <c r="D2233">
        <v>16</v>
      </c>
      <c r="E2233">
        <v>10.016</v>
      </c>
    </row>
    <row r="2234" spans="1:5" x14ac:dyDescent="0.15">
      <c r="A2234" s="1">
        <v>43826.616805555554</v>
      </c>
      <c r="B2234">
        <v>35.906882000000003</v>
      </c>
      <c r="C2234">
        <v>139.62463500000001</v>
      </c>
      <c r="D2234">
        <v>16</v>
      </c>
      <c r="E2234">
        <v>10.016</v>
      </c>
    </row>
    <row r="2235" spans="1:5" x14ac:dyDescent="0.15">
      <c r="A2235" s="1">
        <v>43826.616805555554</v>
      </c>
      <c r="B2235">
        <v>35.906882000000003</v>
      </c>
      <c r="C2235">
        <v>139.62463500000001</v>
      </c>
      <c r="D2235">
        <v>16</v>
      </c>
      <c r="E2235">
        <v>10.016</v>
      </c>
    </row>
    <row r="2236" spans="1:5" x14ac:dyDescent="0.15">
      <c r="A2236" s="1">
        <v>43826.616805555554</v>
      </c>
      <c r="B2236">
        <v>35.906882000000003</v>
      </c>
      <c r="C2236">
        <v>139.62463500000001</v>
      </c>
      <c r="D2236">
        <v>16</v>
      </c>
      <c r="E2236">
        <v>10.016</v>
      </c>
    </row>
    <row r="2237" spans="1:5" x14ac:dyDescent="0.15">
      <c r="A2237" s="1">
        <v>43826.616805555554</v>
      </c>
      <c r="B2237">
        <v>35.906882000000003</v>
      </c>
      <c r="C2237">
        <v>139.62463500000001</v>
      </c>
      <c r="D2237">
        <v>16</v>
      </c>
      <c r="E2237">
        <v>10.016</v>
      </c>
    </row>
    <row r="2238" spans="1:5" x14ac:dyDescent="0.15">
      <c r="A2238" s="1">
        <v>43826.616805555554</v>
      </c>
      <c r="B2238">
        <v>35.906882000000003</v>
      </c>
      <c r="C2238">
        <v>139.62463500000001</v>
      </c>
      <c r="D2238">
        <v>16</v>
      </c>
      <c r="E2238">
        <v>10.016</v>
      </c>
    </row>
    <row r="2239" spans="1:5" x14ac:dyDescent="0.15">
      <c r="A2239" s="1">
        <v>43826.616805555554</v>
      </c>
      <c r="B2239">
        <v>35.906882000000003</v>
      </c>
      <c r="C2239">
        <v>139.62463500000001</v>
      </c>
      <c r="D2239">
        <v>16</v>
      </c>
      <c r="E2239">
        <v>10.016</v>
      </c>
    </row>
    <row r="2240" spans="1:5" x14ac:dyDescent="0.15">
      <c r="A2240" s="1">
        <v>43826.616805555554</v>
      </c>
      <c r="B2240">
        <v>35.906882000000003</v>
      </c>
      <c r="C2240">
        <v>139.62463500000001</v>
      </c>
      <c r="D2240">
        <v>16</v>
      </c>
      <c r="E2240">
        <v>10.016</v>
      </c>
    </row>
    <row r="2241" spans="1:5" x14ac:dyDescent="0.15">
      <c r="A2241" s="1">
        <v>43826.616805555554</v>
      </c>
      <c r="B2241">
        <v>35.906882000000003</v>
      </c>
      <c r="C2241">
        <v>139.62463500000001</v>
      </c>
      <c r="D2241">
        <v>16</v>
      </c>
      <c r="E2241">
        <v>10.016</v>
      </c>
    </row>
    <row r="2242" spans="1:5" x14ac:dyDescent="0.15">
      <c r="A2242" s="1">
        <v>43826.616805555554</v>
      </c>
      <c r="B2242">
        <v>35.906882000000003</v>
      </c>
      <c r="C2242">
        <v>139.62463500000001</v>
      </c>
      <c r="D2242">
        <v>16</v>
      </c>
      <c r="E2242">
        <v>10.016</v>
      </c>
    </row>
    <row r="2243" spans="1:5" x14ac:dyDescent="0.15">
      <c r="A2243" s="1">
        <v>43826.616805555554</v>
      </c>
      <c r="B2243">
        <v>35.906882000000003</v>
      </c>
      <c r="C2243">
        <v>139.62463500000001</v>
      </c>
      <c r="D2243">
        <v>16</v>
      </c>
      <c r="E2243">
        <v>10.016</v>
      </c>
    </row>
    <row r="2244" spans="1:5" x14ac:dyDescent="0.15">
      <c r="A2244" s="1">
        <v>43826.616805555554</v>
      </c>
      <c r="B2244">
        <v>35.906882000000003</v>
      </c>
      <c r="C2244">
        <v>139.62463500000001</v>
      </c>
      <c r="D2244">
        <v>16</v>
      </c>
      <c r="E2244">
        <v>10.016</v>
      </c>
    </row>
    <row r="2245" spans="1:5" x14ac:dyDescent="0.15">
      <c r="A2245" s="1">
        <v>43826.616805555554</v>
      </c>
      <c r="B2245">
        <v>35.906882000000003</v>
      </c>
      <c r="C2245">
        <v>139.62463500000001</v>
      </c>
      <c r="D2245">
        <v>16</v>
      </c>
      <c r="E2245">
        <v>10.016</v>
      </c>
    </row>
    <row r="2246" spans="1:5" x14ac:dyDescent="0.15">
      <c r="A2246" s="1">
        <v>43826.616805555554</v>
      </c>
      <c r="B2246">
        <v>35.906882000000003</v>
      </c>
      <c r="C2246">
        <v>139.62463500000001</v>
      </c>
      <c r="D2246">
        <v>16</v>
      </c>
      <c r="E2246">
        <v>10.016</v>
      </c>
    </row>
    <row r="2247" spans="1:5" x14ac:dyDescent="0.15">
      <c r="A2247" s="1">
        <v>43826.616805555554</v>
      </c>
      <c r="B2247">
        <v>35.906882000000003</v>
      </c>
      <c r="C2247">
        <v>139.62463500000001</v>
      </c>
      <c r="D2247">
        <v>16</v>
      </c>
      <c r="E2247">
        <v>10.016</v>
      </c>
    </row>
    <row r="2248" spans="1:5" x14ac:dyDescent="0.15">
      <c r="A2248" s="1">
        <v>43826.616805555554</v>
      </c>
      <c r="B2248">
        <v>35.906882000000003</v>
      </c>
      <c r="C2248">
        <v>139.62463500000001</v>
      </c>
      <c r="D2248">
        <v>16</v>
      </c>
      <c r="E2248">
        <v>10.016</v>
      </c>
    </row>
    <row r="2249" spans="1:5" x14ac:dyDescent="0.15">
      <c r="A2249" s="1">
        <v>43826.616805555554</v>
      </c>
      <c r="B2249">
        <v>35.906882000000003</v>
      </c>
      <c r="C2249">
        <v>139.62463500000001</v>
      </c>
      <c r="D2249">
        <v>16</v>
      </c>
      <c r="E2249">
        <v>10.016</v>
      </c>
    </row>
    <row r="2250" spans="1:5" x14ac:dyDescent="0.15">
      <c r="A2250" s="1">
        <v>43826.616805555554</v>
      </c>
      <c r="B2250">
        <v>35.906882000000003</v>
      </c>
      <c r="C2250">
        <v>139.62463500000001</v>
      </c>
      <c r="D2250">
        <v>16</v>
      </c>
      <c r="E2250">
        <v>10.016</v>
      </c>
    </row>
    <row r="2251" spans="1:5" x14ac:dyDescent="0.15">
      <c r="A2251" s="1">
        <v>43826.616805555554</v>
      </c>
      <c r="B2251">
        <v>35.906882000000003</v>
      </c>
      <c r="C2251">
        <v>139.62463500000001</v>
      </c>
      <c r="D2251">
        <v>16</v>
      </c>
      <c r="E2251">
        <v>10.016</v>
      </c>
    </row>
    <row r="2252" spans="1:5" x14ac:dyDescent="0.15">
      <c r="A2252" s="1">
        <v>43826.616805555554</v>
      </c>
      <c r="B2252">
        <v>35.906882000000003</v>
      </c>
      <c r="C2252">
        <v>139.62463500000001</v>
      </c>
      <c r="D2252">
        <v>16</v>
      </c>
      <c r="E2252">
        <v>10.016</v>
      </c>
    </row>
    <row r="2253" spans="1:5" x14ac:dyDescent="0.15">
      <c r="A2253" s="1">
        <v>43826.616805555554</v>
      </c>
      <c r="B2253">
        <v>35.906882000000003</v>
      </c>
      <c r="C2253">
        <v>139.62463500000001</v>
      </c>
      <c r="D2253">
        <v>16</v>
      </c>
      <c r="E2253">
        <v>10.016</v>
      </c>
    </row>
    <row r="2254" spans="1:5" x14ac:dyDescent="0.15">
      <c r="A2254" s="1">
        <v>43826.616805555554</v>
      </c>
      <c r="B2254">
        <v>35.906882000000003</v>
      </c>
      <c r="C2254">
        <v>139.62463500000001</v>
      </c>
      <c r="D2254">
        <v>16</v>
      </c>
      <c r="E2254">
        <v>10.016</v>
      </c>
    </row>
    <row r="2255" spans="1:5" x14ac:dyDescent="0.15">
      <c r="A2255" s="1">
        <v>43826.616805555554</v>
      </c>
      <c r="B2255">
        <v>35.906882000000003</v>
      </c>
      <c r="C2255">
        <v>139.62463500000001</v>
      </c>
      <c r="D2255">
        <v>16</v>
      </c>
      <c r="E2255">
        <v>10.016</v>
      </c>
    </row>
    <row r="2256" spans="1:5" x14ac:dyDescent="0.15">
      <c r="A2256" s="1">
        <v>43826.616805555554</v>
      </c>
      <c r="B2256">
        <v>35.906882000000003</v>
      </c>
      <c r="C2256">
        <v>139.62463500000001</v>
      </c>
      <c r="D2256">
        <v>16</v>
      </c>
      <c r="E2256">
        <v>10.016</v>
      </c>
    </row>
    <row r="2257" spans="1:5" x14ac:dyDescent="0.15">
      <c r="A2257" s="1">
        <v>43826.616805555554</v>
      </c>
      <c r="B2257">
        <v>35.906882000000003</v>
      </c>
      <c r="C2257">
        <v>139.62463500000001</v>
      </c>
      <c r="D2257">
        <v>16</v>
      </c>
      <c r="E2257">
        <v>10.016</v>
      </c>
    </row>
    <row r="2258" spans="1:5" x14ac:dyDescent="0.15">
      <c r="A2258" s="1">
        <v>43826.616805555554</v>
      </c>
      <c r="B2258">
        <v>35.906882000000003</v>
      </c>
      <c r="C2258">
        <v>139.62463500000001</v>
      </c>
      <c r="D2258">
        <v>16</v>
      </c>
      <c r="E2258">
        <v>10.016</v>
      </c>
    </row>
    <row r="2259" spans="1:5" x14ac:dyDescent="0.15">
      <c r="A2259" s="1">
        <v>43826.616805555554</v>
      </c>
      <c r="B2259">
        <v>35.906882000000003</v>
      </c>
      <c r="C2259">
        <v>139.62463500000001</v>
      </c>
      <c r="D2259">
        <v>16</v>
      </c>
      <c r="E2259">
        <v>10.016</v>
      </c>
    </row>
    <row r="2260" spans="1:5" x14ac:dyDescent="0.15">
      <c r="A2260" s="1">
        <v>43826.616805555554</v>
      </c>
      <c r="B2260">
        <v>35.906882000000003</v>
      </c>
      <c r="C2260">
        <v>139.62463500000001</v>
      </c>
      <c r="D2260">
        <v>16</v>
      </c>
      <c r="E2260">
        <v>10.016</v>
      </c>
    </row>
    <row r="2261" spans="1:5" x14ac:dyDescent="0.15">
      <c r="A2261" s="1">
        <v>43826.616805555554</v>
      </c>
      <c r="B2261">
        <v>35.906882000000003</v>
      </c>
      <c r="C2261">
        <v>139.62463500000001</v>
      </c>
      <c r="D2261">
        <v>16</v>
      </c>
      <c r="E2261">
        <v>10.016</v>
      </c>
    </row>
    <row r="2262" spans="1:5" x14ac:dyDescent="0.15">
      <c r="A2262" s="1">
        <v>43826.616805555554</v>
      </c>
      <c r="B2262">
        <v>35.906882000000003</v>
      </c>
      <c r="C2262">
        <v>139.62463500000001</v>
      </c>
      <c r="D2262">
        <v>16</v>
      </c>
      <c r="E2262">
        <v>10.016</v>
      </c>
    </row>
    <row r="2263" spans="1:5" x14ac:dyDescent="0.15">
      <c r="A2263" s="1">
        <v>43826.616805555554</v>
      </c>
      <c r="B2263">
        <v>35.906882000000003</v>
      </c>
      <c r="C2263">
        <v>139.62463500000001</v>
      </c>
      <c r="D2263">
        <v>16</v>
      </c>
      <c r="E2263">
        <v>10.016</v>
      </c>
    </row>
    <row r="2264" spans="1:5" x14ac:dyDescent="0.15">
      <c r="A2264" s="1">
        <v>43826.616805555554</v>
      </c>
      <c r="B2264">
        <v>35.906882000000003</v>
      </c>
      <c r="C2264">
        <v>139.62463500000001</v>
      </c>
      <c r="D2264">
        <v>16</v>
      </c>
      <c r="E2264">
        <v>10.016</v>
      </c>
    </row>
    <row r="2265" spans="1:5" x14ac:dyDescent="0.15">
      <c r="A2265" s="1">
        <v>43826.616805555554</v>
      </c>
      <c r="B2265">
        <v>35.906882000000003</v>
      </c>
      <c r="C2265">
        <v>139.62463500000001</v>
      </c>
      <c r="D2265">
        <v>16</v>
      </c>
      <c r="E2265">
        <v>10.016</v>
      </c>
    </row>
    <row r="2266" spans="1:5" x14ac:dyDescent="0.15">
      <c r="A2266" s="1">
        <v>43826.616805555554</v>
      </c>
      <c r="B2266">
        <v>35.906882000000003</v>
      </c>
      <c r="C2266">
        <v>139.62463500000001</v>
      </c>
      <c r="D2266">
        <v>16</v>
      </c>
      <c r="E2266">
        <v>10.016</v>
      </c>
    </row>
    <row r="2267" spans="1:5" x14ac:dyDescent="0.15">
      <c r="A2267" s="1">
        <v>43826.616805555554</v>
      </c>
      <c r="B2267">
        <v>35.906882000000003</v>
      </c>
      <c r="C2267">
        <v>139.62463500000001</v>
      </c>
      <c r="D2267">
        <v>16</v>
      </c>
      <c r="E2267">
        <v>10.016</v>
      </c>
    </row>
    <row r="2268" spans="1:5" x14ac:dyDescent="0.15">
      <c r="A2268" s="1">
        <v>43826.616805555554</v>
      </c>
      <c r="B2268">
        <v>35.906882000000003</v>
      </c>
      <c r="C2268">
        <v>139.62463500000001</v>
      </c>
      <c r="D2268">
        <v>16</v>
      </c>
      <c r="E2268">
        <v>10.016</v>
      </c>
    </row>
    <row r="2269" spans="1:5" x14ac:dyDescent="0.15">
      <c r="A2269" s="1">
        <v>43826.616805555554</v>
      </c>
      <c r="B2269">
        <v>35.906882000000003</v>
      </c>
      <c r="C2269">
        <v>139.62463500000001</v>
      </c>
      <c r="D2269">
        <v>16</v>
      </c>
      <c r="E2269">
        <v>10.016</v>
      </c>
    </row>
    <row r="2270" spans="1:5" x14ac:dyDescent="0.15">
      <c r="A2270" s="1">
        <v>43826.616805555554</v>
      </c>
      <c r="B2270">
        <v>35.906882000000003</v>
      </c>
      <c r="C2270">
        <v>139.62463500000001</v>
      </c>
      <c r="D2270">
        <v>16</v>
      </c>
      <c r="E2270">
        <v>10.016</v>
      </c>
    </row>
    <row r="2271" spans="1:5" x14ac:dyDescent="0.15">
      <c r="A2271" s="1">
        <v>43826.616805555554</v>
      </c>
      <c r="B2271">
        <v>35.906882000000003</v>
      </c>
      <c r="C2271">
        <v>139.62463500000001</v>
      </c>
      <c r="D2271">
        <v>16</v>
      </c>
      <c r="E2271">
        <v>10.016</v>
      </c>
    </row>
    <row r="2272" spans="1:5" x14ac:dyDescent="0.15">
      <c r="A2272" s="1">
        <v>43826.616805555554</v>
      </c>
      <c r="B2272">
        <v>35.906882000000003</v>
      </c>
      <c r="C2272">
        <v>139.62463500000001</v>
      </c>
      <c r="D2272">
        <v>16</v>
      </c>
      <c r="E2272">
        <v>10.016</v>
      </c>
    </row>
    <row r="2273" spans="1:5" x14ac:dyDescent="0.15">
      <c r="A2273" s="1">
        <v>43826.616805555554</v>
      </c>
      <c r="B2273">
        <v>35.906882000000003</v>
      </c>
      <c r="C2273">
        <v>139.62463500000001</v>
      </c>
      <c r="D2273">
        <v>16</v>
      </c>
      <c r="E2273">
        <v>10.016</v>
      </c>
    </row>
    <row r="2274" spans="1:5" x14ac:dyDescent="0.15">
      <c r="A2274" s="1">
        <v>43826.616805555554</v>
      </c>
      <c r="B2274">
        <v>35.906882000000003</v>
      </c>
      <c r="C2274">
        <v>139.62463500000001</v>
      </c>
      <c r="D2274">
        <v>16</v>
      </c>
      <c r="E2274">
        <v>10.016</v>
      </c>
    </row>
    <row r="2275" spans="1:5" x14ac:dyDescent="0.15">
      <c r="A2275" s="1">
        <v>43826.616805555554</v>
      </c>
      <c r="B2275">
        <v>35.906882000000003</v>
      </c>
      <c r="C2275">
        <v>139.62463500000001</v>
      </c>
      <c r="D2275">
        <v>16</v>
      </c>
      <c r="E2275">
        <v>10.016</v>
      </c>
    </row>
    <row r="2276" spans="1:5" x14ac:dyDescent="0.15">
      <c r="A2276" s="1">
        <v>43826.616805555554</v>
      </c>
      <c r="B2276">
        <v>35.906882000000003</v>
      </c>
      <c r="C2276">
        <v>139.62463500000001</v>
      </c>
      <c r="D2276">
        <v>16</v>
      </c>
      <c r="E2276">
        <v>10.016</v>
      </c>
    </row>
    <row r="2277" spans="1:5" x14ac:dyDescent="0.15">
      <c r="A2277" s="1">
        <v>43826.616805555554</v>
      </c>
      <c r="B2277">
        <v>35.906882000000003</v>
      </c>
      <c r="C2277">
        <v>139.62463500000001</v>
      </c>
      <c r="D2277">
        <v>16</v>
      </c>
      <c r="E2277">
        <v>10.016</v>
      </c>
    </row>
    <row r="2278" spans="1:5" x14ac:dyDescent="0.15">
      <c r="A2278" s="1">
        <v>43826.616805555554</v>
      </c>
      <c r="B2278">
        <v>35.906882000000003</v>
      </c>
      <c r="C2278">
        <v>139.62463500000001</v>
      </c>
      <c r="D2278">
        <v>16</v>
      </c>
      <c r="E2278">
        <v>10.016</v>
      </c>
    </row>
    <row r="2279" spans="1:5" x14ac:dyDescent="0.15">
      <c r="A2279" s="1">
        <v>43826.616805555554</v>
      </c>
      <c r="B2279">
        <v>35.906882000000003</v>
      </c>
      <c r="C2279">
        <v>139.62463500000001</v>
      </c>
      <c r="D2279">
        <v>16</v>
      </c>
      <c r="E2279">
        <v>10.016</v>
      </c>
    </row>
    <row r="2280" spans="1:5" x14ac:dyDescent="0.15">
      <c r="A2280" s="1">
        <v>43826.616805555554</v>
      </c>
      <c r="B2280">
        <v>35.906882000000003</v>
      </c>
      <c r="C2280">
        <v>139.62463500000001</v>
      </c>
      <c r="D2280">
        <v>16</v>
      </c>
      <c r="E2280">
        <v>10.016</v>
      </c>
    </row>
    <row r="2281" spans="1:5" x14ac:dyDescent="0.15">
      <c r="A2281" s="1">
        <v>43826.616805555554</v>
      </c>
      <c r="B2281">
        <v>35.906882000000003</v>
      </c>
      <c r="C2281">
        <v>139.62463500000001</v>
      </c>
      <c r="D2281">
        <v>16</v>
      </c>
      <c r="E2281">
        <v>10.016</v>
      </c>
    </row>
    <row r="2282" spans="1:5" x14ac:dyDescent="0.15">
      <c r="A2282" s="1">
        <v>43826.616805555554</v>
      </c>
      <c r="B2282">
        <v>35.906882000000003</v>
      </c>
      <c r="C2282">
        <v>139.62463500000001</v>
      </c>
      <c r="D2282">
        <v>16</v>
      </c>
      <c r="E2282">
        <v>10.016</v>
      </c>
    </row>
    <row r="2283" spans="1:5" x14ac:dyDescent="0.15">
      <c r="A2283" s="1">
        <v>43826.616805555554</v>
      </c>
      <c r="B2283">
        <v>35.906882000000003</v>
      </c>
      <c r="C2283">
        <v>139.62463500000001</v>
      </c>
      <c r="D2283">
        <v>16</v>
      </c>
      <c r="E2283">
        <v>10.016</v>
      </c>
    </row>
    <row r="2284" spans="1:5" x14ac:dyDescent="0.15">
      <c r="A2284" s="1">
        <v>43826.616805555554</v>
      </c>
      <c r="B2284">
        <v>35.906882000000003</v>
      </c>
      <c r="C2284">
        <v>139.62463500000001</v>
      </c>
      <c r="D2284">
        <v>16</v>
      </c>
      <c r="E2284">
        <v>10.016</v>
      </c>
    </row>
    <row r="2285" spans="1:5" x14ac:dyDescent="0.15">
      <c r="A2285" s="1">
        <v>43826.616805555554</v>
      </c>
      <c r="B2285">
        <v>35.906882000000003</v>
      </c>
      <c r="C2285">
        <v>139.62463500000001</v>
      </c>
      <c r="D2285">
        <v>16</v>
      </c>
      <c r="E2285">
        <v>10.016</v>
      </c>
    </row>
    <row r="2286" spans="1:5" x14ac:dyDescent="0.15">
      <c r="A2286" s="1">
        <v>43826.616805555554</v>
      </c>
      <c r="B2286">
        <v>35.906882000000003</v>
      </c>
      <c r="C2286">
        <v>139.62463500000001</v>
      </c>
      <c r="D2286">
        <v>16</v>
      </c>
      <c r="E2286">
        <v>10.016</v>
      </c>
    </row>
    <row r="2287" spans="1:5" x14ac:dyDescent="0.15">
      <c r="A2287" s="1">
        <v>43826.616805555554</v>
      </c>
      <c r="B2287">
        <v>35.906882000000003</v>
      </c>
      <c r="C2287">
        <v>139.62463500000001</v>
      </c>
      <c r="D2287">
        <v>16</v>
      </c>
      <c r="E2287">
        <v>10.016</v>
      </c>
    </row>
    <row r="2288" spans="1:5" x14ac:dyDescent="0.15">
      <c r="A2288" s="1">
        <v>43826.616805555554</v>
      </c>
      <c r="B2288">
        <v>35.906882000000003</v>
      </c>
      <c r="C2288">
        <v>139.62463500000001</v>
      </c>
      <c r="D2288">
        <v>16</v>
      </c>
      <c r="E2288">
        <v>10.016</v>
      </c>
    </row>
    <row r="2289" spans="1:5" x14ac:dyDescent="0.15">
      <c r="A2289" s="1">
        <v>43826.616805555554</v>
      </c>
      <c r="B2289">
        <v>35.906882000000003</v>
      </c>
      <c r="C2289">
        <v>139.62463500000001</v>
      </c>
      <c r="D2289">
        <v>16</v>
      </c>
      <c r="E2289">
        <v>10.016</v>
      </c>
    </row>
    <row r="2290" spans="1:5" x14ac:dyDescent="0.15">
      <c r="A2290" s="1">
        <v>43826.616805555554</v>
      </c>
      <c r="B2290">
        <v>35.906882000000003</v>
      </c>
      <c r="C2290">
        <v>139.62463500000001</v>
      </c>
      <c r="D2290">
        <v>16</v>
      </c>
      <c r="E2290">
        <v>10.016</v>
      </c>
    </row>
    <row r="2291" spans="1:5" x14ac:dyDescent="0.15">
      <c r="A2291" s="1">
        <v>43826.616805555554</v>
      </c>
      <c r="B2291">
        <v>35.906882000000003</v>
      </c>
      <c r="C2291">
        <v>139.62463500000001</v>
      </c>
      <c r="D2291">
        <v>16</v>
      </c>
      <c r="E2291">
        <v>10.016</v>
      </c>
    </row>
    <row r="2292" spans="1:5" x14ac:dyDescent="0.15">
      <c r="A2292" s="1">
        <v>43826.616805555554</v>
      </c>
      <c r="B2292">
        <v>35.906882000000003</v>
      </c>
      <c r="C2292">
        <v>139.62463500000001</v>
      </c>
      <c r="D2292">
        <v>16</v>
      </c>
      <c r="E2292">
        <v>10.016</v>
      </c>
    </row>
    <row r="2293" spans="1:5" x14ac:dyDescent="0.15">
      <c r="A2293" s="1">
        <v>43826.616805555554</v>
      </c>
      <c r="B2293">
        <v>35.906882000000003</v>
      </c>
      <c r="C2293">
        <v>139.62463500000001</v>
      </c>
      <c r="D2293">
        <v>16</v>
      </c>
      <c r="E2293">
        <v>10.016</v>
      </c>
    </row>
    <row r="2294" spans="1:5" x14ac:dyDescent="0.15">
      <c r="A2294" s="1">
        <v>43826.616805555554</v>
      </c>
      <c r="B2294">
        <v>35.906882000000003</v>
      </c>
      <c r="C2294">
        <v>139.62463500000001</v>
      </c>
      <c r="D2294">
        <v>16</v>
      </c>
      <c r="E2294">
        <v>10.016</v>
      </c>
    </row>
    <row r="2295" spans="1:5" x14ac:dyDescent="0.15">
      <c r="A2295" s="1">
        <v>43826.616805555554</v>
      </c>
      <c r="B2295">
        <v>35.906882000000003</v>
      </c>
      <c r="C2295">
        <v>139.62463500000001</v>
      </c>
      <c r="D2295">
        <v>16</v>
      </c>
      <c r="E2295">
        <v>10.016</v>
      </c>
    </row>
    <row r="2296" spans="1:5" x14ac:dyDescent="0.15">
      <c r="A2296" s="1">
        <v>43826.616805555554</v>
      </c>
      <c r="B2296">
        <v>35.906882000000003</v>
      </c>
      <c r="C2296">
        <v>139.62463500000001</v>
      </c>
      <c r="D2296">
        <v>16</v>
      </c>
      <c r="E2296">
        <v>10.016</v>
      </c>
    </row>
    <row r="2297" spans="1:5" x14ac:dyDescent="0.15">
      <c r="A2297" s="1">
        <v>43826.616805555554</v>
      </c>
      <c r="B2297">
        <v>35.906882000000003</v>
      </c>
      <c r="C2297">
        <v>139.62463500000001</v>
      </c>
      <c r="D2297">
        <v>16</v>
      </c>
      <c r="E2297">
        <v>10.016</v>
      </c>
    </row>
    <row r="2298" spans="1:5" x14ac:dyDescent="0.15">
      <c r="A2298" s="1">
        <v>43826.616805555554</v>
      </c>
      <c r="B2298">
        <v>35.906882000000003</v>
      </c>
      <c r="C2298">
        <v>139.62463500000001</v>
      </c>
      <c r="D2298">
        <v>16</v>
      </c>
      <c r="E2298">
        <v>10.016</v>
      </c>
    </row>
    <row r="2299" spans="1:5" x14ac:dyDescent="0.15">
      <c r="A2299" s="1">
        <v>43826.616805555554</v>
      </c>
      <c r="B2299">
        <v>35.906882000000003</v>
      </c>
      <c r="C2299">
        <v>139.62463500000001</v>
      </c>
      <c r="D2299">
        <v>16</v>
      </c>
      <c r="E2299">
        <v>10.016</v>
      </c>
    </row>
    <row r="2300" spans="1:5" x14ac:dyDescent="0.15">
      <c r="A2300" s="1">
        <v>43826.616805555554</v>
      </c>
      <c r="B2300">
        <v>35.906882000000003</v>
      </c>
      <c r="C2300">
        <v>139.62463500000001</v>
      </c>
      <c r="D2300">
        <v>16</v>
      </c>
      <c r="E2300">
        <v>10.016</v>
      </c>
    </row>
    <row r="2301" spans="1:5" x14ac:dyDescent="0.15">
      <c r="A2301" s="1">
        <v>43826.616805555554</v>
      </c>
      <c r="B2301">
        <v>35.906882000000003</v>
      </c>
      <c r="C2301">
        <v>139.62463500000001</v>
      </c>
      <c r="D2301">
        <v>16</v>
      </c>
      <c r="E2301">
        <v>10.016</v>
      </c>
    </row>
    <row r="2302" spans="1:5" x14ac:dyDescent="0.15">
      <c r="A2302" s="1">
        <v>43826.616805555554</v>
      </c>
      <c r="B2302">
        <v>35.906882000000003</v>
      </c>
      <c r="C2302">
        <v>139.62463500000001</v>
      </c>
      <c r="D2302">
        <v>16</v>
      </c>
      <c r="E2302">
        <v>10.016</v>
      </c>
    </row>
    <row r="2303" spans="1:5" x14ac:dyDescent="0.15">
      <c r="A2303" s="1">
        <v>43826.616805555554</v>
      </c>
      <c r="B2303">
        <v>35.906882000000003</v>
      </c>
      <c r="C2303">
        <v>139.62463500000001</v>
      </c>
      <c r="D2303">
        <v>16</v>
      </c>
      <c r="E2303">
        <v>10.016</v>
      </c>
    </row>
    <row r="2304" spans="1:5" x14ac:dyDescent="0.15">
      <c r="A2304" s="1">
        <v>43826.616805555554</v>
      </c>
      <c r="B2304">
        <v>35.906882000000003</v>
      </c>
      <c r="C2304">
        <v>139.62463500000001</v>
      </c>
      <c r="D2304">
        <v>16</v>
      </c>
      <c r="E2304">
        <v>10.016</v>
      </c>
    </row>
    <row r="2305" spans="1:5" x14ac:dyDescent="0.15">
      <c r="A2305" s="1">
        <v>43826.616805555554</v>
      </c>
      <c r="B2305">
        <v>35.906882000000003</v>
      </c>
      <c r="C2305">
        <v>139.62463500000001</v>
      </c>
      <c r="D2305">
        <v>16</v>
      </c>
      <c r="E2305">
        <v>10.016</v>
      </c>
    </row>
    <row r="2306" spans="1:5" x14ac:dyDescent="0.15">
      <c r="A2306" s="1">
        <v>43826.616805555554</v>
      </c>
      <c r="B2306">
        <v>35.906882000000003</v>
      </c>
      <c r="C2306">
        <v>139.62463500000001</v>
      </c>
      <c r="D2306">
        <v>16</v>
      </c>
      <c r="E2306">
        <v>10.016</v>
      </c>
    </row>
    <row r="2307" spans="1:5" x14ac:dyDescent="0.15">
      <c r="A2307" s="1">
        <v>43826.616805555554</v>
      </c>
      <c r="B2307">
        <v>35.906882000000003</v>
      </c>
      <c r="C2307">
        <v>139.62463500000001</v>
      </c>
      <c r="D2307">
        <v>16</v>
      </c>
      <c r="E2307">
        <v>10.016</v>
      </c>
    </row>
    <row r="2308" spans="1:5" x14ac:dyDescent="0.15">
      <c r="A2308" s="1">
        <v>43826.616805555554</v>
      </c>
      <c r="B2308">
        <v>35.906882000000003</v>
      </c>
      <c r="C2308">
        <v>139.62463500000001</v>
      </c>
      <c r="D2308">
        <v>16</v>
      </c>
      <c r="E2308">
        <v>10.016</v>
      </c>
    </row>
    <row r="2309" spans="1:5" x14ac:dyDescent="0.15">
      <c r="A2309" s="1">
        <v>43826.616805555554</v>
      </c>
      <c r="B2309">
        <v>35.906882000000003</v>
      </c>
      <c r="C2309">
        <v>139.62463500000001</v>
      </c>
      <c r="D2309">
        <v>16</v>
      </c>
      <c r="E2309">
        <v>10.016</v>
      </c>
    </row>
    <row r="2310" spans="1:5" x14ac:dyDescent="0.15">
      <c r="A2310" s="1">
        <v>43826.616805555554</v>
      </c>
      <c r="B2310">
        <v>35.906882000000003</v>
      </c>
      <c r="C2310">
        <v>139.62463500000001</v>
      </c>
      <c r="D2310">
        <v>16</v>
      </c>
      <c r="E2310">
        <v>10.016</v>
      </c>
    </row>
    <row r="2311" spans="1:5" x14ac:dyDescent="0.15">
      <c r="A2311" s="1">
        <v>43826.616805555554</v>
      </c>
      <c r="B2311">
        <v>35.906882000000003</v>
      </c>
      <c r="C2311">
        <v>139.62463500000001</v>
      </c>
      <c r="D2311">
        <v>16</v>
      </c>
      <c r="E2311">
        <v>10.016</v>
      </c>
    </row>
    <row r="2312" spans="1:5" x14ac:dyDescent="0.15">
      <c r="A2312" s="1">
        <v>43826.616805555554</v>
      </c>
      <c r="B2312">
        <v>35.906882000000003</v>
      </c>
      <c r="C2312">
        <v>139.62463500000001</v>
      </c>
      <c r="D2312">
        <v>16</v>
      </c>
      <c r="E2312">
        <v>10.016</v>
      </c>
    </row>
    <row r="2313" spans="1:5" x14ac:dyDescent="0.15">
      <c r="A2313" s="1">
        <v>43826.616805555554</v>
      </c>
      <c r="B2313">
        <v>35.906882000000003</v>
      </c>
      <c r="C2313">
        <v>139.62463500000001</v>
      </c>
      <c r="D2313">
        <v>16</v>
      </c>
      <c r="E2313">
        <v>10.016</v>
      </c>
    </row>
    <row r="2314" spans="1:5" x14ac:dyDescent="0.15">
      <c r="A2314" s="1">
        <v>43826.616805555554</v>
      </c>
      <c r="B2314">
        <v>35.906882000000003</v>
      </c>
      <c r="C2314">
        <v>139.62463500000001</v>
      </c>
      <c r="D2314">
        <v>16</v>
      </c>
      <c r="E2314">
        <v>10.016</v>
      </c>
    </row>
    <row r="2315" spans="1:5" x14ac:dyDescent="0.15">
      <c r="A2315" s="1">
        <v>43826.616805555554</v>
      </c>
      <c r="B2315">
        <v>35.906882000000003</v>
      </c>
      <c r="C2315">
        <v>139.62463500000001</v>
      </c>
      <c r="D2315">
        <v>16</v>
      </c>
      <c r="E2315">
        <v>10.016</v>
      </c>
    </row>
    <row r="2316" spans="1:5" x14ac:dyDescent="0.15">
      <c r="A2316" s="1">
        <v>43826.616805555554</v>
      </c>
      <c r="B2316">
        <v>35.906882000000003</v>
      </c>
      <c r="C2316">
        <v>139.62463500000001</v>
      </c>
      <c r="D2316">
        <v>16</v>
      </c>
      <c r="E2316">
        <v>10.016</v>
      </c>
    </row>
    <row r="2317" spans="1:5" x14ac:dyDescent="0.15">
      <c r="A2317" s="1">
        <v>43826.616805555554</v>
      </c>
      <c r="B2317">
        <v>35.906882000000003</v>
      </c>
      <c r="C2317">
        <v>139.62463500000001</v>
      </c>
      <c r="D2317">
        <v>16</v>
      </c>
      <c r="E2317">
        <v>10.016</v>
      </c>
    </row>
    <row r="2318" spans="1:5" x14ac:dyDescent="0.15">
      <c r="A2318" s="1">
        <v>43826.616805555554</v>
      </c>
      <c r="B2318">
        <v>35.906882000000003</v>
      </c>
      <c r="C2318">
        <v>139.62463500000001</v>
      </c>
      <c r="D2318">
        <v>16</v>
      </c>
      <c r="E2318">
        <v>10.016</v>
      </c>
    </row>
    <row r="2319" spans="1:5" x14ac:dyDescent="0.15">
      <c r="A2319" s="1">
        <v>43826.616805555554</v>
      </c>
      <c r="B2319">
        <v>35.906882000000003</v>
      </c>
      <c r="C2319">
        <v>139.62463500000001</v>
      </c>
      <c r="D2319">
        <v>16</v>
      </c>
      <c r="E2319">
        <v>10.016</v>
      </c>
    </row>
    <row r="2320" spans="1:5" x14ac:dyDescent="0.15">
      <c r="A2320" s="1">
        <v>43826.616805555554</v>
      </c>
      <c r="B2320">
        <v>35.906882000000003</v>
      </c>
      <c r="C2320">
        <v>139.62463500000001</v>
      </c>
      <c r="D2320">
        <v>16</v>
      </c>
      <c r="E2320">
        <v>10.016</v>
      </c>
    </row>
    <row r="2321" spans="1:5" x14ac:dyDescent="0.15">
      <c r="A2321" s="1">
        <v>43826.616805555554</v>
      </c>
      <c r="B2321">
        <v>35.906882000000003</v>
      </c>
      <c r="C2321">
        <v>139.62463500000001</v>
      </c>
      <c r="D2321">
        <v>16</v>
      </c>
      <c r="E2321">
        <v>10.016</v>
      </c>
    </row>
    <row r="2322" spans="1:5" x14ac:dyDescent="0.15">
      <c r="A2322" s="1">
        <v>43826.616805555554</v>
      </c>
      <c r="B2322">
        <v>35.906882000000003</v>
      </c>
      <c r="C2322">
        <v>139.62463500000001</v>
      </c>
      <c r="D2322">
        <v>16</v>
      </c>
      <c r="E2322">
        <v>10.016</v>
      </c>
    </row>
    <row r="2323" spans="1:5" x14ac:dyDescent="0.15">
      <c r="A2323" s="1">
        <v>43826.616805555554</v>
      </c>
      <c r="B2323">
        <v>35.906882000000003</v>
      </c>
      <c r="C2323">
        <v>139.62463500000001</v>
      </c>
      <c r="D2323">
        <v>16</v>
      </c>
      <c r="E2323">
        <v>10.016</v>
      </c>
    </row>
    <row r="2324" spans="1:5" x14ac:dyDescent="0.15">
      <c r="A2324" s="1">
        <v>43826.616805555554</v>
      </c>
      <c r="B2324">
        <v>35.906882000000003</v>
      </c>
      <c r="C2324">
        <v>139.62463500000001</v>
      </c>
      <c r="D2324">
        <v>16</v>
      </c>
      <c r="E2324">
        <v>10.016</v>
      </c>
    </row>
    <row r="2325" spans="1:5" x14ac:dyDescent="0.15">
      <c r="A2325" s="1">
        <v>43826.616805555554</v>
      </c>
      <c r="B2325">
        <v>35.906882000000003</v>
      </c>
      <c r="C2325">
        <v>139.62463500000001</v>
      </c>
      <c r="D2325">
        <v>16</v>
      </c>
      <c r="E2325">
        <v>10.016</v>
      </c>
    </row>
    <row r="2326" spans="1:5" x14ac:dyDescent="0.15">
      <c r="A2326" s="1">
        <v>43826.616805555554</v>
      </c>
      <c r="B2326">
        <v>35.906882000000003</v>
      </c>
      <c r="C2326">
        <v>139.62463500000001</v>
      </c>
      <c r="D2326">
        <v>16</v>
      </c>
      <c r="E2326">
        <v>10.016</v>
      </c>
    </row>
    <row r="2327" spans="1:5" x14ac:dyDescent="0.15">
      <c r="A2327" s="1">
        <v>43826.616805555554</v>
      </c>
      <c r="B2327">
        <v>35.906882000000003</v>
      </c>
      <c r="C2327">
        <v>139.62463500000001</v>
      </c>
      <c r="D2327">
        <v>16</v>
      </c>
      <c r="E2327">
        <v>10.016</v>
      </c>
    </row>
    <row r="2328" spans="1:5" x14ac:dyDescent="0.15">
      <c r="A2328" s="1">
        <v>43826.616805555554</v>
      </c>
      <c r="B2328">
        <v>35.906882000000003</v>
      </c>
      <c r="C2328">
        <v>139.62463500000001</v>
      </c>
      <c r="D2328">
        <v>16</v>
      </c>
      <c r="E2328">
        <v>10.016</v>
      </c>
    </row>
    <row r="2329" spans="1:5" x14ac:dyDescent="0.15">
      <c r="A2329" s="1">
        <v>43826.616805555554</v>
      </c>
      <c r="B2329">
        <v>35.906882000000003</v>
      </c>
      <c r="C2329">
        <v>139.62463500000001</v>
      </c>
      <c r="D2329">
        <v>16</v>
      </c>
      <c r="E2329">
        <v>10.016</v>
      </c>
    </row>
    <row r="2330" spans="1:5" x14ac:dyDescent="0.15">
      <c r="A2330" s="1">
        <v>43826.616805555554</v>
      </c>
      <c r="B2330">
        <v>35.906882000000003</v>
      </c>
      <c r="C2330">
        <v>139.62463500000001</v>
      </c>
      <c r="D2330">
        <v>16</v>
      </c>
      <c r="E2330">
        <v>10.016</v>
      </c>
    </row>
    <row r="2331" spans="1:5" x14ac:dyDescent="0.15">
      <c r="A2331" s="1">
        <v>43826.616805555554</v>
      </c>
      <c r="B2331">
        <v>35.906882000000003</v>
      </c>
      <c r="C2331">
        <v>139.62463500000001</v>
      </c>
      <c r="D2331">
        <v>16</v>
      </c>
      <c r="E2331">
        <v>10.016</v>
      </c>
    </row>
    <row r="2332" spans="1:5" x14ac:dyDescent="0.15">
      <c r="A2332" s="1">
        <v>43826.616805555554</v>
      </c>
      <c r="B2332">
        <v>35.906882000000003</v>
      </c>
      <c r="C2332">
        <v>139.62463500000001</v>
      </c>
      <c r="D2332">
        <v>16</v>
      </c>
      <c r="E2332">
        <v>10.016</v>
      </c>
    </row>
    <row r="2333" spans="1:5" x14ac:dyDescent="0.15">
      <c r="A2333" s="1">
        <v>43826.616805555554</v>
      </c>
      <c r="B2333">
        <v>35.906882000000003</v>
      </c>
      <c r="C2333">
        <v>139.62463500000001</v>
      </c>
      <c r="D2333">
        <v>16</v>
      </c>
      <c r="E2333">
        <v>10.016</v>
      </c>
    </row>
    <row r="2334" spans="1:5" x14ac:dyDescent="0.15">
      <c r="A2334" s="1">
        <v>43826.616805555554</v>
      </c>
      <c r="B2334">
        <v>35.906882000000003</v>
      </c>
      <c r="C2334">
        <v>139.62463500000001</v>
      </c>
      <c r="D2334">
        <v>16</v>
      </c>
      <c r="E2334">
        <v>10.016</v>
      </c>
    </row>
    <row r="2335" spans="1:5" x14ac:dyDescent="0.15">
      <c r="A2335" s="1">
        <v>43826.616805555554</v>
      </c>
      <c r="B2335">
        <v>35.906882000000003</v>
      </c>
      <c r="C2335">
        <v>139.62463500000001</v>
      </c>
      <c r="D2335">
        <v>16</v>
      </c>
      <c r="E2335">
        <v>10.016</v>
      </c>
    </row>
    <row r="2336" spans="1:5" x14ac:dyDescent="0.15">
      <c r="A2336" s="1">
        <v>43826.616805555554</v>
      </c>
      <c r="B2336">
        <v>35.906882000000003</v>
      </c>
      <c r="C2336">
        <v>139.62463500000001</v>
      </c>
      <c r="D2336">
        <v>16</v>
      </c>
      <c r="E2336">
        <v>10.016</v>
      </c>
    </row>
    <row r="2337" spans="1:5" x14ac:dyDescent="0.15">
      <c r="A2337" s="1">
        <v>43826.616805555554</v>
      </c>
      <c r="B2337">
        <v>35.906882000000003</v>
      </c>
      <c r="C2337">
        <v>139.62463500000001</v>
      </c>
      <c r="D2337">
        <v>16</v>
      </c>
      <c r="E2337">
        <v>10.016</v>
      </c>
    </row>
    <row r="2338" spans="1:5" x14ac:dyDescent="0.15">
      <c r="A2338" s="1">
        <v>43826.616805555554</v>
      </c>
      <c r="B2338">
        <v>35.906882000000003</v>
      </c>
      <c r="C2338">
        <v>139.62463500000001</v>
      </c>
      <c r="D2338">
        <v>16</v>
      </c>
      <c r="E2338">
        <v>10.016</v>
      </c>
    </row>
    <row r="2339" spans="1:5" x14ac:dyDescent="0.15">
      <c r="A2339" s="1">
        <v>43826.616805555554</v>
      </c>
      <c r="B2339">
        <v>35.906882000000003</v>
      </c>
      <c r="C2339">
        <v>139.62463500000001</v>
      </c>
      <c r="D2339">
        <v>16</v>
      </c>
      <c r="E2339">
        <v>10.016</v>
      </c>
    </row>
    <row r="2340" spans="1:5" x14ac:dyDescent="0.15">
      <c r="A2340" s="1">
        <v>43826.616805555554</v>
      </c>
      <c r="B2340">
        <v>35.906882000000003</v>
      </c>
      <c r="C2340">
        <v>139.62463500000001</v>
      </c>
      <c r="D2340">
        <v>16</v>
      </c>
      <c r="E2340">
        <v>10.016</v>
      </c>
    </row>
    <row r="2341" spans="1:5" x14ac:dyDescent="0.15">
      <c r="A2341" s="1">
        <v>43826.616805555554</v>
      </c>
      <c r="B2341">
        <v>35.906882000000003</v>
      </c>
      <c r="C2341">
        <v>139.62463500000001</v>
      </c>
      <c r="D2341">
        <v>16</v>
      </c>
      <c r="E2341">
        <v>10.016</v>
      </c>
    </row>
    <row r="2342" spans="1:5" x14ac:dyDescent="0.15">
      <c r="A2342" s="1">
        <v>43826.616805555554</v>
      </c>
      <c r="B2342">
        <v>35.906882000000003</v>
      </c>
      <c r="C2342">
        <v>139.62463500000001</v>
      </c>
      <c r="D2342">
        <v>16</v>
      </c>
      <c r="E2342">
        <v>10.016</v>
      </c>
    </row>
    <row r="2343" spans="1:5" x14ac:dyDescent="0.15">
      <c r="A2343" s="1">
        <v>43826.616805555554</v>
      </c>
      <c r="B2343">
        <v>35.906882000000003</v>
      </c>
      <c r="C2343">
        <v>139.62463500000001</v>
      </c>
      <c r="D2343">
        <v>16</v>
      </c>
      <c r="E2343">
        <v>10.016</v>
      </c>
    </row>
    <row r="2344" spans="1:5" x14ac:dyDescent="0.15">
      <c r="A2344" s="1">
        <v>43826.616805555554</v>
      </c>
      <c r="B2344">
        <v>35.906882000000003</v>
      </c>
      <c r="C2344">
        <v>139.62463500000001</v>
      </c>
      <c r="D2344">
        <v>16</v>
      </c>
      <c r="E2344">
        <v>10.016</v>
      </c>
    </row>
    <row r="2345" spans="1:5" x14ac:dyDescent="0.15">
      <c r="A2345" s="1">
        <v>43826.616805555554</v>
      </c>
      <c r="B2345">
        <v>35.906882000000003</v>
      </c>
      <c r="C2345">
        <v>139.62463500000001</v>
      </c>
      <c r="D2345">
        <v>16</v>
      </c>
      <c r="E2345">
        <v>10.016</v>
      </c>
    </row>
    <row r="2346" spans="1:5" x14ac:dyDescent="0.15">
      <c r="A2346" s="1">
        <v>43826.616805555554</v>
      </c>
      <c r="B2346">
        <v>35.906882000000003</v>
      </c>
      <c r="C2346">
        <v>139.62463500000001</v>
      </c>
      <c r="D2346">
        <v>16</v>
      </c>
      <c r="E2346">
        <v>10.016</v>
      </c>
    </row>
    <row r="2347" spans="1:5" x14ac:dyDescent="0.15">
      <c r="A2347" s="1">
        <v>43826.616805555554</v>
      </c>
      <c r="B2347">
        <v>35.906882000000003</v>
      </c>
      <c r="C2347">
        <v>139.62463500000001</v>
      </c>
      <c r="D2347">
        <v>16</v>
      </c>
      <c r="E2347">
        <v>10.016</v>
      </c>
    </row>
    <row r="2348" spans="1:5" x14ac:dyDescent="0.15">
      <c r="A2348" s="1">
        <v>43826.616805555554</v>
      </c>
      <c r="B2348">
        <v>35.906882000000003</v>
      </c>
      <c r="C2348">
        <v>139.62463500000001</v>
      </c>
      <c r="D2348">
        <v>16</v>
      </c>
      <c r="E2348">
        <v>10.016</v>
      </c>
    </row>
    <row r="2349" spans="1:5" x14ac:dyDescent="0.15">
      <c r="A2349" s="1">
        <v>43826.616805555554</v>
      </c>
      <c r="B2349">
        <v>35.906882000000003</v>
      </c>
      <c r="C2349">
        <v>139.62463500000001</v>
      </c>
      <c r="D2349">
        <v>16</v>
      </c>
      <c r="E2349">
        <v>10.016</v>
      </c>
    </row>
    <row r="2350" spans="1:5" x14ac:dyDescent="0.15">
      <c r="A2350" s="1">
        <v>43826.616805555554</v>
      </c>
      <c r="B2350">
        <v>35.906882000000003</v>
      </c>
      <c r="C2350">
        <v>139.62463500000001</v>
      </c>
      <c r="D2350">
        <v>16</v>
      </c>
      <c r="E2350">
        <v>10.016</v>
      </c>
    </row>
    <row r="2351" spans="1:5" x14ac:dyDescent="0.15">
      <c r="A2351" s="1">
        <v>43826.616805555554</v>
      </c>
      <c r="B2351">
        <v>35.906882000000003</v>
      </c>
      <c r="C2351">
        <v>139.62463500000001</v>
      </c>
      <c r="D2351">
        <v>16</v>
      </c>
      <c r="E2351">
        <v>10.016</v>
      </c>
    </row>
    <row r="2352" spans="1:5" x14ac:dyDescent="0.15">
      <c r="A2352" s="1">
        <v>43826.616805555554</v>
      </c>
      <c r="B2352">
        <v>35.906882000000003</v>
      </c>
      <c r="C2352">
        <v>139.62463500000001</v>
      </c>
      <c r="D2352">
        <v>16</v>
      </c>
      <c r="E2352">
        <v>10.016</v>
      </c>
    </row>
    <row r="2353" spans="1:5" x14ac:dyDescent="0.15">
      <c r="A2353" s="1">
        <v>43826.616805555554</v>
      </c>
      <c r="B2353">
        <v>35.906882000000003</v>
      </c>
      <c r="C2353">
        <v>139.62463500000001</v>
      </c>
      <c r="D2353">
        <v>16</v>
      </c>
      <c r="E2353">
        <v>10.016</v>
      </c>
    </row>
    <row r="2354" spans="1:5" x14ac:dyDescent="0.15">
      <c r="A2354" s="1">
        <v>43826.616805555554</v>
      </c>
      <c r="B2354">
        <v>35.906882000000003</v>
      </c>
      <c r="C2354">
        <v>139.62463500000001</v>
      </c>
      <c r="D2354">
        <v>16</v>
      </c>
      <c r="E2354">
        <v>10.016</v>
      </c>
    </row>
    <row r="2355" spans="1:5" x14ac:dyDescent="0.15">
      <c r="A2355" s="1">
        <v>43826.616805555554</v>
      </c>
      <c r="B2355">
        <v>35.906882000000003</v>
      </c>
      <c r="C2355">
        <v>139.62463500000001</v>
      </c>
      <c r="D2355">
        <v>16</v>
      </c>
      <c r="E2355">
        <v>10.016</v>
      </c>
    </row>
    <row r="2356" spans="1:5" x14ac:dyDescent="0.15">
      <c r="A2356" s="1">
        <v>43826.616805555554</v>
      </c>
      <c r="B2356">
        <v>35.906882000000003</v>
      </c>
      <c r="C2356">
        <v>139.62463500000001</v>
      </c>
      <c r="D2356">
        <v>16</v>
      </c>
      <c r="E2356">
        <v>10.016</v>
      </c>
    </row>
    <row r="2357" spans="1:5" x14ac:dyDescent="0.15">
      <c r="A2357" s="1">
        <v>43826.616805555554</v>
      </c>
      <c r="B2357">
        <v>35.906882000000003</v>
      </c>
      <c r="C2357">
        <v>139.62463500000001</v>
      </c>
      <c r="D2357">
        <v>16</v>
      </c>
      <c r="E2357">
        <v>10.016</v>
      </c>
    </row>
    <row r="2358" spans="1:5" x14ac:dyDescent="0.15">
      <c r="A2358" s="1">
        <v>43826.616805555554</v>
      </c>
      <c r="B2358">
        <v>35.906882000000003</v>
      </c>
      <c r="C2358">
        <v>139.62463500000001</v>
      </c>
      <c r="D2358">
        <v>16</v>
      </c>
      <c r="E2358">
        <v>10.016</v>
      </c>
    </row>
    <row r="2359" spans="1:5" x14ac:dyDescent="0.15">
      <c r="A2359" s="1">
        <v>43826.616805555554</v>
      </c>
      <c r="B2359">
        <v>35.906882000000003</v>
      </c>
      <c r="C2359">
        <v>139.62463500000001</v>
      </c>
      <c r="D2359">
        <v>16</v>
      </c>
      <c r="E2359">
        <v>10.016</v>
      </c>
    </row>
    <row r="2360" spans="1:5" x14ac:dyDescent="0.15">
      <c r="A2360" s="1">
        <v>43826.616805555554</v>
      </c>
      <c r="B2360">
        <v>35.906882000000003</v>
      </c>
      <c r="C2360">
        <v>139.62463500000001</v>
      </c>
      <c r="D2360">
        <v>16</v>
      </c>
      <c r="E2360">
        <v>10.016</v>
      </c>
    </row>
    <row r="2361" spans="1:5" x14ac:dyDescent="0.15">
      <c r="A2361" s="1">
        <v>43826.616805555554</v>
      </c>
      <c r="B2361">
        <v>35.906882000000003</v>
      </c>
      <c r="C2361">
        <v>139.62463500000001</v>
      </c>
      <c r="D2361">
        <v>16</v>
      </c>
      <c r="E2361">
        <v>10.016</v>
      </c>
    </row>
    <row r="2362" spans="1:5" x14ac:dyDescent="0.15">
      <c r="A2362" s="1">
        <v>43826.616805555554</v>
      </c>
      <c r="B2362">
        <v>35.906882000000003</v>
      </c>
      <c r="C2362">
        <v>139.62463500000001</v>
      </c>
      <c r="D2362">
        <v>16</v>
      </c>
      <c r="E2362">
        <v>10.016</v>
      </c>
    </row>
    <row r="2363" spans="1:5" x14ac:dyDescent="0.15">
      <c r="A2363" s="1">
        <v>43826.616805555554</v>
      </c>
      <c r="B2363">
        <v>35.906882000000003</v>
      </c>
      <c r="C2363">
        <v>139.62463500000001</v>
      </c>
      <c r="D2363">
        <v>16</v>
      </c>
      <c r="E2363">
        <v>10.016</v>
      </c>
    </row>
    <row r="2364" spans="1:5" x14ac:dyDescent="0.15">
      <c r="A2364" s="1">
        <v>43826.616805555554</v>
      </c>
      <c r="B2364">
        <v>35.906882000000003</v>
      </c>
      <c r="C2364">
        <v>139.62463500000001</v>
      </c>
      <c r="D2364">
        <v>16</v>
      </c>
      <c r="E2364">
        <v>10.016</v>
      </c>
    </row>
    <row r="2365" spans="1:5" x14ac:dyDescent="0.15">
      <c r="A2365" s="1">
        <v>43826.616805555554</v>
      </c>
      <c r="B2365">
        <v>35.906882000000003</v>
      </c>
      <c r="C2365">
        <v>139.62463500000001</v>
      </c>
      <c r="D2365">
        <v>16</v>
      </c>
      <c r="E2365">
        <v>10.016</v>
      </c>
    </row>
    <row r="2366" spans="1:5" x14ac:dyDescent="0.15">
      <c r="A2366" s="1">
        <v>43826.616805555554</v>
      </c>
      <c r="B2366">
        <v>35.906882000000003</v>
      </c>
      <c r="C2366">
        <v>139.62463500000001</v>
      </c>
      <c r="D2366">
        <v>16</v>
      </c>
      <c r="E2366">
        <v>10.016</v>
      </c>
    </row>
    <row r="2367" spans="1:5" x14ac:dyDescent="0.15">
      <c r="A2367" s="1">
        <v>43826.616805555554</v>
      </c>
      <c r="B2367">
        <v>35.906882000000003</v>
      </c>
      <c r="C2367">
        <v>139.62463500000001</v>
      </c>
      <c r="D2367">
        <v>16</v>
      </c>
      <c r="E2367">
        <v>10.016</v>
      </c>
    </row>
    <row r="2368" spans="1:5" x14ac:dyDescent="0.15">
      <c r="A2368" s="1">
        <v>43826.616805555554</v>
      </c>
      <c r="B2368">
        <v>35.906882000000003</v>
      </c>
      <c r="C2368">
        <v>139.62463500000001</v>
      </c>
      <c r="D2368">
        <v>16</v>
      </c>
      <c r="E2368">
        <v>10.016</v>
      </c>
    </row>
    <row r="2369" spans="1:5" x14ac:dyDescent="0.15">
      <c r="A2369" s="1">
        <v>43826.616805555554</v>
      </c>
      <c r="B2369">
        <v>35.906882000000003</v>
      </c>
      <c r="C2369">
        <v>139.62463500000001</v>
      </c>
      <c r="D2369">
        <v>16</v>
      </c>
      <c r="E2369">
        <v>10.016</v>
      </c>
    </row>
    <row r="2370" spans="1:5" x14ac:dyDescent="0.15">
      <c r="A2370" s="1">
        <v>43826.616805555554</v>
      </c>
      <c r="B2370">
        <v>35.906882000000003</v>
      </c>
      <c r="C2370">
        <v>139.62463500000001</v>
      </c>
      <c r="D2370">
        <v>16</v>
      </c>
      <c r="E2370">
        <v>10.016</v>
      </c>
    </row>
    <row r="2371" spans="1:5" x14ac:dyDescent="0.15">
      <c r="A2371" s="1">
        <v>43826.616805555554</v>
      </c>
      <c r="B2371">
        <v>35.906882000000003</v>
      </c>
      <c r="C2371">
        <v>139.62463500000001</v>
      </c>
      <c r="D2371">
        <v>16</v>
      </c>
      <c r="E2371">
        <v>10.016</v>
      </c>
    </row>
    <row r="2372" spans="1:5" x14ac:dyDescent="0.15">
      <c r="A2372" s="1">
        <v>43826.616805555554</v>
      </c>
      <c r="B2372">
        <v>35.906882000000003</v>
      </c>
      <c r="C2372">
        <v>139.62463500000001</v>
      </c>
      <c r="D2372">
        <v>16</v>
      </c>
      <c r="E2372">
        <v>10.016</v>
      </c>
    </row>
    <row r="2373" spans="1:5" x14ac:dyDescent="0.15">
      <c r="A2373" s="1">
        <v>43826.616805555554</v>
      </c>
      <c r="B2373">
        <v>35.906882000000003</v>
      </c>
      <c r="C2373">
        <v>139.62463500000001</v>
      </c>
      <c r="D2373">
        <v>16</v>
      </c>
      <c r="E2373">
        <v>10.016</v>
      </c>
    </row>
    <row r="2374" spans="1:5" x14ac:dyDescent="0.15">
      <c r="A2374" s="1">
        <v>43826.616805555554</v>
      </c>
      <c r="B2374">
        <v>35.906882000000003</v>
      </c>
      <c r="C2374">
        <v>139.62463500000001</v>
      </c>
      <c r="D2374">
        <v>16</v>
      </c>
      <c r="E2374">
        <v>10.016</v>
      </c>
    </row>
    <row r="2375" spans="1:5" x14ac:dyDescent="0.15">
      <c r="A2375" s="1">
        <v>43826.616805555554</v>
      </c>
      <c r="B2375">
        <v>35.906882000000003</v>
      </c>
      <c r="C2375">
        <v>139.62463500000001</v>
      </c>
      <c r="D2375">
        <v>16</v>
      </c>
      <c r="E2375">
        <v>10.016</v>
      </c>
    </row>
    <row r="2376" spans="1:5" x14ac:dyDescent="0.15">
      <c r="A2376" s="1">
        <v>43826.616805555554</v>
      </c>
      <c r="B2376">
        <v>35.906882000000003</v>
      </c>
      <c r="C2376">
        <v>139.62463500000001</v>
      </c>
      <c r="D2376">
        <v>16</v>
      </c>
      <c r="E2376">
        <v>10.016</v>
      </c>
    </row>
    <row r="2377" spans="1:5" x14ac:dyDescent="0.15">
      <c r="A2377" s="1">
        <v>43826.616805555554</v>
      </c>
      <c r="B2377">
        <v>35.906882000000003</v>
      </c>
      <c r="C2377">
        <v>139.62463500000001</v>
      </c>
      <c r="D2377">
        <v>16</v>
      </c>
      <c r="E2377">
        <v>10.016</v>
      </c>
    </row>
    <row r="2378" spans="1:5" x14ac:dyDescent="0.15">
      <c r="A2378" s="1">
        <v>43826.616805555554</v>
      </c>
      <c r="B2378">
        <v>35.906882000000003</v>
      </c>
      <c r="C2378">
        <v>139.62463500000001</v>
      </c>
      <c r="D2378">
        <v>16</v>
      </c>
      <c r="E2378">
        <v>10.016</v>
      </c>
    </row>
    <row r="2379" spans="1:5" x14ac:dyDescent="0.15">
      <c r="A2379" s="1">
        <v>43826.616805555554</v>
      </c>
      <c r="B2379">
        <v>35.906882000000003</v>
      </c>
      <c r="C2379">
        <v>139.62463500000001</v>
      </c>
      <c r="D2379">
        <v>16</v>
      </c>
      <c r="E2379">
        <v>10.016</v>
      </c>
    </row>
    <row r="2380" spans="1:5" x14ac:dyDescent="0.15">
      <c r="A2380" s="1">
        <v>43826.616805555554</v>
      </c>
      <c r="B2380">
        <v>35.906882000000003</v>
      </c>
      <c r="C2380">
        <v>139.62463500000001</v>
      </c>
      <c r="D2380">
        <v>16</v>
      </c>
      <c r="E2380">
        <v>10.016</v>
      </c>
    </row>
    <row r="2381" spans="1:5" x14ac:dyDescent="0.15">
      <c r="A2381" s="1">
        <v>43826.616805555554</v>
      </c>
      <c r="B2381">
        <v>35.906882000000003</v>
      </c>
      <c r="C2381">
        <v>139.62463500000001</v>
      </c>
      <c r="D2381">
        <v>16</v>
      </c>
      <c r="E2381">
        <v>10.016</v>
      </c>
    </row>
    <row r="2382" spans="1:5" x14ac:dyDescent="0.15">
      <c r="A2382" s="1">
        <v>43826.616805555554</v>
      </c>
      <c r="B2382">
        <v>35.906882000000003</v>
      </c>
      <c r="C2382">
        <v>139.62463500000001</v>
      </c>
      <c r="D2382">
        <v>16</v>
      </c>
      <c r="E2382">
        <v>10.016</v>
      </c>
    </row>
    <row r="2383" spans="1:5" x14ac:dyDescent="0.15">
      <c r="A2383" s="1">
        <v>43826.616805555554</v>
      </c>
      <c r="B2383">
        <v>35.906882000000003</v>
      </c>
      <c r="C2383">
        <v>139.62463500000001</v>
      </c>
      <c r="D2383">
        <v>16</v>
      </c>
      <c r="E2383">
        <v>10.016</v>
      </c>
    </row>
    <row r="2384" spans="1:5" x14ac:dyDescent="0.15">
      <c r="A2384" s="1">
        <v>43826.616805555554</v>
      </c>
      <c r="B2384">
        <v>35.906882000000003</v>
      </c>
      <c r="C2384">
        <v>139.62463500000001</v>
      </c>
      <c r="D2384">
        <v>16</v>
      </c>
      <c r="E2384">
        <v>10.016</v>
      </c>
    </row>
    <row r="2385" spans="1:5" x14ac:dyDescent="0.15">
      <c r="A2385" s="1">
        <v>43826.616805555554</v>
      </c>
      <c r="B2385">
        <v>35.906882000000003</v>
      </c>
      <c r="C2385">
        <v>139.62463500000001</v>
      </c>
      <c r="D2385">
        <v>16</v>
      </c>
      <c r="E2385">
        <v>10.016</v>
      </c>
    </row>
    <row r="2386" spans="1:5" x14ac:dyDescent="0.15">
      <c r="A2386" s="1">
        <v>43826.616805555554</v>
      </c>
      <c r="B2386">
        <v>35.906882000000003</v>
      </c>
      <c r="C2386">
        <v>139.62463500000001</v>
      </c>
      <c r="D2386">
        <v>16</v>
      </c>
      <c r="E2386">
        <v>10.016</v>
      </c>
    </row>
    <row r="2387" spans="1:5" x14ac:dyDescent="0.15">
      <c r="A2387" s="1">
        <v>43826.616805555554</v>
      </c>
      <c r="B2387">
        <v>35.906882000000003</v>
      </c>
      <c r="C2387">
        <v>139.62463500000001</v>
      </c>
      <c r="D2387">
        <v>16</v>
      </c>
      <c r="E2387">
        <v>10.016</v>
      </c>
    </row>
    <row r="2388" spans="1:5" x14ac:dyDescent="0.15">
      <c r="A2388" s="1">
        <v>43826.616805555554</v>
      </c>
      <c r="B2388">
        <v>35.906882000000003</v>
      </c>
      <c r="C2388">
        <v>139.62463500000001</v>
      </c>
      <c r="D2388">
        <v>16</v>
      </c>
      <c r="E2388">
        <v>10.016</v>
      </c>
    </row>
    <row r="2389" spans="1:5" x14ac:dyDescent="0.15">
      <c r="A2389" s="1">
        <v>43826.616805555554</v>
      </c>
      <c r="B2389">
        <v>35.906882000000003</v>
      </c>
      <c r="C2389">
        <v>139.62463500000001</v>
      </c>
      <c r="D2389">
        <v>16</v>
      </c>
      <c r="E2389">
        <v>10.016</v>
      </c>
    </row>
    <row r="2390" spans="1:5" x14ac:dyDescent="0.15">
      <c r="A2390" s="1">
        <v>43826.616805555554</v>
      </c>
      <c r="B2390">
        <v>35.906882000000003</v>
      </c>
      <c r="C2390">
        <v>139.62463500000001</v>
      </c>
      <c r="D2390">
        <v>16</v>
      </c>
      <c r="E2390">
        <v>10.016</v>
      </c>
    </row>
    <row r="2391" spans="1:5" x14ac:dyDescent="0.15">
      <c r="A2391" s="1">
        <v>43826.616805555554</v>
      </c>
      <c r="B2391">
        <v>35.906882000000003</v>
      </c>
      <c r="C2391">
        <v>139.62463500000001</v>
      </c>
      <c r="D2391">
        <v>16</v>
      </c>
      <c r="E2391">
        <v>10.016</v>
      </c>
    </row>
    <row r="2392" spans="1:5" x14ac:dyDescent="0.15">
      <c r="A2392" s="1">
        <v>43826.616805555554</v>
      </c>
      <c r="B2392">
        <v>35.906882000000003</v>
      </c>
      <c r="C2392">
        <v>139.62463500000001</v>
      </c>
      <c r="D2392">
        <v>16</v>
      </c>
      <c r="E2392">
        <v>10.016</v>
      </c>
    </row>
    <row r="2393" spans="1:5" x14ac:dyDescent="0.15">
      <c r="A2393" s="1">
        <v>43826.616805555554</v>
      </c>
      <c r="B2393">
        <v>35.906882000000003</v>
      </c>
      <c r="C2393">
        <v>139.62463500000001</v>
      </c>
      <c r="D2393">
        <v>16</v>
      </c>
      <c r="E2393">
        <v>10.016</v>
      </c>
    </row>
    <row r="2394" spans="1:5" x14ac:dyDescent="0.15">
      <c r="A2394" s="1">
        <v>43826.616805555554</v>
      </c>
      <c r="B2394">
        <v>35.906882000000003</v>
      </c>
      <c r="C2394">
        <v>139.62463500000001</v>
      </c>
      <c r="D2394">
        <v>16</v>
      </c>
      <c r="E2394">
        <v>10.016</v>
      </c>
    </row>
    <row r="2395" spans="1:5" x14ac:dyDescent="0.15">
      <c r="A2395" s="1">
        <v>43826.616805555554</v>
      </c>
      <c r="B2395">
        <v>35.906882000000003</v>
      </c>
      <c r="C2395">
        <v>139.62463500000001</v>
      </c>
      <c r="D2395">
        <v>16</v>
      </c>
      <c r="E2395">
        <v>10.016</v>
      </c>
    </row>
    <row r="2396" spans="1:5" x14ac:dyDescent="0.15">
      <c r="A2396" s="1">
        <v>43826.616805555554</v>
      </c>
      <c r="B2396">
        <v>35.906882000000003</v>
      </c>
      <c r="C2396">
        <v>139.62463500000001</v>
      </c>
      <c r="D2396">
        <v>16</v>
      </c>
      <c r="E2396">
        <v>10.016</v>
      </c>
    </row>
    <row r="2397" spans="1:5" x14ac:dyDescent="0.15">
      <c r="A2397" s="1">
        <v>43826.616805555554</v>
      </c>
      <c r="B2397">
        <v>35.906882000000003</v>
      </c>
      <c r="C2397">
        <v>139.62463500000001</v>
      </c>
      <c r="D2397">
        <v>16</v>
      </c>
      <c r="E2397">
        <v>10.016</v>
      </c>
    </row>
    <row r="2398" spans="1:5" x14ac:dyDescent="0.15">
      <c r="A2398" s="1">
        <v>43826.616805555554</v>
      </c>
      <c r="B2398">
        <v>35.906882000000003</v>
      </c>
      <c r="C2398">
        <v>139.62463500000001</v>
      </c>
      <c r="D2398">
        <v>16</v>
      </c>
      <c r="E2398">
        <v>10.016</v>
      </c>
    </row>
    <row r="2399" spans="1:5" x14ac:dyDescent="0.15">
      <c r="A2399" s="1">
        <v>43826.616805555554</v>
      </c>
      <c r="B2399">
        <v>35.906882000000003</v>
      </c>
      <c r="C2399">
        <v>139.62463500000001</v>
      </c>
      <c r="D2399">
        <v>16</v>
      </c>
      <c r="E2399">
        <v>10.016</v>
      </c>
    </row>
    <row r="2400" spans="1:5" x14ac:dyDescent="0.15">
      <c r="A2400" s="1">
        <v>43826.616805555554</v>
      </c>
      <c r="B2400">
        <v>35.906882000000003</v>
      </c>
      <c r="C2400">
        <v>139.62463500000001</v>
      </c>
      <c r="D2400">
        <v>16</v>
      </c>
      <c r="E2400">
        <v>10.016</v>
      </c>
    </row>
    <row r="2401" spans="1:5" x14ac:dyDescent="0.15">
      <c r="A2401" s="1">
        <v>43826.616805555554</v>
      </c>
      <c r="B2401">
        <v>35.906882000000003</v>
      </c>
      <c r="C2401">
        <v>139.62463500000001</v>
      </c>
      <c r="D2401">
        <v>16</v>
      </c>
      <c r="E2401">
        <v>10.016</v>
      </c>
    </row>
    <row r="2402" spans="1:5" x14ac:dyDescent="0.15">
      <c r="A2402" s="1">
        <v>43826.616805555554</v>
      </c>
      <c r="B2402">
        <v>35.906882000000003</v>
      </c>
      <c r="C2402">
        <v>139.62463500000001</v>
      </c>
      <c r="D2402">
        <v>16</v>
      </c>
      <c r="E2402">
        <v>10.016</v>
      </c>
    </row>
    <row r="2403" spans="1:5" x14ac:dyDescent="0.15">
      <c r="A2403" s="1">
        <v>43826.616805555554</v>
      </c>
      <c r="B2403">
        <v>35.906882000000003</v>
      </c>
      <c r="C2403">
        <v>139.62463500000001</v>
      </c>
      <c r="D2403">
        <v>16</v>
      </c>
      <c r="E2403">
        <v>10.016</v>
      </c>
    </row>
    <row r="2404" spans="1:5" x14ac:dyDescent="0.15">
      <c r="A2404" s="1">
        <v>43826.616805555554</v>
      </c>
      <c r="B2404">
        <v>35.906882000000003</v>
      </c>
      <c r="C2404">
        <v>139.62463500000001</v>
      </c>
      <c r="D2404">
        <v>16</v>
      </c>
      <c r="E2404">
        <v>10.016</v>
      </c>
    </row>
    <row r="2405" spans="1:5" x14ac:dyDescent="0.15">
      <c r="A2405" s="1">
        <v>43826.616805555554</v>
      </c>
      <c r="B2405">
        <v>35.906882000000003</v>
      </c>
      <c r="C2405">
        <v>139.62463500000001</v>
      </c>
      <c r="D2405">
        <v>16</v>
      </c>
      <c r="E2405">
        <v>10.016</v>
      </c>
    </row>
    <row r="2406" spans="1:5" x14ac:dyDescent="0.15">
      <c r="A2406" s="1">
        <v>43826.616805555554</v>
      </c>
      <c r="B2406">
        <v>35.906882000000003</v>
      </c>
      <c r="C2406">
        <v>139.62463500000001</v>
      </c>
      <c r="D2406">
        <v>16</v>
      </c>
      <c r="E2406">
        <v>10.016</v>
      </c>
    </row>
    <row r="2407" spans="1:5" x14ac:dyDescent="0.15">
      <c r="A2407" s="1">
        <v>43826.616805555554</v>
      </c>
      <c r="B2407">
        <v>35.906882000000003</v>
      </c>
      <c r="C2407">
        <v>139.62463500000001</v>
      </c>
      <c r="D2407">
        <v>16</v>
      </c>
      <c r="E2407">
        <v>10.016</v>
      </c>
    </row>
    <row r="2408" spans="1:5" x14ac:dyDescent="0.15">
      <c r="A2408" s="1">
        <v>43826.616805555554</v>
      </c>
      <c r="B2408">
        <v>35.906882000000003</v>
      </c>
      <c r="C2408">
        <v>139.62463500000001</v>
      </c>
      <c r="D2408">
        <v>16</v>
      </c>
      <c r="E2408">
        <v>10.016</v>
      </c>
    </row>
    <row r="2409" spans="1:5" x14ac:dyDescent="0.15">
      <c r="A2409" s="1">
        <v>43826.616805555554</v>
      </c>
      <c r="B2409">
        <v>35.906882000000003</v>
      </c>
      <c r="C2409">
        <v>139.62463500000001</v>
      </c>
      <c r="D2409">
        <v>16</v>
      </c>
      <c r="E2409">
        <v>10.016</v>
      </c>
    </row>
    <row r="2410" spans="1:5" x14ac:dyDescent="0.15">
      <c r="A2410" s="1">
        <v>43826.616805555554</v>
      </c>
      <c r="B2410">
        <v>35.906882000000003</v>
      </c>
      <c r="C2410">
        <v>139.62463500000001</v>
      </c>
      <c r="D2410">
        <v>16</v>
      </c>
      <c r="E2410">
        <v>10.016</v>
      </c>
    </row>
    <row r="2411" spans="1:5" x14ac:dyDescent="0.15">
      <c r="A2411" s="1">
        <v>43826.616805555554</v>
      </c>
      <c r="B2411">
        <v>35.906882000000003</v>
      </c>
      <c r="C2411">
        <v>139.62463500000001</v>
      </c>
      <c r="D2411">
        <v>16</v>
      </c>
      <c r="E2411">
        <v>10.016</v>
      </c>
    </row>
    <row r="2412" spans="1:5" x14ac:dyDescent="0.15">
      <c r="A2412" s="1">
        <v>43826.616805555554</v>
      </c>
      <c r="B2412">
        <v>35.906882000000003</v>
      </c>
      <c r="C2412">
        <v>139.62463500000001</v>
      </c>
      <c r="D2412">
        <v>16</v>
      </c>
      <c r="E2412">
        <v>10.016</v>
      </c>
    </row>
    <row r="2413" spans="1:5" x14ac:dyDescent="0.15">
      <c r="A2413" s="1">
        <v>43826.616805555554</v>
      </c>
      <c r="B2413">
        <v>35.906882000000003</v>
      </c>
      <c r="C2413">
        <v>139.62463500000001</v>
      </c>
      <c r="D2413">
        <v>16</v>
      </c>
      <c r="E2413">
        <v>10.016</v>
      </c>
    </row>
    <row r="2414" spans="1:5" x14ac:dyDescent="0.15">
      <c r="A2414" s="1">
        <v>43826.616805555554</v>
      </c>
      <c r="B2414">
        <v>35.906882000000003</v>
      </c>
      <c r="C2414">
        <v>139.62463500000001</v>
      </c>
      <c r="D2414">
        <v>16</v>
      </c>
      <c r="E2414">
        <v>10.016</v>
      </c>
    </row>
    <row r="2415" spans="1:5" x14ac:dyDescent="0.15">
      <c r="A2415" s="1">
        <v>43826.616805555554</v>
      </c>
      <c r="B2415">
        <v>35.906882000000003</v>
      </c>
      <c r="C2415">
        <v>139.62463500000001</v>
      </c>
      <c r="D2415">
        <v>16</v>
      </c>
      <c r="E2415">
        <v>10.016</v>
      </c>
    </row>
    <row r="2416" spans="1:5" x14ac:dyDescent="0.15">
      <c r="A2416" s="1">
        <v>43826.616805555554</v>
      </c>
      <c r="B2416">
        <v>35.906882000000003</v>
      </c>
      <c r="C2416">
        <v>139.62463500000001</v>
      </c>
      <c r="D2416">
        <v>16</v>
      </c>
      <c r="E2416">
        <v>10.016</v>
      </c>
    </row>
    <row r="2417" spans="1:5" x14ac:dyDescent="0.15">
      <c r="A2417" s="1">
        <v>43826.616805555554</v>
      </c>
      <c r="B2417">
        <v>35.906882000000003</v>
      </c>
      <c r="C2417">
        <v>139.62463500000001</v>
      </c>
      <c r="D2417">
        <v>16</v>
      </c>
      <c r="E2417">
        <v>10.016</v>
      </c>
    </row>
    <row r="2418" spans="1:5" x14ac:dyDescent="0.15">
      <c r="A2418" s="1">
        <v>43826.616805555554</v>
      </c>
      <c r="B2418">
        <v>35.906882000000003</v>
      </c>
      <c r="C2418">
        <v>139.62463500000001</v>
      </c>
      <c r="D2418">
        <v>16</v>
      </c>
      <c r="E2418">
        <v>10.016</v>
      </c>
    </row>
    <row r="2419" spans="1:5" x14ac:dyDescent="0.15">
      <c r="A2419" s="1">
        <v>43826.616805555554</v>
      </c>
      <c r="B2419">
        <v>35.906882000000003</v>
      </c>
      <c r="C2419">
        <v>139.62463500000001</v>
      </c>
      <c r="D2419">
        <v>16</v>
      </c>
      <c r="E2419">
        <v>10.016</v>
      </c>
    </row>
    <row r="2420" spans="1:5" x14ac:dyDescent="0.15">
      <c r="A2420" s="1">
        <v>43826.616805555554</v>
      </c>
      <c r="B2420">
        <v>35.906882000000003</v>
      </c>
      <c r="C2420">
        <v>139.62463500000001</v>
      </c>
      <c r="D2420">
        <v>16</v>
      </c>
      <c r="E2420">
        <v>10.016</v>
      </c>
    </row>
    <row r="2421" spans="1:5" x14ac:dyDescent="0.15">
      <c r="A2421" s="1">
        <v>43826.616805555554</v>
      </c>
      <c r="B2421">
        <v>35.906882000000003</v>
      </c>
      <c r="C2421">
        <v>139.62463500000001</v>
      </c>
      <c r="D2421">
        <v>16</v>
      </c>
      <c r="E2421">
        <v>10.016</v>
      </c>
    </row>
    <row r="2422" spans="1:5" x14ac:dyDescent="0.15">
      <c r="A2422" s="1">
        <v>43826.616805555554</v>
      </c>
      <c r="B2422">
        <v>35.906882000000003</v>
      </c>
      <c r="C2422">
        <v>139.62463500000001</v>
      </c>
      <c r="D2422">
        <v>16</v>
      </c>
      <c r="E2422">
        <v>10.016</v>
      </c>
    </row>
    <row r="2423" spans="1:5" x14ac:dyDescent="0.15">
      <c r="A2423" s="1">
        <v>43826.616805555554</v>
      </c>
      <c r="B2423">
        <v>35.906882000000003</v>
      </c>
      <c r="C2423">
        <v>139.62463500000001</v>
      </c>
      <c r="D2423">
        <v>16</v>
      </c>
      <c r="E2423">
        <v>10.016</v>
      </c>
    </row>
    <row r="2424" spans="1:5" x14ac:dyDescent="0.15">
      <c r="A2424" s="1">
        <v>43826.616805555554</v>
      </c>
      <c r="B2424">
        <v>35.906882000000003</v>
      </c>
      <c r="C2424">
        <v>139.62463500000001</v>
      </c>
      <c r="D2424">
        <v>16</v>
      </c>
      <c r="E2424">
        <v>10.016</v>
      </c>
    </row>
    <row r="2425" spans="1:5" x14ac:dyDescent="0.15">
      <c r="A2425" s="1">
        <v>43826.616805555554</v>
      </c>
      <c r="B2425">
        <v>35.906882000000003</v>
      </c>
      <c r="C2425">
        <v>139.62463500000001</v>
      </c>
      <c r="D2425">
        <v>16</v>
      </c>
      <c r="E2425">
        <v>10.016</v>
      </c>
    </row>
    <row r="2426" spans="1:5" x14ac:dyDescent="0.15">
      <c r="A2426" s="1">
        <v>43826.616805555554</v>
      </c>
      <c r="B2426">
        <v>35.906882000000003</v>
      </c>
      <c r="C2426">
        <v>139.62463500000001</v>
      </c>
      <c r="D2426">
        <v>16</v>
      </c>
      <c r="E2426">
        <v>10.016</v>
      </c>
    </row>
    <row r="2427" spans="1:5" x14ac:dyDescent="0.15">
      <c r="A2427" s="1">
        <v>43826.616805555554</v>
      </c>
      <c r="B2427">
        <v>35.906882000000003</v>
      </c>
      <c r="C2427">
        <v>139.62463500000001</v>
      </c>
      <c r="D2427">
        <v>16</v>
      </c>
      <c r="E2427">
        <v>10.016</v>
      </c>
    </row>
    <row r="2428" spans="1:5" x14ac:dyDescent="0.15">
      <c r="A2428" s="1">
        <v>43826.616805555554</v>
      </c>
      <c r="B2428">
        <v>35.906882000000003</v>
      </c>
      <c r="C2428">
        <v>139.62463500000001</v>
      </c>
      <c r="D2428">
        <v>16</v>
      </c>
      <c r="E2428">
        <v>10.016</v>
      </c>
    </row>
    <row r="2429" spans="1:5" x14ac:dyDescent="0.15">
      <c r="A2429" s="1">
        <v>43826.616805555554</v>
      </c>
      <c r="B2429">
        <v>35.906882000000003</v>
      </c>
      <c r="C2429">
        <v>139.62463500000001</v>
      </c>
      <c r="D2429">
        <v>16</v>
      </c>
      <c r="E2429">
        <v>10.016</v>
      </c>
    </row>
    <row r="2430" spans="1:5" x14ac:dyDescent="0.15">
      <c r="A2430" s="1">
        <v>43826.616805555554</v>
      </c>
      <c r="B2430">
        <v>35.906882000000003</v>
      </c>
      <c r="C2430">
        <v>139.62463500000001</v>
      </c>
      <c r="D2430">
        <v>16</v>
      </c>
      <c r="E2430">
        <v>10.016</v>
      </c>
    </row>
    <row r="2431" spans="1:5" x14ac:dyDescent="0.15">
      <c r="A2431" s="1">
        <v>43826.616805555554</v>
      </c>
      <c r="B2431">
        <v>35.906882000000003</v>
      </c>
      <c r="C2431">
        <v>139.62463500000001</v>
      </c>
      <c r="D2431">
        <v>16</v>
      </c>
      <c r="E2431">
        <v>10.016</v>
      </c>
    </row>
    <row r="2432" spans="1:5" x14ac:dyDescent="0.15">
      <c r="A2432" s="1">
        <v>43826.616805555554</v>
      </c>
      <c r="B2432">
        <v>35.906882000000003</v>
      </c>
      <c r="C2432">
        <v>139.62463500000001</v>
      </c>
      <c r="D2432">
        <v>16</v>
      </c>
      <c r="E2432">
        <v>10.016</v>
      </c>
    </row>
    <row r="2433" spans="1:5" x14ac:dyDescent="0.15">
      <c r="A2433" s="1">
        <v>43826.616805555554</v>
      </c>
      <c r="B2433">
        <v>35.906882000000003</v>
      </c>
      <c r="C2433">
        <v>139.62463500000001</v>
      </c>
      <c r="D2433">
        <v>16</v>
      </c>
      <c r="E2433">
        <v>10.016</v>
      </c>
    </row>
    <row r="2434" spans="1:5" x14ac:dyDescent="0.15">
      <c r="A2434" s="1">
        <v>43826.616805555554</v>
      </c>
      <c r="B2434">
        <v>35.906882000000003</v>
      </c>
      <c r="C2434">
        <v>139.62463500000001</v>
      </c>
      <c r="D2434">
        <v>16</v>
      </c>
      <c r="E2434">
        <v>10.016</v>
      </c>
    </row>
    <row r="2435" spans="1:5" x14ac:dyDescent="0.15">
      <c r="A2435" s="1">
        <v>43826.616805555554</v>
      </c>
      <c r="B2435">
        <v>35.906882000000003</v>
      </c>
      <c r="C2435">
        <v>139.62463500000001</v>
      </c>
      <c r="D2435">
        <v>16</v>
      </c>
      <c r="E2435">
        <v>10.016</v>
      </c>
    </row>
    <row r="2436" spans="1:5" x14ac:dyDescent="0.15">
      <c r="A2436" s="1">
        <v>43826.616805555554</v>
      </c>
      <c r="B2436">
        <v>35.906882000000003</v>
      </c>
      <c r="C2436">
        <v>139.62463500000001</v>
      </c>
      <c r="D2436">
        <v>16</v>
      </c>
      <c r="E2436">
        <v>10.016</v>
      </c>
    </row>
    <row r="2437" spans="1:5" x14ac:dyDescent="0.15">
      <c r="A2437" s="1">
        <v>43826.616805555554</v>
      </c>
      <c r="B2437">
        <v>35.906882000000003</v>
      </c>
      <c r="C2437">
        <v>139.62463500000001</v>
      </c>
      <c r="D2437">
        <v>16</v>
      </c>
      <c r="E2437">
        <v>10.016</v>
      </c>
    </row>
    <row r="2438" spans="1:5" x14ac:dyDescent="0.15">
      <c r="A2438" s="1">
        <v>43826.616805555554</v>
      </c>
      <c r="B2438">
        <v>35.906882000000003</v>
      </c>
      <c r="C2438">
        <v>139.62463500000001</v>
      </c>
      <c r="D2438">
        <v>16</v>
      </c>
      <c r="E2438">
        <v>10.016</v>
      </c>
    </row>
    <row r="2439" spans="1:5" x14ac:dyDescent="0.15">
      <c r="A2439" s="1">
        <v>43826.616805555554</v>
      </c>
      <c r="B2439">
        <v>35.906882000000003</v>
      </c>
      <c r="C2439">
        <v>139.62463500000001</v>
      </c>
      <c r="D2439">
        <v>16</v>
      </c>
      <c r="E2439">
        <v>10.016</v>
      </c>
    </row>
    <row r="2440" spans="1:5" x14ac:dyDescent="0.15">
      <c r="A2440" s="1">
        <v>43826.616805555554</v>
      </c>
      <c r="B2440">
        <v>35.906882000000003</v>
      </c>
      <c r="C2440">
        <v>139.62463500000001</v>
      </c>
      <c r="D2440">
        <v>16</v>
      </c>
      <c r="E2440">
        <v>10.016</v>
      </c>
    </row>
    <row r="2441" spans="1:5" x14ac:dyDescent="0.15">
      <c r="A2441" s="1">
        <v>43826.616805555554</v>
      </c>
      <c r="B2441">
        <v>35.906882000000003</v>
      </c>
      <c r="C2441">
        <v>139.62463500000001</v>
      </c>
      <c r="D2441">
        <v>16</v>
      </c>
      <c r="E2441">
        <v>10.016</v>
      </c>
    </row>
    <row r="2442" spans="1:5" x14ac:dyDescent="0.15">
      <c r="A2442" s="1">
        <v>43826.616805555554</v>
      </c>
      <c r="B2442">
        <v>35.906882000000003</v>
      </c>
      <c r="C2442">
        <v>139.62463500000001</v>
      </c>
      <c r="D2442">
        <v>16</v>
      </c>
      <c r="E2442">
        <v>10.016</v>
      </c>
    </row>
    <row r="2443" spans="1:5" x14ac:dyDescent="0.15">
      <c r="A2443" s="1">
        <v>43826.616805555554</v>
      </c>
      <c r="B2443">
        <v>35.906882000000003</v>
      </c>
      <c r="C2443">
        <v>139.62463500000001</v>
      </c>
      <c r="D2443">
        <v>16</v>
      </c>
      <c r="E2443">
        <v>10.016</v>
      </c>
    </row>
    <row r="2444" spans="1:5" x14ac:dyDescent="0.15">
      <c r="A2444" s="1">
        <v>43826.616805555554</v>
      </c>
      <c r="B2444">
        <v>35.906882000000003</v>
      </c>
      <c r="C2444">
        <v>139.62463500000001</v>
      </c>
      <c r="D2444">
        <v>16</v>
      </c>
      <c r="E2444">
        <v>10.016</v>
      </c>
    </row>
    <row r="2445" spans="1:5" x14ac:dyDescent="0.15">
      <c r="A2445" s="1">
        <v>43826.616805555554</v>
      </c>
      <c r="B2445">
        <v>35.906882000000003</v>
      </c>
      <c r="C2445">
        <v>139.62463500000001</v>
      </c>
      <c r="D2445">
        <v>16</v>
      </c>
      <c r="E2445">
        <v>10.016</v>
      </c>
    </row>
    <row r="2446" spans="1:5" x14ac:dyDescent="0.15">
      <c r="A2446" s="1">
        <v>43826.616805555554</v>
      </c>
      <c r="B2446">
        <v>35.906882000000003</v>
      </c>
      <c r="C2446">
        <v>139.62463500000001</v>
      </c>
      <c r="D2446">
        <v>16</v>
      </c>
      <c r="E2446">
        <v>10.016</v>
      </c>
    </row>
    <row r="2447" spans="1:5" x14ac:dyDescent="0.15">
      <c r="A2447" s="1">
        <v>43826.616805555554</v>
      </c>
      <c r="B2447">
        <v>35.906882000000003</v>
      </c>
      <c r="C2447">
        <v>139.62463500000001</v>
      </c>
      <c r="D2447">
        <v>16</v>
      </c>
      <c r="E2447">
        <v>10.016</v>
      </c>
    </row>
    <row r="2448" spans="1:5" x14ac:dyDescent="0.15">
      <c r="A2448" s="1">
        <v>43826.616805555554</v>
      </c>
      <c r="B2448">
        <v>35.906882000000003</v>
      </c>
      <c r="C2448">
        <v>139.62463500000001</v>
      </c>
      <c r="D2448">
        <v>16</v>
      </c>
      <c r="E2448">
        <v>10.016</v>
      </c>
    </row>
    <row r="2449" spans="1:5" x14ac:dyDescent="0.15">
      <c r="A2449" s="1">
        <v>43826.616805555554</v>
      </c>
      <c r="B2449">
        <v>35.906882000000003</v>
      </c>
      <c r="C2449">
        <v>139.62463500000001</v>
      </c>
      <c r="D2449">
        <v>16</v>
      </c>
      <c r="E2449">
        <v>10.016</v>
      </c>
    </row>
    <row r="2450" spans="1:5" x14ac:dyDescent="0.15">
      <c r="A2450" s="1">
        <v>43826.616805555554</v>
      </c>
      <c r="B2450">
        <v>35.906882000000003</v>
      </c>
      <c r="C2450">
        <v>139.62463500000001</v>
      </c>
      <c r="D2450">
        <v>16</v>
      </c>
      <c r="E2450">
        <v>10.016</v>
      </c>
    </row>
    <row r="2451" spans="1:5" x14ac:dyDescent="0.15">
      <c r="A2451" s="1">
        <v>43826.616805555554</v>
      </c>
      <c r="B2451">
        <v>35.906882000000003</v>
      </c>
      <c r="C2451">
        <v>139.62463500000001</v>
      </c>
      <c r="D2451">
        <v>16</v>
      </c>
      <c r="E2451">
        <v>10.016</v>
      </c>
    </row>
    <row r="2452" spans="1:5" x14ac:dyDescent="0.15">
      <c r="A2452" s="1">
        <v>43826.616805555554</v>
      </c>
      <c r="B2452">
        <v>35.906882000000003</v>
      </c>
      <c r="C2452">
        <v>139.62463500000001</v>
      </c>
      <c r="D2452">
        <v>16</v>
      </c>
      <c r="E2452">
        <v>10.016</v>
      </c>
    </row>
    <row r="2453" spans="1:5" x14ac:dyDescent="0.15">
      <c r="A2453" s="1">
        <v>43826.616805555554</v>
      </c>
      <c r="B2453">
        <v>35.906882000000003</v>
      </c>
      <c r="C2453">
        <v>139.62463500000001</v>
      </c>
      <c r="D2453">
        <v>16</v>
      </c>
      <c r="E2453">
        <v>10.016</v>
      </c>
    </row>
    <row r="2454" spans="1:5" x14ac:dyDescent="0.15">
      <c r="A2454" s="1">
        <v>43826.616805555554</v>
      </c>
      <c r="B2454">
        <v>35.906882000000003</v>
      </c>
      <c r="C2454">
        <v>139.62463500000001</v>
      </c>
      <c r="D2454">
        <v>16</v>
      </c>
      <c r="E2454">
        <v>10.016</v>
      </c>
    </row>
    <row r="2455" spans="1:5" x14ac:dyDescent="0.15">
      <c r="A2455" s="1">
        <v>43826.616805555554</v>
      </c>
      <c r="B2455">
        <v>35.906882000000003</v>
      </c>
      <c r="C2455">
        <v>139.62463500000001</v>
      </c>
      <c r="D2455">
        <v>16</v>
      </c>
      <c r="E2455">
        <v>10.016</v>
      </c>
    </row>
    <row r="2456" spans="1:5" x14ac:dyDescent="0.15">
      <c r="A2456" s="1">
        <v>43826.616805555554</v>
      </c>
      <c r="B2456">
        <v>35.906882000000003</v>
      </c>
      <c r="C2456">
        <v>139.62463500000001</v>
      </c>
      <c r="D2456">
        <v>16</v>
      </c>
      <c r="E2456">
        <v>10.016</v>
      </c>
    </row>
    <row r="2457" spans="1:5" x14ac:dyDescent="0.15">
      <c r="A2457" s="1">
        <v>43826.616805555554</v>
      </c>
      <c r="B2457">
        <v>35.906882000000003</v>
      </c>
      <c r="C2457">
        <v>139.62463500000001</v>
      </c>
      <c r="D2457">
        <v>16</v>
      </c>
      <c r="E2457">
        <v>10.016</v>
      </c>
    </row>
    <row r="2458" spans="1:5" x14ac:dyDescent="0.15">
      <c r="A2458" s="1">
        <v>43826.616805555554</v>
      </c>
      <c r="B2458">
        <v>35.906882000000003</v>
      </c>
      <c r="C2458">
        <v>139.62463500000001</v>
      </c>
      <c r="D2458">
        <v>16</v>
      </c>
      <c r="E2458">
        <v>10.016</v>
      </c>
    </row>
    <row r="2459" spans="1:5" x14ac:dyDescent="0.15">
      <c r="A2459" s="1">
        <v>43826.616805555554</v>
      </c>
      <c r="B2459">
        <v>35.906882000000003</v>
      </c>
      <c r="C2459">
        <v>139.62463500000001</v>
      </c>
      <c r="D2459">
        <v>16</v>
      </c>
      <c r="E2459">
        <v>10.016</v>
      </c>
    </row>
    <row r="2460" spans="1:5" x14ac:dyDescent="0.15">
      <c r="A2460" s="1">
        <v>43826.616805555554</v>
      </c>
      <c r="B2460">
        <v>35.906882000000003</v>
      </c>
      <c r="C2460">
        <v>139.62463500000001</v>
      </c>
      <c r="D2460">
        <v>16</v>
      </c>
      <c r="E2460">
        <v>10.016</v>
      </c>
    </row>
    <row r="2461" spans="1:5" x14ac:dyDescent="0.15">
      <c r="A2461" s="1">
        <v>43826.616805555554</v>
      </c>
      <c r="B2461">
        <v>35.906882000000003</v>
      </c>
      <c r="C2461">
        <v>139.62463500000001</v>
      </c>
      <c r="D2461">
        <v>16</v>
      </c>
      <c r="E2461">
        <v>10.016</v>
      </c>
    </row>
    <row r="2462" spans="1:5" x14ac:dyDescent="0.15">
      <c r="A2462" s="1">
        <v>43826.616805555554</v>
      </c>
      <c r="B2462">
        <v>35.906882000000003</v>
      </c>
      <c r="C2462">
        <v>139.62463500000001</v>
      </c>
      <c r="D2462">
        <v>16</v>
      </c>
      <c r="E2462">
        <v>10.016</v>
      </c>
    </row>
    <row r="2463" spans="1:5" x14ac:dyDescent="0.15">
      <c r="A2463" s="1">
        <v>43826.616805555554</v>
      </c>
      <c r="B2463">
        <v>35.906882000000003</v>
      </c>
      <c r="C2463">
        <v>139.62463500000001</v>
      </c>
      <c r="D2463">
        <v>16</v>
      </c>
      <c r="E2463">
        <v>10.016</v>
      </c>
    </row>
    <row r="2464" spans="1:5" x14ac:dyDescent="0.15">
      <c r="A2464" s="1">
        <v>43826.616805555554</v>
      </c>
      <c r="B2464">
        <v>35.906882000000003</v>
      </c>
      <c r="C2464">
        <v>139.62463500000001</v>
      </c>
      <c r="D2464">
        <v>16</v>
      </c>
      <c r="E2464">
        <v>10.016</v>
      </c>
    </row>
    <row r="2465" spans="1:5" x14ac:dyDescent="0.15">
      <c r="A2465" s="1">
        <v>43826.616805555554</v>
      </c>
      <c r="B2465">
        <v>35.906882000000003</v>
      </c>
      <c r="C2465">
        <v>139.62463500000001</v>
      </c>
      <c r="D2465">
        <v>16</v>
      </c>
      <c r="E2465">
        <v>10.016</v>
      </c>
    </row>
    <row r="2466" spans="1:5" x14ac:dyDescent="0.15">
      <c r="A2466" s="1">
        <v>43826.616805555554</v>
      </c>
      <c r="B2466">
        <v>35.906882000000003</v>
      </c>
      <c r="C2466">
        <v>139.62463500000001</v>
      </c>
      <c r="D2466">
        <v>16</v>
      </c>
      <c r="E2466">
        <v>10.016</v>
      </c>
    </row>
    <row r="2467" spans="1:5" x14ac:dyDescent="0.15">
      <c r="A2467" s="1">
        <v>43826.616805555554</v>
      </c>
      <c r="B2467">
        <v>35.906882000000003</v>
      </c>
      <c r="C2467">
        <v>139.62463500000001</v>
      </c>
      <c r="D2467">
        <v>16</v>
      </c>
      <c r="E2467">
        <v>10.016</v>
      </c>
    </row>
    <row r="2468" spans="1:5" x14ac:dyDescent="0.15">
      <c r="A2468" s="1">
        <v>43826.616805555554</v>
      </c>
      <c r="B2468">
        <v>35.906882000000003</v>
      </c>
      <c r="C2468">
        <v>139.62463500000001</v>
      </c>
      <c r="D2468">
        <v>16</v>
      </c>
      <c r="E2468">
        <v>10.016</v>
      </c>
    </row>
    <row r="2469" spans="1:5" x14ac:dyDescent="0.15">
      <c r="A2469" s="1">
        <v>43826.616805555554</v>
      </c>
      <c r="B2469">
        <v>35.906882000000003</v>
      </c>
      <c r="C2469">
        <v>139.62463500000001</v>
      </c>
      <c r="D2469">
        <v>16</v>
      </c>
      <c r="E2469">
        <v>10.016</v>
      </c>
    </row>
    <row r="2470" spans="1:5" x14ac:dyDescent="0.15">
      <c r="A2470" s="1">
        <v>43826.616805555554</v>
      </c>
      <c r="B2470">
        <v>35.906882000000003</v>
      </c>
      <c r="C2470">
        <v>139.62463500000001</v>
      </c>
      <c r="D2470">
        <v>16</v>
      </c>
      <c r="E2470">
        <v>10.016</v>
      </c>
    </row>
    <row r="2471" spans="1:5" x14ac:dyDescent="0.15">
      <c r="A2471" s="1">
        <v>43826.616805555554</v>
      </c>
      <c r="B2471">
        <v>35.906882000000003</v>
      </c>
      <c r="C2471">
        <v>139.62463500000001</v>
      </c>
      <c r="D2471">
        <v>16</v>
      </c>
      <c r="E2471">
        <v>10.016</v>
      </c>
    </row>
    <row r="2472" spans="1:5" x14ac:dyDescent="0.15">
      <c r="A2472" s="1">
        <v>43826.616805555554</v>
      </c>
      <c r="B2472">
        <v>35.906882000000003</v>
      </c>
      <c r="C2472">
        <v>139.62463500000001</v>
      </c>
      <c r="D2472">
        <v>16</v>
      </c>
      <c r="E2472">
        <v>10.016</v>
      </c>
    </row>
    <row r="2473" spans="1:5" x14ac:dyDescent="0.15">
      <c r="A2473" s="1">
        <v>43826.616805555554</v>
      </c>
      <c r="B2473">
        <v>35.906882000000003</v>
      </c>
      <c r="C2473">
        <v>139.62463500000001</v>
      </c>
      <c r="D2473">
        <v>16</v>
      </c>
      <c r="E2473">
        <v>10.016</v>
      </c>
    </row>
    <row r="2474" spans="1:5" x14ac:dyDescent="0.15">
      <c r="A2474" s="1">
        <v>43826.616805555554</v>
      </c>
      <c r="B2474">
        <v>35.906882000000003</v>
      </c>
      <c r="C2474">
        <v>139.62463500000001</v>
      </c>
      <c r="D2474">
        <v>16</v>
      </c>
      <c r="E2474">
        <v>10.016</v>
      </c>
    </row>
    <row r="2475" spans="1:5" x14ac:dyDescent="0.15">
      <c r="A2475" s="1">
        <v>43826.616805555554</v>
      </c>
      <c r="B2475">
        <v>35.906882000000003</v>
      </c>
      <c r="C2475">
        <v>139.62463500000001</v>
      </c>
      <c r="D2475">
        <v>16</v>
      </c>
      <c r="E2475">
        <v>10.016</v>
      </c>
    </row>
    <row r="2476" spans="1:5" x14ac:dyDescent="0.15">
      <c r="A2476" s="1">
        <v>43826.616805555554</v>
      </c>
      <c r="B2476">
        <v>35.906882000000003</v>
      </c>
      <c r="C2476">
        <v>139.62463500000001</v>
      </c>
      <c r="D2476">
        <v>16</v>
      </c>
      <c r="E2476">
        <v>10.016</v>
      </c>
    </row>
    <row r="2477" spans="1:5" x14ac:dyDescent="0.15">
      <c r="A2477" s="1">
        <v>43826.616805555554</v>
      </c>
      <c r="B2477">
        <v>35.906882000000003</v>
      </c>
      <c r="C2477">
        <v>139.62463500000001</v>
      </c>
      <c r="D2477">
        <v>16</v>
      </c>
      <c r="E2477">
        <v>10.016</v>
      </c>
    </row>
    <row r="2478" spans="1:5" x14ac:dyDescent="0.15">
      <c r="A2478" s="1">
        <v>43826.616805555554</v>
      </c>
      <c r="B2478">
        <v>35.906882000000003</v>
      </c>
      <c r="C2478">
        <v>139.62463500000001</v>
      </c>
      <c r="D2478">
        <v>16</v>
      </c>
      <c r="E2478">
        <v>10.016</v>
      </c>
    </row>
    <row r="2479" spans="1:5" x14ac:dyDescent="0.15">
      <c r="A2479" s="1">
        <v>43826.616805555554</v>
      </c>
      <c r="B2479">
        <v>35.906882000000003</v>
      </c>
      <c r="C2479">
        <v>139.62463500000001</v>
      </c>
      <c r="D2479">
        <v>16</v>
      </c>
      <c r="E2479">
        <v>10.016</v>
      </c>
    </row>
    <row r="2480" spans="1:5" x14ac:dyDescent="0.15">
      <c r="A2480" s="1">
        <v>43826.616805555554</v>
      </c>
      <c r="B2480">
        <v>35.906882000000003</v>
      </c>
      <c r="C2480">
        <v>139.62463500000001</v>
      </c>
      <c r="D2480">
        <v>16</v>
      </c>
      <c r="E2480">
        <v>10.016</v>
      </c>
    </row>
    <row r="2481" spans="1:5" x14ac:dyDescent="0.15">
      <c r="A2481" s="1">
        <v>43826.616805555554</v>
      </c>
      <c r="B2481">
        <v>35.906882000000003</v>
      </c>
      <c r="C2481">
        <v>139.62463500000001</v>
      </c>
      <c r="D2481">
        <v>16</v>
      </c>
      <c r="E2481">
        <v>10.016</v>
      </c>
    </row>
    <row r="2482" spans="1:5" x14ac:dyDescent="0.15">
      <c r="A2482" s="1">
        <v>43826.616805555554</v>
      </c>
      <c r="B2482">
        <v>35.906882000000003</v>
      </c>
      <c r="C2482">
        <v>139.62463500000001</v>
      </c>
      <c r="D2482">
        <v>16</v>
      </c>
      <c r="E2482">
        <v>10.016</v>
      </c>
    </row>
    <row r="2483" spans="1:5" x14ac:dyDescent="0.15">
      <c r="A2483" s="1">
        <v>43826.616805555554</v>
      </c>
      <c r="B2483">
        <v>35.906882000000003</v>
      </c>
      <c r="C2483">
        <v>139.62463500000001</v>
      </c>
      <c r="D2483">
        <v>16</v>
      </c>
      <c r="E2483">
        <v>10.016</v>
      </c>
    </row>
    <row r="2484" spans="1:5" x14ac:dyDescent="0.15">
      <c r="A2484" s="1">
        <v>43826.616805555554</v>
      </c>
      <c r="B2484">
        <v>35.906882000000003</v>
      </c>
      <c r="C2484">
        <v>139.62463500000001</v>
      </c>
      <c r="D2484">
        <v>16</v>
      </c>
      <c r="E2484">
        <v>10.016</v>
      </c>
    </row>
    <row r="2485" spans="1:5" x14ac:dyDescent="0.15">
      <c r="A2485" s="1">
        <v>43826.616805555554</v>
      </c>
      <c r="B2485">
        <v>35.906882000000003</v>
      </c>
      <c r="C2485">
        <v>139.62463500000001</v>
      </c>
      <c r="D2485">
        <v>16</v>
      </c>
      <c r="E2485">
        <v>10.016</v>
      </c>
    </row>
    <row r="2486" spans="1:5" x14ac:dyDescent="0.15">
      <c r="A2486" s="1">
        <v>43826.616805555554</v>
      </c>
      <c r="B2486">
        <v>35.906882000000003</v>
      </c>
      <c r="C2486">
        <v>139.62463500000001</v>
      </c>
      <c r="D2486">
        <v>16</v>
      </c>
      <c r="E2486">
        <v>10.016</v>
      </c>
    </row>
    <row r="2487" spans="1:5" x14ac:dyDescent="0.15">
      <c r="A2487" s="1">
        <v>43826.616805555554</v>
      </c>
      <c r="B2487">
        <v>35.906882000000003</v>
      </c>
      <c r="C2487">
        <v>139.62463500000001</v>
      </c>
      <c r="D2487">
        <v>16</v>
      </c>
      <c r="E2487">
        <v>10.016</v>
      </c>
    </row>
    <row r="2488" spans="1:5" x14ac:dyDescent="0.15">
      <c r="A2488" s="1">
        <v>43826.616805555554</v>
      </c>
      <c r="B2488">
        <v>35.906882000000003</v>
      </c>
      <c r="C2488">
        <v>139.62463500000001</v>
      </c>
      <c r="D2488">
        <v>16</v>
      </c>
      <c r="E2488">
        <v>10.016</v>
      </c>
    </row>
    <row r="2489" spans="1:5" x14ac:dyDescent="0.15">
      <c r="A2489" s="1">
        <v>43826.616805555554</v>
      </c>
      <c r="B2489">
        <v>35.906882000000003</v>
      </c>
      <c r="C2489">
        <v>139.62463500000001</v>
      </c>
      <c r="D2489">
        <v>16</v>
      </c>
      <c r="E2489">
        <v>10.016</v>
      </c>
    </row>
    <row r="2490" spans="1:5" x14ac:dyDescent="0.15">
      <c r="A2490" s="1">
        <v>43826.616805555554</v>
      </c>
      <c r="B2490">
        <v>35.906882000000003</v>
      </c>
      <c r="C2490">
        <v>139.62463500000001</v>
      </c>
      <c r="D2490">
        <v>16</v>
      </c>
      <c r="E2490">
        <v>10.016</v>
      </c>
    </row>
    <row r="2491" spans="1:5" x14ac:dyDescent="0.15">
      <c r="A2491" s="1">
        <v>43826.616805555554</v>
      </c>
      <c r="B2491">
        <v>35.906882000000003</v>
      </c>
      <c r="C2491">
        <v>139.62463500000001</v>
      </c>
      <c r="D2491">
        <v>16</v>
      </c>
      <c r="E2491">
        <v>10.016</v>
      </c>
    </row>
    <row r="2492" spans="1:5" x14ac:dyDescent="0.15">
      <c r="A2492" s="1">
        <v>43826.616805555554</v>
      </c>
      <c r="B2492">
        <v>35.906882000000003</v>
      </c>
      <c r="C2492">
        <v>139.62463500000001</v>
      </c>
      <c r="D2492">
        <v>16</v>
      </c>
      <c r="E2492">
        <v>10.016</v>
      </c>
    </row>
    <row r="2493" spans="1:5" x14ac:dyDescent="0.15">
      <c r="A2493" s="1">
        <v>43826.616805555554</v>
      </c>
      <c r="B2493">
        <v>35.906882000000003</v>
      </c>
      <c r="C2493">
        <v>139.62463500000001</v>
      </c>
      <c r="D2493">
        <v>16</v>
      </c>
      <c r="E2493">
        <v>10.016</v>
      </c>
    </row>
    <row r="2494" spans="1:5" x14ac:dyDescent="0.15">
      <c r="A2494" s="1">
        <v>43826.616805555554</v>
      </c>
      <c r="B2494">
        <v>35.906882000000003</v>
      </c>
      <c r="C2494">
        <v>139.62463500000001</v>
      </c>
      <c r="D2494">
        <v>16</v>
      </c>
      <c r="E2494">
        <v>10.016</v>
      </c>
    </row>
    <row r="2495" spans="1:5" x14ac:dyDescent="0.15">
      <c r="A2495" s="1">
        <v>43826.616805555554</v>
      </c>
      <c r="B2495">
        <v>35.906882000000003</v>
      </c>
      <c r="C2495">
        <v>139.62463500000001</v>
      </c>
      <c r="D2495">
        <v>16</v>
      </c>
      <c r="E2495">
        <v>10.016</v>
      </c>
    </row>
    <row r="2496" spans="1:5" x14ac:dyDescent="0.15">
      <c r="A2496" s="1">
        <v>43826.616805555554</v>
      </c>
      <c r="B2496">
        <v>35.906882000000003</v>
      </c>
      <c r="C2496">
        <v>139.62463500000001</v>
      </c>
      <c r="D2496">
        <v>16</v>
      </c>
      <c r="E2496">
        <v>10.016</v>
      </c>
    </row>
    <row r="2497" spans="1:5" x14ac:dyDescent="0.15">
      <c r="A2497" s="1">
        <v>43826.616805555554</v>
      </c>
      <c r="B2497">
        <v>35.906882000000003</v>
      </c>
      <c r="C2497">
        <v>139.62463500000001</v>
      </c>
      <c r="D2497">
        <v>16</v>
      </c>
      <c r="E2497">
        <v>10.016</v>
      </c>
    </row>
    <row r="2498" spans="1:5" x14ac:dyDescent="0.15">
      <c r="A2498" s="1">
        <v>43826.616805555554</v>
      </c>
      <c r="B2498">
        <v>35.906882000000003</v>
      </c>
      <c r="C2498">
        <v>139.62463500000001</v>
      </c>
      <c r="D2498">
        <v>16</v>
      </c>
      <c r="E2498">
        <v>10.016</v>
      </c>
    </row>
    <row r="2499" spans="1:5" x14ac:dyDescent="0.15">
      <c r="A2499" s="1">
        <v>43826.616805555554</v>
      </c>
      <c r="B2499">
        <v>35.906882000000003</v>
      </c>
      <c r="C2499">
        <v>139.62463500000001</v>
      </c>
      <c r="D2499">
        <v>16</v>
      </c>
      <c r="E2499">
        <v>10.016</v>
      </c>
    </row>
    <row r="2500" spans="1:5" x14ac:dyDescent="0.15">
      <c r="A2500" s="1">
        <v>43826.616805555554</v>
      </c>
      <c r="B2500">
        <v>35.906882000000003</v>
      </c>
      <c r="C2500">
        <v>139.62463500000001</v>
      </c>
      <c r="D2500">
        <v>16</v>
      </c>
      <c r="E2500">
        <v>10.016</v>
      </c>
    </row>
    <row r="2501" spans="1:5" x14ac:dyDescent="0.15">
      <c r="A2501" s="1">
        <v>43826.616805555554</v>
      </c>
      <c r="B2501">
        <v>35.906882000000003</v>
      </c>
      <c r="C2501">
        <v>139.62463500000001</v>
      </c>
      <c r="D2501">
        <v>16</v>
      </c>
      <c r="E2501">
        <v>10.016</v>
      </c>
    </row>
    <row r="2502" spans="1:5" x14ac:dyDescent="0.15">
      <c r="A2502" s="1">
        <v>43826.616805555554</v>
      </c>
      <c r="B2502">
        <v>35.906882000000003</v>
      </c>
      <c r="C2502">
        <v>139.62463500000001</v>
      </c>
      <c r="D2502">
        <v>16</v>
      </c>
      <c r="E2502">
        <v>10.016</v>
      </c>
    </row>
    <row r="2503" spans="1:5" x14ac:dyDescent="0.15">
      <c r="A2503" s="1">
        <v>43826.616805555554</v>
      </c>
      <c r="B2503">
        <v>35.906882000000003</v>
      </c>
      <c r="C2503">
        <v>139.62463500000001</v>
      </c>
      <c r="D2503">
        <v>16</v>
      </c>
      <c r="E2503">
        <v>10.016</v>
      </c>
    </row>
    <row r="2504" spans="1:5" x14ac:dyDescent="0.15">
      <c r="A2504" s="1">
        <v>43826.616805555554</v>
      </c>
      <c r="B2504">
        <v>35.906882000000003</v>
      </c>
      <c r="C2504">
        <v>139.62463500000001</v>
      </c>
      <c r="D2504">
        <v>16</v>
      </c>
      <c r="E2504">
        <v>10.016</v>
      </c>
    </row>
    <row r="2505" spans="1:5" x14ac:dyDescent="0.15">
      <c r="A2505" s="1">
        <v>43826.616805555554</v>
      </c>
      <c r="B2505">
        <v>35.906882000000003</v>
      </c>
      <c r="C2505">
        <v>139.62463500000001</v>
      </c>
      <c r="D2505">
        <v>16</v>
      </c>
      <c r="E2505">
        <v>10.016</v>
      </c>
    </row>
    <row r="2506" spans="1:5" x14ac:dyDescent="0.15">
      <c r="A2506" s="1">
        <v>43826.616805555554</v>
      </c>
      <c r="B2506">
        <v>35.906882000000003</v>
      </c>
      <c r="C2506">
        <v>139.62463500000001</v>
      </c>
      <c r="D2506">
        <v>16</v>
      </c>
      <c r="E2506">
        <v>10.016</v>
      </c>
    </row>
    <row r="2507" spans="1:5" x14ac:dyDescent="0.15">
      <c r="A2507" s="1">
        <v>43826.616805555554</v>
      </c>
      <c r="B2507">
        <v>35.906882000000003</v>
      </c>
      <c r="C2507">
        <v>139.62463500000001</v>
      </c>
      <c r="D2507">
        <v>16</v>
      </c>
      <c r="E2507">
        <v>10.016</v>
      </c>
    </row>
    <row r="2508" spans="1:5" x14ac:dyDescent="0.15">
      <c r="A2508" s="1">
        <v>43826.616805555554</v>
      </c>
      <c r="B2508">
        <v>35.906882000000003</v>
      </c>
      <c r="C2508">
        <v>139.62463500000001</v>
      </c>
      <c r="D2508">
        <v>16</v>
      </c>
      <c r="E2508">
        <v>10.016</v>
      </c>
    </row>
    <row r="2509" spans="1:5" x14ac:dyDescent="0.15">
      <c r="A2509" s="1">
        <v>43826.616805555554</v>
      </c>
      <c r="B2509">
        <v>35.906882000000003</v>
      </c>
      <c r="C2509">
        <v>139.62463500000001</v>
      </c>
      <c r="D2509">
        <v>16</v>
      </c>
      <c r="E2509">
        <v>10.016</v>
      </c>
    </row>
    <row r="2510" spans="1:5" x14ac:dyDescent="0.15">
      <c r="A2510" s="1">
        <v>43826.616805555554</v>
      </c>
      <c r="B2510">
        <v>35.906882000000003</v>
      </c>
      <c r="C2510">
        <v>139.62463500000001</v>
      </c>
      <c r="D2510">
        <v>16</v>
      </c>
      <c r="E2510">
        <v>10.016</v>
      </c>
    </row>
    <row r="2511" spans="1:5" x14ac:dyDescent="0.15">
      <c r="A2511" s="1">
        <v>43826.616805555554</v>
      </c>
      <c r="B2511">
        <v>35.906882000000003</v>
      </c>
      <c r="C2511">
        <v>139.62463500000001</v>
      </c>
      <c r="D2511">
        <v>16</v>
      </c>
      <c r="E2511">
        <v>10.016</v>
      </c>
    </row>
    <row r="2512" spans="1:5" x14ac:dyDescent="0.15">
      <c r="A2512" s="1">
        <v>43826.616805555554</v>
      </c>
      <c r="B2512">
        <v>35.906882000000003</v>
      </c>
      <c r="C2512">
        <v>139.62463500000001</v>
      </c>
      <c r="D2512">
        <v>16</v>
      </c>
      <c r="E2512">
        <v>10.016</v>
      </c>
    </row>
    <row r="2513" spans="1:5" x14ac:dyDescent="0.15">
      <c r="A2513" s="1">
        <v>43826.616805555554</v>
      </c>
      <c r="B2513">
        <v>35.906882000000003</v>
      </c>
      <c r="C2513">
        <v>139.62463500000001</v>
      </c>
      <c r="D2513">
        <v>16</v>
      </c>
      <c r="E2513">
        <v>10.016</v>
      </c>
    </row>
    <row r="2514" spans="1:5" x14ac:dyDescent="0.15">
      <c r="A2514" s="1">
        <v>43826.616805555554</v>
      </c>
      <c r="B2514">
        <v>35.906882000000003</v>
      </c>
      <c r="C2514">
        <v>139.62463500000001</v>
      </c>
      <c r="D2514">
        <v>16</v>
      </c>
      <c r="E2514">
        <v>10.016</v>
      </c>
    </row>
    <row r="2515" spans="1:5" x14ac:dyDescent="0.15">
      <c r="A2515" s="1">
        <v>43826.616805555554</v>
      </c>
      <c r="B2515">
        <v>35.906882000000003</v>
      </c>
      <c r="C2515">
        <v>139.62463500000001</v>
      </c>
      <c r="D2515">
        <v>16</v>
      </c>
      <c r="E2515">
        <v>10.016</v>
      </c>
    </row>
    <row r="2516" spans="1:5" x14ac:dyDescent="0.15">
      <c r="A2516" s="1">
        <v>43826.616805555554</v>
      </c>
      <c r="B2516">
        <v>35.906882000000003</v>
      </c>
      <c r="C2516">
        <v>139.62463500000001</v>
      </c>
      <c r="D2516">
        <v>16</v>
      </c>
      <c r="E2516">
        <v>10.016</v>
      </c>
    </row>
    <row r="2517" spans="1:5" x14ac:dyDescent="0.15">
      <c r="A2517" s="1">
        <v>43826.616805555554</v>
      </c>
      <c r="B2517">
        <v>35.906882000000003</v>
      </c>
      <c r="C2517">
        <v>139.62463500000001</v>
      </c>
      <c r="D2517">
        <v>16</v>
      </c>
      <c r="E2517">
        <v>10.016</v>
      </c>
    </row>
    <row r="2518" spans="1:5" x14ac:dyDescent="0.15">
      <c r="A2518" s="1">
        <v>43826.616805555554</v>
      </c>
      <c r="B2518">
        <v>35.906882000000003</v>
      </c>
      <c r="C2518">
        <v>139.62463500000001</v>
      </c>
      <c r="D2518">
        <v>16</v>
      </c>
      <c r="E2518">
        <v>10.016</v>
      </c>
    </row>
    <row r="2519" spans="1:5" x14ac:dyDescent="0.15">
      <c r="A2519" s="1">
        <v>43826.616805555554</v>
      </c>
      <c r="B2519">
        <v>35.906882000000003</v>
      </c>
      <c r="C2519">
        <v>139.62463500000001</v>
      </c>
      <c r="D2519">
        <v>16</v>
      </c>
      <c r="E2519">
        <v>10.016</v>
      </c>
    </row>
    <row r="2520" spans="1:5" x14ac:dyDescent="0.15">
      <c r="A2520" s="1">
        <v>43826.616805555554</v>
      </c>
      <c r="B2520">
        <v>35.906882000000003</v>
      </c>
      <c r="C2520">
        <v>139.62463500000001</v>
      </c>
      <c r="D2520">
        <v>16</v>
      </c>
      <c r="E2520">
        <v>10.016</v>
      </c>
    </row>
    <row r="2521" spans="1:5" x14ac:dyDescent="0.15">
      <c r="A2521" s="1">
        <v>43826.616805555554</v>
      </c>
      <c r="B2521">
        <v>35.906882000000003</v>
      </c>
      <c r="C2521">
        <v>139.62463500000001</v>
      </c>
      <c r="D2521">
        <v>16</v>
      </c>
      <c r="E2521">
        <v>10.016</v>
      </c>
    </row>
    <row r="2522" spans="1:5" x14ac:dyDescent="0.15">
      <c r="A2522" s="1">
        <v>43826.616805555554</v>
      </c>
      <c r="B2522">
        <v>35.906882000000003</v>
      </c>
      <c r="C2522">
        <v>139.62463500000001</v>
      </c>
      <c r="D2522">
        <v>16</v>
      </c>
      <c r="E2522">
        <v>10.016</v>
      </c>
    </row>
    <row r="2523" spans="1:5" x14ac:dyDescent="0.15">
      <c r="A2523" s="1">
        <v>43826.616805555554</v>
      </c>
      <c r="B2523">
        <v>35.906882000000003</v>
      </c>
      <c r="C2523">
        <v>139.62463500000001</v>
      </c>
      <c r="D2523">
        <v>16</v>
      </c>
      <c r="E2523">
        <v>10.016</v>
      </c>
    </row>
    <row r="2524" spans="1:5" x14ac:dyDescent="0.15">
      <c r="A2524" s="1">
        <v>43826.616805555554</v>
      </c>
      <c r="B2524">
        <v>35.906882000000003</v>
      </c>
      <c r="C2524">
        <v>139.62463500000001</v>
      </c>
      <c r="D2524">
        <v>16</v>
      </c>
      <c r="E2524">
        <v>10.016</v>
      </c>
    </row>
    <row r="2525" spans="1:5" x14ac:dyDescent="0.15">
      <c r="A2525" s="1">
        <v>43826.616805555554</v>
      </c>
      <c r="B2525">
        <v>35.906882000000003</v>
      </c>
      <c r="C2525">
        <v>139.62463500000001</v>
      </c>
      <c r="D2525">
        <v>16</v>
      </c>
      <c r="E2525">
        <v>10.016</v>
      </c>
    </row>
    <row r="2526" spans="1:5" x14ac:dyDescent="0.15">
      <c r="A2526" s="1">
        <v>43826.616805555554</v>
      </c>
      <c r="B2526">
        <v>35.906882000000003</v>
      </c>
      <c r="C2526">
        <v>139.62463500000001</v>
      </c>
      <c r="D2526">
        <v>16</v>
      </c>
      <c r="E2526">
        <v>10.016</v>
      </c>
    </row>
    <row r="2527" spans="1:5" x14ac:dyDescent="0.15">
      <c r="A2527" s="1">
        <v>43826.620740740742</v>
      </c>
      <c r="B2527">
        <v>35.905746999999998</v>
      </c>
      <c r="C2527">
        <v>139.625035</v>
      </c>
      <c r="D2527">
        <v>37.700000000000003</v>
      </c>
      <c r="E2527">
        <v>3.972</v>
      </c>
    </row>
    <row r="2528" spans="1:5" x14ac:dyDescent="0.15">
      <c r="A2528" s="1">
        <v>43826.620740740742</v>
      </c>
      <c r="B2528">
        <v>35.905746999999998</v>
      </c>
      <c r="C2528">
        <v>139.625035</v>
      </c>
      <c r="D2528">
        <v>37.700000000000003</v>
      </c>
      <c r="E2528">
        <v>3.972</v>
      </c>
    </row>
    <row r="2529" spans="1:5" x14ac:dyDescent="0.15">
      <c r="A2529" s="1">
        <v>43826.620752314811</v>
      </c>
      <c r="B2529">
        <v>35.905752999999997</v>
      </c>
      <c r="C2529">
        <v>139.62500700000001</v>
      </c>
      <c r="D2529">
        <v>33.4</v>
      </c>
      <c r="E2529">
        <v>4.26</v>
      </c>
    </row>
    <row r="2530" spans="1:5" x14ac:dyDescent="0.15">
      <c r="A2530" s="1">
        <v>43826.620752314811</v>
      </c>
      <c r="B2530">
        <v>35.905752999999997</v>
      </c>
      <c r="C2530">
        <v>139.62500700000001</v>
      </c>
      <c r="D2530">
        <v>33.4</v>
      </c>
      <c r="E2530">
        <v>4.26</v>
      </c>
    </row>
    <row r="2531" spans="1:5" x14ac:dyDescent="0.15">
      <c r="A2531" s="1">
        <v>43826.620763888888</v>
      </c>
      <c r="B2531">
        <v>35.905676999999997</v>
      </c>
      <c r="C2531">
        <v>139.62507500000001</v>
      </c>
      <c r="D2531">
        <v>40.4</v>
      </c>
      <c r="E2531">
        <v>2.4950000000000001</v>
      </c>
    </row>
    <row r="2532" spans="1:5" x14ac:dyDescent="0.15">
      <c r="A2532" s="1">
        <v>43826.620787037034</v>
      </c>
      <c r="B2532">
        <v>35.905627000000003</v>
      </c>
      <c r="C2532">
        <v>139.62510499999999</v>
      </c>
      <c r="D2532">
        <v>38.799999999999997</v>
      </c>
      <c r="E2532">
        <v>6.3529999999999998</v>
      </c>
    </row>
    <row r="2533" spans="1:5" x14ac:dyDescent="0.15">
      <c r="A2533" s="1">
        <v>43826.620798611111</v>
      </c>
      <c r="B2533">
        <v>35.905610000000003</v>
      </c>
      <c r="C2533">
        <v>139.62507199999999</v>
      </c>
      <c r="D2533">
        <v>32.799999999999997</v>
      </c>
      <c r="E2533">
        <v>6.8159999999999998</v>
      </c>
    </row>
    <row r="2534" spans="1:5" x14ac:dyDescent="0.15">
      <c r="A2534" s="1">
        <v>43826.620810185188</v>
      </c>
      <c r="B2534">
        <v>35.905552</v>
      </c>
      <c r="C2534">
        <v>139.62508700000001</v>
      </c>
      <c r="D2534">
        <v>34.299999999999997</v>
      </c>
      <c r="E2534">
        <v>6.7960000000000003</v>
      </c>
    </row>
    <row r="2535" spans="1:5" x14ac:dyDescent="0.15">
      <c r="A2535" s="1">
        <v>43826.620810185188</v>
      </c>
      <c r="B2535">
        <v>35.905552</v>
      </c>
      <c r="C2535">
        <v>139.62508700000001</v>
      </c>
      <c r="D2535">
        <v>34.299999999999997</v>
      </c>
      <c r="E2535">
        <v>6.7960000000000003</v>
      </c>
    </row>
    <row r="2536" spans="1:5" x14ac:dyDescent="0.15">
      <c r="A2536" s="1">
        <v>43826.620821759258</v>
      </c>
      <c r="B2536">
        <v>35.905503000000003</v>
      </c>
      <c r="C2536">
        <v>139.62510499999999</v>
      </c>
      <c r="D2536">
        <v>39.6</v>
      </c>
      <c r="E2536">
        <v>6.58</v>
      </c>
    </row>
    <row r="2537" spans="1:5" x14ac:dyDescent="0.15">
      <c r="A2537" s="1">
        <v>43826.620844907404</v>
      </c>
      <c r="B2537">
        <v>35.905360000000002</v>
      </c>
      <c r="C2537">
        <v>139.625135</v>
      </c>
      <c r="D2537">
        <v>42</v>
      </c>
      <c r="E2537">
        <v>7.593</v>
      </c>
    </row>
    <row r="2538" spans="1:5" x14ac:dyDescent="0.15">
      <c r="A2538" s="1">
        <v>43826.620856481481</v>
      </c>
      <c r="B2538">
        <v>35.905290000000001</v>
      </c>
      <c r="C2538">
        <v>139.62514999999999</v>
      </c>
      <c r="D2538">
        <v>43.3</v>
      </c>
      <c r="E2538">
        <v>7.4390000000000001</v>
      </c>
    </row>
    <row r="2539" spans="1:5" x14ac:dyDescent="0.15">
      <c r="A2539" s="1">
        <v>43826.620868055557</v>
      </c>
      <c r="B2539">
        <v>35.905217999999998</v>
      </c>
      <c r="C2539">
        <v>139.62517199999999</v>
      </c>
      <c r="D2539">
        <v>44.5</v>
      </c>
      <c r="E2539">
        <v>7.7320000000000002</v>
      </c>
    </row>
    <row r="2540" spans="1:5" x14ac:dyDescent="0.15">
      <c r="A2540" s="1">
        <v>43826.620868055557</v>
      </c>
      <c r="B2540">
        <v>35.905217999999998</v>
      </c>
      <c r="C2540">
        <v>139.62517199999999</v>
      </c>
      <c r="D2540">
        <v>44.5</v>
      </c>
      <c r="E2540">
        <v>7.7320000000000002</v>
      </c>
    </row>
    <row r="2541" spans="1:5" x14ac:dyDescent="0.15">
      <c r="A2541" s="1">
        <v>43826.620879629627</v>
      </c>
      <c r="B2541">
        <v>35.905140000000003</v>
      </c>
      <c r="C2541">
        <v>139.62519499999999</v>
      </c>
      <c r="D2541">
        <v>46</v>
      </c>
      <c r="E2541">
        <v>8.0459999999999994</v>
      </c>
    </row>
    <row r="2542" spans="1:5" x14ac:dyDescent="0.15">
      <c r="A2542" s="1">
        <v>43826.62090277778</v>
      </c>
      <c r="B2542">
        <v>35.904967999999997</v>
      </c>
      <c r="C2542">
        <v>139.62525199999999</v>
      </c>
      <c r="D2542">
        <v>48.3</v>
      </c>
      <c r="E2542">
        <v>9.5530000000000008</v>
      </c>
    </row>
    <row r="2543" spans="1:5" x14ac:dyDescent="0.15">
      <c r="A2543" s="1">
        <v>43826.62091435185</v>
      </c>
      <c r="B2543">
        <v>35.904877999999997</v>
      </c>
      <c r="C2543">
        <v>139.62527800000001</v>
      </c>
      <c r="D2543">
        <v>48.8</v>
      </c>
      <c r="E2543">
        <v>9.27</v>
      </c>
    </row>
    <row r="2544" spans="1:5" x14ac:dyDescent="0.15">
      <c r="A2544" s="1">
        <v>43826.620925925927</v>
      </c>
      <c r="B2544">
        <v>35.904781999999997</v>
      </c>
      <c r="C2544">
        <v>139.625315</v>
      </c>
      <c r="D2544">
        <v>48.8</v>
      </c>
      <c r="E2544">
        <v>9.7129999999999992</v>
      </c>
    </row>
    <row r="2545" spans="1:5" x14ac:dyDescent="0.15">
      <c r="A2545" s="1">
        <v>43826.620925925927</v>
      </c>
      <c r="B2545">
        <v>35.904781999999997</v>
      </c>
      <c r="C2545">
        <v>139.625315</v>
      </c>
      <c r="D2545">
        <v>48.8</v>
      </c>
      <c r="E2545">
        <v>9.7129999999999992</v>
      </c>
    </row>
    <row r="2546" spans="1:5" x14ac:dyDescent="0.15">
      <c r="A2546" s="1">
        <v>43826.620937500003</v>
      </c>
      <c r="B2546">
        <v>35.904688</v>
      </c>
      <c r="C2546">
        <v>139.62535</v>
      </c>
      <c r="D2546">
        <v>49.8</v>
      </c>
      <c r="E2546">
        <v>9.9700000000000006</v>
      </c>
    </row>
    <row r="2547" spans="1:5" x14ac:dyDescent="0.15">
      <c r="A2547" s="1">
        <v>43826.62096064815</v>
      </c>
      <c r="B2547">
        <v>35.904496999999999</v>
      </c>
      <c r="C2547">
        <v>139.62542300000001</v>
      </c>
      <c r="D2547">
        <v>51.6</v>
      </c>
      <c r="E2547">
        <v>10.587</v>
      </c>
    </row>
    <row r="2548" spans="1:5" x14ac:dyDescent="0.15">
      <c r="A2548" s="1">
        <v>43826.620972222219</v>
      </c>
      <c r="B2548">
        <v>35.904403000000002</v>
      </c>
      <c r="C2548">
        <v>139.62547000000001</v>
      </c>
      <c r="D2548">
        <v>52.5</v>
      </c>
      <c r="E2548">
        <v>10.865</v>
      </c>
    </row>
    <row r="2549" spans="1:5" x14ac:dyDescent="0.15">
      <c r="A2549" s="1">
        <v>43826.620983796296</v>
      </c>
      <c r="B2549">
        <v>35.904310000000002</v>
      </c>
      <c r="C2549">
        <v>139.62551199999999</v>
      </c>
      <c r="D2549">
        <v>52.6</v>
      </c>
      <c r="E2549">
        <v>10.49</v>
      </c>
    </row>
    <row r="2550" spans="1:5" x14ac:dyDescent="0.15">
      <c r="A2550" s="1">
        <v>43826.620983796296</v>
      </c>
      <c r="B2550">
        <v>35.904310000000002</v>
      </c>
      <c r="C2550">
        <v>139.62551199999999</v>
      </c>
      <c r="D2550">
        <v>52.6</v>
      </c>
      <c r="E2550">
        <v>10.49</v>
      </c>
    </row>
    <row r="2551" spans="1:5" x14ac:dyDescent="0.15">
      <c r="A2551" s="1">
        <v>43826.620995370373</v>
      </c>
      <c r="B2551">
        <v>35.904220000000002</v>
      </c>
      <c r="C2551">
        <v>139.625562</v>
      </c>
      <c r="D2551">
        <v>53</v>
      </c>
      <c r="E2551">
        <v>10.726000000000001</v>
      </c>
    </row>
    <row r="2552" spans="1:5" x14ac:dyDescent="0.15">
      <c r="A2552" s="1">
        <v>43826.621018518519</v>
      </c>
      <c r="B2552">
        <v>35.904023000000002</v>
      </c>
      <c r="C2552">
        <v>139.62565799999999</v>
      </c>
      <c r="D2552">
        <v>53</v>
      </c>
      <c r="E2552">
        <v>10.207000000000001</v>
      </c>
    </row>
    <row r="2553" spans="1:5" x14ac:dyDescent="0.15">
      <c r="A2553" s="1">
        <v>43826.621030092596</v>
      </c>
      <c r="B2553">
        <v>35.903911999999998</v>
      </c>
      <c r="C2553">
        <v>139.62569999999999</v>
      </c>
      <c r="D2553">
        <v>53.6</v>
      </c>
      <c r="E2553">
        <v>10.952999999999999</v>
      </c>
    </row>
    <row r="2554" spans="1:5" x14ac:dyDescent="0.15">
      <c r="A2554" s="1">
        <v>43826.621041666665</v>
      </c>
      <c r="B2554">
        <v>35.903801999999999</v>
      </c>
      <c r="C2554">
        <v>139.62574000000001</v>
      </c>
      <c r="D2554">
        <v>54.2</v>
      </c>
      <c r="E2554">
        <v>11.205</v>
      </c>
    </row>
    <row r="2555" spans="1:5" x14ac:dyDescent="0.15">
      <c r="A2555" s="1">
        <v>43826.621041666665</v>
      </c>
      <c r="B2555">
        <v>35.903801999999999</v>
      </c>
      <c r="C2555">
        <v>139.62574000000001</v>
      </c>
      <c r="D2555">
        <v>54.2</v>
      </c>
      <c r="E2555">
        <v>11.205</v>
      </c>
    </row>
    <row r="2556" spans="1:5" x14ac:dyDescent="0.15">
      <c r="A2556" s="1">
        <v>43826.621053240742</v>
      </c>
      <c r="B2556">
        <v>35.903688000000002</v>
      </c>
      <c r="C2556">
        <v>139.625778</v>
      </c>
      <c r="D2556">
        <v>55</v>
      </c>
      <c r="E2556">
        <v>11.57</v>
      </c>
    </row>
    <row r="2557" spans="1:5" x14ac:dyDescent="0.15">
      <c r="A2557" s="1">
        <v>43826.621076388888</v>
      </c>
      <c r="B2557">
        <v>35.903461999999998</v>
      </c>
      <c r="C2557">
        <v>139.62585999999999</v>
      </c>
      <c r="D2557">
        <v>55.9</v>
      </c>
      <c r="E2557">
        <v>11.678000000000001</v>
      </c>
    </row>
    <row r="2558" spans="1:5" x14ac:dyDescent="0.15">
      <c r="A2558" s="1">
        <v>43826.621087962965</v>
      </c>
      <c r="B2558">
        <v>35.903357</v>
      </c>
      <c r="C2558">
        <v>139.62590299999999</v>
      </c>
      <c r="D2558">
        <v>56.3</v>
      </c>
      <c r="E2558">
        <v>11.497999999999999</v>
      </c>
    </row>
    <row r="2559" spans="1:5" x14ac:dyDescent="0.15">
      <c r="A2559" s="1">
        <v>43826.621099537035</v>
      </c>
      <c r="B2559">
        <v>35.903252000000002</v>
      </c>
      <c r="C2559">
        <v>139.625947</v>
      </c>
      <c r="D2559">
        <v>56.7</v>
      </c>
      <c r="E2559">
        <v>11.173999999999999</v>
      </c>
    </row>
    <row r="2560" spans="1:5" x14ac:dyDescent="0.15">
      <c r="A2560" s="1">
        <v>43826.621099537035</v>
      </c>
      <c r="B2560">
        <v>35.903252000000002</v>
      </c>
      <c r="C2560">
        <v>139.625947</v>
      </c>
      <c r="D2560">
        <v>56.7</v>
      </c>
      <c r="E2560">
        <v>11.173999999999999</v>
      </c>
    </row>
    <row r="2561" spans="1:5" x14ac:dyDescent="0.15">
      <c r="A2561" s="1">
        <v>43826.621111111112</v>
      </c>
      <c r="B2561">
        <v>35.903151999999999</v>
      </c>
      <c r="C2561">
        <v>139.62598700000001</v>
      </c>
      <c r="D2561">
        <v>57.2</v>
      </c>
      <c r="E2561">
        <v>10.808</v>
      </c>
    </row>
    <row r="2562" spans="1:5" x14ac:dyDescent="0.15">
      <c r="A2562" s="1">
        <v>43826.621134259258</v>
      </c>
      <c r="B2562">
        <v>35.902940000000001</v>
      </c>
      <c r="C2562">
        <v>139.626082</v>
      </c>
      <c r="D2562">
        <v>56.9</v>
      </c>
      <c r="E2562">
        <v>11.102</v>
      </c>
    </row>
    <row r="2563" spans="1:5" x14ac:dyDescent="0.15">
      <c r="A2563" s="1">
        <v>43826.621145833335</v>
      </c>
      <c r="B2563">
        <v>35.902830000000002</v>
      </c>
      <c r="C2563">
        <v>139.62613999999999</v>
      </c>
      <c r="D2563">
        <v>56.5</v>
      </c>
      <c r="E2563">
        <v>11.641999999999999</v>
      </c>
    </row>
    <row r="2564" spans="1:5" x14ac:dyDescent="0.15">
      <c r="A2564" s="1">
        <v>43826.621157407404</v>
      </c>
      <c r="B2564">
        <v>35.902729999999998</v>
      </c>
      <c r="C2564">
        <v>139.62620200000001</v>
      </c>
      <c r="D2564">
        <v>56.8</v>
      </c>
      <c r="E2564">
        <v>11.801</v>
      </c>
    </row>
    <row r="2565" spans="1:5" x14ac:dyDescent="0.15">
      <c r="A2565" s="1">
        <v>43826.621157407404</v>
      </c>
      <c r="B2565">
        <v>35.902729999999998</v>
      </c>
      <c r="C2565">
        <v>139.62620200000001</v>
      </c>
      <c r="D2565">
        <v>56.8</v>
      </c>
      <c r="E2565">
        <v>11.801</v>
      </c>
    </row>
    <row r="2566" spans="1:5" x14ac:dyDescent="0.15">
      <c r="A2566" s="1">
        <v>43826.621168981481</v>
      </c>
      <c r="B2566">
        <v>35.902642</v>
      </c>
      <c r="C2566">
        <v>139.62629799999999</v>
      </c>
      <c r="D2566">
        <v>54.9</v>
      </c>
      <c r="E2566">
        <v>11.179</v>
      </c>
    </row>
    <row r="2567" spans="1:5" x14ac:dyDescent="0.15">
      <c r="A2567" s="1">
        <v>43826.621192129627</v>
      </c>
      <c r="B2567">
        <v>35.902451999999997</v>
      </c>
      <c r="C2567">
        <v>139.62642700000001</v>
      </c>
      <c r="D2567">
        <v>55.2</v>
      </c>
      <c r="E2567">
        <v>11.513</v>
      </c>
    </row>
    <row r="2568" spans="1:5" x14ac:dyDescent="0.15">
      <c r="A2568" s="1">
        <v>43826.621203703704</v>
      </c>
      <c r="B2568">
        <v>35.902358</v>
      </c>
      <c r="C2568">
        <v>139.62649999999999</v>
      </c>
      <c r="D2568">
        <v>54.9</v>
      </c>
      <c r="E2568">
        <v>11.287000000000001</v>
      </c>
    </row>
    <row r="2569" spans="1:5" x14ac:dyDescent="0.15">
      <c r="A2569" s="1">
        <v>43826.621215277781</v>
      </c>
      <c r="B2569">
        <v>35.902279999999998</v>
      </c>
      <c r="C2569">
        <v>139.62655799999999</v>
      </c>
      <c r="D2569">
        <v>54.3</v>
      </c>
      <c r="E2569">
        <v>10.494999999999999</v>
      </c>
    </row>
    <row r="2570" spans="1:5" x14ac:dyDescent="0.15">
      <c r="A2570" s="1">
        <v>43826.621215277781</v>
      </c>
      <c r="B2570">
        <v>35.902279999999998</v>
      </c>
      <c r="C2570">
        <v>139.62655799999999</v>
      </c>
      <c r="D2570">
        <v>54.3</v>
      </c>
      <c r="E2570">
        <v>10.494999999999999</v>
      </c>
    </row>
    <row r="2571" spans="1:5" x14ac:dyDescent="0.15">
      <c r="A2571" s="1">
        <v>43826.62122685185</v>
      </c>
      <c r="B2571">
        <v>35.902188000000002</v>
      </c>
      <c r="C2571">
        <v>139.6266</v>
      </c>
      <c r="D2571">
        <v>53.8</v>
      </c>
      <c r="E2571">
        <v>10.587</v>
      </c>
    </row>
    <row r="2572" spans="1:5" x14ac:dyDescent="0.15">
      <c r="A2572" s="1">
        <v>43826.621249999997</v>
      </c>
      <c r="B2572">
        <v>35.902003000000001</v>
      </c>
      <c r="C2572">
        <v>139.62669</v>
      </c>
      <c r="D2572">
        <v>53.7</v>
      </c>
      <c r="E2572">
        <v>10.582000000000001</v>
      </c>
    </row>
    <row r="2573" spans="1:5" x14ac:dyDescent="0.15">
      <c r="A2573" s="1">
        <v>43826.621261574073</v>
      </c>
      <c r="B2573">
        <v>35.901902999999997</v>
      </c>
      <c r="C2573">
        <v>139.62675300000001</v>
      </c>
      <c r="D2573">
        <v>53.2</v>
      </c>
      <c r="E2573">
        <v>11.307</v>
      </c>
    </row>
    <row r="2574" spans="1:5" x14ac:dyDescent="0.15">
      <c r="A2574" s="1">
        <v>43826.62127314815</v>
      </c>
      <c r="B2574">
        <v>35.901802000000004</v>
      </c>
      <c r="C2574">
        <v>139.626825</v>
      </c>
      <c r="D2574">
        <v>52.7</v>
      </c>
      <c r="E2574">
        <v>12.311</v>
      </c>
    </row>
    <row r="2575" spans="1:5" x14ac:dyDescent="0.15">
      <c r="A2575" s="1">
        <v>43826.62127314815</v>
      </c>
      <c r="B2575">
        <v>35.901802000000004</v>
      </c>
      <c r="C2575">
        <v>139.626825</v>
      </c>
      <c r="D2575">
        <v>52.7</v>
      </c>
      <c r="E2575">
        <v>12.311</v>
      </c>
    </row>
    <row r="2576" spans="1:5" x14ac:dyDescent="0.15">
      <c r="A2576" s="1">
        <v>43826.62128472222</v>
      </c>
      <c r="B2576">
        <v>35.901702999999998</v>
      </c>
      <c r="C2576">
        <v>139.626893</v>
      </c>
      <c r="D2576">
        <v>52.6</v>
      </c>
      <c r="E2576">
        <v>12.29</v>
      </c>
    </row>
    <row r="2577" spans="1:5" x14ac:dyDescent="0.15">
      <c r="A2577" s="1">
        <v>43826.621307870373</v>
      </c>
      <c r="B2577">
        <v>35.901493000000002</v>
      </c>
      <c r="C2577">
        <v>139.62707499999999</v>
      </c>
      <c r="D2577">
        <v>51.5</v>
      </c>
      <c r="E2577">
        <v>12.994999999999999</v>
      </c>
    </row>
    <row r="2578" spans="1:5" x14ac:dyDescent="0.15">
      <c r="A2578" s="1">
        <v>43826.621319444443</v>
      </c>
      <c r="B2578">
        <v>35.901376999999997</v>
      </c>
      <c r="C2578">
        <v>139.627163</v>
      </c>
      <c r="D2578">
        <v>51.6</v>
      </c>
      <c r="E2578">
        <v>14.451000000000001</v>
      </c>
    </row>
    <row r="2579" spans="1:5" x14ac:dyDescent="0.15">
      <c r="A2579" s="1">
        <v>43826.621331018519</v>
      </c>
      <c r="B2579">
        <v>35.901263</v>
      </c>
      <c r="C2579">
        <v>139.627253</v>
      </c>
      <c r="D2579">
        <v>51.6</v>
      </c>
      <c r="E2579">
        <v>14.77</v>
      </c>
    </row>
    <row r="2580" spans="1:5" x14ac:dyDescent="0.15">
      <c r="A2580" s="1">
        <v>43826.621331018519</v>
      </c>
      <c r="B2580">
        <v>35.901263</v>
      </c>
      <c r="C2580">
        <v>139.627253</v>
      </c>
      <c r="D2580">
        <v>51.6</v>
      </c>
      <c r="E2580">
        <v>14.77</v>
      </c>
    </row>
    <row r="2581" spans="1:5" x14ac:dyDescent="0.15">
      <c r="A2581" s="1">
        <v>43826.621342592596</v>
      </c>
      <c r="B2581">
        <v>35.901145</v>
      </c>
      <c r="C2581">
        <v>139.62736200000001</v>
      </c>
      <c r="D2581">
        <v>51.4</v>
      </c>
      <c r="E2581">
        <v>15.608000000000001</v>
      </c>
    </row>
    <row r="2582" spans="1:5" x14ac:dyDescent="0.15">
      <c r="A2582" s="1">
        <v>43826.621365740742</v>
      </c>
      <c r="B2582">
        <v>35.900908000000001</v>
      </c>
      <c r="C2582">
        <v>139.627578</v>
      </c>
      <c r="D2582">
        <v>51.4</v>
      </c>
      <c r="E2582">
        <v>16.02</v>
      </c>
    </row>
    <row r="2583" spans="1:5" x14ac:dyDescent="0.15">
      <c r="A2583" s="1">
        <v>43826.621377314812</v>
      </c>
      <c r="B2583">
        <v>35.900782999999997</v>
      </c>
      <c r="C2583">
        <v>139.62769</v>
      </c>
      <c r="D2583">
        <v>51.5</v>
      </c>
      <c r="E2583">
        <v>16.123000000000001</v>
      </c>
    </row>
    <row r="2584" spans="1:5" x14ac:dyDescent="0.15">
      <c r="A2584" s="1">
        <v>43826.621388888889</v>
      </c>
      <c r="B2584">
        <v>35.900661999999997</v>
      </c>
      <c r="C2584">
        <v>139.627805</v>
      </c>
      <c r="D2584">
        <v>51.8</v>
      </c>
      <c r="E2584">
        <v>16.327999999999999</v>
      </c>
    </row>
    <row r="2585" spans="1:5" x14ac:dyDescent="0.15">
      <c r="A2585" s="1">
        <v>43826.621388888889</v>
      </c>
      <c r="B2585">
        <v>35.900661999999997</v>
      </c>
      <c r="C2585">
        <v>139.627805</v>
      </c>
      <c r="D2585">
        <v>51.8</v>
      </c>
      <c r="E2585">
        <v>16.327999999999999</v>
      </c>
    </row>
    <row r="2586" spans="1:5" x14ac:dyDescent="0.15">
      <c r="A2586" s="1">
        <v>43826.621400462966</v>
      </c>
      <c r="B2586">
        <v>35.900542000000002</v>
      </c>
      <c r="C2586">
        <v>139.627925</v>
      </c>
      <c r="D2586">
        <v>51.8</v>
      </c>
      <c r="E2586">
        <v>16.817</v>
      </c>
    </row>
    <row r="2587" spans="1:5" x14ac:dyDescent="0.15">
      <c r="A2587" s="1">
        <v>43826.621423611112</v>
      </c>
      <c r="B2587">
        <v>35.900300000000001</v>
      </c>
      <c r="C2587">
        <v>139.62820199999999</v>
      </c>
      <c r="D2587">
        <v>52.1</v>
      </c>
      <c r="E2587">
        <v>18.155000000000001</v>
      </c>
    </row>
    <row r="2588" spans="1:5" x14ac:dyDescent="0.15">
      <c r="A2588" s="1">
        <v>43826.621435185189</v>
      </c>
      <c r="B2588">
        <v>35.900146999999997</v>
      </c>
      <c r="C2588">
        <v>139.62834699999999</v>
      </c>
      <c r="D2588">
        <v>51.3</v>
      </c>
      <c r="E2588">
        <v>18.885000000000002</v>
      </c>
    </row>
    <row r="2589" spans="1:5" x14ac:dyDescent="0.15">
      <c r="A2589" s="1">
        <v>43826.621446759258</v>
      </c>
      <c r="B2589">
        <v>35.900019999999998</v>
      </c>
      <c r="C2589">
        <v>139.62849299999999</v>
      </c>
      <c r="D2589">
        <v>51.4</v>
      </c>
      <c r="E2589">
        <v>19.04</v>
      </c>
    </row>
    <row r="2590" spans="1:5" x14ac:dyDescent="0.15">
      <c r="A2590" s="1">
        <v>43826.621446759258</v>
      </c>
      <c r="B2590">
        <v>35.900019999999998</v>
      </c>
      <c r="C2590">
        <v>139.62849299999999</v>
      </c>
      <c r="D2590">
        <v>51.4</v>
      </c>
      <c r="E2590">
        <v>19.04</v>
      </c>
    </row>
    <row r="2591" spans="1:5" x14ac:dyDescent="0.15">
      <c r="A2591" s="1">
        <v>43826.621458333335</v>
      </c>
      <c r="B2591">
        <v>35.899892999999999</v>
      </c>
      <c r="C2591">
        <v>139.62864300000001</v>
      </c>
      <c r="D2591">
        <v>51.6</v>
      </c>
      <c r="E2591">
        <v>19.292000000000002</v>
      </c>
    </row>
    <row r="2592" spans="1:5" x14ac:dyDescent="0.15">
      <c r="A2592" s="1">
        <v>43826.621481481481</v>
      </c>
      <c r="B2592">
        <v>35.899622999999998</v>
      </c>
      <c r="C2592">
        <v>139.628962</v>
      </c>
      <c r="D2592">
        <v>52.4</v>
      </c>
      <c r="E2592">
        <v>20.099</v>
      </c>
    </row>
    <row r="2593" spans="1:5" x14ac:dyDescent="0.15">
      <c r="A2593" s="1">
        <v>43826.621493055558</v>
      </c>
      <c r="B2593">
        <v>35.899479999999997</v>
      </c>
      <c r="C2593">
        <v>139.62912499999999</v>
      </c>
      <c r="D2593">
        <v>52.9</v>
      </c>
      <c r="E2593">
        <v>20.11</v>
      </c>
    </row>
    <row r="2594" spans="1:5" x14ac:dyDescent="0.15">
      <c r="A2594" s="1">
        <v>43826.621504629627</v>
      </c>
      <c r="B2594">
        <v>35.899344999999997</v>
      </c>
      <c r="C2594">
        <v>139.629277</v>
      </c>
      <c r="D2594">
        <v>52.9</v>
      </c>
      <c r="E2594">
        <v>20.259</v>
      </c>
    </row>
    <row r="2595" spans="1:5" x14ac:dyDescent="0.15">
      <c r="A2595" s="1">
        <v>43826.621504629627</v>
      </c>
      <c r="B2595">
        <v>35.899344999999997</v>
      </c>
      <c r="C2595">
        <v>139.629277</v>
      </c>
      <c r="D2595">
        <v>52.9</v>
      </c>
      <c r="E2595">
        <v>20.259</v>
      </c>
    </row>
    <row r="2596" spans="1:5" x14ac:dyDescent="0.15">
      <c r="A2596" s="1">
        <v>43826.621516203704</v>
      </c>
      <c r="B2596">
        <v>35.899202000000002</v>
      </c>
      <c r="C2596">
        <v>139.62943300000001</v>
      </c>
      <c r="D2596">
        <v>53.1</v>
      </c>
      <c r="E2596">
        <v>21.277000000000001</v>
      </c>
    </row>
    <row r="2597" spans="1:5" x14ac:dyDescent="0.15">
      <c r="A2597" s="1">
        <v>43826.621539351851</v>
      </c>
      <c r="B2597">
        <v>35.898902</v>
      </c>
      <c r="C2597">
        <v>139.629738</v>
      </c>
      <c r="D2597">
        <v>53.8</v>
      </c>
      <c r="E2597">
        <v>21.54</v>
      </c>
    </row>
    <row r="2598" spans="1:5" x14ac:dyDescent="0.15">
      <c r="A2598" s="1">
        <v>43826.621550925927</v>
      </c>
      <c r="B2598">
        <v>35.898747</v>
      </c>
      <c r="C2598">
        <v>139.62987699999999</v>
      </c>
      <c r="D2598">
        <v>54.3</v>
      </c>
      <c r="E2598">
        <v>21.699000000000002</v>
      </c>
    </row>
    <row r="2599" spans="1:5" x14ac:dyDescent="0.15">
      <c r="A2599" s="1">
        <v>43826.621562499997</v>
      </c>
      <c r="B2599">
        <v>35.898592000000001</v>
      </c>
      <c r="C2599">
        <v>139.630008</v>
      </c>
      <c r="D2599">
        <v>55.1</v>
      </c>
      <c r="E2599">
        <v>21.483000000000001</v>
      </c>
    </row>
    <row r="2600" spans="1:5" x14ac:dyDescent="0.15">
      <c r="A2600" s="1">
        <v>43826.621562499997</v>
      </c>
      <c r="B2600">
        <v>35.898592000000001</v>
      </c>
      <c r="C2600">
        <v>139.630008</v>
      </c>
      <c r="D2600">
        <v>55.1</v>
      </c>
      <c r="E2600">
        <v>21.483000000000001</v>
      </c>
    </row>
    <row r="2601" spans="1:5" x14ac:dyDescent="0.15">
      <c r="A2601" s="1">
        <v>43826.621574074074</v>
      </c>
      <c r="B2601">
        <v>35.898442000000003</v>
      </c>
      <c r="C2601">
        <v>139.63014200000001</v>
      </c>
      <c r="D2601">
        <v>55.6</v>
      </c>
      <c r="E2601">
        <v>20.891999999999999</v>
      </c>
    </row>
    <row r="2602" spans="1:5" x14ac:dyDescent="0.15">
      <c r="A2602" s="1">
        <v>43826.62159722222</v>
      </c>
      <c r="B2602">
        <v>35.898113000000002</v>
      </c>
      <c r="C2602">
        <v>139.63054</v>
      </c>
      <c r="D2602">
        <v>54.5</v>
      </c>
      <c r="E2602">
        <v>22.908000000000001</v>
      </c>
    </row>
    <row r="2603" spans="1:5" x14ac:dyDescent="0.15">
      <c r="A2603" s="1">
        <v>43826.621608796297</v>
      </c>
      <c r="B2603">
        <v>35.897947000000002</v>
      </c>
      <c r="C2603">
        <v>139.63068799999999</v>
      </c>
      <c r="D2603">
        <v>55</v>
      </c>
      <c r="E2603">
        <v>23.010999999999999</v>
      </c>
    </row>
    <row r="2604" spans="1:5" x14ac:dyDescent="0.15">
      <c r="A2604" s="1">
        <v>43826.621620370373</v>
      </c>
      <c r="B2604">
        <v>35.897782999999997</v>
      </c>
      <c r="C2604">
        <v>139.630832</v>
      </c>
      <c r="D2604">
        <v>55.6</v>
      </c>
      <c r="E2604">
        <v>22.728000000000002</v>
      </c>
    </row>
    <row r="2605" spans="1:5" x14ac:dyDescent="0.15">
      <c r="A2605" s="1">
        <v>43826.621620370373</v>
      </c>
      <c r="B2605">
        <v>35.897782999999997</v>
      </c>
      <c r="C2605">
        <v>139.630832</v>
      </c>
      <c r="D2605">
        <v>55.6</v>
      </c>
      <c r="E2605">
        <v>22.728000000000002</v>
      </c>
    </row>
    <row r="2606" spans="1:5" x14ac:dyDescent="0.15">
      <c r="A2606" s="1">
        <v>43826.621631944443</v>
      </c>
      <c r="B2606">
        <v>35.897627</v>
      </c>
      <c r="C2606">
        <v>139.630967</v>
      </c>
      <c r="D2606">
        <v>56.4</v>
      </c>
      <c r="E2606">
        <v>23.042000000000002</v>
      </c>
    </row>
    <row r="2607" spans="1:5" x14ac:dyDescent="0.15">
      <c r="A2607" s="1">
        <v>43826.621655092589</v>
      </c>
      <c r="B2607">
        <v>35.897297999999999</v>
      </c>
      <c r="C2607">
        <v>139.63124199999999</v>
      </c>
      <c r="D2607">
        <v>57.8</v>
      </c>
      <c r="E2607">
        <v>23.309000000000001</v>
      </c>
    </row>
    <row r="2608" spans="1:5" x14ac:dyDescent="0.15">
      <c r="A2608" s="1">
        <v>43826.621666666666</v>
      </c>
      <c r="B2608">
        <v>35.897134999999999</v>
      </c>
      <c r="C2608">
        <v>139.631372</v>
      </c>
      <c r="D2608">
        <v>58.6</v>
      </c>
      <c r="E2608">
        <v>23.145</v>
      </c>
    </row>
    <row r="2609" spans="1:5" x14ac:dyDescent="0.15">
      <c r="A2609" s="1">
        <v>43826.621678240743</v>
      </c>
      <c r="B2609">
        <v>35.896973000000003</v>
      </c>
      <c r="C2609">
        <v>139.631495</v>
      </c>
      <c r="D2609">
        <v>59.2</v>
      </c>
      <c r="E2609">
        <v>21.626999999999999</v>
      </c>
    </row>
    <row r="2610" spans="1:5" x14ac:dyDescent="0.15">
      <c r="A2610" s="1">
        <v>43826.621678240743</v>
      </c>
      <c r="B2610">
        <v>35.896973000000003</v>
      </c>
      <c r="C2610">
        <v>139.631495</v>
      </c>
      <c r="D2610">
        <v>59.2</v>
      </c>
      <c r="E2610">
        <v>21.626999999999999</v>
      </c>
    </row>
    <row r="2611" spans="1:5" x14ac:dyDescent="0.15">
      <c r="A2611" s="1">
        <v>43826.621689814812</v>
      </c>
      <c r="B2611">
        <v>35.896811999999997</v>
      </c>
      <c r="C2611">
        <v>139.63162800000001</v>
      </c>
      <c r="D2611">
        <v>59.9</v>
      </c>
      <c r="E2611">
        <v>22.023</v>
      </c>
    </row>
    <row r="2612" spans="1:5" x14ac:dyDescent="0.15">
      <c r="A2612" s="1">
        <v>43826.621712962966</v>
      </c>
      <c r="B2612">
        <v>35.896492000000002</v>
      </c>
      <c r="C2612">
        <v>139.63189199999999</v>
      </c>
      <c r="D2612">
        <v>61.3</v>
      </c>
      <c r="E2612">
        <v>22.198</v>
      </c>
    </row>
    <row r="2613" spans="1:5" x14ac:dyDescent="0.15">
      <c r="A2613" s="1">
        <v>43826.621724537035</v>
      </c>
      <c r="B2613">
        <v>35.896326999999999</v>
      </c>
      <c r="C2613">
        <v>139.63201799999999</v>
      </c>
      <c r="D2613">
        <v>62.1</v>
      </c>
      <c r="E2613">
        <v>22.311</v>
      </c>
    </row>
    <row r="2614" spans="1:5" x14ac:dyDescent="0.15">
      <c r="A2614" s="1">
        <v>43826.621736111112</v>
      </c>
      <c r="B2614">
        <v>35.896169999999998</v>
      </c>
      <c r="C2614">
        <v>139.632137</v>
      </c>
      <c r="D2614">
        <v>62.8</v>
      </c>
      <c r="E2614">
        <v>21.437000000000001</v>
      </c>
    </row>
    <row r="2615" spans="1:5" x14ac:dyDescent="0.15">
      <c r="A2615" s="1">
        <v>43826.621736111112</v>
      </c>
      <c r="B2615">
        <v>35.896169999999998</v>
      </c>
      <c r="C2615">
        <v>139.632137</v>
      </c>
      <c r="D2615">
        <v>62.8</v>
      </c>
      <c r="E2615">
        <v>21.437000000000001</v>
      </c>
    </row>
    <row r="2616" spans="1:5" x14ac:dyDescent="0.15">
      <c r="A2616" s="1">
        <v>43826.621747685182</v>
      </c>
      <c r="B2616">
        <v>35.896025000000002</v>
      </c>
      <c r="C2616">
        <v>139.63224700000001</v>
      </c>
      <c r="D2616">
        <v>63.5</v>
      </c>
      <c r="E2616">
        <v>20.074000000000002</v>
      </c>
    </row>
    <row r="2617" spans="1:5" x14ac:dyDescent="0.15">
      <c r="A2617" s="1">
        <v>43826.621770833335</v>
      </c>
      <c r="B2617">
        <v>35.895738000000001</v>
      </c>
      <c r="C2617">
        <v>139.63248200000001</v>
      </c>
      <c r="D2617">
        <v>65.400000000000006</v>
      </c>
      <c r="E2617">
        <v>20.125</v>
      </c>
    </row>
    <row r="2618" spans="1:5" x14ac:dyDescent="0.15">
      <c r="A2618" s="1">
        <v>43826.621782407405</v>
      </c>
      <c r="B2618">
        <v>35.895600000000002</v>
      </c>
      <c r="C2618">
        <v>139.632588</v>
      </c>
      <c r="D2618">
        <v>66.599999999999994</v>
      </c>
      <c r="E2618">
        <v>19.661999999999999</v>
      </c>
    </row>
    <row r="2619" spans="1:5" x14ac:dyDescent="0.15">
      <c r="A2619" s="1">
        <v>43826.621793981481</v>
      </c>
      <c r="B2619">
        <v>35.895474999999998</v>
      </c>
      <c r="C2619">
        <v>139.63268299999999</v>
      </c>
      <c r="D2619">
        <v>67.599999999999994</v>
      </c>
      <c r="E2619">
        <v>17.573</v>
      </c>
    </row>
    <row r="2620" spans="1:5" x14ac:dyDescent="0.15">
      <c r="A2620" s="1">
        <v>43826.621793981481</v>
      </c>
      <c r="B2620">
        <v>35.895474999999998</v>
      </c>
      <c r="C2620">
        <v>139.63268299999999</v>
      </c>
      <c r="D2620">
        <v>67.599999999999994</v>
      </c>
      <c r="E2620">
        <v>17.573</v>
      </c>
    </row>
    <row r="2621" spans="1:5" x14ac:dyDescent="0.15">
      <c r="A2621" s="1">
        <v>43826.621805555558</v>
      </c>
      <c r="B2621">
        <v>35.895355000000002</v>
      </c>
      <c r="C2621">
        <v>139.63277299999999</v>
      </c>
      <c r="D2621">
        <v>68.8</v>
      </c>
      <c r="E2621">
        <v>16.75</v>
      </c>
    </row>
    <row r="2622" spans="1:5" x14ac:dyDescent="0.15">
      <c r="A2622" s="1">
        <v>43826.621828703705</v>
      </c>
      <c r="B2622">
        <v>35.895135000000003</v>
      </c>
      <c r="C2622">
        <v>139.63294200000001</v>
      </c>
      <c r="D2622">
        <v>71.2</v>
      </c>
      <c r="E2622">
        <v>14.579000000000001</v>
      </c>
    </row>
    <row r="2623" spans="1:5" x14ac:dyDescent="0.15">
      <c r="A2623" s="1">
        <v>43826.621840277781</v>
      </c>
      <c r="B2623">
        <v>35.895029999999998</v>
      </c>
      <c r="C2623">
        <v>139.633017</v>
      </c>
      <c r="D2623">
        <v>72.400000000000006</v>
      </c>
      <c r="E2623">
        <v>14.224</v>
      </c>
    </row>
    <row r="2624" spans="1:5" x14ac:dyDescent="0.15">
      <c r="A2624" s="1">
        <v>43826.621851851851</v>
      </c>
      <c r="B2624">
        <v>35.894922000000001</v>
      </c>
      <c r="C2624">
        <v>139.63305700000001</v>
      </c>
      <c r="D2624">
        <v>73.8</v>
      </c>
      <c r="E2624">
        <v>13.494</v>
      </c>
    </row>
    <row r="2625" spans="1:5" x14ac:dyDescent="0.15">
      <c r="A2625" s="1">
        <v>43826.621851851851</v>
      </c>
      <c r="B2625">
        <v>35.894922000000001</v>
      </c>
      <c r="C2625">
        <v>139.63305700000001</v>
      </c>
      <c r="D2625">
        <v>73.8</v>
      </c>
      <c r="E2625">
        <v>13.494</v>
      </c>
    </row>
    <row r="2626" spans="1:5" x14ac:dyDescent="0.15">
      <c r="A2626" s="1">
        <v>43826.621863425928</v>
      </c>
      <c r="B2626">
        <v>35.894821999999998</v>
      </c>
      <c r="C2626">
        <v>139.63311300000001</v>
      </c>
      <c r="D2626">
        <v>75.099999999999994</v>
      </c>
      <c r="E2626">
        <v>12.851000000000001</v>
      </c>
    </row>
    <row r="2627" spans="1:5" x14ac:dyDescent="0.15">
      <c r="A2627" s="1">
        <v>43826.621886574074</v>
      </c>
      <c r="B2627">
        <v>35.894627</v>
      </c>
      <c r="C2627">
        <v>139.63324299999999</v>
      </c>
      <c r="D2627">
        <v>77.599999999999994</v>
      </c>
      <c r="E2627">
        <v>12.891999999999999</v>
      </c>
    </row>
    <row r="2628" spans="1:5" x14ac:dyDescent="0.15">
      <c r="A2628" s="1">
        <v>43826.621898148151</v>
      </c>
      <c r="B2628">
        <v>35.894547000000003</v>
      </c>
      <c r="C2628">
        <v>139.63331199999999</v>
      </c>
      <c r="D2628">
        <v>78.900000000000006</v>
      </c>
      <c r="E2628">
        <v>11.786</v>
      </c>
    </row>
    <row r="2629" spans="1:5" x14ac:dyDescent="0.15">
      <c r="A2629" s="1">
        <v>43826.62190972222</v>
      </c>
      <c r="B2629">
        <v>35.894472999999998</v>
      </c>
      <c r="C2629">
        <v>139.63337000000001</v>
      </c>
      <c r="D2629">
        <v>80.3</v>
      </c>
      <c r="E2629">
        <v>10.603</v>
      </c>
    </row>
    <row r="2630" spans="1:5" x14ac:dyDescent="0.15">
      <c r="A2630" s="1">
        <v>43826.62190972222</v>
      </c>
      <c r="B2630">
        <v>35.894472999999998</v>
      </c>
      <c r="C2630">
        <v>139.63337000000001</v>
      </c>
      <c r="D2630">
        <v>80.3</v>
      </c>
      <c r="E2630">
        <v>10.603</v>
      </c>
    </row>
    <row r="2631" spans="1:5" x14ac:dyDescent="0.15">
      <c r="A2631" s="1">
        <v>43826.621921296297</v>
      </c>
      <c r="B2631">
        <v>35.894421999999999</v>
      </c>
      <c r="C2631">
        <v>139.633453</v>
      </c>
      <c r="D2631">
        <v>81.7</v>
      </c>
      <c r="E2631">
        <v>10.180999999999999</v>
      </c>
    </row>
    <row r="2632" spans="1:5" x14ac:dyDescent="0.15">
      <c r="A2632" s="1">
        <v>43826.621944444443</v>
      </c>
      <c r="B2632">
        <v>35.894382</v>
      </c>
      <c r="C2632">
        <v>139.63360700000001</v>
      </c>
      <c r="D2632">
        <v>84.8</v>
      </c>
      <c r="E2632">
        <v>7.9219999999999997</v>
      </c>
    </row>
    <row r="2633" spans="1:5" x14ac:dyDescent="0.15">
      <c r="A2633" s="1">
        <v>43826.62195601852</v>
      </c>
      <c r="B2633">
        <v>35.894370000000002</v>
      </c>
      <c r="C2633">
        <v>139.63367700000001</v>
      </c>
      <c r="D2633">
        <v>86.3</v>
      </c>
      <c r="E2633">
        <v>7.2949999999999999</v>
      </c>
    </row>
    <row r="2634" spans="1:5" x14ac:dyDescent="0.15">
      <c r="A2634" s="1">
        <v>43826.621967592589</v>
      </c>
      <c r="B2634">
        <v>35.894325000000002</v>
      </c>
      <c r="C2634">
        <v>139.63373000000001</v>
      </c>
      <c r="D2634">
        <v>87.5</v>
      </c>
      <c r="E2634">
        <v>7.1870000000000003</v>
      </c>
    </row>
    <row r="2635" spans="1:5" x14ac:dyDescent="0.15">
      <c r="A2635" s="1">
        <v>43826.621967592589</v>
      </c>
      <c r="B2635">
        <v>35.894325000000002</v>
      </c>
      <c r="C2635">
        <v>139.63373000000001</v>
      </c>
      <c r="D2635">
        <v>87.5</v>
      </c>
      <c r="E2635">
        <v>7.1870000000000003</v>
      </c>
    </row>
    <row r="2636" spans="1:5" x14ac:dyDescent="0.15">
      <c r="A2636" s="1">
        <v>43826.621990740743</v>
      </c>
      <c r="B2636">
        <v>35.894255000000001</v>
      </c>
      <c r="C2636">
        <v>139.63384199999999</v>
      </c>
      <c r="D2636">
        <v>89.7</v>
      </c>
      <c r="E2636">
        <v>6.492</v>
      </c>
    </row>
    <row r="2637" spans="1:5" x14ac:dyDescent="0.15">
      <c r="A2637" s="1">
        <v>43826.622002314813</v>
      </c>
      <c r="B2637">
        <v>35.894216999999998</v>
      </c>
      <c r="C2637">
        <v>139.63387299999999</v>
      </c>
      <c r="D2637">
        <v>90.7</v>
      </c>
      <c r="E2637">
        <v>5.9980000000000002</v>
      </c>
    </row>
    <row r="2638" spans="1:5" x14ac:dyDescent="0.15">
      <c r="A2638" s="1">
        <v>43826.622013888889</v>
      </c>
      <c r="B2638">
        <v>35.894157</v>
      </c>
      <c r="C2638">
        <v>139.63390699999999</v>
      </c>
      <c r="D2638">
        <v>91.7</v>
      </c>
      <c r="E2638">
        <v>6.7130000000000001</v>
      </c>
    </row>
    <row r="2639" spans="1:5" x14ac:dyDescent="0.15">
      <c r="A2639" s="1">
        <v>43826.622025462966</v>
      </c>
      <c r="B2639">
        <v>35.894100000000002</v>
      </c>
      <c r="C2639">
        <v>139.63394</v>
      </c>
      <c r="D2639">
        <v>92.8</v>
      </c>
      <c r="E2639">
        <v>6.7190000000000003</v>
      </c>
    </row>
    <row r="2640" spans="1:5" x14ac:dyDescent="0.15">
      <c r="A2640" s="1">
        <v>43826.622037037036</v>
      </c>
      <c r="B2640">
        <v>35.894047</v>
      </c>
      <c r="C2640">
        <v>139.63397699999999</v>
      </c>
      <c r="D2640">
        <v>94.1</v>
      </c>
      <c r="E2640">
        <v>6.734</v>
      </c>
    </row>
    <row r="2641" spans="1:5" x14ac:dyDescent="0.15">
      <c r="A2641" s="1">
        <v>43826.622048611112</v>
      </c>
      <c r="B2641">
        <v>35.893996999999999</v>
      </c>
      <c r="C2641">
        <v>139.63401999999999</v>
      </c>
      <c r="D2641">
        <v>95.3</v>
      </c>
      <c r="E2641">
        <v>6.734</v>
      </c>
    </row>
    <row r="2642" spans="1:5" x14ac:dyDescent="0.15">
      <c r="A2642" s="1">
        <v>43826.622060185182</v>
      </c>
      <c r="B2642">
        <v>35.893937000000001</v>
      </c>
      <c r="C2642">
        <v>139.63405499999999</v>
      </c>
      <c r="D2642">
        <v>96.6</v>
      </c>
      <c r="E2642">
        <v>6.75</v>
      </c>
    </row>
    <row r="2643" spans="1:5" x14ac:dyDescent="0.15">
      <c r="A2643" s="1">
        <v>43826.622071759259</v>
      </c>
      <c r="B2643">
        <v>35.893880000000003</v>
      </c>
      <c r="C2643">
        <v>139.634095</v>
      </c>
      <c r="D2643">
        <v>97.8</v>
      </c>
      <c r="E2643">
        <v>6.78</v>
      </c>
    </row>
    <row r="2644" spans="1:5" x14ac:dyDescent="0.15">
      <c r="A2644" s="1">
        <v>43826.622083333335</v>
      </c>
      <c r="B2644">
        <v>35.893802000000001</v>
      </c>
      <c r="C2644">
        <v>139.63410300000001</v>
      </c>
      <c r="D2644">
        <v>99.1</v>
      </c>
      <c r="E2644">
        <v>6.8940000000000001</v>
      </c>
    </row>
    <row r="2645" spans="1:5" x14ac:dyDescent="0.15">
      <c r="A2645" s="1">
        <v>43826.622094907405</v>
      </c>
      <c r="B2645">
        <v>35.893746999999998</v>
      </c>
      <c r="C2645">
        <v>139.63412</v>
      </c>
      <c r="D2645">
        <v>100.3</v>
      </c>
      <c r="E2645">
        <v>6.6</v>
      </c>
    </row>
    <row r="2646" spans="1:5" x14ac:dyDescent="0.15">
      <c r="A2646" s="1">
        <v>43826.622106481482</v>
      </c>
      <c r="B2646">
        <v>35.893712000000001</v>
      </c>
      <c r="C2646">
        <v>139.63412700000001</v>
      </c>
      <c r="D2646">
        <v>101.4</v>
      </c>
      <c r="E2646">
        <v>5.952</v>
      </c>
    </row>
    <row r="2647" spans="1:5" x14ac:dyDescent="0.15">
      <c r="A2647" s="1">
        <v>43826.622106481482</v>
      </c>
      <c r="B2647">
        <v>35.893712000000001</v>
      </c>
      <c r="C2647">
        <v>139.63412700000001</v>
      </c>
      <c r="D2647">
        <v>101.4</v>
      </c>
      <c r="E2647">
        <v>5.952</v>
      </c>
    </row>
    <row r="2648" spans="1:5" x14ac:dyDescent="0.15">
      <c r="A2648" s="1">
        <v>43826.622106481482</v>
      </c>
      <c r="B2648">
        <v>35.893712000000001</v>
      </c>
      <c r="C2648">
        <v>139.63412700000001</v>
      </c>
      <c r="D2648">
        <v>101.4</v>
      </c>
      <c r="E2648">
        <v>5.952</v>
      </c>
    </row>
    <row r="2649" spans="1:5" x14ac:dyDescent="0.15">
      <c r="A2649" s="1">
        <v>43826.622106481482</v>
      </c>
      <c r="B2649">
        <v>35.893712000000001</v>
      </c>
      <c r="C2649">
        <v>139.63412700000001</v>
      </c>
      <c r="D2649">
        <v>101.4</v>
      </c>
      <c r="E2649">
        <v>5.952</v>
      </c>
    </row>
    <row r="2650" spans="1:5" x14ac:dyDescent="0.15">
      <c r="A2650" s="1">
        <v>43826.622106481482</v>
      </c>
      <c r="B2650">
        <v>35.893712000000001</v>
      </c>
      <c r="C2650">
        <v>139.63412700000001</v>
      </c>
      <c r="D2650">
        <v>101.4</v>
      </c>
      <c r="E2650">
        <v>5.952</v>
      </c>
    </row>
    <row r="2651" spans="1:5" x14ac:dyDescent="0.15">
      <c r="A2651" s="1">
        <v>43826.622164351851</v>
      </c>
      <c r="B2651">
        <v>35.893661999999999</v>
      </c>
      <c r="C2651">
        <v>139.633805</v>
      </c>
      <c r="D2651">
        <v>101.7</v>
      </c>
      <c r="E2651">
        <v>0.65300000000000002</v>
      </c>
    </row>
    <row r="2652" spans="1:5" x14ac:dyDescent="0.15">
      <c r="A2652" s="1">
        <v>43826.622175925928</v>
      </c>
      <c r="B2652">
        <v>35.893582000000002</v>
      </c>
      <c r="C2652">
        <v>139.63402199999999</v>
      </c>
      <c r="D2652">
        <v>101.5</v>
      </c>
      <c r="E2652">
        <v>2.3410000000000002</v>
      </c>
    </row>
    <row r="2653" spans="1:5" x14ac:dyDescent="0.15">
      <c r="A2653" s="1">
        <v>43826.622187499997</v>
      </c>
      <c r="B2653">
        <v>35.893371999999999</v>
      </c>
      <c r="C2653">
        <v>139.63430500000001</v>
      </c>
      <c r="D2653">
        <v>101.2</v>
      </c>
      <c r="E2653">
        <v>4.9180000000000001</v>
      </c>
    </row>
    <row r="2654" spans="1:5" x14ac:dyDescent="0.15">
      <c r="A2654" s="1">
        <v>43826.622199074074</v>
      </c>
      <c r="B2654">
        <v>35.893217999999997</v>
      </c>
      <c r="C2654">
        <v>139.63452699999999</v>
      </c>
      <c r="D2654">
        <v>100.9</v>
      </c>
      <c r="E2654">
        <v>5.8079999999999998</v>
      </c>
    </row>
    <row r="2655" spans="1:5" x14ac:dyDescent="0.15">
      <c r="A2655" s="1">
        <v>43826.622210648151</v>
      </c>
      <c r="B2655">
        <v>35.893092000000003</v>
      </c>
      <c r="C2655">
        <v>139.634738</v>
      </c>
      <c r="D2655">
        <v>101</v>
      </c>
      <c r="E2655">
        <v>6.492</v>
      </c>
    </row>
    <row r="2656" spans="1:5" x14ac:dyDescent="0.15">
      <c r="A2656" s="1">
        <v>43826.62222222222</v>
      </c>
      <c r="B2656">
        <v>35.892912000000003</v>
      </c>
      <c r="C2656">
        <v>139.634907</v>
      </c>
      <c r="D2656">
        <v>101</v>
      </c>
      <c r="E2656">
        <v>6.59</v>
      </c>
    </row>
    <row r="2657" spans="1:5" x14ac:dyDescent="0.15">
      <c r="A2657" s="1">
        <v>43826.622233796297</v>
      </c>
      <c r="B2657">
        <v>35.892817000000001</v>
      </c>
      <c r="C2657">
        <v>139.63500999999999</v>
      </c>
      <c r="D2657">
        <v>101</v>
      </c>
      <c r="E2657">
        <v>6.7130000000000001</v>
      </c>
    </row>
    <row r="2658" spans="1:5" x14ac:dyDescent="0.15">
      <c r="A2658" s="1">
        <v>43826.622245370374</v>
      </c>
      <c r="B2658">
        <v>35.892733</v>
      </c>
      <c r="C2658">
        <v>139.63510199999999</v>
      </c>
      <c r="D2658">
        <v>100.9</v>
      </c>
      <c r="E2658">
        <v>7.1760000000000002</v>
      </c>
    </row>
    <row r="2659" spans="1:5" x14ac:dyDescent="0.15">
      <c r="A2659" s="1">
        <v>43826.622256944444</v>
      </c>
      <c r="B2659">
        <v>35.892744999999998</v>
      </c>
      <c r="C2659">
        <v>139.635018</v>
      </c>
      <c r="D2659">
        <v>100.8</v>
      </c>
      <c r="E2659">
        <v>4.8049999999999997</v>
      </c>
    </row>
    <row r="2660" spans="1:5" x14ac:dyDescent="0.15">
      <c r="A2660" s="1">
        <v>43826.622256944444</v>
      </c>
      <c r="B2660">
        <v>35.892744999999998</v>
      </c>
      <c r="C2660">
        <v>139.635018</v>
      </c>
      <c r="D2660">
        <v>100.8</v>
      </c>
      <c r="E2660">
        <v>4.8049999999999997</v>
      </c>
    </row>
    <row r="2661" spans="1:5" x14ac:dyDescent="0.15">
      <c r="A2661" s="1">
        <v>43826.62228009259</v>
      </c>
      <c r="B2661">
        <v>35.892857999999997</v>
      </c>
      <c r="C2661">
        <v>139.634773</v>
      </c>
      <c r="D2661">
        <v>100.7</v>
      </c>
      <c r="E2661">
        <v>1.101</v>
      </c>
    </row>
    <row r="2662" spans="1:5" x14ac:dyDescent="0.15">
      <c r="A2662" s="1">
        <v>43826.622291666667</v>
      </c>
      <c r="B2662">
        <v>35.892955000000001</v>
      </c>
      <c r="C2662">
        <v>139.63460799999999</v>
      </c>
      <c r="D2662">
        <v>100.6</v>
      </c>
      <c r="E2662">
        <v>0.68899999999999995</v>
      </c>
    </row>
    <row r="2663" spans="1:5" x14ac:dyDescent="0.15">
      <c r="A2663" s="1">
        <v>43826.622303240743</v>
      </c>
      <c r="B2663">
        <v>35.892977000000002</v>
      </c>
      <c r="C2663">
        <v>139.63457</v>
      </c>
      <c r="D2663">
        <v>100.7</v>
      </c>
      <c r="E2663">
        <v>1.2709999999999999</v>
      </c>
    </row>
    <row r="2664" spans="1:5" x14ac:dyDescent="0.15">
      <c r="A2664" s="1">
        <v>43826.622314814813</v>
      </c>
      <c r="B2664">
        <v>35.892997000000001</v>
      </c>
      <c r="C2664">
        <v>139.63452799999999</v>
      </c>
      <c r="D2664">
        <v>100.6</v>
      </c>
      <c r="E2664">
        <v>1.476</v>
      </c>
    </row>
    <row r="2665" spans="1:5" x14ac:dyDescent="0.15">
      <c r="A2665" s="1">
        <v>43826.622314814813</v>
      </c>
      <c r="B2665">
        <v>35.892997000000001</v>
      </c>
      <c r="C2665">
        <v>139.63452799999999</v>
      </c>
      <c r="D2665">
        <v>100.6</v>
      </c>
      <c r="E2665">
        <v>1.476</v>
      </c>
    </row>
    <row r="2666" spans="1:5" x14ac:dyDescent="0.15">
      <c r="A2666" s="1">
        <v>43826.622337962966</v>
      </c>
      <c r="B2666">
        <v>35.893025000000002</v>
      </c>
      <c r="C2666">
        <v>139.634467</v>
      </c>
      <c r="D2666">
        <v>100.4</v>
      </c>
      <c r="E2666">
        <v>1.1679999999999999</v>
      </c>
    </row>
    <row r="2667" spans="1:5" x14ac:dyDescent="0.15">
      <c r="A2667" s="1">
        <v>43826.622349537036</v>
      </c>
      <c r="B2667">
        <v>35.893033000000003</v>
      </c>
      <c r="C2667">
        <v>139.63445300000001</v>
      </c>
      <c r="D2667">
        <v>100.4</v>
      </c>
      <c r="E2667">
        <v>5.0999999999999997E-2</v>
      </c>
    </row>
    <row r="2668" spans="1:5" x14ac:dyDescent="0.15">
      <c r="A2668" s="1">
        <v>43826.622361111113</v>
      </c>
      <c r="B2668">
        <v>35.893039999999999</v>
      </c>
      <c r="C2668">
        <v>139.634435</v>
      </c>
      <c r="D2668">
        <v>100.5</v>
      </c>
      <c r="E2668">
        <v>5.0999999999999997E-2</v>
      </c>
    </row>
    <row r="2669" spans="1:5" x14ac:dyDescent="0.15">
      <c r="A2669" s="1">
        <v>43826.622372685182</v>
      </c>
      <c r="B2669">
        <v>35.893051999999997</v>
      </c>
      <c r="C2669">
        <v>139.634413</v>
      </c>
      <c r="D2669">
        <v>100.5</v>
      </c>
      <c r="E2669">
        <v>8.6999999999999994E-2</v>
      </c>
    </row>
    <row r="2670" spans="1:5" x14ac:dyDescent="0.15">
      <c r="A2670" s="1">
        <v>43826.622372685182</v>
      </c>
      <c r="B2670">
        <v>35.893051999999997</v>
      </c>
      <c r="C2670">
        <v>139.634413</v>
      </c>
      <c r="D2670">
        <v>100.5</v>
      </c>
      <c r="E2670">
        <v>8.6999999999999994E-2</v>
      </c>
    </row>
    <row r="2671" spans="1:5" x14ac:dyDescent="0.15">
      <c r="A2671" s="1">
        <v>43826.622395833336</v>
      </c>
      <c r="B2671">
        <v>35.893070000000002</v>
      </c>
      <c r="C2671">
        <v>139.634365</v>
      </c>
      <c r="D2671">
        <v>100.6</v>
      </c>
      <c r="E2671">
        <v>7.6999999999999999E-2</v>
      </c>
    </row>
    <row r="2672" spans="1:5" x14ac:dyDescent="0.15">
      <c r="A2672" s="1">
        <v>43826.622407407405</v>
      </c>
      <c r="B2672">
        <v>35.893075000000003</v>
      </c>
      <c r="C2672">
        <v>139.63435000000001</v>
      </c>
      <c r="D2672">
        <v>100.7</v>
      </c>
      <c r="E2672">
        <v>9.8000000000000004E-2</v>
      </c>
    </row>
    <row r="2673" spans="1:5" x14ac:dyDescent="0.15">
      <c r="A2673" s="1">
        <v>43826.622418981482</v>
      </c>
      <c r="B2673">
        <v>35.893075000000003</v>
      </c>
      <c r="C2673">
        <v>139.63434799999999</v>
      </c>
      <c r="D2673">
        <v>100.7</v>
      </c>
      <c r="E2673">
        <v>6.2E-2</v>
      </c>
    </row>
    <row r="2674" spans="1:5" x14ac:dyDescent="0.15">
      <c r="A2674" s="1">
        <v>43826.622430555559</v>
      </c>
      <c r="B2674">
        <v>35.893075000000003</v>
      </c>
      <c r="C2674">
        <v>139.634343</v>
      </c>
      <c r="D2674">
        <v>100.8</v>
      </c>
      <c r="E2674">
        <v>6.2E-2</v>
      </c>
    </row>
    <row r="2675" spans="1:5" x14ac:dyDescent="0.15">
      <c r="A2675" s="1">
        <v>43826.622430555559</v>
      </c>
      <c r="B2675">
        <v>35.893075000000003</v>
      </c>
      <c r="C2675">
        <v>139.634343</v>
      </c>
      <c r="D2675">
        <v>100.8</v>
      </c>
      <c r="E2675">
        <v>6.2E-2</v>
      </c>
    </row>
    <row r="2676" spans="1:5" x14ac:dyDescent="0.15">
      <c r="A2676" s="1">
        <v>43826.622453703705</v>
      </c>
      <c r="B2676">
        <v>35.893071999999997</v>
      </c>
      <c r="C2676">
        <v>139.634345</v>
      </c>
      <c r="D2676">
        <v>100.9</v>
      </c>
      <c r="E2676">
        <v>4.1000000000000002E-2</v>
      </c>
    </row>
    <row r="2677" spans="1:5" x14ac:dyDescent="0.15">
      <c r="A2677" s="1">
        <v>43826.622465277775</v>
      </c>
      <c r="B2677">
        <v>35.893073000000001</v>
      </c>
      <c r="C2677">
        <v>139.63433499999999</v>
      </c>
      <c r="D2677">
        <v>101</v>
      </c>
      <c r="E2677">
        <v>0.40600000000000003</v>
      </c>
    </row>
    <row r="2678" spans="1:5" x14ac:dyDescent="0.15">
      <c r="A2678" s="1">
        <v>43826.622476851851</v>
      </c>
      <c r="B2678">
        <v>35.893073000000001</v>
      </c>
      <c r="C2678">
        <v>139.63434000000001</v>
      </c>
      <c r="D2678">
        <v>101.1</v>
      </c>
      <c r="E2678">
        <v>0.159</v>
      </c>
    </row>
    <row r="2679" spans="1:5" x14ac:dyDescent="0.15">
      <c r="A2679" s="1">
        <v>43826.622488425928</v>
      </c>
      <c r="B2679">
        <v>35.893075000000003</v>
      </c>
      <c r="C2679">
        <v>139.634333</v>
      </c>
      <c r="D2679">
        <v>101.1</v>
      </c>
      <c r="E2679">
        <v>0.33400000000000002</v>
      </c>
    </row>
    <row r="2680" spans="1:5" x14ac:dyDescent="0.15">
      <c r="A2680" s="1">
        <v>43826.622488425928</v>
      </c>
      <c r="B2680">
        <v>35.893075000000003</v>
      </c>
      <c r="C2680">
        <v>139.634333</v>
      </c>
      <c r="D2680">
        <v>101.1</v>
      </c>
      <c r="E2680">
        <v>0.33400000000000002</v>
      </c>
    </row>
    <row r="2681" spans="1:5" x14ac:dyDescent="0.15">
      <c r="A2681" s="1">
        <v>43826.622511574074</v>
      </c>
      <c r="B2681">
        <v>35.893079999999998</v>
      </c>
      <c r="C2681">
        <v>139.634333</v>
      </c>
      <c r="D2681">
        <v>101.2</v>
      </c>
      <c r="E2681">
        <v>0.33400000000000002</v>
      </c>
    </row>
    <row r="2682" spans="1:5" x14ac:dyDescent="0.15">
      <c r="A2682" s="1">
        <v>43826.622523148151</v>
      </c>
      <c r="B2682">
        <v>35.893087000000001</v>
      </c>
      <c r="C2682">
        <v>139.63432</v>
      </c>
      <c r="D2682">
        <v>101.2</v>
      </c>
      <c r="E2682">
        <v>0.64800000000000002</v>
      </c>
    </row>
    <row r="2683" spans="1:5" x14ac:dyDescent="0.15">
      <c r="A2683" s="1">
        <v>43826.622534722221</v>
      </c>
      <c r="B2683">
        <v>35.893087000000001</v>
      </c>
      <c r="C2683">
        <v>139.63430700000001</v>
      </c>
      <c r="D2683">
        <v>101.3</v>
      </c>
      <c r="E2683">
        <v>0.65800000000000003</v>
      </c>
    </row>
    <row r="2684" spans="1:5" x14ac:dyDescent="0.15">
      <c r="A2684" s="1">
        <v>43826.622546296298</v>
      </c>
      <c r="B2684">
        <v>35.893082999999997</v>
      </c>
      <c r="C2684">
        <v>139.63431700000001</v>
      </c>
      <c r="D2684">
        <v>101.3</v>
      </c>
      <c r="E2684">
        <v>0.21099999999999999</v>
      </c>
    </row>
    <row r="2685" spans="1:5" x14ac:dyDescent="0.15">
      <c r="A2685" s="1">
        <v>43826.622546296298</v>
      </c>
      <c r="B2685">
        <v>35.893082999999997</v>
      </c>
      <c r="C2685">
        <v>139.63431700000001</v>
      </c>
      <c r="D2685">
        <v>101.3</v>
      </c>
      <c r="E2685">
        <v>0.21099999999999999</v>
      </c>
    </row>
    <row r="2686" spans="1:5" x14ac:dyDescent="0.15">
      <c r="A2686" s="1">
        <v>43826.622569444444</v>
      </c>
      <c r="B2686">
        <v>35.893079999999998</v>
      </c>
      <c r="C2686">
        <v>139.63431299999999</v>
      </c>
      <c r="D2686">
        <v>101.3</v>
      </c>
      <c r="E2686">
        <v>0.22600000000000001</v>
      </c>
    </row>
    <row r="2687" spans="1:5" x14ac:dyDescent="0.15">
      <c r="A2687" s="1">
        <v>43826.622581018521</v>
      </c>
      <c r="B2687">
        <v>35.893073000000001</v>
      </c>
      <c r="C2687">
        <v>139.63432700000001</v>
      </c>
      <c r="D2687">
        <v>101.2</v>
      </c>
      <c r="E2687">
        <v>0.26200000000000001</v>
      </c>
    </row>
    <row r="2688" spans="1:5" x14ac:dyDescent="0.15">
      <c r="A2688" s="1">
        <v>43826.62259259259</v>
      </c>
      <c r="B2688">
        <v>35.893071999999997</v>
      </c>
      <c r="C2688">
        <v>139.634332</v>
      </c>
      <c r="D2688">
        <v>101.2</v>
      </c>
      <c r="E2688">
        <v>0.221</v>
      </c>
    </row>
    <row r="2689" spans="1:5" x14ac:dyDescent="0.15">
      <c r="A2689" s="1">
        <v>43826.622604166667</v>
      </c>
      <c r="B2689">
        <v>35.893078000000003</v>
      </c>
      <c r="C2689">
        <v>139.63432800000001</v>
      </c>
      <c r="D2689">
        <v>101.2</v>
      </c>
      <c r="E2689">
        <v>0.30399999999999999</v>
      </c>
    </row>
    <row r="2690" spans="1:5" x14ac:dyDescent="0.15">
      <c r="A2690" s="1">
        <v>43826.622604166667</v>
      </c>
      <c r="B2690">
        <v>35.893078000000003</v>
      </c>
      <c r="C2690">
        <v>139.63432800000001</v>
      </c>
      <c r="D2690">
        <v>101.2</v>
      </c>
      <c r="E2690">
        <v>0.30399999999999999</v>
      </c>
    </row>
    <row r="2691" spans="1:5" x14ac:dyDescent="0.15">
      <c r="A2691" s="1">
        <v>43826.622627314813</v>
      </c>
      <c r="B2691">
        <v>35.893062999999998</v>
      </c>
      <c r="C2691">
        <v>139.634365</v>
      </c>
      <c r="D2691">
        <v>101.1</v>
      </c>
      <c r="E2691">
        <v>0.54</v>
      </c>
    </row>
    <row r="2692" spans="1:5" x14ac:dyDescent="0.15">
      <c r="A2692" s="1">
        <v>43826.62263888889</v>
      </c>
      <c r="B2692">
        <v>35.893056999999999</v>
      </c>
      <c r="C2692">
        <v>139.63439</v>
      </c>
      <c r="D2692">
        <v>101.2</v>
      </c>
      <c r="E2692">
        <v>0.93100000000000005</v>
      </c>
    </row>
    <row r="2693" spans="1:5" x14ac:dyDescent="0.15">
      <c r="A2693" s="1">
        <v>43826.622650462959</v>
      </c>
      <c r="B2693">
        <v>35.893042999999999</v>
      </c>
      <c r="C2693">
        <v>139.634413</v>
      </c>
      <c r="D2693">
        <v>101.2</v>
      </c>
      <c r="E2693">
        <v>1.1060000000000001</v>
      </c>
    </row>
    <row r="2694" spans="1:5" x14ac:dyDescent="0.15">
      <c r="A2694" s="1">
        <v>43826.622662037036</v>
      </c>
      <c r="B2694">
        <v>35.892997999999999</v>
      </c>
      <c r="C2694">
        <v>139.63451000000001</v>
      </c>
      <c r="D2694">
        <v>101.1</v>
      </c>
      <c r="E2694">
        <v>2.2789999999999999</v>
      </c>
    </row>
    <row r="2695" spans="1:5" x14ac:dyDescent="0.15">
      <c r="A2695" s="1">
        <v>43826.622662037036</v>
      </c>
      <c r="B2695">
        <v>35.892997999999999</v>
      </c>
      <c r="C2695">
        <v>139.63451000000001</v>
      </c>
      <c r="D2695">
        <v>101.1</v>
      </c>
      <c r="E2695">
        <v>2.2789999999999999</v>
      </c>
    </row>
    <row r="2696" spans="1:5" x14ac:dyDescent="0.15">
      <c r="A2696" s="1">
        <v>43826.622685185182</v>
      </c>
      <c r="B2696">
        <v>35.892952000000001</v>
      </c>
      <c r="C2696">
        <v>139.634612</v>
      </c>
      <c r="D2696">
        <v>101.1</v>
      </c>
      <c r="E2696">
        <v>2.6850000000000001</v>
      </c>
    </row>
    <row r="2697" spans="1:5" x14ac:dyDescent="0.15">
      <c r="A2697" s="1">
        <v>43826.622696759259</v>
      </c>
      <c r="B2697">
        <v>35.892940000000003</v>
      </c>
      <c r="C2697">
        <v>139.634625</v>
      </c>
      <c r="D2697">
        <v>101</v>
      </c>
      <c r="E2697">
        <v>2.2839999999999998</v>
      </c>
    </row>
    <row r="2698" spans="1:5" x14ac:dyDescent="0.15">
      <c r="A2698" s="1">
        <v>43826.622708333336</v>
      </c>
      <c r="B2698">
        <v>35.892924999999998</v>
      </c>
      <c r="C2698">
        <v>139.63462200000001</v>
      </c>
      <c r="D2698">
        <v>101.1</v>
      </c>
      <c r="E2698">
        <v>2.3820000000000001</v>
      </c>
    </row>
    <row r="2699" spans="1:5" x14ac:dyDescent="0.15">
      <c r="A2699" s="1">
        <v>43826.622719907406</v>
      </c>
      <c r="B2699">
        <v>35.892910000000001</v>
      </c>
      <c r="C2699">
        <v>139.63461799999999</v>
      </c>
      <c r="D2699">
        <v>101</v>
      </c>
      <c r="E2699">
        <v>2.5880000000000001</v>
      </c>
    </row>
    <row r="2700" spans="1:5" x14ac:dyDescent="0.15">
      <c r="A2700" s="1">
        <v>43826.622719907406</v>
      </c>
      <c r="B2700">
        <v>35.892910000000001</v>
      </c>
      <c r="C2700">
        <v>139.63461799999999</v>
      </c>
      <c r="D2700">
        <v>101</v>
      </c>
      <c r="E2700">
        <v>2.5880000000000001</v>
      </c>
    </row>
    <row r="2701" spans="1:5" x14ac:dyDescent="0.15">
      <c r="A2701" s="1">
        <v>43826.622731481482</v>
      </c>
      <c r="B2701">
        <v>35.892899999999997</v>
      </c>
      <c r="C2701">
        <v>139.63464999999999</v>
      </c>
      <c r="D2701">
        <v>100.7</v>
      </c>
      <c r="E2701">
        <v>3.0459999999999998</v>
      </c>
    </row>
    <row r="2702" spans="1:5" x14ac:dyDescent="0.15">
      <c r="A2702" s="1">
        <v>43826.622754629629</v>
      </c>
      <c r="B2702">
        <v>35.893062999999998</v>
      </c>
      <c r="C2702">
        <v>139.63446200000001</v>
      </c>
      <c r="D2702">
        <v>98.9</v>
      </c>
      <c r="E2702">
        <v>2.9009999999999998</v>
      </c>
    </row>
    <row r="2703" spans="1:5" x14ac:dyDescent="0.15">
      <c r="A2703" s="1">
        <v>43826.622766203705</v>
      </c>
      <c r="B2703">
        <v>35.893039999999999</v>
      </c>
      <c r="C2703">
        <v>139.63450499999999</v>
      </c>
      <c r="D2703">
        <v>98.4</v>
      </c>
      <c r="E2703">
        <v>3.3540000000000001</v>
      </c>
    </row>
    <row r="2704" spans="1:5" x14ac:dyDescent="0.15">
      <c r="A2704" s="1">
        <v>43826.622777777775</v>
      </c>
      <c r="B2704">
        <v>35.893026999999996</v>
      </c>
      <c r="C2704">
        <v>139.634513</v>
      </c>
      <c r="D2704">
        <v>97.2</v>
      </c>
      <c r="E2704">
        <v>3.7810000000000001</v>
      </c>
    </row>
    <row r="2705" spans="1:5" x14ac:dyDescent="0.15">
      <c r="A2705" s="1">
        <v>43826.622777777775</v>
      </c>
      <c r="B2705">
        <v>35.893026999999996</v>
      </c>
      <c r="C2705">
        <v>139.634513</v>
      </c>
      <c r="D2705">
        <v>97.2</v>
      </c>
      <c r="E2705">
        <v>3.7810000000000001</v>
      </c>
    </row>
    <row r="2706" spans="1:5" x14ac:dyDescent="0.15">
      <c r="A2706" s="1">
        <v>43826.622789351852</v>
      </c>
      <c r="B2706">
        <v>35.892992999999997</v>
      </c>
      <c r="C2706">
        <v>139.63453000000001</v>
      </c>
      <c r="D2706">
        <v>96.2</v>
      </c>
      <c r="E2706">
        <v>5.35</v>
      </c>
    </row>
    <row r="2707" spans="1:5" x14ac:dyDescent="0.15">
      <c r="A2707" s="1">
        <v>43826.622812499998</v>
      </c>
      <c r="B2707">
        <v>35.892923000000003</v>
      </c>
      <c r="C2707">
        <v>139.634578</v>
      </c>
      <c r="D2707">
        <v>94.4</v>
      </c>
      <c r="E2707">
        <v>6.06</v>
      </c>
    </row>
    <row r="2708" spans="1:5" x14ac:dyDescent="0.15">
      <c r="A2708" s="1">
        <v>43826.622824074075</v>
      </c>
      <c r="B2708">
        <v>35.892895000000003</v>
      </c>
      <c r="C2708">
        <v>139.63459</v>
      </c>
      <c r="D2708">
        <v>93.3</v>
      </c>
      <c r="E2708">
        <v>6.2450000000000001</v>
      </c>
    </row>
    <row r="2709" spans="1:5" x14ac:dyDescent="0.15">
      <c r="A2709" s="1">
        <v>43826.622835648152</v>
      </c>
      <c r="B2709">
        <v>35.892868</v>
      </c>
      <c r="C2709">
        <v>139.634612</v>
      </c>
      <c r="D2709">
        <v>92.1</v>
      </c>
      <c r="E2709">
        <v>6.641</v>
      </c>
    </row>
    <row r="2710" spans="1:5" x14ac:dyDescent="0.15">
      <c r="A2710" s="1">
        <v>43826.622835648152</v>
      </c>
      <c r="B2710">
        <v>35.892868</v>
      </c>
      <c r="C2710">
        <v>139.634612</v>
      </c>
      <c r="D2710">
        <v>92.1</v>
      </c>
      <c r="E2710">
        <v>6.641</v>
      </c>
    </row>
    <row r="2711" spans="1:5" x14ac:dyDescent="0.15">
      <c r="A2711" s="1">
        <v>43826.622847222221</v>
      </c>
      <c r="B2711">
        <v>35.892842000000002</v>
      </c>
      <c r="C2711">
        <v>139.63464300000001</v>
      </c>
      <c r="D2711">
        <v>91.1</v>
      </c>
      <c r="E2711">
        <v>6.8879999999999999</v>
      </c>
    </row>
    <row r="2712" spans="1:5" x14ac:dyDescent="0.15">
      <c r="A2712" s="1">
        <v>43826.622870370367</v>
      </c>
      <c r="B2712">
        <v>35.892772000000001</v>
      </c>
      <c r="C2712">
        <v>139.63473500000001</v>
      </c>
      <c r="D2712">
        <v>89.2</v>
      </c>
      <c r="E2712">
        <v>8.3190000000000008</v>
      </c>
    </row>
    <row r="2713" spans="1:5" x14ac:dyDescent="0.15">
      <c r="A2713" s="1">
        <v>43826.622881944444</v>
      </c>
      <c r="B2713">
        <v>35.892712000000003</v>
      </c>
      <c r="C2713">
        <v>139.634827</v>
      </c>
      <c r="D2713">
        <v>87.8</v>
      </c>
      <c r="E2713">
        <v>9.9339999999999993</v>
      </c>
    </row>
    <row r="2714" spans="1:5" x14ac:dyDescent="0.15">
      <c r="A2714" s="1">
        <v>43826.622893518521</v>
      </c>
      <c r="B2714">
        <v>35.892637999999998</v>
      </c>
      <c r="C2714">
        <v>139.634895</v>
      </c>
      <c r="D2714">
        <v>86.9</v>
      </c>
      <c r="E2714">
        <v>10.577</v>
      </c>
    </row>
    <row r="2715" spans="1:5" x14ac:dyDescent="0.15">
      <c r="A2715" s="1">
        <v>43826.622893518521</v>
      </c>
      <c r="B2715">
        <v>35.892637999999998</v>
      </c>
      <c r="C2715">
        <v>139.634895</v>
      </c>
      <c r="D2715">
        <v>86.9</v>
      </c>
      <c r="E2715">
        <v>10.577</v>
      </c>
    </row>
    <row r="2716" spans="1:5" x14ac:dyDescent="0.15">
      <c r="A2716" s="1">
        <v>43826.62290509259</v>
      </c>
      <c r="B2716">
        <v>35.892547999999998</v>
      </c>
      <c r="C2716">
        <v>139.63497000000001</v>
      </c>
      <c r="D2716">
        <v>86</v>
      </c>
      <c r="E2716">
        <v>11.667999999999999</v>
      </c>
    </row>
    <row r="2717" spans="1:5" x14ac:dyDescent="0.15">
      <c r="A2717" s="1">
        <v>43826.622928240744</v>
      </c>
      <c r="B2717">
        <v>35.892358000000002</v>
      </c>
      <c r="C2717">
        <v>139.63512700000001</v>
      </c>
      <c r="D2717">
        <v>84.2</v>
      </c>
      <c r="E2717">
        <v>13.071999999999999</v>
      </c>
    </row>
    <row r="2718" spans="1:5" x14ac:dyDescent="0.15">
      <c r="A2718" s="1">
        <v>43826.622939814813</v>
      </c>
      <c r="B2718">
        <v>35.892262000000002</v>
      </c>
      <c r="C2718">
        <v>139.6352</v>
      </c>
      <c r="D2718">
        <v>83.6</v>
      </c>
      <c r="E2718">
        <v>13.057</v>
      </c>
    </row>
    <row r="2719" spans="1:5" x14ac:dyDescent="0.15">
      <c r="A2719" s="1">
        <v>43826.62295138889</v>
      </c>
      <c r="B2719">
        <v>35.892159999999997</v>
      </c>
      <c r="C2719">
        <v>139.63529700000001</v>
      </c>
      <c r="D2719">
        <v>83</v>
      </c>
      <c r="E2719">
        <v>13.673999999999999</v>
      </c>
    </row>
    <row r="2720" spans="1:5" x14ac:dyDescent="0.15">
      <c r="A2720" s="1">
        <v>43826.62295138889</v>
      </c>
      <c r="B2720">
        <v>35.892159999999997</v>
      </c>
      <c r="C2720">
        <v>139.63529700000001</v>
      </c>
      <c r="D2720">
        <v>83</v>
      </c>
      <c r="E2720">
        <v>13.673999999999999</v>
      </c>
    </row>
    <row r="2721" spans="1:5" x14ac:dyDescent="0.15">
      <c r="A2721" s="1">
        <v>43826.62296296296</v>
      </c>
      <c r="B2721">
        <v>35.892052</v>
      </c>
      <c r="C2721">
        <v>139.63538199999999</v>
      </c>
      <c r="D2721">
        <v>82.5</v>
      </c>
      <c r="E2721">
        <v>14.631</v>
      </c>
    </row>
    <row r="2722" spans="1:5" x14ac:dyDescent="0.15">
      <c r="A2722" s="1">
        <v>43826.622986111113</v>
      </c>
      <c r="B2722">
        <v>35.891787000000001</v>
      </c>
      <c r="C2722">
        <v>139.63554500000001</v>
      </c>
      <c r="D2722">
        <v>81.3</v>
      </c>
      <c r="E2722">
        <v>15.228</v>
      </c>
    </row>
    <row r="2723" spans="1:5" x14ac:dyDescent="0.15">
      <c r="A2723" s="1">
        <v>43826.622997685183</v>
      </c>
      <c r="B2723">
        <v>35.891658</v>
      </c>
      <c r="C2723">
        <v>139.63564</v>
      </c>
      <c r="D2723">
        <v>80.599999999999994</v>
      </c>
      <c r="E2723">
        <v>15.768000000000001</v>
      </c>
    </row>
    <row r="2724" spans="1:5" x14ac:dyDescent="0.15">
      <c r="A2724" s="1">
        <v>43826.62300925926</v>
      </c>
      <c r="B2724">
        <v>35.891522000000002</v>
      </c>
      <c r="C2724">
        <v>139.635728</v>
      </c>
      <c r="D2724">
        <v>80.2</v>
      </c>
      <c r="E2724">
        <v>15.958</v>
      </c>
    </row>
    <row r="2725" spans="1:5" x14ac:dyDescent="0.15">
      <c r="A2725" s="1">
        <v>43826.62300925926</v>
      </c>
      <c r="B2725">
        <v>35.891522000000002</v>
      </c>
      <c r="C2725">
        <v>139.635728</v>
      </c>
      <c r="D2725">
        <v>80.2</v>
      </c>
      <c r="E2725">
        <v>15.958</v>
      </c>
    </row>
    <row r="2726" spans="1:5" x14ac:dyDescent="0.15">
      <c r="A2726" s="1">
        <v>43826.623020833336</v>
      </c>
      <c r="B2726">
        <v>35.891379999999998</v>
      </c>
      <c r="C2726">
        <v>139.63582500000001</v>
      </c>
      <c r="D2726">
        <v>79.900000000000006</v>
      </c>
      <c r="E2726">
        <v>17.181999999999999</v>
      </c>
    </row>
    <row r="2727" spans="1:5" x14ac:dyDescent="0.15">
      <c r="A2727" s="1">
        <v>43826.623043981483</v>
      </c>
      <c r="B2727">
        <v>35.891077000000003</v>
      </c>
      <c r="C2727">
        <v>139.636</v>
      </c>
      <c r="D2727">
        <v>79.400000000000006</v>
      </c>
      <c r="E2727">
        <v>17.939</v>
      </c>
    </row>
    <row r="2728" spans="1:5" x14ac:dyDescent="0.15">
      <c r="A2728" s="1">
        <v>43826.623055555552</v>
      </c>
      <c r="B2728">
        <v>35.890898</v>
      </c>
      <c r="C2728">
        <v>139.636077</v>
      </c>
      <c r="D2728">
        <v>79</v>
      </c>
      <c r="E2728">
        <v>18.71</v>
      </c>
    </row>
    <row r="2729" spans="1:5" x14ac:dyDescent="0.15">
      <c r="A2729" s="1">
        <v>43826.623067129629</v>
      </c>
      <c r="B2729">
        <v>35.890732</v>
      </c>
      <c r="C2729">
        <v>139.63614699999999</v>
      </c>
      <c r="D2729">
        <v>79</v>
      </c>
      <c r="E2729">
        <v>18.808</v>
      </c>
    </row>
    <row r="2730" spans="1:5" x14ac:dyDescent="0.15">
      <c r="A2730" s="1">
        <v>43826.623067129629</v>
      </c>
      <c r="B2730">
        <v>35.890732</v>
      </c>
      <c r="C2730">
        <v>139.63614699999999</v>
      </c>
      <c r="D2730">
        <v>79</v>
      </c>
      <c r="E2730">
        <v>18.808</v>
      </c>
    </row>
    <row r="2731" spans="1:5" x14ac:dyDescent="0.15">
      <c r="A2731" s="1">
        <v>43826.623078703706</v>
      </c>
      <c r="B2731">
        <v>35.890560000000001</v>
      </c>
      <c r="C2731">
        <v>139.636225</v>
      </c>
      <c r="D2731">
        <v>78.7</v>
      </c>
      <c r="E2731">
        <v>19.327999999999999</v>
      </c>
    </row>
    <row r="2732" spans="1:5" x14ac:dyDescent="0.15">
      <c r="A2732" s="1">
        <v>43826.623101851852</v>
      </c>
      <c r="B2732">
        <v>35.890208000000001</v>
      </c>
      <c r="C2732">
        <v>139.63639499999999</v>
      </c>
      <c r="D2732">
        <v>78.2</v>
      </c>
      <c r="E2732">
        <v>20.027000000000001</v>
      </c>
    </row>
    <row r="2733" spans="1:5" x14ac:dyDescent="0.15">
      <c r="A2733" s="1">
        <v>43826.623113425929</v>
      </c>
      <c r="B2733">
        <v>35.890034999999997</v>
      </c>
      <c r="C2733">
        <v>139.63647499999999</v>
      </c>
      <c r="D2733">
        <v>78.099999999999994</v>
      </c>
      <c r="E2733">
        <v>19.991</v>
      </c>
    </row>
    <row r="2734" spans="1:5" x14ac:dyDescent="0.15">
      <c r="A2734" s="1">
        <v>43826.623124999998</v>
      </c>
      <c r="B2734">
        <v>35.889862999999998</v>
      </c>
      <c r="C2734">
        <v>139.63656</v>
      </c>
      <c r="D2734">
        <v>78.099999999999994</v>
      </c>
      <c r="E2734">
        <v>20.326000000000001</v>
      </c>
    </row>
    <row r="2735" spans="1:5" x14ac:dyDescent="0.15">
      <c r="A2735" s="1">
        <v>43826.623124999998</v>
      </c>
      <c r="B2735">
        <v>35.889862999999998</v>
      </c>
      <c r="C2735">
        <v>139.63656</v>
      </c>
      <c r="D2735">
        <v>78.099999999999994</v>
      </c>
      <c r="E2735">
        <v>20.326000000000001</v>
      </c>
    </row>
    <row r="2736" spans="1:5" x14ac:dyDescent="0.15">
      <c r="A2736" s="1">
        <v>43826.623136574075</v>
      </c>
      <c r="B2736">
        <v>35.889682999999998</v>
      </c>
      <c r="C2736">
        <v>139.63664299999999</v>
      </c>
      <c r="D2736">
        <v>77.900000000000006</v>
      </c>
      <c r="E2736">
        <v>20.84</v>
      </c>
    </row>
    <row r="2737" spans="1:5" x14ac:dyDescent="0.15">
      <c r="A2737" s="1">
        <v>43826.623159722221</v>
      </c>
      <c r="B2737">
        <v>35.889318000000003</v>
      </c>
      <c r="C2737">
        <v>139.63680199999999</v>
      </c>
      <c r="D2737">
        <v>77.8</v>
      </c>
      <c r="E2737">
        <v>21.390999999999998</v>
      </c>
    </row>
    <row r="2738" spans="1:5" x14ac:dyDescent="0.15">
      <c r="A2738" s="1">
        <v>43826.623171296298</v>
      </c>
      <c r="B2738">
        <v>35.889136999999998</v>
      </c>
      <c r="C2738">
        <v>139.63688300000001</v>
      </c>
      <c r="D2738">
        <v>77.7</v>
      </c>
      <c r="E2738">
        <v>21.37</v>
      </c>
    </row>
    <row r="2739" spans="1:5" x14ac:dyDescent="0.15">
      <c r="A2739" s="1">
        <v>43826.623182870368</v>
      </c>
      <c r="B2739">
        <v>35.888945</v>
      </c>
      <c r="C2739">
        <v>139.636968</v>
      </c>
      <c r="D2739">
        <v>77.8</v>
      </c>
      <c r="E2739">
        <v>21.571000000000002</v>
      </c>
    </row>
    <row r="2740" spans="1:5" x14ac:dyDescent="0.15">
      <c r="A2740" s="1">
        <v>43826.623182870368</v>
      </c>
      <c r="B2740">
        <v>35.888945</v>
      </c>
      <c r="C2740">
        <v>139.636968</v>
      </c>
      <c r="D2740">
        <v>77.8</v>
      </c>
      <c r="E2740">
        <v>21.571000000000002</v>
      </c>
    </row>
    <row r="2741" spans="1:5" x14ac:dyDescent="0.15">
      <c r="A2741" s="1">
        <v>43826.623194444444</v>
      </c>
      <c r="B2741">
        <v>35.888750000000002</v>
      </c>
      <c r="C2741">
        <v>139.63706199999999</v>
      </c>
      <c r="D2741">
        <v>77.5</v>
      </c>
      <c r="E2741">
        <v>22.527999999999999</v>
      </c>
    </row>
    <row r="2742" spans="1:5" x14ac:dyDescent="0.15">
      <c r="A2742" s="1">
        <v>43826.623217592591</v>
      </c>
      <c r="B2742">
        <v>35.888357999999997</v>
      </c>
      <c r="C2742">
        <v>139.63726199999999</v>
      </c>
      <c r="D2742">
        <v>76.599999999999994</v>
      </c>
      <c r="E2742">
        <v>22.475999999999999</v>
      </c>
    </row>
    <row r="2743" spans="1:5" x14ac:dyDescent="0.15">
      <c r="A2743" s="1">
        <v>43826.623229166667</v>
      </c>
      <c r="B2743">
        <v>35.888162999999999</v>
      </c>
      <c r="C2743">
        <v>139.63736800000001</v>
      </c>
      <c r="D2743">
        <v>76.099999999999994</v>
      </c>
      <c r="E2743">
        <v>22.728000000000002</v>
      </c>
    </row>
    <row r="2744" spans="1:5" x14ac:dyDescent="0.15">
      <c r="A2744" s="1">
        <v>43826.623240740744</v>
      </c>
      <c r="B2744">
        <v>35.887973000000002</v>
      </c>
      <c r="C2744">
        <v>139.63745800000001</v>
      </c>
      <c r="D2744">
        <v>76</v>
      </c>
      <c r="E2744">
        <v>22.867000000000001</v>
      </c>
    </row>
    <row r="2745" spans="1:5" x14ac:dyDescent="0.15">
      <c r="A2745" s="1">
        <v>43826.623240740744</v>
      </c>
      <c r="B2745">
        <v>35.887973000000002</v>
      </c>
      <c r="C2745">
        <v>139.63745800000001</v>
      </c>
      <c r="D2745">
        <v>76</v>
      </c>
      <c r="E2745">
        <v>22.867000000000001</v>
      </c>
    </row>
    <row r="2746" spans="1:5" x14ac:dyDescent="0.15">
      <c r="A2746" s="1">
        <v>43826.623263888891</v>
      </c>
      <c r="B2746">
        <v>35.887573000000003</v>
      </c>
      <c r="C2746">
        <v>139.63764800000001</v>
      </c>
      <c r="D2746">
        <v>75.900000000000006</v>
      </c>
      <c r="E2746">
        <v>22.898</v>
      </c>
    </row>
    <row r="2747" spans="1:5" x14ac:dyDescent="0.15">
      <c r="A2747" s="1">
        <v>43826.62327546296</v>
      </c>
      <c r="B2747">
        <v>35.887365000000003</v>
      </c>
      <c r="C2747">
        <v>139.63775699999999</v>
      </c>
      <c r="D2747">
        <v>75.2</v>
      </c>
      <c r="E2747">
        <v>23.344999999999999</v>
      </c>
    </row>
    <row r="2748" spans="1:5" x14ac:dyDescent="0.15">
      <c r="A2748" s="1">
        <v>43826.623287037037</v>
      </c>
      <c r="B2748">
        <v>35.887104999999998</v>
      </c>
      <c r="C2748">
        <v>139.63786200000001</v>
      </c>
      <c r="D2748">
        <v>73.7</v>
      </c>
      <c r="E2748">
        <v>24.678000000000001</v>
      </c>
    </row>
    <row r="2749" spans="1:5" x14ac:dyDescent="0.15">
      <c r="A2749" s="1">
        <v>43826.623298611114</v>
      </c>
      <c r="B2749">
        <v>35.886862999999998</v>
      </c>
      <c r="C2749">
        <v>139.63796300000001</v>
      </c>
      <c r="D2749">
        <v>72.5</v>
      </c>
      <c r="E2749">
        <v>24.780999999999999</v>
      </c>
    </row>
    <row r="2750" spans="1:5" x14ac:dyDescent="0.15">
      <c r="A2750" s="1">
        <v>43826.623298611114</v>
      </c>
      <c r="B2750">
        <v>35.886862999999998</v>
      </c>
      <c r="C2750">
        <v>139.63796300000001</v>
      </c>
      <c r="D2750">
        <v>72.5</v>
      </c>
      <c r="E2750">
        <v>24.780999999999999</v>
      </c>
    </row>
    <row r="2751" spans="1:5" x14ac:dyDescent="0.15">
      <c r="A2751" s="1">
        <v>43826.623310185183</v>
      </c>
      <c r="B2751">
        <v>35.886642000000002</v>
      </c>
      <c r="C2751">
        <v>139.638068</v>
      </c>
      <c r="D2751">
        <v>71.900000000000006</v>
      </c>
      <c r="E2751">
        <v>25.007000000000001</v>
      </c>
    </row>
    <row r="2752" spans="1:5" x14ac:dyDescent="0.15">
      <c r="A2752" s="1">
        <v>43826.623333333337</v>
      </c>
      <c r="B2752">
        <v>35.886192999999999</v>
      </c>
      <c r="C2752">
        <v>139.63827000000001</v>
      </c>
      <c r="D2752">
        <v>71</v>
      </c>
      <c r="E2752">
        <v>25.439</v>
      </c>
    </row>
    <row r="2753" spans="1:5" x14ac:dyDescent="0.15">
      <c r="A2753" s="1">
        <v>43826.623344907406</v>
      </c>
      <c r="B2753">
        <v>35.885973</v>
      </c>
      <c r="C2753">
        <v>139.638372</v>
      </c>
      <c r="D2753">
        <v>70.599999999999994</v>
      </c>
      <c r="E2753">
        <v>25.527000000000001</v>
      </c>
    </row>
    <row r="2754" spans="1:5" x14ac:dyDescent="0.15">
      <c r="A2754" s="1">
        <v>43826.623356481483</v>
      </c>
      <c r="B2754">
        <v>35.885753000000001</v>
      </c>
      <c r="C2754">
        <v>139.63849300000001</v>
      </c>
      <c r="D2754">
        <v>69.900000000000006</v>
      </c>
      <c r="E2754">
        <v>25.716999999999999</v>
      </c>
    </row>
    <row r="2755" spans="1:5" x14ac:dyDescent="0.15">
      <c r="A2755" s="1">
        <v>43826.623356481483</v>
      </c>
      <c r="B2755">
        <v>35.885753000000001</v>
      </c>
      <c r="C2755">
        <v>139.63849300000001</v>
      </c>
      <c r="D2755">
        <v>69.900000000000006</v>
      </c>
      <c r="E2755">
        <v>25.716999999999999</v>
      </c>
    </row>
    <row r="2756" spans="1:5" x14ac:dyDescent="0.15">
      <c r="A2756" s="1">
        <v>43826.623368055552</v>
      </c>
      <c r="B2756">
        <v>35.885522000000002</v>
      </c>
      <c r="C2756">
        <v>139.63860299999999</v>
      </c>
      <c r="D2756">
        <v>69.3</v>
      </c>
      <c r="E2756">
        <v>25.963999999999999</v>
      </c>
    </row>
    <row r="2757" spans="1:5" x14ac:dyDescent="0.15">
      <c r="A2757" s="1">
        <v>43826.623391203706</v>
      </c>
      <c r="B2757">
        <v>35.885061999999998</v>
      </c>
      <c r="C2757">
        <v>139.63881699999999</v>
      </c>
      <c r="D2757">
        <v>68</v>
      </c>
      <c r="E2757">
        <v>25.861000000000001</v>
      </c>
    </row>
    <row r="2758" spans="1:5" x14ac:dyDescent="0.15">
      <c r="A2758" s="1">
        <v>43826.623402777775</v>
      </c>
      <c r="B2758">
        <v>35.884839999999997</v>
      </c>
      <c r="C2758">
        <v>139.63891799999999</v>
      </c>
      <c r="D2758">
        <v>67.7</v>
      </c>
      <c r="E2758">
        <v>25.954000000000001</v>
      </c>
    </row>
    <row r="2759" spans="1:5" x14ac:dyDescent="0.15">
      <c r="A2759" s="1">
        <v>43826.623414351852</v>
      </c>
      <c r="B2759">
        <v>35.884616999999999</v>
      </c>
      <c r="C2759">
        <v>139.63902200000001</v>
      </c>
      <c r="D2759">
        <v>67.3</v>
      </c>
      <c r="E2759">
        <v>25.850999999999999</v>
      </c>
    </row>
    <row r="2760" spans="1:5" x14ac:dyDescent="0.15">
      <c r="A2760" s="1">
        <v>43826.623414351852</v>
      </c>
      <c r="B2760">
        <v>35.884616999999999</v>
      </c>
      <c r="C2760">
        <v>139.63902200000001</v>
      </c>
      <c r="D2760">
        <v>67.3</v>
      </c>
      <c r="E2760">
        <v>25.850999999999999</v>
      </c>
    </row>
    <row r="2761" spans="1:5" x14ac:dyDescent="0.15">
      <c r="A2761" s="1">
        <v>43826.623425925929</v>
      </c>
      <c r="B2761">
        <v>35.884399999999999</v>
      </c>
      <c r="C2761">
        <v>139.63912500000001</v>
      </c>
      <c r="D2761">
        <v>67.2</v>
      </c>
      <c r="E2761">
        <v>25.902000000000001</v>
      </c>
    </row>
    <row r="2762" spans="1:5" x14ac:dyDescent="0.15">
      <c r="A2762" s="1">
        <v>43826.623449074075</v>
      </c>
      <c r="B2762">
        <v>35.883963000000001</v>
      </c>
      <c r="C2762">
        <v>139.63934</v>
      </c>
      <c r="D2762">
        <v>66.5</v>
      </c>
      <c r="E2762">
        <v>25.870999999999999</v>
      </c>
    </row>
    <row r="2763" spans="1:5" x14ac:dyDescent="0.15">
      <c r="A2763" s="1">
        <v>43826.623460648145</v>
      </c>
      <c r="B2763">
        <v>35.883752999999999</v>
      </c>
      <c r="C2763">
        <v>139.63942</v>
      </c>
      <c r="D2763">
        <v>65.7</v>
      </c>
      <c r="E2763">
        <v>25.311</v>
      </c>
    </row>
    <row r="2764" spans="1:5" x14ac:dyDescent="0.15">
      <c r="A2764" s="1">
        <v>43826.623472222222</v>
      </c>
      <c r="B2764">
        <v>35.883516999999998</v>
      </c>
      <c r="C2764">
        <v>139.63951</v>
      </c>
      <c r="D2764">
        <v>64.2</v>
      </c>
      <c r="E2764">
        <v>25.347000000000001</v>
      </c>
    </row>
    <row r="2765" spans="1:5" x14ac:dyDescent="0.15">
      <c r="A2765" s="1">
        <v>43826.623472222222</v>
      </c>
      <c r="B2765">
        <v>35.883516999999998</v>
      </c>
      <c r="C2765">
        <v>139.63951</v>
      </c>
      <c r="D2765">
        <v>64.2</v>
      </c>
      <c r="E2765">
        <v>25.347000000000001</v>
      </c>
    </row>
    <row r="2766" spans="1:5" x14ac:dyDescent="0.15">
      <c r="A2766" s="1">
        <v>43826.623483796298</v>
      </c>
      <c r="B2766">
        <v>35.883305</v>
      </c>
      <c r="C2766">
        <v>139.639602</v>
      </c>
      <c r="D2766">
        <v>63</v>
      </c>
      <c r="E2766">
        <v>25.161000000000001</v>
      </c>
    </row>
    <row r="2767" spans="1:5" x14ac:dyDescent="0.15">
      <c r="A2767" s="1">
        <v>43826.623506944445</v>
      </c>
      <c r="B2767">
        <v>35.882872999999996</v>
      </c>
      <c r="C2767">
        <v>139.63978499999999</v>
      </c>
      <c r="D2767">
        <v>62.4</v>
      </c>
      <c r="E2767">
        <v>25.12</v>
      </c>
    </row>
    <row r="2768" spans="1:5" x14ac:dyDescent="0.15">
      <c r="A2768" s="1">
        <v>43826.623518518521</v>
      </c>
      <c r="B2768">
        <v>35.882657000000002</v>
      </c>
      <c r="C2768">
        <v>139.63987700000001</v>
      </c>
      <c r="D2768">
        <v>62.1</v>
      </c>
      <c r="E2768">
        <v>25.372</v>
      </c>
    </row>
    <row r="2769" spans="1:5" x14ac:dyDescent="0.15">
      <c r="A2769" s="1">
        <v>43826.623530092591</v>
      </c>
      <c r="B2769">
        <v>35.882444999999997</v>
      </c>
      <c r="C2769">
        <v>139.640005</v>
      </c>
      <c r="D2769">
        <v>61.2</v>
      </c>
      <c r="E2769">
        <v>25.233000000000001</v>
      </c>
    </row>
    <row r="2770" spans="1:5" x14ac:dyDescent="0.15">
      <c r="A2770" s="1">
        <v>43826.623530092591</v>
      </c>
      <c r="B2770">
        <v>35.882444999999997</v>
      </c>
      <c r="C2770">
        <v>139.640005</v>
      </c>
      <c r="D2770">
        <v>61.2</v>
      </c>
      <c r="E2770">
        <v>25.233000000000001</v>
      </c>
    </row>
    <row r="2771" spans="1:5" x14ac:dyDescent="0.15">
      <c r="A2771" s="1">
        <v>43826.623541666668</v>
      </c>
      <c r="B2771">
        <v>35.88223</v>
      </c>
      <c r="C2771">
        <v>139.64009999999999</v>
      </c>
      <c r="D2771">
        <v>60.9</v>
      </c>
      <c r="E2771">
        <v>25.074000000000002</v>
      </c>
    </row>
    <row r="2772" spans="1:5" x14ac:dyDescent="0.15">
      <c r="A2772" s="1">
        <v>43826.623564814814</v>
      </c>
      <c r="B2772">
        <v>35.881805</v>
      </c>
      <c r="C2772">
        <v>139.64029300000001</v>
      </c>
      <c r="D2772">
        <v>60.4</v>
      </c>
      <c r="E2772">
        <v>24.93</v>
      </c>
    </row>
    <row r="2773" spans="1:5" x14ac:dyDescent="0.15">
      <c r="A2773" s="1">
        <v>43826.623576388891</v>
      </c>
      <c r="B2773">
        <v>35.881593000000002</v>
      </c>
      <c r="C2773">
        <v>139.640387</v>
      </c>
      <c r="D2773">
        <v>60.3</v>
      </c>
      <c r="E2773">
        <v>24.904</v>
      </c>
    </row>
    <row r="2774" spans="1:5" x14ac:dyDescent="0.15">
      <c r="A2774" s="1">
        <v>43826.62358796296</v>
      </c>
      <c r="B2774">
        <v>35.881382000000002</v>
      </c>
      <c r="C2774">
        <v>139.64048299999999</v>
      </c>
      <c r="D2774">
        <v>60.1</v>
      </c>
      <c r="E2774">
        <v>25.042999999999999</v>
      </c>
    </row>
    <row r="2775" spans="1:5" x14ac:dyDescent="0.15">
      <c r="A2775" s="1">
        <v>43826.62358796296</v>
      </c>
      <c r="B2775">
        <v>35.881382000000002</v>
      </c>
      <c r="C2775">
        <v>139.64048299999999</v>
      </c>
      <c r="D2775">
        <v>60.1</v>
      </c>
      <c r="E2775">
        <v>25.042999999999999</v>
      </c>
    </row>
    <row r="2776" spans="1:5" x14ac:dyDescent="0.15">
      <c r="A2776" s="1">
        <v>43826.623599537037</v>
      </c>
      <c r="B2776">
        <v>35.881169999999997</v>
      </c>
      <c r="C2776">
        <v>139.64057700000001</v>
      </c>
      <c r="D2776">
        <v>60</v>
      </c>
      <c r="E2776">
        <v>25.007000000000001</v>
      </c>
    </row>
    <row r="2777" spans="1:5" x14ac:dyDescent="0.15">
      <c r="A2777" s="1">
        <v>43826.623622685183</v>
      </c>
      <c r="B2777">
        <v>35.880747999999997</v>
      </c>
      <c r="C2777">
        <v>139.64076499999999</v>
      </c>
      <c r="D2777">
        <v>59.7</v>
      </c>
      <c r="E2777">
        <v>24.975999999999999</v>
      </c>
    </row>
    <row r="2778" spans="1:5" x14ac:dyDescent="0.15">
      <c r="A2778" s="1">
        <v>43826.62363425926</v>
      </c>
      <c r="B2778">
        <v>35.880536999999997</v>
      </c>
      <c r="C2778">
        <v>139.64086</v>
      </c>
      <c r="D2778">
        <v>59.5</v>
      </c>
      <c r="E2778">
        <v>24.812000000000001</v>
      </c>
    </row>
    <row r="2779" spans="1:5" x14ac:dyDescent="0.15">
      <c r="A2779" s="1">
        <v>43826.623645833337</v>
      </c>
      <c r="B2779">
        <v>35.880324999999999</v>
      </c>
      <c r="C2779">
        <v>139.640952</v>
      </c>
      <c r="D2779">
        <v>59.3</v>
      </c>
      <c r="E2779">
        <v>24.908999999999999</v>
      </c>
    </row>
    <row r="2780" spans="1:5" x14ac:dyDescent="0.15">
      <c r="A2780" s="1">
        <v>43826.623645833337</v>
      </c>
      <c r="B2780">
        <v>35.880324999999999</v>
      </c>
      <c r="C2780">
        <v>139.640952</v>
      </c>
      <c r="D2780">
        <v>59.3</v>
      </c>
      <c r="E2780">
        <v>24.908999999999999</v>
      </c>
    </row>
    <row r="2781" spans="1:5" x14ac:dyDescent="0.15">
      <c r="A2781" s="1">
        <v>43826.623657407406</v>
      </c>
      <c r="B2781">
        <v>35.880110000000002</v>
      </c>
      <c r="C2781">
        <v>139.641042</v>
      </c>
      <c r="D2781">
        <v>59.1</v>
      </c>
      <c r="E2781">
        <v>24.765000000000001</v>
      </c>
    </row>
    <row r="2782" spans="1:5" x14ac:dyDescent="0.15">
      <c r="A2782" s="1">
        <v>43826.623680555553</v>
      </c>
      <c r="B2782">
        <v>35.879672999999997</v>
      </c>
      <c r="C2782">
        <v>139.641223</v>
      </c>
      <c r="D2782">
        <v>58.9</v>
      </c>
      <c r="E2782">
        <v>25.414000000000001</v>
      </c>
    </row>
    <row r="2783" spans="1:5" x14ac:dyDescent="0.15">
      <c r="A2783" s="1">
        <v>43826.623692129629</v>
      </c>
      <c r="B2783">
        <v>35.879457000000002</v>
      </c>
      <c r="C2783">
        <v>139.641312</v>
      </c>
      <c r="D2783">
        <v>58.9</v>
      </c>
      <c r="E2783">
        <v>25.114999999999998</v>
      </c>
    </row>
    <row r="2784" spans="1:5" x14ac:dyDescent="0.15">
      <c r="A2784" s="1">
        <v>43826.623703703706</v>
      </c>
      <c r="B2784">
        <v>35.879246999999999</v>
      </c>
      <c r="C2784">
        <v>139.6414</v>
      </c>
      <c r="D2784">
        <v>58.9</v>
      </c>
      <c r="E2784">
        <v>24.693000000000001</v>
      </c>
    </row>
    <row r="2785" spans="1:5" x14ac:dyDescent="0.15">
      <c r="A2785" s="1">
        <v>43826.623703703706</v>
      </c>
      <c r="B2785">
        <v>35.879246999999999</v>
      </c>
      <c r="C2785">
        <v>139.6414</v>
      </c>
      <c r="D2785">
        <v>58.9</v>
      </c>
      <c r="E2785">
        <v>24.693000000000001</v>
      </c>
    </row>
    <row r="2786" spans="1:5" x14ac:dyDescent="0.15">
      <c r="A2786" s="1">
        <v>43826.623715277776</v>
      </c>
      <c r="B2786">
        <v>35.879041999999998</v>
      </c>
      <c r="C2786">
        <v>139.64148700000001</v>
      </c>
      <c r="D2786">
        <v>57.9</v>
      </c>
      <c r="E2786">
        <v>24.709</v>
      </c>
    </row>
    <row r="2787" spans="1:5" x14ac:dyDescent="0.15">
      <c r="A2787" s="1">
        <v>43826.623738425929</v>
      </c>
      <c r="B2787">
        <v>35.878633000000001</v>
      </c>
      <c r="C2787">
        <v>139.64168000000001</v>
      </c>
      <c r="D2787">
        <v>57.9</v>
      </c>
      <c r="E2787">
        <v>24.199000000000002</v>
      </c>
    </row>
    <row r="2788" spans="1:5" x14ac:dyDescent="0.15">
      <c r="A2788" s="1">
        <v>43826.623749999999</v>
      </c>
      <c r="B2788">
        <v>35.878430000000002</v>
      </c>
      <c r="C2788">
        <v>139.64178200000001</v>
      </c>
      <c r="D2788">
        <v>57.9</v>
      </c>
      <c r="E2788">
        <v>24.626000000000001</v>
      </c>
    </row>
    <row r="2789" spans="1:5" x14ac:dyDescent="0.15">
      <c r="A2789" s="1">
        <v>43826.623761574076</v>
      </c>
      <c r="B2789">
        <v>35.878225</v>
      </c>
      <c r="C2789">
        <v>139.64188200000001</v>
      </c>
      <c r="D2789">
        <v>58</v>
      </c>
      <c r="E2789">
        <v>24.373999999999999</v>
      </c>
    </row>
    <row r="2790" spans="1:5" x14ac:dyDescent="0.15">
      <c r="A2790" s="1">
        <v>43826.623761574076</v>
      </c>
      <c r="B2790">
        <v>35.878225</v>
      </c>
      <c r="C2790">
        <v>139.64188200000001</v>
      </c>
      <c r="D2790">
        <v>58</v>
      </c>
      <c r="E2790">
        <v>24.373999999999999</v>
      </c>
    </row>
    <row r="2791" spans="1:5" x14ac:dyDescent="0.15">
      <c r="A2791" s="1">
        <v>43826.623773148145</v>
      </c>
      <c r="B2791">
        <v>35.878022000000001</v>
      </c>
      <c r="C2791">
        <v>139.64197799999999</v>
      </c>
      <c r="D2791">
        <v>58.1</v>
      </c>
      <c r="E2791">
        <v>24.492999999999999</v>
      </c>
    </row>
    <row r="2792" spans="1:5" x14ac:dyDescent="0.15">
      <c r="A2792" s="1">
        <v>43826.623796296299</v>
      </c>
      <c r="B2792">
        <v>35.877609999999997</v>
      </c>
      <c r="C2792">
        <v>139.64216500000001</v>
      </c>
      <c r="D2792">
        <v>58.3</v>
      </c>
      <c r="E2792">
        <v>23.87</v>
      </c>
    </row>
    <row r="2793" spans="1:5" x14ac:dyDescent="0.15">
      <c r="A2793" s="1">
        <v>43826.623807870368</v>
      </c>
      <c r="B2793">
        <v>35.877405000000003</v>
      </c>
      <c r="C2793">
        <v>139.64225999999999</v>
      </c>
      <c r="D2793">
        <v>58.5</v>
      </c>
      <c r="E2793">
        <v>24.009</v>
      </c>
    </row>
    <row r="2794" spans="1:5" x14ac:dyDescent="0.15">
      <c r="A2794" s="1">
        <v>43826.623819444445</v>
      </c>
      <c r="B2794">
        <v>35.877203000000002</v>
      </c>
      <c r="C2794">
        <v>139.64235300000001</v>
      </c>
      <c r="D2794">
        <v>58.7</v>
      </c>
      <c r="E2794">
        <v>23.983000000000001</v>
      </c>
    </row>
    <row r="2795" spans="1:5" x14ac:dyDescent="0.15">
      <c r="A2795" s="1">
        <v>43826.623819444445</v>
      </c>
      <c r="B2795">
        <v>35.877203000000002</v>
      </c>
      <c r="C2795">
        <v>139.64235300000001</v>
      </c>
      <c r="D2795">
        <v>58.7</v>
      </c>
      <c r="E2795">
        <v>23.983000000000001</v>
      </c>
    </row>
    <row r="2796" spans="1:5" x14ac:dyDescent="0.15">
      <c r="A2796" s="1">
        <v>43826.623831018522</v>
      </c>
      <c r="B2796">
        <v>35.876987</v>
      </c>
      <c r="C2796">
        <v>139.642447</v>
      </c>
      <c r="D2796">
        <v>58.5</v>
      </c>
      <c r="E2796">
        <v>23.603000000000002</v>
      </c>
    </row>
    <row r="2797" spans="1:5" x14ac:dyDescent="0.15">
      <c r="A2797" s="1">
        <v>43826.623854166668</v>
      </c>
      <c r="B2797">
        <v>35.876582999999997</v>
      </c>
      <c r="C2797">
        <v>139.64263500000001</v>
      </c>
      <c r="D2797">
        <v>58.9</v>
      </c>
      <c r="E2797">
        <v>23.777999999999999</v>
      </c>
    </row>
    <row r="2798" spans="1:5" x14ac:dyDescent="0.15">
      <c r="A2798" s="1">
        <v>43826.623865740738</v>
      </c>
      <c r="B2798">
        <v>35.876384999999999</v>
      </c>
      <c r="C2798">
        <v>139.64272800000001</v>
      </c>
      <c r="D2798">
        <v>59</v>
      </c>
      <c r="E2798">
        <v>23.751999999999999</v>
      </c>
    </row>
    <row r="2799" spans="1:5" x14ac:dyDescent="0.15">
      <c r="A2799" s="1">
        <v>43826.623877314814</v>
      </c>
      <c r="B2799">
        <v>35.876185</v>
      </c>
      <c r="C2799">
        <v>139.64282</v>
      </c>
      <c r="D2799">
        <v>59.1</v>
      </c>
      <c r="E2799">
        <v>23.783000000000001</v>
      </c>
    </row>
    <row r="2800" spans="1:5" x14ac:dyDescent="0.15">
      <c r="A2800" s="1">
        <v>43826.623877314814</v>
      </c>
      <c r="B2800">
        <v>35.876185</v>
      </c>
      <c r="C2800">
        <v>139.64282</v>
      </c>
      <c r="D2800">
        <v>59.1</v>
      </c>
      <c r="E2800">
        <v>23.783000000000001</v>
      </c>
    </row>
    <row r="2801" spans="1:5" x14ac:dyDescent="0.15">
      <c r="A2801" s="1">
        <v>43826.623888888891</v>
      </c>
      <c r="B2801">
        <v>35.875987000000002</v>
      </c>
      <c r="C2801">
        <v>139.642912</v>
      </c>
      <c r="D2801">
        <v>59.2</v>
      </c>
      <c r="E2801">
        <v>23.459</v>
      </c>
    </row>
    <row r="2802" spans="1:5" x14ac:dyDescent="0.15">
      <c r="A2802" s="1">
        <v>43826.623912037037</v>
      </c>
      <c r="B2802">
        <v>35.875593000000002</v>
      </c>
      <c r="C2802">
        <v>139.643092</v>
      </c>
      <c r="D2802">
        <v>59.3</v>
      </c>
      <c r="E2802">
        <v>23.530999999999999</v>
      </c>
    </row>
    <row r="2803" spans="1:5" x14ac:dyDescent="0.15">
      <c r="A2803" s="1">
        <v>43826.623923611114</v>
      </c>
      <c r="B2803">
        <v>35.875394999999997</v>
      </c>
      <c r="C2803">
        <v>139.64319</v>
      </c>
      <c r="D2803">
        <v>59.4</v>
      </c>
      <c r="E2803">
        <v>23.649000000000001</v>
      </c>
    </row>
    <row r="2804" spans="1:5" x14ac:dyDescent="0.15">
      <c r="A2804" s="1">
        <v>43826.623935185184</v>
      </c>
      <c r="B2804">
        <v>35.8752</v>
      </c>
      <c r="C2804">
        <v>139.64329499999999</v>
      </c>
      <c r="D2804">
        <v>59.5</v>
      </c>
      <c r="E2804">
        <v>23.411999999999999</v>
      </c>
    </row>
    <row r="2805" spans="1:5" x14ac:dyDescent="0.15">
      <c r="A2805" s="1">
        <v>43826.623935185184</v>
      </c>
      <c r="B2805">
        <v>35.8752</v>
      </c>
      <c r="C2805">
        <v>139.64329499999999</v>
      </c>
      <c r="D2805">
        <v>59.5</v>
      </c>
      <c r="E2805">
        <v>23.411999999999999</v>
      </c>
    </row>
    <row r="2806" spans="1:5" x14ac:dyDescent="0.15">
      <c r="A2806" s="1">
        <v>43826.62394675926</v>
      </c>
      <c r="B2806">
        <v>35.875005000000002</v>
      </c>
      <c r="C2806">
        <v>139.643405</v>
      </c>
      <c r="D2806">
        <v>59.7</v>
      </c>
      <c r="E2806">
        <v>23.526</v>
      </c>
    </row>
    <row r="2807" spans="1:5" x14ac:dyDescent="0.15">
      <c r="A2807" s="1">
        <v>43826.623969907407</v>
      </c>
      <c r="B2807">
        <v>35.874623</v>
      </c>
      <c r="C2807">
        <v>139.643642</v>
      </c>
      <c r="D2807">
        <v>60</v>
      </c>
      <c r="E2807">
        <v>23.463999999999999</v>
      </c>
    </row>
    <row r="2808" spans="1:5" x14ac:dyDescent="0.15">
      <c r="A2808" s="1">
        <v>43826.623981481483</v>
      </c>
      <c r="B2808">
        <v>35.874433000000003</v>
      </c>
      <c r="C2808">
        <v>139.64377500000001</v>
      </c>
      <c r="D2808">
        <v>60.2</v>
      </c>
      <c r="E2808">
        <v>23.469000000000001</v>
      </c>
    </row>
    <row r="2809" spans="1:5" x14ac:dyDescent="0.15">
      <c r="A2809" s="1">
        <v>43826.623993055553</v>
      </c>
      <c r="B2809">
        <v>35.874248000000001</v>
      </c>
      <c r="C2809">
        <v>139.643912</v>
      </c>
      <c r="D2809">
        <v>60.4</v>
      </c>
      <c r="E2809">
        <v>23.567</v>
      </c>
    </row>
    <row r="2810" spans="1:5" x14ac:dyDescent="0.15">
      <c r="A2810" s="1">
        <v>43826.623993055553</v>
      </c>
      <c r="B2810">
        <v>35.874248000000001</v>
      </c>
      <c r="C2810">
        <v>139.643912</v>
      </c>
      <c r="D2810">
        <v>60.4</v>
      </c>
      <c r="E2810">
        <v>23.567</v>
      </c>
    </row>
    <row r="2811" spans="1:5" x14ac:dyDescent="0.15">
      <c r="A2811" s="1">
        <v>43826.62400462963</v>
      </c>
      <c r="B2811">
        <v>35.874068000000001</v>
      </c>
      <c r="C2811">
        <v>139.644057</v>
      </c>
      <c r="D2811">
        <v>60.8</v>
      </c>
      <c r="E2811">
        <v>23.526</v>
      </c>
    </row>
    <row r="2812" spans="1:5" x14ac:dyDescent="0.15">
      <c r="A2812" s="1">
        <v>43826.624027777776</v>
      </c>
      <c r="B2812">
        <v>35.873731999999997</v>
      </c>
      <c r="C2812">
        <v>139.644363</v>
      </c>
      <c r="D2812">
        <v>61.6</v>
      </c>
      <c r="E2812">
        <v>22.574000000000002</v>
      </c>
    </row>
    <row r="2813" spans="1:5" x14ac:dyDescent="0.15">
      <c r="A2813" s="1">
        <v>43826.624039351853</v>
      </c>
      <c r="B2813">
        <v>35.873572000000003</v>
      </c>
      <c r="C2813">
        <v>139.64451299999999</v>
      </c>
      <c r="D2813">
        <v>62</v>
      </c>
      <c r="E2813">
        <v>22.774000000000001</v>
      </c>
    </row>
    <row r="2814" spans="1:5" x14ac:dyDescent="0.15">
      <c r="A2814" s="1">
        <v>43826.624050925922</v>
      </c>
      <c r="B2814">
        <v>35.873412000000002</v>
      </c>
      <c r="C2814">
        <v>139.644678</v>
      </c>
      <c r="D2814">
        <v>62.6</v>
      </c>
      <c r="E2814">
        <v>22.707999999999998</v>
      </c>
    </row>
    <row r="2815" spans="1:5" x14ac:dyDescent="0.15">
      <c r="A2815" s="1">
        <v>43826.624050925922</v>
      </c>
      <c r="B2815">
        <v>35.873412000000002</v>
      </c>
      <c r="C2815">
        <v>139.644678</v>
      </c>
      <c r="D2815">
        <v>62.6</v>
      </c>
      <c r="E2815">
        <v>22.707999999999998</v>
      </c>
    </row>
    <row r="2816" spans="1:5" x14ac:dyDescent="0.15">
      <c r="A2816" s="1">
        <v>43826.624062499999</v>
      </c>
      <c r="B2816">
        <v>35.873257000000002</v>
      </c>
      <c r="C2816">
        <v>139.64484999999999</v>
      </c>
      <c r="D2816">
        <v>62.9</v>
      </c>
      <c r="E2816">
        <v>22.713000000000001</v>
      </c>
    </row>
    <row r="2817" spans="1:5" x14ac:dyDescent="0.15">
      <c r="A2817" s="1">
        <v>43826.624085648145</v>
      </c>
      <c r="B2817">
        <v>35.872942999999999</v>
      </c>
      <c r="C2817">
        <v>139.64520200000001</v>
      </c>
      <c r="D2817">
        <v>63.2</v>
      </c>
      <c r="E2817">
        <v>23.67</v>
      </c>
    </row>
    <row r="2818" spans="1:5" x14ac:dyDescent="0.15">
      <c r="A2818" s="1">
        <v>43826.624097222222</v>
      </c>
      <c r="B2818">
        <v>35.872791999999997</v>
      </c>
      <c r="C2818">
        <v>139.645375</v>
      </c>
      <c r="D2818">
        <v>63.1</v>
      </c>
      <c r="E2818">
        <v>23.109000000000002</v>
      </c>
    </row>
    <row r="2819" spans="1:5" x14ac:dyDescent="0.15">
      <c r="A2819" s="1">
        <v>43826.624108796299</v>
      </c>
      <c r="B2819">
        <v>35.872636999999997</v>
      </c>
      <c r="C2819">
        <v>139.64554200000001</v>
      </c>
      <c r="D2819">
        <v>63.4</v>
      </c>
      <c r="E2819">
        <v>23.082999999999998</v>
      </c>
    </row>
    <row r="2820" spans="1:5" x14ac:dyDescent="0.15">
      <c r="A2820" s="1">
        <v>43826.624108796299</v>
      </c>
      <c r="B2820">
        <v>35.872636999999997</v>
      </c>
      <c r="C2820">
        <v>139.64554200000001</v>
      </c>
      <c r="D2820">
        <v>63.4</v>
      </c>
      <c r="E2820">
        <v>23.082999999999998</v>
      </c>
    </row>
    <row r="2821" spans="1:5" x14ac:dyDescent="0.15">
      <c r="A2821" s="1">
        <v>43826.624120370368</v>
      </c>
      <c r="B2821">
        <v>35.872481999999998</v>
      </c>
      <c r="C2821">
        <v>139.645715</v>
      </c>
      <c r="D2821">
        <v>63.3</v>
      </c>
      <c r="E2821">
        <v>23.263000000000002</v>
      </c>
    </row>
    <row r="2822" spans="1:5" x14ac:dyDescent="0.15">
      <c r="A2822" s="1">
        <v>43826.624143518522</v>
      </c>
      <c r="B2822">
        <v>35.872168000000002</v>
      </c>
      <c r="C2822">
        <v>139.64605800000001</v>
      </c>
      <c r="D2822">
        <v>63.4</v>
      </c>
      <c r="E2822">
        <v>23.190999999999999</v>
      </c>
    </row>
    <row r="2823" spans="1:5" x14ac:dyDescent="0.15">
      <c r="A2823" s="1">
        <v>43826.624155092592</v>
      </c>
      <c r="B2823">
        <v>35.872013000000003</v>
      </c>
      <c r="C2823">
        <v>139.64623</v>
      </c>
      <c r="D2823">
        <v>63.8</v>
      </c>
      <c r="E2823">
        <v>22.835999999999999</v>
      </c>
    </row>
    <row r="2824" spans="1:5" x14ac:dyDescent="0.15">
      <c r="A2824" s="1">
        <v>43826.624166666668</v>
      </c>
      <c r="B2824">
        <v>35.871858000000003</v>
      </c>
      <c r="C2824">
        <v>139.64639700000001</v>
      </c>
      <c r="D2824">
        <v>64.2</v>
      </c>
      <c r="E2824">
        <v>22.821000000000002</v>
      </c>
    </row>
    <row r="2825" spans="1:5" x14ac:dyDescent="0.15">
      <c r="A2825" s="1">
        <v>43826.624166666668</v>
      </c>
      <c r="B2825">
        <v>35.871858000000003</v>
      </c>
      <c r="C2825">
        <v>139.64639700000001</v>
      </c>
      <c r="D2825">
        <v>64.2</v>
      </c>
      <c r="E2825">
        <v>22.821000000000002</v>
      </c>
    </row>
    <row r="2826" spans="1:5" x14ac:dyDescent="0.15">
      <c r="A2826" s="1">
        <v>43826.624178240738</v>
      </c>
      <c r="B2826">
        <v>35.871699999999997</v>
      </c>
      <c r="C2826">
        <v>139.64657</v>
      </c>
      <c r="D2826">
        <v>64.599999999999994</v>
      </c>
      <c r="E2826">
        <v>23.32</v>
      </c>
    </row>
    <row r="2827" spans="1:5" x14ac:dyDescent="0.15">
      <c r="A2827" s="1">
        <v>43826.624201388891</v>
      </c>
      <c r="B2827">
        <v>35.871395</v>
      </c>
      <c r="C2827">
        <v>139.64691300000001</v>
      </c>
      <c r="D2827">
        <v>65.2</v>
      </c>
      <c r="E2827">
        <v>23.068000000000001</v>
      </c>
    </row>
    <row r="2828" spans="1:5" x14ac:dyDescent="0.15">
      <c r="A2828" s="1">
        <v>43826.624212962961</v>
      </c>
      <c r="B2828">
        <v>35.871246999999997</v>
      </c>
      <c r="C2828">
        <v>139.647085</v>
      </c>
      <c r="D2828">
        <v>65.5</v>
      </c>
      <c r="E2828">
        <v>22.454999999999998</v>
      </c>
    </row>
    <row r="2829" spans="1:5" x14ac:dyDescent="0.15">
      <c r="A2829" s="1">
        <v>43826.624224537038</v>
      </c>
      <c r="B2829">
        <v>35.871088</v>
      </c>
      <c r="C2829">
        <v>139.647257</v>
      </c>
      <c r="D2829">
        <v>65.8</v>
      </c>
      <c r="E2829">
        <v>22.815999999999999</v>
      </c>
    </row>
    <row r="2830" spans="1:5" x14ac:dyDescent="0.15">
      <c r="A2830" s="1">
        <v>43826.624224537038</v>
      </c>
      <c r="B2830">
        <v>35.871088</v>
      </c>
      <c r="C2830">
        <v>139.647257</v>
      </c>
      <c r="D2830">
        <v>65.8</v>
      </c>
      <c r="E2830">
        <v>22.815999999999999</v>
      </c>
    </row>
    <row r="2831" spans="1:5" x14ac:dyDescent="0.15">
      <c r="A2831" s="1">
        <v>43826.624236111114</v>
      </c>
      <c r="B2831">
        <v>35.870927999999999</v>
      </c>
      <c r="C2831">
        <v>139.64742799999999</v>
      </c>
      <c r="D2831">
        <v>66.2</v>
      </c>
      <c r="E2831">
        <v>22.744</v>
      </c>
    </row>
    <row r="2832" spans="1:5" x14ac:dyDescent="0.15">
      <c r="A2832" s="1">
        <v>43826.624259259261</v>
      </c>
      <c r="B2832">
        <v>35.870592000000002</v>
      </c>
      <c r="C2832">
        <v>139.64776000000001</v>
      </c>
      <c r="D2832">
        <v>67.099999999999994</v>
      </c>
      <c r="E2832">
        <v>23.099</v>
      </c>
    </row>
    <row r="2833" spans="1:5" x14ac:dyDescent="0.15">
      <c r="A2833" s="1">
        <v>43826.62427083333</v>
      </c>
      <c r="B2833">
        <v>35.870427999999997</v>
      </c>
      <c r="C2833">
        <v>139.64793499999999</v>
      </c>
      <c r="D2833">
        <v>67.7</v>
      </c>
      <c r="E2833">
        <v>22.96</v>
      </c>
    </row>
    <row r="2834" spans="1:5" x14ac:dyDescent="0.15">
      <c r="A2834" s="1">
        <v>43826.624282407407</v>
      </c>
      <c r="B2834">
        <v>35.870268000000003</v>
      </c>
      <c r="C2834">
        <v>139.64812000000001</v>
      </c>
      <c r="D2834">
        <v>67.8</v>
      </c>
      <c r="E2834">
        <v>23.103999999999999</v>
      </c>
    </row>
    <row r="2835" spans="1:5" x14ac:dyDescent="0.15">
      <c r="A2835" s="1">
        <v>43826.624282407407</v>
      </c>
      <c r="B2835">
        <v>35.870268000000003</v>
      </c>
      <c r="C2835">
        <v>139.64812000000001</v>
      </c>
      <c r="D2835">
        <v>67.8</v>
      </c>
      <c r="E2835">
        <v>23.103999999999999</v>
      </c>
    </row>
    <row r="2836" spans="1:5" x14ac:dyDescent="0.15">
      <c r="A2836" s="1">
        <v>43826.624293981484</v>
      </c>
      <c r="B2836">
        <v>35.870111999999999</v>
      </c>
      <c r="C2836">
        <v>139.648303</v>
      </c>
      <c r="D2836">
        <v>68.099999999999994</v>
      </c>
      <c r="E2836">
        <v>22.995999999999999</v>
      </c>
    </row>
    <row r="2837" spans="1:5" x14ac:dyDescent="0.15">
      <c r="A2837" s="1">
        <v>43826.62431712963</v>
      </c>
      <c r="B2837">
        <v>35.869791999999997</v>
      </c>
      <c r="C2837">
        <v>139.64865800000001</v>
      </c>
      <c r="D2837">
        <v>68.7</v>
      </c>
      <c r="E2837">
        <v>23.875</v>
      </c>
    </row>
    <row r="2838" spans="1:5" x14ac:dyDescent="0.15">
      <c r="A2838" s="1">
        <v>43826.624328703707</v>
      </c>
      <c r="B2838">
        <v>35.869636999999997</v>
      </c>
      <c r="C2838">
        <v>139.64883499999999</v>
      </c>
      <c r="D2838">
        <v>69</v>
      </c>
      <c r="E2838">
        <v>23.257999999999999</v>
      </c>
    </row>
    <row r="2839" spans="1:5" x14ac:dyDescent="0.15">
      <c r="A2839" s="1">
        <v>43826.624340277776</v>
      </c>
      <c r="B2839">
        <v>35.869483000000002</v>
      </c>
      <c r="C2839">
        <v>139.64901499999999</v>
      </c>
      <c r="D2839">
        <v>69.400000000000006</v>
      </c>
      <c r="E2839">
        <v>23.433</v>
      </c>
    </row>
    <row r="2840" spans="1:5" x14ac:dyDescent="0.15">
      <c r="A2840" s="1">
        <v>43826.624340277776</v>
      </c>
      <c r="B2840">
        <v>35.869483000000002</v>
      </c>
      <c r="C2840">
        <v>139.64901499999999</v>
      </c>
      <c r="D2840">
        <v>69.400000000000006</v>
      </c>
      <c r="E2840">
        <v>23.433</v>
      </c>
    </row>
    <row r="2841" spans="1:5" x14ac:dyDescent="0.15">
      <c r="A2841" s="1">
        <v>43826.624351851853</v>
      </c>
      <c r="B2841">
        <v>35.869325000000003</v>
      </c>
      <c r="C2841">
        <v>139.64920000000001</v>
      </c>
      <c r="D2841">
        <v>69.7</v>
      </c>
      <c r="E2841">
        <v>23.952999999999999</v>
      </c>
    </row>
    <row r="2842" spans="1:5" x14ac:dyDescent="0.15">
      <c r="A2842" s="1">
        <v>43826.624374999999</v>
      </c>
      <c r="B2842">
        <v>35.869019999999999</v>
      </c>
      <c r="C2842">
        <v>139.64956699999999</v>
      </c>
      <c r="D2842">
        <v>70</v>
      </c>
      <c r="E2842">
        <v>23.751999999999999</v>
      </c>
    </row>
    <row r="2843" spans="1:5" x14ac:dyDescent="0.15">
      <c r="A2843" s="1">
        <v>43826.624386574076</v>
      </c>
      <c r="B2843">
        <v>35.868867999999999</v>
      </c>
      <c r="C2843">
        <v>139.64974000000001</v>
      </c>
      <c r="D2843">
        <v>70.400000000000006</v>
      </c>
      <c r="E2843">
        <v>22.98</v>
      </c>
    </row>
    <row r="2844" spans="1:5" x14ac:dyDescent="0.15">
      <c r="A2844" s="1">
        <v>43826.624398148146</v>
      </c>
      <c r="B2844">
        <v>35.868713</v>
      </c>
      <c r="C2844">
        <v>139.64991699999999</v>
      </c>
      <c r="D2844">
        <v>70.8</v>
      </c>
      <c r="E2844">
        <v>23.721</v>
      </c>
    </row>
    <row r="2845" spans="1:5" x14ac:dyDescent="0.15">
      <c r="A2845" s="1">
        <v>43826.624398148146</v>
      </c>
      <c r="B2845">
        <v>35.868713</v>
      </c>
      <c r="C2845">
        <v>139.64991699999999</v>
      </c>
      <c r="D2845">
        <v>70.8</v>
      </c>
      <c r="E2845">
        <v>23.721</v>
      </c>
    </row>
    <row r="2846" spans="1:5" x14ac:dyDescent="0.15">
      <c r="A2846" s="1">
        <v>43826.624409722222</v>
      </c>
      <c r="B2846">
        <v>35.868561999999997</v>
      </c>
      <c r="C2846">
        <v>139.65008800000001</v>
      </c>
      <c r="D2846">
        <v>69.7</v>
      </c>
      <c r="E2846">
        <v>23.747</v>
      </c>
    </row>
    <row r="2847" spans="1:5" x14ac:dyDescent="0.15">
      <c r="A2847" s="1">
        <v>43826.624432870369</v>
      </c>
      <c r="B2847">
        <v>35.868270000000003</v>
      </c>
      <c r="C2847">
        <v>139.65042</v>
      </c>
      <c r="D2847">
        <v>67.8</v>
      </c>
      <c r="E2847">
        <v>23.52</v>
      </c>
    </row>
    <row r="2848" spans="1:5" x14ac:dyDescent="0.15">
      <c r="A2848" s="1">
        <v>43826.624444444446</v>
      </c>
      <c r="B2848">
        <v>35.868116999999998</v>
      </c>
      <c r="C2848">
        <v>139.65062800000001</v>
      </c>
      <c r="D2848">
        <v>67.5</v>
      </c>
      <c r="E2848">
        <v>23.613</v>
      </c>
    </row>
    <row r="2849" spans="1:5" x14ac:dyDescent="0.15">
      <c r="A2849" s="1">
        <v>43826.624456018515</v>
      </c>
      <c r="B2849">
        <v>35.867967</v>
      </c>
      <c r="C2849">
        <v>139.650803</v>
      </c>
      <c r="D2849">
        <v>68</v>
      </c>
      <c r="E2849">
        <v>23.613</v>
      </c>
    </row>
    <row r="2850" spans="1:5" x14ac:dyDescent="0.15">
      <c r="A2850" s="1">
        <v>43826.624456018515</v>
      </c>
      <c r="B2850">
        <v>35.867967</v>
      </c>
      <c r="C2850">
        <v>139.650803</v>
      </c>
      <c r="D2850">
        <v>68</v>
      </c>
      <c r="E2850">
        <v>23.613</v>
      </c>
    </row>
    <row r="2851" spans="1:5" x14ac:dyDescent="0.15">
      <c r="A2851" s="1">
        <v>43826.624467592592</v>
      </c>
      <c r="B2851">
        <v>35.867821999999997</v>
      </c>
      <c r="C2851">
        <v>139.65097700000001</v>
      </c>
      <c r="D2851">
        <v>68.599999999999994</v>
      </c>
      <c r="E2851">
        <v>22.738</v>
      </c>
    </row>
    <row r="2852" spans="1:5" x14ac:dyDescent="0.15">
      <c r="A2852" s="1">
        <v>43826.624490740738</v>
      </c>
      <c r="B2852">
        <v>35.867516999999999</v>
      </c>
      <c r="C2852">
        <v>139.65132299999999</v>
      </c>
      <c r="D2852">
        <v>70.099999999999994</v>
      </c>
      <c r="E2852">
        <v>23.463999999999999</v>
      </c>
    </row>
    <row r="2853" spans="1:5" x14ac:dyDescent="0.15">
      <c r="A2853" s="1">
        <v>43826.624502314815</v>
      </c>
      <c r="B2853">
        <v>35.867362999999997</v>
      </c>
      <c r="C2853">
        <v>139.65149199999999</v>
      </c>
      <c r="D2853">
        <v>70.900000000000006</v>
      </c>
      <c r="E2853">
        <v>23.021000000000001</v>
      </c>
    </row>
    <row r="2854" spans="1:5" x14ac:dyDescent="0.15">
      <c r="A2854" s="1">
        <v>43826.624513888892</v>
      </c>
      <c r="B2854">
        <v>35.867203000000003</v>
      </c>
      <c r="C2854">
        <v>139.651658</v>
      </c>
      <c r="D2854">
        <v>71.900000000000006</v>
      </c>
      <c r="E2854">
        <v>23.875</v>
      </c>
    </row>
    <row r="2855" spans="1:5" x14ac:dyDescent="0.15">
      <c r="A2855" s="1">
        <v>43826.624513888892</v>
      </c>
      <c r="B2855">
        <v>35.867203000000003</v>
      </c>
      <c r="C2855">
        <v>139.651658</v>
      </c>
      <c r="D2855">
        <v>71.900000000000006</v>
      </c>
      <c r="E2855">
        <v>23.875</v>
      </c>
    </row>
    <row r="2856" spans="1:5" x14ac:dyDescent="0.15">
      <c r="A2856" s="1">
        <v>43826.624525462961</v>
      </c>
      <c r="B2856">
        <v>35.867046999999999</v>
      </c>
      <c r="C2856">
        <v>139.651793</v>
      </c>
      <c r="D2856">
        <v>73</v>
      </c>
      <c r="E2856">
        <v>22.137</v>
      </c>
    </row>
    <row r="2857" spans="1:5" x14ac:dyDescent="0.15">
      <c r="A2857" s="1">
        <v>43826.624548611115</v>
      </c>
      <c r="B2857">
        <v>35.866720000000001</v>
      </c>
      <c r="C2857">
        <v>139.652072</v>
      </c>
      <c r="D2857">
        <v>74.8</v>
      </c>
      <c r="E2857">
        <v>22.106000000000002</v>
      </c>
    </row>
    <row r="2858" spans="1:5" x14ac:dyDescent="0.15">
      <c r="A2858" s="1">
        <v>43826.624560185184</v>
      </c>
      <c r="B2858">
        <v>35.866562999999999</v>
      </c>
      <c r="C2858">
        <v>139.65220299999999</v>
      </c>
      <c r="D2858">
        <v>75.900000000000006</v>
      </c>
      <c r="E2858">
        <v>21.946000000000002</v>
      </c>
    </row>
    <row r="2859" spans="1:5" x14ac:dyDescent="0.15">
      <c r="A2859" s="1">
        <v>43826.624571759261</v>
      </c>
      <c r="B2859">
        <v>35.866366999999997</v>
      </c>
      <c r="C2859">
        <v>139.652387</v>
      </c>
      <c r="D2859">
        <v>75.5</v>
      </c>
      <c r="E2859">
        <v>23.010999999999999</v>
      </c>
    </row>
    <row r="2860" spans="1:5" x14ac:dyDescent="0.15">
      <c r="A2860" s="1">
        <v>43826.624571759261</v>
      </c>
      <c r="B2860">
        <v>35.866366999999997</v>
      </c>
      <c r="C2860">
        <v>139.652387</v>
      </c>
      <c r="D2860">
        <v>75.5</v>
      </c>
      <c r="E2860">
        <v>23.010999999999999</v>
      </c>
    </row>
    <row r="2861" spans="1:5" x14ac:dyDescent="0.15">
      <c r="A2861" s="1">
        <v>43826.624583333331</v>
      </c>
      <c r="B2861">
        <v>35.866171999999999</v>
      </c>
      <c r="C2861">
        <v>139.65251799999999</v>
      </c>
      <c r="D2861">
        <v>76.099999999999994</v>
      </c>
      <c r="E2861">
        <v>22.991</v>
      </c>
    </row>
    <row r="2862" spans="1:5" x14ac:dyDescent="0.15">
      <c r="A2862" s="1">
        <v>43826.624606481484</v>
      </c>
      <c r="B2862">
        <v>35.865797000000001</v>
      </c>
      <c r="C2862">
        <v>139.65275800000001</v>
      </c>
      <c r="D2862">
        <v>77.599999999999994</v>
      </c>
      <c r="E2862">
        <v>22.224</v>
      </c>
    </row>
    <row r="2863" spans="1:5" x14ac:dyDescent="0.15">
      <c r="A2863" s="1">
        <v>43826.624618055554</v>
      </c>
      <c r="B2863">
        <v>35.865622000000002</v>
      </c>
      <c r="C2863">
        <v>139.652873</v>
      </c>
      <c r="D2863">
        <v>78.400000000000006</v>
      </c>
      <c r="E2863">
        <v>21.74</v>
      </c>
    </row>
    <row r="2864" spans="1:5" x14ac:dyDescent="0.15">
      <c r="A2864" s="1">
        <v>43826.62462962963</v>
      </c>
      <c r="B2864">
        <v>35.865456999999999</v>
      </c>
      <c r="C2864">
        <v>139.652998</v>
      </c>
      <c r="D2864">
        <v>79.099999999999994</v>
      </c>
      <c r="E2864">
        <v>21.73</v>
      </c>
    </row>
    <row r="2865" spans="1:5" x14ac:dyDescent="0.15">
      <c r="A2865" s="1">
        <v>43826.62462962963</v>
      </c>
      <c r="B2865">
        <v>35.865456999999999</v>
      </c>
      <c r="C2865">
        <v>139.652998</v>
      </c>
      <c r="D2865">
        <v>79.099999999999994</v>
      </c>
      <c r="E2865">
        <v>21.73</v>
      </c>
    </row>
    <row r="2866" spans="1:5" x14ac:dyDescent="0.15">
      <c r="A2866" s="1">
        <v>43826.624652777777</v>
      </c>
      <c r="B2866">
        <v>35.865118000000002</v>
      </c>
      <c r="C2866">
        <v>139.653243</v>
      </c>
      <c r="D2866">
        <v>80.3</v>
      </c>
      <c r="E2866">
        <v>21.977</v>
      </c>
    </row>
    <row r="2867" spans="1:5" x14ac:dyDescent="0.15">
      <c r="A2867" s="1">
        <v>43826.624664351853</v>
      </c>
      <c r="B2867">
        <v>35.864980000000003</v>
      </c>
      <c r="C2867">
        <v>139.653345</v>
      </c>
      <c r="D2867">
        <v>78.599999999999994</v>
      </c>
      <c r="E2867">
        <v>21.241</v>
      </c>
    </row>
    <row r="2868" spans="1:5" x14ac:dyDescent="0.15">
      <c r="A2868" s="1">
        <v>43826.624675925923</v>
      </c>
      <c r="B2868">
        <v>35.864815</v>
      </c>
      <c r="C2868">
        <v>139.65346500000001</v>
      </c>
      <c r="D2868">
        <v>79.099999999999994</v>
      </c>
      <c r="E2868">
        <v>21.271999999999998</v>
      </c>
    </row>
    <row r="2869" spans="1:5" x14ac:dyDescent="0.15">
      <c r="A2869" s="1">
        <v>43826.6246875</v>
      </c>
      <c r="B2869">
        <v>35.864654999999999</v>
      </c>
      <c r="C2869">
        <v>139.65357700000001</v>
      </c>
      <c r="D2869">
        <v>79.599999999999994</v>
      </c>
      <c r="E2869">
        <v>20.623999999999999</v>
      </c>
    </row>
    <row r="2870" spans="1:5" x14ac:dyDescent="0.15">
      <c r="A2870" s="1">
        <v>43826.6246875</v>
      </c>
      <c r="B2870">
        <v>35.864654999999999</v>
      </c>
      <c r="C2870">
        <v>139.65357700000001</v>
      </c>
      <c r="D2870">
        <v>79.599999999999994</v>
      </c>
      <c r="E2870">
        <v>20.623999999999999</v>
      </c>
    </row>
    <row r="2871" spans="1:5" x14ac:dyDescent="0.15">
      <c r="A2871" s="1">
        <v>43826.624710648146</v>
      </c>
      <c r="B2871">
        <v>35.864327000000003</v>
      </c>
      <c r="C2871">
        <v>139.65379999999999</v>
      </c>
      <c r="D2871">
        <v>80.7</v>
      </c>
      <c r="E2871">
        <v>21.297999999999998</v>
      </c>
    </row>
    <row r="2872" spans="1:5" x14ac:dyDescent="0.15">
      <c r="A2872" s="1">
        <v>43826.624722222223</v>
      </c>
      <c r="B2872">
        <v>35.864159999999998</v>
      </c>
      <c r="C2872">
        <v>139.65391199999999</v>
      </c>
      <c r="D2872">
        <v>81.400000000000006</v>
      </c>
      <c r="E2872">
        <v>20.963999999999999</v>
      </c>
    </row>
    <row r="2873" spans="1:5" x14ac:dyDescent="0.15">
      <c r="A2873" s="1">
        <v>43826.6247337963</v>
      </c>
      <c r="B2873">
        <v>35.863987000000002</v>
      </c>
      <c r="C2873">
        <v>139.654023</v>
      </c>
      <c r="D2873">
        <v>81.900000000000006</v>
      </c>
      <c r="E2873">
        <v>21.334</v>
      </c>
    </row>
    <row r="2874" spans="1:5" x14ac:dyDescent="0.15">
      <c r="A2874" s="1">
        <v>43826.624745370369</v>
      </c>
      <c r="B2874">
        <v>35.863813</v>
      </c>
      <c r="C2874">
        <v>139.65413699999999</v>
      </c>
      <c r="D2874">
        <v>82.5</v>
      </c>
      <c r="E2874">
        <v>21.071999999999999</v>
      </c>
    </row>
    <row r="2875" spans="1:5" x14ac:dyDescent="0.15">
      <c r="A2875" s="1">
        <v>43826.624745370369</v>
      </c>
      <c r="B2875">
        <v>35.863813</v>
      </c>
      <c r="C2875">
        <v>139.65413699999999</v>
      </c>
      <c r="D2875">
        <v>82.5</v>
      </c>
      <c r="E2875">
        <v>21.071999999999999</v>
      </c>
    </row>
    <row r="2876" spans="1:5" x14ac:dyDescent="0.15">
      <c r="A2876" s="1">
        <v>43826.624768518515</v>
      </c>
      <c r="B2876">
        <v>35.863477000000003</v>
      </c>
      <c r="C2876">
        <v>139.65436299999999</v>
      </c>
      <c r="D2876">
        <v>83.8</v>
      </c>
      <c r="E2876">
        <v>20.943000000000001</v>
      </c>
    </row>
    <row r="2877" spans="1:5" x14ac:dyDescent="0.15">
      <c r="A2877" s="1">
        <v>43826.624780092592</v>
      </c>
      <c r="B2877">
        <v>35.863292999999999</v>
      </c>
      <c r="C2877">
        <v>139.65447</v>
      </c>
      <c r="D2877">
        <v>84</v>
      </c>
      <c r="E2877">
        <v>20.911999999999999</v>
      </c>
    </row>
    <row r="2878" spans="1:5" x14ac:dyDescent="0.15">
      <c r="A2878" s="1">
        <v>43826.624791666669</v>
      </c>
      <c r="B2878">
        <v>35.863103000000002</v>
      </c>
      <c r="C2878">
        <v>139.65457499999999</v>
      </c>
      <c r="D2878">
        <v>84.2</v>
      </c>
      <c r="E2878">
        <v>20.933</v>
      </c>
    </row>
    <row r="2879" spans="1:5" x14ac:dyDescent="0.15">
      <c r="A2879" s="1">
        <v>43826.624803240738</v>
      </c>
      <c r="B2879">
        <v>35.862912999999999</v>
      </c>
      <c r="C2879">
        <v>139.65468200000001</v>
      </c>
      <c r="D2879">
        <v>84.4</v>
      </c>
      <c r="E2879">
        <v>21.518999999999998</v>
      </c>
    </row>
    <row r="2880" spans="1:5" x14ac:dyDescent="0.15">
      <c r="A2880" s="1">
        <v>43826.624803240738</v>
      </c>
      <c r="B2880">
        <v>35.862912999999999</v>
      </c>
      <c r="C2880">
        <v>139.65468200000001</v>
      </c>
      <c r="D2880">
        <v>84.4</v>
      </c>
      <c r="E2880">
        <v>21.518999999999998</v>
      </c>
    </row>
    <row r="2881" spans="1:5" x14ac:dyDescent="0.15">
      <c r="A2881" s="1">
        <v>43826.624826388892</v>
      </c>
      <c r="B2881">
        <v>35.862540000000003</v>
      </c>
      <c r="C2881">
        <v>139.65490800000001</v>
      </c>
      <c r="D2881">
        <v>84.2</v>
      </c>
      <c r="E2881">
        <v>20.989000000000001</v>
      </c>
    </row>
    <row r="2882" spans="1:5" x14ac:dyDescent="0.15">
      <c r="A2882" s="1">
        <v>43826.624837962961</v>
      </c>
      <c r="B2882">
        <v>35.862358</v>
      </c>
      <c r="C2882">
        <v>139.65500700000001</v>
      </c>
      <c r="D2882">
        <v>84.4</v>
      </c>
      <c r="E2882">
        <v>20.614000000000001</v>
      </c>
    </row>
    <row r="2883" spans="1:5" x14ac:dyDescent="0.15">
      <c r="A2883" s="1">
        <v>43826.624849537038</v>
      </c>
      <c r="B2883">
        <v>35.862181999999997</v>
      </c>
      <c r="C2883">
        <v>139.65510800000001</v>
      </c>
      <c r="D2883">
        <v>84.8</v>
      </c>
      <c r="E2883">
        <v>20.789000000000001</v>
      </c>
    </row>
    <row r="2884" spans="1:5" x14ac:dyDescent="0.15">
      <c r="A2884" s="1">
        <v>43826.624861111108</v>
      </c>
      <c r="B2884">
        <v>35.862005000000003</v>
      </c>
      <c r="C2884">
        <v>139.65522200000001</v>
      </c>
      <c r="D2884">
        <v>84.8</v>
      </c>
      <c r="E2884">
        <v>20.629000000000001</v>
      </c>
    </row>
    <row r="2885" spans="1:5" x14ac:dyDescent="0.15">
      <c r="A2885" s="1">
        <v>43826.624861111108</v>
      </c>
      <c r="B2885">
        <v>35.862005000000003</v>
      </c>
      <c r="C2885">
        <v>139.65522200000001</v>
      </c>
      <c r="D2885">
        <v>84.8</v>
      </c>
      <c r="E2885">
        <v>20.629000000000001</v>
      </c>
    </row>
    <row r="2886" spans="1:5" x14ac:dyDescent="0.15">
      <c r="A2886" s="1">
        <v>43826.624884259261</v>
      </c>
      <c r="B2886">
        <v>35.861649999999997</v>
      </c>
      <c r="C2886">
        <v>139.655472</v>
      </c>
      <c r="D2886">
        <v>84.6</v>
      </c>
      <c r="E2886">
        <v>20.64</v>
      </c>
    </row>
    <row r="2887" spans="1:5" x14ac:dyDescent="0.15">
      <c r="A2887" s="1">
        <v>43826.624895833331</v>
      </c>
      <c r="B2887">
        <v>35.861488000000001</v>
      </c>
      <c r="C2887">
        <v>139.65558300000001</v>
      </c>
      <c r="D2887">
        <v>85.2</v>
      </c>
      <c r="E2887">
        <v>20.151</v>
      </c>
    </row>
    <row r="2888" spans="1:5" x14ac:dyDescent="0.15">
      <c r="A2888" s="1">
        <v>43826.624907407408</v>
      </c>
      <c r="B2888">
        <v>35.861333000000002</v>
      </c>
      <c r="C2888">
        <v>139.65570500000001</v>
      </c>
      <c r="D2888">
        <v>85.4</v>
      </c>
      <c r="E2888">
        <v>19.986000000000001</v>
      </c>
    </row>
    <row r="2889" spans="1:5" x14ac:dyDescent="0.15">
      <c r="A2889" s="1">
        <v>43826.624918981484</v>
      </c>
      <c r="B2889">
        <v>35.861162999999998</v>
      </c>
      <c r="C2889">
        <v>139.655823</v>
      </c>
      <c r="D2889">
        <v>85.2</v>
      </c>
      <c r="E2889">
        <v>20.074000000000002</v>
      </c>
    </row>
    <row r="2890" spans="1:5" x14ac:dyDescent="0.15">
      <c r="A2890" s="1">
        <v>43826.624918981484</v>
      </c>
      <c r="B2890">
        <v>35.861162999999998</v>
      </c>
      <c r="C2890">
        <v>139.655823</v>
      </c>
      <c r="D2890">
        <v>85.2</v>
      </c>
      <c r="E2890">
        <v>20.074000000000002</v>
      </c>
    </row>
    <row r="2891" spans="1:5" x14ac:dyDescent="0.15">
      <c r="A2891" s="1">
        <v>43826.624942129631</v>
      </c>
      <c r="B2891">
        <v>35.860866999999999</v>
      </c>
      <c r="C2891">
        <v>139.65599800000001</v>
      </c>
      <c r="D2891">
        <v>83.4</v>
      </c>
      <c r="E2891">
        <v>19.821999999999999</v>
      </c>
    </row>
    <row r="2892" spans="1:5" x14ac:dyDescent="0.15">
      <c r="A2892" s="1">
        <v>43826.6249537037</v>
      </c>
      <c r="B2892">
        <v>35.860714999999999</v>
      </c>
      <c r="C2892">
        <v>139.65608800000001</v>
      </c>
      <c r="D2892">
        <v>84</v>
      </c>
      <c r="E2892">
        <v>18.875</v>
      </c>
    </row>
    <row r="2893" spans="1:5" x14ac:dyDescent="0.15">
      <c r="A2893" s="1">
        <v>43826.624965277777</v>
      </c>
      <c r="B2893">
        <v>35.860565000000001</v>
      </c>
      <c r="C2893">
        <v>139.656182</v>
      </c>
      <c r="D2893">
        <v>84.5</v>
      </c>
      <c r="E2893">
        <v>19.22</v>
      </c>
    </row>
    <row r="2894" spans="1:5" x14ac:dyDescent="0.15">
      <c r="A2894" s="1">
        <v>43826.624976851854</v>
      </c>
      <c r="B2894">
        <v>35.860424999999999</v>
      </c>
      <c r="C2894">
        <v>139.656273</v>
      </c>
      <c r="D2894">
        <v>85.1</v>
      </c>
      <c r="E2894">
        <v>18.968</v>
      </c>
    </row>
    <row r="2895" spans="1:5" x14ac:dyDescent="0.15">
      <c r="A2895" s="1">
        <v>43826.624976851854</v>
      </c>
      <c r="B2895">
        <v>35.860424999999999</v>
      </c>
      <c r="C2895">
        <v>139.656273</v>
      </c>
      <c r="D2895">
        <v>85.1</v>
      </c>
      <c r="E2895">
        <v>18.968</v>
      </c>
    </row>
    <row r="2896" spans="1:5" x14ac:dyDescent="0.15">
      <c r="A2896" s="1">
        <v>43826.625</v>
      </c>
      <c r="B2896">
        <v>35.860165000000002</v>
      </c>
      <c r="C2896">
        <v>139.65644</v>
      </c>
      <c r="D2896">
        <v>86.6</v>
      </c>
      <c r="E2896">
        <v>16.076000000000001</v>
      </c>
    </row>
    <row r="2897" spans="1:5" x14ac:dyDescent="0.15">
      <c r="A2897" s="1">
        <v>43826.625011574077</v>
      </c>
      <c r="B2897">
        <v>35.860045</v>
      </c>
      <c r="C2897">
        <v>139.65652700000001</v>
      </c>
      <c r="D2897">
        <v>87.4</v>
      </c>
      <c r="E2897">
        <v>16.065999999999999</v>
      </c>
    </row>
    <row r="2898" spans="1:5" x14ac:dyDescent="0.15">
      <c r="A2898" s="1">
        <v>43826.625023148146</v>
      </c>
      <c r="B2898">
        <v>35.859952</v>
      </c>
      <c r="C2898">
        <v>139.65658999999999</v>
      </c>
      <c r="D2898">
        <v>88.1</v>
      </c>
      <c r="E2898">
        <v>13.904999999999999</v>
      </c>
    </row>
    <row r="2899" spans="1:5" x14ac:dyDescent="0.15">
      <c r="A2899" s="1">
        <v>43826.625034722223</v>
      </c>
      <c r="B2899">
        <v>35.859864999999999</v>
      </c>
      <c r="C2899">
        <v>139.656643</v>
      </c>
      <c r="D2899">
        <v>89.1</v>
      </c>
      <c r="E2899">
        <v>12.691000000000001</v>
      </c>
    </row>
    <row r="2900" spans="1:5" x14ac:dyDescent="0.15">
      <c r="A2900" s="1">
        <v>43826.625034722223</v>
      </c>
      <c r="B2900">
        <v>35.859864999999999</v>
      </c>
      <c r="C2900">
        <v>139.656643</v>
      </c>
      <c r="D2900">
        <v>89.1</v>
      </c>
      <c r="E2900">
        <v>12.691000000000001</v>
      </c>
    </row>
    <row r="2901" spans="1:5" x14ac:dyDescent="0.15">
      <c r="A2901" s="1">
        <v>43826.625057870369</v>
      </c>
      <c r="B2901">
        <v>35.859707999999998</v>
      </c>
      <c r="C2901">
        <v>139.656757</v>
      </c>
      <c r="D2901">
        <v>90.9</v>
      </c>
      <c r="E2901">
        <v>11.157999999999999</v>
      </c>
    </row>
    <row r="2902" spans="1:5" x14ac:dyDescent="0.15">
      <c r="A2902" s="1">
        <v>43826.625069444446</v>
      </c>
      <c r="B2902">
        <v>35.859642000000001</v>
      </c>
      <c r="C2902">
        <v>139.65680800000001</v>
      </c>
      <c r="D2902">
        <v>91.6</v>
      </c>
      <c r="E2902">
        <v>10.478999999999999</v>
      </c>
    </row>
    <row r="2903" spans="1:5" x14ac:dyDescent="0.15">
      <c r="A2903" s="1">
        <v>43826.625081018516</v>
      </c>
      <c r="B2903">
        <v>35.859591999999999</v>
      </c>
      <c r="C2903">
        <v>139.65685999999999</v>
      </c>
      <c r="D2903">
        <v>92.3</v>
      </c>
      <c r="E2903">
        <v>9.1059999999999999</v>
      </c>
    </row>
    <row r="2904" spans="1:5" x14ac:dyDescent="0.15">
      <c r="A2904" s="1">
        <v>43826.625092592592</v>
      </c>
      <c r="B2904">
        <v>35.859546999999999</v>
      </c>
      <c r="C2904">
        <v>139.656915</v>
      </c>
      <c r="D2904">
        <v>93</v>
      </c>
      <c r="E2904">
        <v>8.5350000000000001</v>
      </c>
    </row>
    <row r="2905" spans="1:5" x14ac:dyDescent="0.15">
      <c r="A2905" s="1">
        <v>43826.625092592592</v>
      </c>
      <c r="B2905">
        <v>35.859546999999999</v>
      </c>
      <c r="C2905">
        <v>139.656915</v>
      </c>
      <c r="D2905">
        <v>93</v>
      </c>
      <c r="E2905">
        <v>8.5350000000000001</v>
      </c>
    </row>
    <row r="2906" spans="1:5" x14ac:dyDescent="0.15">
      <c r="A2906" s="1">
        <v>43826.625115740739</v>
      </c>
      <c r="B2906">
        <v>35.859456999999999</v>
      </c>
      <c r="C2906">
        <v>139.65700799999999</v>
      </c>
      <c r="D2906">
        <v>94.5</v>
      </c>
      <c r="E2906">
        <v>6.9859999999999998</v>
      </c>
    </row>
    <row r="2907" spans="1:5" x14ac:dyDescent="0.15">
      <c r="A2907" s="1">
        <v>43826.625127314815</v>
      </c>
      <c r="B2907">
        <v>35.859417000000001</v>
      </c>
      <c r="C2907">
        <v>139.65705299999999</v>
      </c>
      <c r="D2907">
        <v>95.2</v>
      </c>
      <c r="E2907">
        <v>6.5540000000000003</v>
      </c>
    </row>
    <row r="2908" spans="1:5" x14ac:dyDescent="0.15">
      <c r="A2908" s="1">
        <v>43826.625138888892</v>
      </c>
      <c r="B2908">
        <v>35.859378</v>
      </c>
      <c r="C2908">
        <v>139.657093</v>
      </c>
      <c r="D2908">
        <v>95.9</v>
      </c>
      <c r="E2908">
        <v>6.22</v>
      </c>
    </row>
    <row r="2909" spans="1:5" x14ac:dyDescent="0.15">
      <c r="A2909" s="1">
        <v>43826.625150462962</v>
      </c>
      <c r="B2909">
        <v>35.859347999999997</v>
      </c>
      <c r="C2909">
        <v>139.657117</v>
      </c>
      <c r="D2909">
        <v>95.5</v>
      </c>
      <c r="E2909">
        <v>5.6070000000000002</v>
      </c>
    </row>
    <row r="2910" spans="1:5" x14ac:dyDescent="0.15">
      <c r="A2910" s="1">
        <v>43826.625150462962</v>
      </c>
      <c r="B2910">
        <v>35.859347999999997</v>
      </c>
      <c r="C2910">
        <v>139.657117</v>
      </c>
      <c r="D2910">
        <v>95.5</v>
      </c>
      <c r="E2910">
        <v>5.6070000000000002</v>
      </c>
    </row>
    <row r="2911" spans="1:5" x14ac:dyDescent="0.15">
      <c r="A2911" s="1">
        <v>43826.625173611108</v>
      </c>
      <c r="B2911">
        <v>35.859276999999999</v>
      </c>
      <c r="C2911">
        <v>139.65715700000001</v>
      </c>
      <c r="D2911">
        <v>96.6</v>
      </c>
      <c r="E2911">
        <v>4.9340000000000002</v>
      </c>
    </row>
    <row r="2912" spans="1:5" x14ac:dyDescent="0.15">
      <c r="A2912" s="1">
        <v>43826.625185185185</v>
      </c>
      <c r="B2912">
        <v>35.859259999999999</v>
      </c>
      <c r="C2912">
        <v>139.657185</v>
      </c>
      <c r="D2912">
        <v>97</v>
      </c>
      <c r="E2912">
        <v>3.9820000000000002</v>
      </c>
    </row>
    <row r="2913" spans="1:5" x14ac:dyDescent="0.15">
      <c r="A2913" s="1">
        <v>43826.625196759262</v>
      </c>
      <c r="B2913">
        <v>35.859237</v>
      </c>
      <c r="C2913">
        <v>139.65721300000001</v>
      </c>
      <c r="D2913">
        <v>97.4</v>
      </c>
      <c r="E2913">
        <v>3.6419999999999999</v>
      </c>
    </row>
    <row r="2914" spans="1:5" x14ac:dyDescent="0.15">
      <c r="A2914" s="1">
        <v>43826.625208333331</v>
      </c>
      <c r="B2914">
        <v>35.859211999999999</v>
      </c>
      <c r="C2914">
        <v>139.65724299999999</v>
      </c>
      <c r="D2914">
        <v>97.7</v>
      </c>
      <c r="E2914">
        <v>3.673</v>
      </c>
    </row>
    <row r="2915" spans="1:5" x14ac:dyDescent="0.15">
      <c r="A2915" s="1">
        <v>43826.625208333331</v>
      </c>
      <c r="B2915">
        <v>35.859211999999999</v>
      </c>
      <c r="C2915">
        <v>139.65724299999999</v>
      </c>
      <c r="D2915">
        <v>97.7</v>
      </c>
      <c r="E2915">
        <v>3.673</v>
      </c>
    </row>
    <row r="2916" spans="1:5" x14ac:dyDescent="0.15">
      <c r="A2916" s="1">
        <v>43826.625231481485</v>
      </c>
      <c r="B2916">
        <v>35.859169999999999</v>
      </c>
      <c r="C2916">
        <v>139.65728300000001</v>
      </c>
      <c r="D2916">
        <v>98.6</v>
      </c>
      <c r="E2916">
        <v>3.0659999999999998</v>
      </c>
    </row>
    <row r="2917" spans="1:5" x14ac:dyDescent="0.15">
      <c r="A2917" s="1">
        <v>43826.625243055554</v>
      </c>
      <c r="B2917">
        <v>35.859157000000003</v>
      </c>
      <c r="C2917">
        <v>139.657298</v>
      </c>
      <c r="D2917">
        <v>99.1</v>
      </c>
      <c r="E2917">
        <v>2.4380000000000002</v>
      </c>
    </row>
    <row r="2918" spans="1:5" x14ac:dyDescent="0.15">
      <c r="A2918" s="1">
        <v>43826.625254629631</v>
      </c>
      <c r="B2918">
        <v>35.859143000000003</v>
      </c>
      <c r="C2918">
        <v>139.65730500000001</v>
      </c>
      <c r="D2918">
        <v>99.5</v>
      </c>
      <c r="E2918">
        <v>1.821</v>
      </c>
    </row>
    <row r="2919" spans="1:5" x14ac:dyDescent="0.15">
      <c r="A2919" s="1">
        <v>43826.6252662037</v>
      </c>
      <c r="B2919">
        <v>35.859139999999996</v>
      </c>
      <c r="C2919">
        <v>139.65731</v>
      </c>
      <c r="D2919">
        <v>100</v>
      </c>
      <c r="E2919">
        <v>9.2999999999999999E-2</v>
      </c>
    </row>
    <row r="2920" spans="1:5" x14ac:dyDescent="0.15">
      <c r="A2920" s="1">
        <v>43826.6252662037</v>
      </c>
      <c r="B2920">
        <v>35.859139999999996</v>
      </c>
      <c r="C2920">
        <v>139.65731</v>
      </c>
      <c r="D2920">
        <v>100</v>
      </c>
      <c r="E2920">
        <v>9.2999999999999999E-2</v>
      </c>
    </row>
    <row r="2921" spans="1:5" x14ac:dyDescent="0.15">
      <c r="A2921" s="1">
        <v>43826.625289351854</v>
      </c>
      <c r="B2921">
        <v>35.859136999999997</v>
      </c>
      <c r="C2921">
        <v>139.657308</v>
      </c>
      <c r="D2921">
        <v>101.4</v>
      </c>
      <c r="E2921">
        <v>1.4999999999999999E-2</v>
      </c>
    </row>
    <row r="2922" spans="1:5" x14ac:dyDescent="0.15">
      <c r="A2922" s="1">
        <v>43826.625300925924</v>
      </c>
      <c r="B2922">
        <v>35.859136999999997</v>
      </c>
      <c r="C2922">
        <v>139.657307</v>
      </c>
      <c r="D2922">
        <v>101.2</v>
      </c>
      <c r="E2922">
        <v>5.0000000000000001E-3</v>
      </c>
    </row>
    <row r="2923" spans="1:5" x14ac:dyDescent="0.15">
      <c r="A2923" s="1">
        <v>43826.6253125</v>
      </c>
      <c r="B2923">
        <v>35.859127000000001</v>
      </c>
      <c r="C2923">
        <v>139.657298</v>
      </c>
      <c r="D2923">
        <v>100.9</v>
      </c>
      <c r="E2923">
        <v>4.1000000000000002E-2</v>
      </c>
    </row>
    <row r="2924" spans="1:5" x14ac:dyDescent="0.15">
      <c r="A2924" s="1">
        <v>43826.625324074077</v>
      </c>
      <c r="B2924">
        <v>35.859119999999997</v>
      </c>
      <c r="C2924">
        <v>139.65728799999999</v>
      </c>
      <c r="D2924">
        <v>101.3</v>
      </c>
      <c r="E2924">
        <v>8.2000000000000003E-2</v>
      </c>
    </row>
    <row r="2925" spans="1:5" x14ac:dyDescent="0.15">
      <c r="A2925" s="1">
        <v>43826.625324074077</v>
      </c>
      <c r="B2925">
        <v>35.859119999999997</v>
      </c>
      <c r="C2925">
        <v>139.65728799999999</v>
      </c>
      <c r="D2925">
        <v>101.3</v>
      </c>
      <c r="E2925">
        <v>8.2000000000000003E-2</v>
      </c>
    </row>
    <row r="2926" spans="1:5" x14ac:dyDescent="0.15">
      <c r="A2926" s="1">
        <v>43826.625347222223</v>
      </c>
      <c r="B2926">
        <v>35.859107999999999</v>
      </c>
      <c r="C2926">
        <v>139.657285</v>
      </c>
      <c r="D2926">
        <v>101.9</v>
      </c>
      <c r="E2926">
        <v>5.0999999999999997E-2</v>
      </c>
    </row>
    <row r="2927" spans="1:5" x14ac:dyDescent="0.15">
      <c r="A2927" s="1">
        <v>43826.625358796293</v>
      </c>
      <c r="B2927">
        <v>35.859095000000003</v>
      </c>
      <c r="C2927">
        <v>139.65728200000001</v>
      </c>
      <c r="D2927">
        <v>102</v>
      </c>
      <c r="E2927">
        <v>7.1999999999999995E-2</v>
      </c>
    </row>
    <row r="2928" spans="1:5" x14ac:dyDescent="0.15">
      <c r="A2928" s="1">
        <v>43826.62537037037</v>
      </c>
      <c r="B2928">
        <v>35.859087000000002</v>
      </c>
      <c r="C2928">
        <v>139.657287</v>
      </c>
      <c r="D2928">
        <v>102.3</v>
      </c>
      <c r="E2928">
        <v>4.1000000000000002E-2</v>
      </c>
    </row>
    <row r="2929" spans="1:5" x14ac:dyDescent="0.15">
      <c r="A2929" s="1">
        <v>43826.625381944446</v>
      </c>
      <c r="B2929">
        <v>35.859074999999997</v>
      </c>
      <c r="C2929">
        <v>139.65729200000001</v>
      </c>
      <c r="D2929">
        <v>102.5</v>
      </c>
      <c r="E2929">
        <v>4.1000000000000002E-2</v>
      </c>
    </row>
    <row r="2930" spans="1:5" x14ac:dyDescent="0.15">
      <c r="A2930" s="1">
        <v>43826.625381944446</v>
      </c>
      <c r="B2930">
        <v>35.859074999999997</v>
      </c>
      <c r="C2930">
        <v>139.65729200000001</v>
      </c>
      <c r="D2930">
        <v>102.5</v>
      </c>
      <c r="E2930">
        <v>4.1000000000000002E-2</v>
      </c>
    </row>
    <row r="2931" spans="1:5" x14ac:dyDescent="0.15">
      <c r="A2931" s="1">
        <v>43826.625405092593</v>
      </c>
      <c r="B2931">
        <v>35.85904</v>
      </c>
      <c r="C2931">
        <v>139.65731</v>
      </c>
      <c r="D2931">
        <v>103.3</v>
      </c>
      <c r="E2931">
        <v>0.442</v>
      </c>
    </row>
    <row r="2932" spans="1:5" x14ac:dyDescent="0.15">
      <c r="A2932" s="1">
        <v>43826.625416666669</v>
      </c>
      <c r="B2932">
        <v>35.859025000000003</v>
      </c>
      <c r="C2932">
        <v>139.65732199999999</v>
      </c>
      <c r="D2932">
        <v>104</v>
      </c>
      <c r="E2932">
        <v>0.42699999999999999</v>
      </c>
    </row>
    <row r="2933" spans="1:5" x14ac:dyDescent="0.15">
      <c r="A2933" s="1">
        <v>43826.625428240739</v>
      </c>
      <c r="B2933">
        <v>35.859012999999997</v>
      </c>
      <c r="C2933">
        <v>139.65732800000001</v>
      </c>
      <c r="D2933">
        <v>104.7</v>
      </c>
      <c r="E2933">
        <v>0.42199999999999999</v>
      </c>
    </row>
    <row r="2934" spans="1:5" x14ac:dyDescent="0.15">
      <c r="A2934" s="1">
        <v>43826.625439814816</v>
      </c>
      <c r="B2934">
        <v>35.859022000000003</v>
      </c>
      <c r="C2934">
        <v>139.65732299999999</v>
      </c>
      <c r="D2934">
        <v>105</v>
      </c>
      <c r="E2934">
        <v>0.42199999999999999</v>
      </c>
    </row>
    <row r="2935" spans="1:5" x14ac:dyDescent="0.15">
      <c r="A2935" s="1">
        <v>43826.625439814816</v>
      </c>
      <c r="B2935">
        <v>35.859022000000003</v>
      </c>
      <c r="C2935">
        <v>139.65732299999999</v>
      </c>
      <c r="D2935">
        <v>105</v>
      </c>
      <c r="E2935">
        <v>0.42199999999999999</v>
      </c>
    </row>
    <row r="2936" spans="1:5" x14ac:dyDescent="0.15">
      <c r="A2936" s="1">
        <v>43826.625462962962</v>
      </c>
      <c r="B2936">
        <v>35.859020000000001</v>
      </c>
      <c r="C2936">
        <v>139.65732299999999</v>
      </c>
      <c r="D2936">
        <v>106.7</v>
      </c>
      <c r="E2936">
        <v>0.108</v>
      </c>
    </row>
    <row r="2937" spans="1:5" x14ac:dyDescent="0.15">
      <c r="A2937" s="1">
        <v>43826.625474537039</v>
      </c>
      <c r="B2937">
        <v>35.859017000000001</v>
      </c>
      <c r="C2937">
        <v>139.657318</v>
      </c>
      <c r="D2937">
        <v>107</v>
      </c>
      <c r="E2937">
        <v>0.52</v>
      </c>
    </row>
    <row r="2938" spans="1:5" x14ac:dyDescent="0.15">
      <c r="A2938" s="1">
        <v>43826.625486111108</v>
      </c>
      <c r="B2938">
        <v>35.859014999999999</v>
      </c>
      <c r="C2938">
        <v>139.65731500000001</v>
      </c>
      <c r="D2938">
        <v>107.5</v>
      </c>
      <c r="E2938">
        <v>0.50900000000000001</v>
      </c>
    </row>
    <row r="2939" spans="1:5" x14ac:dyDescent="0.15">
      <c r="A2939" s="1">
        <v>43826.625497685185</v>
      </c>
      <c r="B2939">
        <v>35.859014999999999</v>
      </c>
      <c r="C2939">
        <v>139.65731199999999</v>
      </c>
      <c r="D2939">
        <v>108.1</v>
      </c>
      <c r="E2939">
        <v>0.47799999999999998</v>
      </c>
    </row>
    <row r="2940" spans="1:5" x14ac:dyDescent="0.15">
      <c r="A2940" s="1">
        <v>43826.625497685185</v>
      </c>
      <c r="B2940">
        <v>35.859014999999999</v>
      </c>
      <c r="C2940">
        <v>139.65731199999999</v>
      </c>
      <c r="D2940">
        <v>108.1</v>
      </c>
      <c r="E2940">
        <v>0.47799999999999998</v>
      </c>
    </row>
    <row r="2941" spans="1:5" x14ac:dyDescent="0.15">
      <c r="A2941" s="1">
        <v>43826.625520833331</v>
      </c>
      <c r="B2941">
        <v>35.859012</v>
      </c>
      <c r="C2941">
        <v>139.65731</v>
      </c>
      <c r="D2941">
        <v>109.3</v>
      </c>
      <c r="E2941">
        <v>0.52500000000000002</v>
      </c>
    </row>
    <row r="2942" spans="1:5" x14ac:dyDescent="0.15">
      <c r="A2942" s="1">
        <v>43826.625532407408</v>
      </c>
      <c r="B2942">
        <v>35.859012999999997</v>
      </c>
      <c r="C2942">
        <v>139.65731700000001</v>
      </c>
      <c r="D2942">
        <v>109.9</v>
      </c>
      <c r="E2942">
        <v>0.19</v>
      </c>
    </row>
    <row r="2943" spans="1:5" x14ac:dyDescent="0.15">
      <c r="A2943" s="1">
        <v>43826.625543981485</v>
      </c>
      <c r="B2943">
        <v>35.859022000000003</v>
      </c>
      <c r="C2943">
        <v>139.65731199999999</v>
      </c>
      <c r="D2943">
        <v>109.9</v>
      </c>
      <c r="E2943">
        <v>0.56599999999999995</v>
      </c>
    </row>
    <row r="2944" spans="1:5" x14ac:dyDescent="0.15">
      <c r="A2944" s="1">
        <v>43826.625555555554</v>
      </c>
      <c r="B2944">
        <v>35.859025000000003</v>
      </c>
      <c r="C2944">
        <v>139.65731700000001</v>
      </c>
      <c r="D2944">
        <v>110.4</v>
      </c>
      <c r="E2944">
        <v>0.46800000000000003</v>
      </c>
    </row>
    <row r="2945" spans="1:5" x14ac:dyDescent="0.15">
      <c r="A2945" s="1">
        <v>43826.625555555554</v>
      </c>
      <c r="B2945">
        <v>35.859025000000003</v>
      </c>
      <c r="C2945">
        <v>139.65731700000001</v>
      </c>
      <c r="D2945">
        <v>110.4</v>
      </c>
      <c r="E2945">
        <v>0.46800000000000003</v>
      </c>
    </row>
    <row r="2946" spans="1:5" x14ac:dyDescent="0.15">
      <c r="A2946" s="1">
        <v>43826.625578703701</v>
      </c>
      <c r="B2946">
        <v>35.859026999999998</v>
      </c>
      <c r="C2946">
        <v>139.65732199999999</v>
      </c>
      <c r="D2946">
        <v>111.2</v>
      </c>
      <c r="E2946">
        <v>0.21099999999999999</v>
      </c>
    </row>
    <row r="2947" spans="1:5" x14ac:dyDescent="0.15">
      <c r="A2947" s="1">
        <v>43826.625590277778</v>
      </c>
      <c r="B2947">
        <v>35.859023000000001</v>
      </c>
      <c r="C2947">
        <v>139.65732299999999</v>
      </c>
      <c r="D2947">
        <v>111.3</v>
      </c>
      <c r="E2947">
        <v>0.123</v>
      </c>
    </row>
    <row r="2948" spans="1:5" x14ac:dyDescent="0.15">
      <c r="A2948" s="1">
        <v>43826.625601851854</v>
      </c>
      <c r="B2948">
        <v>35.859022000000003</v>
      </c>
      <c r="C2948">
        <v>139.65732299999999</v>
      </c>
      <c r="D2948">
        <v>111.3</v>
      </c>
      <c r="E2948">
        <v>0.13900000000000001</v>
      </c>
    </row>
    <row r="2949" spans="1:5" x14ac:dyDescent="0.15">
      <c r="A2949" s="1">
        <v>43826.625613425924</v>
      </c>
      <c r="B2949">
        <v>35.859017999999999</v>
      </c>
      <c r="C2949">
        <v>139.65732199999999</v>
      </c>
      <c r="D2949">
        <v>111.3</v>
      </c>
      <c r="E2949">
        <v>0.01</v>
      </c>
    </row>
    <row r="2950" spans="1:5" x14ac:dyDescent="0.15">
      <c r="A2950" s="1">
        <v>43826.625613425924</v>
      </c>
      <c r="B2950">
        <v>35.859017999999999</v>
      </c>
      <c r="C2950">
        <v>139.65732199999999</v>
      </c>
      <c r="D2950">
        <v>111.3</v>
      </c>
      <c r="E2950">
        <v>0.01</v>
      </c>
    </row>
    <row r="2951" spans="1:5" x14ac:dyDescent="0.15">
      <c r="A2951" s="1">
        <v>43826.625636574077</v>
      </c>
      <c r="B2951">
        <v>35.859000000000002</v>
      </c>
      <c r="C2951">
        <v>139.65732700000001</v>
      </c>
      <c r="D2951">
        <v>111.4</v>
      </c>
      <c r="E2951">
        <v>0.77700000000000002</v>
      </c>
    </row>
    <row r="2952" spans="1:5" x14ac:dyDescent="0.15">
      <c r="A2952" s="1">
        <v>43826.625648148147</v>
      </c>
      <c r="B2952">
        <v>35.858992000000001</v>
      </c>
      <c r="C2952">
        <v>139.65733</v>
      </c>
      <c r="D2952">
        <v>111.6</v>
      </c>
      <c r="E2952">
        <v>0.89</v>
      </c>
    </row>
    <row r="2953" spans="1:5" x14ac:dyDescent="0.15">
      <c r="A2953" s="1">
        <v>43826.625659722224</v>
      </c>
      <c r="B2953">
        <v>35.858987999999997</v>
      </c>
      <c r="C2953">
        <v>139.657332</v>
      </c>
      <c r="D2953">
        <v>111.8</v>
      </c>
      <c r="E2953">
        <v>0.39100000000000001</v>
      </c>
    </row>
    <row r="2954" spans="1:5" x14ac:dyDescent="0.15">
      <c r="A2954" s="1">
        <v>43826.625671296293</v>
      </c>
      <c r="B2954">
        <v>35.858989999999999</v>
      </c>
      <c r="C2954">
        <v>139.65732700000001</v>
      </c>
      <c r="D2954">
        <v>112</v>
      </c>
      <c r="E2954">
        <v>0.21099999999999999</v>
      </c>
    </row>
    <row r="2955" spans="1:5" x14ac:dyDescent="0.15">
      <c r="A2955" s="1">
        <v>43826.625671296293</v>
      </c>
      <c r="B2955">
        <v>35.858989999999999</v>
      </c>
      <c r="C2955">
        <v>139.65732700000001</v>
      </c>
      <c r="D2955">
        <v>112</v>
      </c>
      <c r="E2955">
        <v>0.21099999999999999</v>
      </c>
    </row>
    <row r="2956" spans="1:5" x14ac:dyDescent="0.15">
      <c r="A2956" s="1">
        <v>43826.625694444447</v>
      </c>
      <c r="B2956">
        <v>35.858986999999999</v>
      </c>
      <c r="C2956">
        <v>139.65732700000001</v>
      </c>
      <c r="D2956">
        <v>112.1</v>
      </c>
      <c r="E2956">
        <v>0.309</v>
      </c>
    </row>
    <row r="2957" spans="1:5" x14ac:dyDescent="0.15">
      <c r="A2957" s="1">
        <v>43826.625706018516</v>
      </c>
      <c r="B2957">
        <v>35.858989999999999</v>
      </c>
      <c r="C2957">
        <v>139.65732</v>
      </c>
      <c r="D2957">
        <v>112.1</v>
      </c>
      <c r="E2957">
        <v>0.41699999999999998</v>
      </c>
    </row>
    <row r="2958" spans="1:5" x14ac:dyDescent="0.15">
      <c r="A2958" s="1">
        <v>43826.625717592593</v>
      </c>
      <c r="B2958">
        <v>35.858992000000001</v>
      </c>
      <c r="C2958">
        <v>139.65732299999999</v>
      </c>
      <c r="D2958">
        <v>112.2</v>
      </c>
      <c r="E2958">
        <v>0.34499999999999997</v>
      </c>
    </row>
    <row r="2959" spans="1:5" x14ac:dyDescent="0.15">
      <c r="A2959" s="1">
        <v>43826.62572916667</v>
      </c>
      <c r="B2959">
        <v>35.858989999999999</v>
      </c>
      <c r="C2959">
        <v>139.65732299999999</v>
      </c>
      <c r="D2959">
        <v>112.3</v>
      </c>
      <c r="E2959">
        <v>0.38600000000000001</v>
      </c>
    </row>
    <row r="2960" spans="1:5" x14ac:dyDescent="0.15">
      <c r="A2960" s="1">
        <v>43826.62572916667</v>
      </c>
      <c r="B2960">
        <v>35.858989999999999</v>
      </c>
      <c r="C2960">
        <v>139.65732299999999</v>
      </c>
      <c r="D2960">
        <v>112.3</v>
      </c>
      <c r="E2960">
        <v>0.38600000000000001</v>
      </c>
    </row>
    <row r="2961" spans="1:5" x14ac:dyDescent="0.15">
      <c r="A2961" s="1">
        <v>43826.625752314816</v>
      </c>
      <c r="B2961">
        <v>35.858992999999998</v>
      </c>
      <c r="C2961">
        <v>139.657342</v>
      </c>
      <c r="D2961">
        <v>112.9</v>
      </c>
      <c r="E2961">
        <v>0.36499999999999999</v>
      </c>
    </row>
    <row r="2962" spans="1:5" x14ac:dyDescent="0.15">
      <c r="A2962" s="1">
        <v>43826.625763888886</v>
      </c>
      <c r="B2962">
        <v>35.858989999999999</v>
      </c>
      <c r="C2962">
        <v>139.65734499999999</v>
      </c>
      <c r="D2962">
        <v>113.3</v>
      </c>
      <c r="E2962">
        <v>0.35</v>
      </c>
    </row>
    <row r="2963" spans="1:5" x14ac:dyDescent="0.15">
      <c r="A2963" s="1">
        <v>43826.625775462962</v>
      </c>
      <c r="B2963">
        <v>35.858987999999997</v>
      </c>
      <c r="C2963">
        <v>139.65734800000001</v>
      </c>
      <c r="D2963">
        <v>113.6</v>
      </c>
      <c r="E2963">
        <v>0.36499999999999999</v>
      </c>
    </row>
    <row r="2964" spans="1:5" x14ac:dyDescent="0.15">
      <c r="A2964" s="1">
        <v>43826.625787037039</v>
      </c>
      <c r="B2964">
        <v>35.858983000000002</v>
      </c>
      <c r="C2964">
        <v>139.65735799999999</v>
      </c>
      <c r="D2964">
        <v>113.9</v>
      </c>
      <c r="E2964">
        <v>0.72499999999999998</v>
      </c>
    </row>
    <row r="2965" spans="1:5" x14ac:dyDescent="0.15">
      <c r="A2965" s="1">
        <v>43826.625787037039</v>
      </c>
      <c r="B2965">
        <v>35.858983000000002</v>
      </c>
      <c r="C2965">
        <v>139.65735799999999</v>
      </c>
      <c r="D2965">
        <v>113.9</v>
      </c>
      <c r="E2965">
        <v>0.72499999999999998</v>
      </c>
    </row>
    <row r="2966" spans="1:5" x14ac:dyDescent="0.15">
      <c r="A2966" s="1">
        <v>43826.625810185185</v>
      </c>
      <c r="B2966">
        <v>35.858975000000001</v>
      </c>
      <c r="C2966">
        <v>139.65738200000001</v>
      </c>
      <c r="D2966">
        <v>114.4</v>
      </c>
      <c r="E2966">
        <v>1.8009999999999999</v>
      </c>
    </row>
    <row r="2967" spans="1:5" x14ac:dyDescent="0.15">
      <c r="A2967" s="1">
        <v>43826.625821759262</v>
      </c>
      <c r="B2967">
        <v>35.858967</v>
      </c>
      <c r="C2967">
        <v>139.65741499999999</v>
      </c>
      <c r="D2967">
        <v>114.6</v>
      </c>
      <c r="E2967">
        <v>2.2069999999999999</v>
      </c>
    </row>
    <row r="2968" spans="1:5" x14ac:dyDescent="0.15">
      <c r="A2968" s="1">
        <v>43826.625833333332</v>
      </c>
      <c r="B2968">
        <v>35.858953</v>
      </c>
      <c r="C2968">
        <v>139.657432</v>
      </c>
      <c r="D2968">
        <v>114.9</v>
      </c>
      <c r="E2968">
        <v>2.8650000000000002</v>
      </c>
    </row>
    <row r="2969" spans="1:5" x14ac:dyDescent="0.15">
      <c r="A2969" s="1">
        <v>43826.625844907408</v>
      </c>
      <c r="B2969">
        <v>35.858932000000003</v>
      </c>
      <c r="C2969">
        <v>139.65744799999999</v>
      </c>
      <c r="D2969">
        <v>115.2</v>
      </c>
      <c r="E2969">
        <v>2.9009999999999998</v>
      </c>
    </row>
    <row r="2970" spans="1:5" x14ac:dyDescent="0.15">
      <c r="A2970" s="1">
        <v>43826.625844907408</v>
      </c>
      <c r="B2970">
        <v>35.858932000000003</v>
      </c>
      <c r="C2970">
        <v>139.65744799999999</v>
      </c>
      <c r="D2970">
        <v>115.2</v>
      </c>
      <c r="E2970">
        <v>2.9009999999999998</v>
      </c>
    </row>
    <row r="2971" spans="1:5" x14ac:dyDescent="0.15">
      <c r="A2971" s="1">
        <v>43826.625868055555</v>
      </c>
      <c r="B2971">
        <v>35.858882000000001</v>
      </c>
      <c r="C2971">
        <v>139.657487</v>
      </c>
      <c r="D2971">
        <v>115.9</v>
      </c>
      <c r="E2971">
        <v>4.1310000000000002</v>
      </c>
    </row>
    <row r="2972" spans="1:5" x14ac:dyDescent="0.15">
      <c r="A2972" s="1">
        <v>43826.625879629632</v>
      </c>
      <c r="B2972">
        <v>35.858857999999998</v>
      </c>
      <c r="C2972">
        <v>139.65750299999999</v>
      </c>
      <c r="D2972">
        <v>116.3</v>
      </c>
      <c r="E2972">
        <v>4.1260000000000003</v>
      </c>
    </row>
    <row r="2973" spans="1:5" x14ac:dyDescent="0.15">
      <c r="A2973" s="1">
        <v>43826.625891203701</v>
      </c>
      <c r="B2973">
        <v>35.858829999999998</v>
      </c>
      <c r="C2973">
        <v>139.65752800000001</v>
      </c>
      <c r="D2973">
        <v>116.8</v>
      </c>
      <c r="E2973">
        <v>4.7889999999999997</v>
      </c>
    </row>
    <row r="2974" spans="1:5" x14ac:dyDescent="0.15">
      <c r="A2974" s="1">
        <v>43826.625902777778</v>
      </c>
      <c r="B2974">
        <v>35.858787999999997</v>
      </c>
      <c r="C2974">
        <v>139.65755300000001</v>
      </c>
      <c r="D2974">
        <v>117.1</v>
      </c>
      <c r="E2974">
        <v>4.8049999999999997</v>
      </c>
    </row>
    <row r="2975" spans="1:5" x14ac:dyDescent="0.15">
      <c r="A2975" s="1">
        <v>43826.625902777778</v>
      </c>
      <c r="B2975">
        <v>35.858787999999997</v>
      </c>
      <c r="C2975">
        <v>139.65755300000001</v>
      </c>
      <c r="D2975">
        <v>117.1</v>
      </c>
      <c r="E2975">
        <v>4.8049999999999997</v>
      </c>
    </row>
    <row r="2976" spans="1:5" x14ac:dyDescent="0.15">
      <c r="A2976" s="1">
        <v>43826.625925925924</v>
      </c>
      <c r="B2976">
        <v>35.858677</v>
      </c>
      <c r="C2976">
        <v>139.65763699999999</v>
      </c>
      <c r="D2976">
        <v>117.8</v>
      </c>
      <c r="E2976">
        <v>7.1609999999999996</v>
      </c>
    </row>
    <row r="2977" spans="1:5" x14ac:dyDescent="0.15">
      <c r="A2977" s="1">
        <v>43826.625937500001</v>
      </c>
      <c r="B2977">
        <v>35.858623000000001</v>
      </c>
      <c r="C2977">
        <v>139.657678</v>
      </c>
      <c r="D2977">
        <v>118.2</v>
      </c>
      <c r="E2977">
        <v>7.1509999999999998</v>
      </c>
    </row>
    <row r="2978" spans="1:5" x14ac:dyDescent="0.15">
      <c r="A2978" s="1">
        <v>43826.625949074078</v>
      </c>
      <c r="B2978">
        <v>35.858555000000003</v>
      </c>
      <c r="C2978">
        <v>139.65772999999999</v>
      </c>
      <c r="D2978">
        <v>118.6</v>
      </c>
      <c r="E2978">
        <v>8.1950000000000003</v>
      </c>
    </row>
    <row r="2979" spans="1:5" x14ac:dyDescent="0.15">
      <c r="A2979" s="1">
        <v>43826.625960648147</v>
      </c>
      <c r="B2979">
        <v>35.858477999999998</v>
      </c>
      <c r="C2979">
        <v>139.65776700000001</v>
      </c>
      <c r="D2979">
        <v>118.9</v>
      </c>
      <c r="E2979">
        <v>8.6170000000000009</v>
      </c>
    </row>
    <row r="2980" spans="1:5" x14ac:dyDescent="0.15">
      <c r="A2980" s="1">
        <v>43826.625960648147</v>
      </c>
      <c r="B2980">
        <v>35.858477999999998</v>
      </c>
      <c r="C2980">
        <v>139.65776700000001</v>
      </c>
      <c r="D2980">
        <v>118.9</v>
      </c>
      <c r="E2980">
        <v>8.6170000000000009</v>
      </c>
    </row>
    <row r="2981" spans="1:5" x14ac:dyDescent="0.15">
      <c r="A2981" s="1">
        <v>43826.625983796293</v>
      </c>
      <c r="B2981">
        <v>35.858308000000001</v>
      </c>
      <c r="C2981">
        <v>139.65787</v>
      </c>
      <c r="D2981">
        <v>119.6</v>
      </c>
      <c r="E2981">
        <v>10.417</v>
      </c>
    </row>
    <row r="2982" spans="1:5" x14ac:dyDescent="0.15">
      <c r="A2982" s="1">
        <v>43826.62599537037</v>
      </c>
      <c r="B2982">
        <v>35.858212999999999</v>
      </c>
      <c r="C2982">
        <v>139.65791999999999</v>
      </c>
      <c r="D2982">
        <v>119.9</v>
      </c>
      <c r="E2982">
        <v>10.855</v>
      </c>
    </row>
    <row r="2983" spans="1:5" x14ac:dyDescent="0.15">
      <c r="A2983" s="1">
        <v>43826.626006944447</v>
      </c>
      <c r="B2983">
        <v>35.858114999999998</v>
      </c>
      <c r="C2983">
        <v>139.657972</v>
      </c>
      <c r="D2983">
        <v>120.2</v>
      </c>
      <c r="E2983">
        <v>11.337999999999999</v>
      </c>
    </row>
    <row r="2984" spans="1:5" x14ac:dyDescent="0.15">
      <c r="A2984" s="1">
        <v>43826.626018518517</v>
      </c>
      <c r="B2984">
        <v>35.85801</v>
      </c>
      <c r="C2984">
        <v>139.65801999999999</v>
      </c>
      <c r="D2984">
        <v>120.5</v>
      </c>
      <c r="E2984">
        <v>11.971</v>
      </c>
    </row>
    <row r="2985" spans="1:5" x14ac:dyDescent="0.15">
      <c r="A2985" s="1">
        <v>43826.626030092593</v>
      </c>
      <c r="B2985">
        <v>35.857892999999997</v>
      </c>
      <c r="C2985">
        <v>139.65807699999999</v>
      </c>
      <c r="D2985">
        <v>120.8</v>
      </c>
      <c r="E2985">
        <v>12.433999999999999</v>
      </c>
    </row>
    <row r="2986" spans="1:5" x14ac:dyDescent="0.15">
      <c r="A2986" s="1">
        <v>43826.62604166667</v>
      </c>
      <c r="B2986">
        <v>35.857782</v>
      </c>
      <c r="C2986">
        <v>139.65814</v>
      </c>
      <c r="D2986">
        <v>121.1</v>
      </c>
      <c r="E2986">
        <v>12.82</v>
      </c>
    </row>
    <row r="2987" spans="1:5" x14ac:dyDescent="0.15">
      <c r="A2987" s="1">
        <v>43826.62605324074</v>
      </c>
      <c r="B2987">
        <v>35.857669999999999</v>
      </c>
      <c r="C2987">
        <v>139.65821299999999</v>
      </c>
      <c r="D2987">
        <v>121.3</v>
      </c>
      <c r="E2987">
        <v>13.231999999999999</v>
      </c>
    </row>
    <row r="2988" spans="1:5" x14ac:dyDescent="0.15">
      <c r="A2988" s="1">
        <v>43826.626064814816</v>
      </c>
      <c r="B2988">
        <v>35.857537000000001</v>
      </c>
      <c r="C2988">
        <v>139.65828300000001</v>
      </c>
      <c r="D2988">
        <v>121.5</v>
      </c>
      <c r="E2988">
        <v>14.065</v>
      </c>
    </row>
    <row r="2989" spans="1:5" x14ac:dyDescent="0.15">
      <c r="A2989" s="1">
        <v>43826.626076388886</v>
      </c>
      <c r="B2989">
        <v>35.857399999999998</v>
      </c>
      <c r="C2989">
        <v>139.65835999999999</v>
      </c>
      <c r="D2989">
        <v>121.6</v>
      </c>
      <c r="E2989">
        <v>14.888</v>
      </c>
    </row>
    <row r="2990" spans="1:5" x14ac:dyDescent="0.15">
      <c r="A2990" s="1">
        <v>43826.626087962963</v>
      </c>
      <c r="B2990">
        <v>35.857267</v>
      </c>
      <c r="C2990">
        <v>139.65844300000001</v>
      </c>
      <c r="D2990">
        <v>121.8</v>
      </c>
      <c r="E2990">
        <v>15.68</v>
      </c>
    </row>
    <row r="2991" spans="1:5" x14ac:dyDescent="0.15">
      <c r="A2991" s="1">
        <v>43826.626099537039</v>
      </c>
      <c r="B2991">
        <v>35.857125000000003</v>
      </c>
      <c r="C2991">
        <v>139.65854300000001</v>
      </c>
      <c r="D2991">
        <v>121.8</v>
      </c>
      <c r="E2991">
        <v>16.138000000000002</v>
      </c>
    </row>
    <row r="2992" spans="1:5" x14ac:dyDescent="0.15">
      <c r="A2992" s="1">
        <v>43826.626111111109</v>
      </c>
      <c r="B2992">
        <v>35.856977999999998</v>
      </c>
      <c r="C2992">
        <v>139.65862999999999</v>
      </c>
      <c r="D2992">
        <v>121.9</v>
      </c>
      <c r="E2992">
        <v>16.472999999999999</v>
      </c>
    </row>
    <row r="2993" spans="1:5" x14ac:dyDescent="0.15">
      <c r="A2993" s="1">
        <v>43826.626122685186</v>
      </c>
      <c r="B2993">
        <v>35.856828</v>
      </c>
      <c r="C2993">
        <v>139.65871999999999</v>
      </c>
      <c r="D2993">
        <v>122</v>
      </c>
      <c r="E2993">
        <v>16.585999999999999</v>
      </c>
    </row>
    <row r="2994" spans="1:5" x14ac:dyDescent="0.15">
      <c r="A2994" s="1">
        <v>43826.626134259262</v>
      </c>
      <c r="B2994">
        <v>35.856667999999999</v>
      </c>
      <c r="C2994">
        <v>139.658827</v>
      </c>
      <c r="D2994">
        <v>122</v>
      </c>
      <c r="E2994">
        <v>17.661000000000001</v>
      </c>
    </row>
    <row r="2995" spans="1:5" x14ac:dyDescent="0.15">
      <c r="A2995" s="1">
        <v>43826.626145833332</v>
      </c>
      <c r="B2995">
        <v>35.856515000000002</v>
      </c>
      <c r="C2995">
        <v>139.65893800000001</v>
      </c>
      <c r="D2995">
        <v>121.9</v>
      </c>
      <c r="E2995">
        <v>17.681000000000001</v>
      </c>
    </row>
    <row r="2996" spans="1:5" x14ac:dyDescent="0.15">
      <c r="A2996" s="1">
        <v>43826.626157407409</v>
      </c>
      <c r="B2996">
        <v>35.856368000000003</v>
      </c>
      <c r="C2996">
        <v>139.65909300000001</v>
      </c>
      <c r="D2996">
        <v>121.6</v>
      </c>
      <c r="E2996">
        <v>18.175000000000001</v>
      </c>
    </row>
    <row r="2997" spans="1:5" x14ac:dyDescent="0.15">
      <c r="A2997" s="1">
        <v>43826.626168981478</v>
      </c>
      <c r="B2997">
        <v>35.856214999999999</v>
      </c>
      <c r="C2997">
        <v>139.659235</v>
      </c>
      <c r="D2997">
        <v>121.5</v>
      </c>
      <c r="E2997">
        <v>18.853999999999999</v>
      </c>
    </row>
    <row r="2998" spans="1:5" x14ac:dyDescent="0.15">
      <c r="A2998" s="1">
        <v>43826.626180555555</v>
      </c>
      <c r="B2998">
        <v>35.856071999999998</v>
      </c>
      <c r="C2998">
        <v>139.659392</v>
      </c>
      <c r="D2998">
        <v>121.1</v>
      </c>
      <c r="E2998">
        <v>18.741</v>
      </c>
    </row>
    <row r="2999" spans="1:5" x14ac:dyDescent="0.15">
      <c r="A2999" s="1">
        <v>43826.626192129632</v>
      </c>
      <c r="B2999">
        <v>35.855927000000001</v>
      </c>
      <c r="C2999">
        <v>139.659547</v>
      </c>
      <c r="D2999">
        <v>120.7</v>
      </c>
      <c r="E2999">
        <v>19.518000000000001</v>
      </c>
    </row>
    <row r="3000" spans="1:5" x14ac:dyDescent="0.15">
      <c r="A3000" s="1">
        <v>43826.626203703701</v>
      </c>
      <c r="B3000">
        <v>35.855778000000001</v>
      </c>
      <c r="C3000">
        <v>139.65970999999999</v>
      </c>
      <c r="D3000">
        <v>120.3</v>
      </c>
      <c r="E3000">
        <v>19.93</v>
      </c>
    </row>
    <row r="3001" spans="1:5" x14ac:dyDescent="0.15">
      <c r="A3001" s="1">
        <v>43826.626215277778</v>
      </c>
      <c r="B3001">
        <v>35.855625000000003</v>
      </c>
      <c r="C3001">
        <v>139.65988300000001</v>
      </c>
      <c r="D3001">
        <v>119.8</v>
      </c>
      <c r="E3001">
        <v>20.629000000000001</v>
      </c>
    </row>
    <row r="3002" spans="1:5" x14ac:dyDescent="0.15">
      <c r="A3002" s="1">
        <v>43826.626226851855</v>
      </c>
      <c r="B3002">
        <v>35.855466999999997</v>
      </c>
      <c r="C3002">
        <v>139.66006999999999</v>
      </c>
      <c r="D3002">
        <v>119.2</v>
      </c>
      <c r="E3002">
        <v>21.632000000000001</v>
      </c>
    </row>
    <row r="3003" spans="1:5" x14ac:dyDescent="0.15">
      <c r="A3003" s="1">
        <v>43826.626238425924</v>
      </c>
      <c r="B3003">
        <v>35.855311999999998</v>
      </c>
      <c r="C3003">
        <v>139.66026199999999</v>
      </c>
      <c r="D3003">
        <v>118.8</v>
      </c>
      <c r="E3003">
        <v>22.126000000000001</v>
      </c>
    </row>
    <row r="3004" spans="1:5" x14ac:dyDescent="0.15">
      <c r="A3004" s="1">
        <v>43826.626250000001</v>
      </c>
      <c r="B3004">
        <v>35.855153000000001</v>
      </c>
      <c r="C3004">
        <v>139.66045299999999</v>
      </c>
      <c r="D3004">
        <v>118.4</v>
      </c>
      <c r="E3004">
        <v>22.6</v>
      </c>
    </row>
    <row r="3005" spans="1:5" x14ac:dyDescent="0.15">
      <c r="A3005" s="1">
        <v>43826.626261574071</v>
      </c>
      <c r="B3005">
        <v>35.854998000000002</v>
      </c>
      <c r="C3005">
        <v>139.66063800000001</v>
      </c>
      <c r="D3005">
        <v>118</v>
      </c>
      <c r="E3005">
        <v>22.826000000000001</v>
      </c>
    </row>
    <row r="3006" spans="1:5" x14ac:dyDescent="0.15">
      <c r="A3006" s="1">
        <v>43826.626273148147</v>
      </c>
      <c r="B3006">
        <v>35.854796999999998</v>
      </c>
      <c r="C3006">
        <v>139.66087999999999</v>
      </c>
      <c r="D3006">
        <v>117.3</v>
      </c>
      <c r="E3006">
        <v>24.318000000000001</v>
      </c>
    </row>
    <row r="3007" spans="1:5" x14ac:dyDescent="0.15">
      <c r="A3007" s="1">
        <v>43826.626284722224</v>
      </c>
      <c r="B3007">
        <v>35.854627999999998</v>
      </c>
      <c r="C3007">
        <v>139.66108800000001</v>
      </c>
      <c r="D3007">
        <v>117.1</v>
      </c>
      <c r="E3007">
        <v>24.327999999999999</v>
      </c>
    </row>
    <row r="3008" spans="1:5" x14ac:dyDescent="0.15">
      <c r="A3008" s="1">
        <v>43826.626296296294</v>
      </c>
      <c r="B3008">
        <v>35.854481999999997</v>
      </c>
      <c r="C3008">
        <v>139.66129699999999</v>
      </c>
      <c r="D3008">
        <v>116</v>
      </c>
      <c r="E3008">
        <v>24.827000000000002</v>
      </c>
    </row>
    <row r="3009" spans="1:5" x14ac:dyDescent="0.15">
      <c r="A3009" s="1">
        <v>43826.626307870371</v>
      </c>
      <c r="B3009">
        <v>35.854331999999999</v>
      </c>
      <c r="C3009">
        <v>139.66149300000001</v>
      </c>
      <c r="D3009">
        <v>115.6</v>
      </c>
      <c r="E3009">
        <v>24.306999999999999</v>
      </c>
    </row>
    <row r="3010" spans="1:5" x14ac:dyDescent="0.15">
      <c r="A3010" s="1">
        <v>43826.626319444447</v>
      </c>
      <c r="B3010">
        <v>35.854179999999999</v>
      </c>
      <c r="C3010">
        <v>139.66170500000001</v>
      </c>
      <c r="D3010">
        <v>115</v>
      </c>
      <c r="E3010">
        <v>24.713999999999999</v>
      </c>
    </row>
    <row r="3011" spans="1:5" x14ac:dyDescent="0.15">
      <c r="A3011" s="1">
        <v>43826.626331018517</v>
      </c>
      <c r="B3011">
        <v>35.854044999999999</v>
      </c>
      <c r="C3011">
        <v>139.66188199999999</v>
      </c>
      <c r="D3011">
        <v>114.2</v>
      </c>
      <c r="E3011">
        <v>24.832000000000001</v>
      </c>
    </row>
    <row r="3012" spans="1:5" x14ac:dyDescent="0.15">
      <c r="A3012" s="1">
        <v>43826.626342592594</v>
      </c>
      <c r="B3012">
        <v>35.853900000000003</v>
      </c>
      <c r="C3012">
        <v>139.66207499999999</v>
      </c>
      <c r="D3012">
        <v>113.7</v>
      </c>
      <c r="E3012">
        <v>24.728999999999999</v>
      </c>
    </row>
    <row r="3013" spans="1:5" x14ac:dyDescent="0.15">
      <c r="A3013" s="1">
        <v>43826.626354166663</v>
      </c>
      <c r="B3013">
        <v>35.853738</v>
      </c>
      <c r="C3013">
        <v>139.662283</v>
      </c>
      <c r="D3013">
        <v>113.2</v>
      </c>
      <c r="E3013">
        <v>25.527000000000001</v>
      </c>
    </row>
    <row r="3014" spans="1:5" x14ac:dyDescent="0.15">
      <c r="A3014" s="1">
        <v>43826.62636574074</v>
      </c>
      <c r="B3014">
        <v>35.853588000000002</v>
      </c>
      <c r="C3014">
        <v>139.66247200000001</v>
      </c>
      <c r="D3014">
        <v>112.4</v>
      </c>
      <c r="E3014">
        <v>25.922999999999998</v>
      </c>
    </row>
    <row r="3015" spans="1:5" x14ac:dyDescent="0.15">
      <c r="A3015" s="1">
        <v>43826.626377314817</v>
      </c>
      <c r="B3015">
        <v>35.853430000000003</v>
      </c>
      <c r="C3015">
        <v>139.66269800000001</v>
      </c>
      <c r="D3015">
        <v>111.1</v>
      </c>
      <c r="E3015">
        <v>26.117999999999999</v>
      </c>
    </row>
    <row r="3016" spans="1:5" x14ac:dyDescent="0.15">
      <c r="A3016" s="1">
        <v>43826.626388888886</v>
      </c>
      <c r="B3016">
        <v>35.853271999999997</v>
      </c>
      <c r="C3016">
        <v>139.66291200000001</v>
      </c>
      <c r="D3016">
        <v>110</v>
      </c>
      <c r="E3016">
        <v>26.097999999999999</v>
      </c>
    </row>
    <row r="3017" spans="1:5" x14ac:dyDescent="0.15">
      <c r="A3017" s="1">
        <v>43826.626400462963</v>
      </c>
      <c r="B3017">
        <v>35.853104999999999</v>
      </c>
      <c r="C3017">
        <v>139.663127</v>
      </c>
      <c r="D3017">
        <v>109.5</v>
      </c>
      <c r="E3017">
        <v>26.581</v>
      </c>
    </row>
    <row r="3018" spans="1:5" x14ac:dyDescent="0.15">
      <c r="A3018" s="1">
        <v>43826.62641203704</v>
      </c>
      <c r="B3018">
        <v>35.852952000000002</v>
      </c>
      <c r="C3018">
        <v>139.66332800000001</v>
      </c>
      <c r="D3018">
        <v>108.7</v>
      </c>
      <c r="E3018">
        <v>26.803000000000001</v>
      </c>
    </row>
    <row r="3019" spans="1:5" x14ac:dyDescent="0.15">
      <c r="A3019" s="1">
        <v>43826.626423611109</v>
      </c>
      <c r="B3019">
        <v>35.852789999999999</v>
      </c>
      <c r="C3019">
        <v>139.663545</v>
      </c>
      <c r="D3019">
        <v>108.2</v>
      </c>
      <c r="E3019">
        <v>26.777000000000001</v>
      </c>
    </row>
    <row r="3020" spans="1:5" x14ac:dyDescent="0.15">
      <c r="A3020" s="1">
        <v>43826.626435185186</v>
      </c>
      <c r="B3020">
        <v>35.852628000000003</v>
      </c>
      <c r="C3020">
        <v>139.66376299999999</v>
      </c>
      <c r="D3020">
        <v>107.7</v>
      </c>
      <c r="E3020">
        <v>26.396000000000001</v>
      </c>
    </row>
    <row r="3021" spans="1:5" x14ac:dyDescent="0.15">
      <c r="A3021" s="1">
        <v>43826.626446759263</v>
      </c>
      <c r="B3021">
        <v>35.852463</v>
      </c>
      <c r="C3021">
        <v>139.663982</v>
      </c>
      <c r="D3021">
        <v>107.1</v>
      </c>
      <c r="E3021">
        <v>26.53</v>
      </c>
    </row>
    <row r="3022" spans="1:5" x14ac:dyDescent="0.15">
      <c r="A3022" s="1">
        <v>43826.626458333332</v>
      </c>
      <c r="B3022">
        <v>35.852294999999998</v>
      </c>
      <c r="C3022">
        <v>139.66420199999999</v>
      </c>
      <c r="D3022">
        <v>106.6</v>
      </c>
      <c r="E3022">
        <v>26.669</v>
      </c>
    </row>
    <row r="3023" spans="1:5" x14ac:dyDescent="0.15">
      <c r="A3023" s="1">
        <v>43826.626469907409</v>
      </c>
      <c r="B3023">
        <v>35.852122000000001</v>
      </c>
      <c r="C3023">
        <v>139.66446999999999</v>
      </c>
      <c r="D3023">
        <v>105.4</v>
      </c>
      <c r="E3023">
        <v>26.638000000000002</v>
      </c>
    </row>
    <row r="3024" spans="1:5" x14ac:dyDescent="0.15">
      <c r="A3024" s="1">
        <v>43826.626481481479</v>
      </c>
      <c r="B3024">
        <v>35.851937</v>
      </c>
      <c r="C3024">
        <v>139.66470000000001</v>
      </c>
      <c r="D3024">
        <v>104.6</v>
      </c>
      <c r="E3024">
        <v>27.044</v>
      </c>
    </row>
    <row r="3025" spans="1:5" x14ac:dyDescent="0.15">
      <c r="A3025" s="1">
        <v>43826.626493055555</v>
      </c>
      <c r="B3025">
        <v>35.851773000000001</v>
      </c>
      <c r="C3025">
        <v>139.66492500000001</v>
      </c>
      <c r="D3025">
        <v>104</v>
      </c>
      <c r="E3025">
        <v>26.611999999999998</v>
      </c>
    </row>
    <row r="3026" spans="1:5" x14ac:dyDescent="0.15">
      <c r="A3026" s="1">
        <v>43826.626504629632</v>
      </c>
      <c r="B3026">
        <v>35.851627999999998</v>
      </c>
      <c r="C3026">
        <v>139.66511499999999</v>
      </c>
      <c r="D3026">
        <v>103.3</v>
      </c>
      <c r="E3026">
        <v>26.041</v>
      </c>
    </row>
    <row r="3027" spans="1:5" x14ac:dyDescent="0.15">
      <c r="A3027" s="1">
        <v>43826.626516203702</v>
      </c>
      <c r="B3027">
        <v>35.851463000000003</v>
      </c>
      <c r="C3027">
        <v>139.66533000000001</v>
      </c>
      <c r="D3027">
        <v>103</v>
      </c>
      <c r="E3027">
        <v>26.329000000000001</v>
      </c>
    </row>
    <row r="3028" spans="1:5" x14ac:dyDescent="0.15">
      <c r="A3028" s="1">
        <v>43826.626527777778</v>
      </c>
      <c r="B3028">
        <v>35.851292999999998</v>
      </c>
      <c r="C3028">
        <v>139.66554300000001</v>
      </c>
      <c r="D3028">
        <v>102.6</v>
      </c>
      <c r="E3028">
        <v>26.658999999999999</v>
      </c>
    </row>
    <row r="3029" spans="1:5" x14ac:dyDescent="0.15">
      <c r="A3029" s="1">
        <v>43826.626539351855</v>
      </c>
      <c r="B3029">
        <v>35.851112999999998</v>
      </c>
      <c r="C3029">
        <v>139.66574700000001</v>
      </c>
      <c r="D3029">
        <v>102.2</v>
      </c>
      <c r="E3029">
        <v>26.760999999999999</v>
      </c>
    </row>
    <row r="3030" spans="1:5" x14ac:dyDescent="0.15">
      <c r="A3030" s="1">
        <v>43826.626550925925</v>
      </c>
      <c r="B3030">
        <v>35.850932999999998</v>
      </c>
      <c r="C3030">
        <v>139.66594799999999</v>
      </c>
      <c r="D3030">
        <v>101.7</v>
      </c>
      <c r="E3030">
        <v>26.664000000000001</v>
      </c>
    </row>
    <row r="3031" spans="1:5" x14ac:dyDescent="0.15">
      <c r="A3031" s="1">
        <v>43826.626562500001</v>
      </c>
      <c r="B3031">
        <v>35.850745000000003</v>
      </c>
      <c r="C3031">
        <v>139.66614000000001</v>
      </c>
      <c r="D3031">
        <v>101</v>
      </c>
      <c r="E3031">
        <v>26.731000000000002</v>
      </c>
    </row>
    <row r="3032" spans="1:5" x14ac:dyDescent="0.15">
      <c r="A3032" s="1">
        <v>43826.626574074071</v>
      </c>
      <c r="B3032">
        <v>35.850549999999998</v>
      </c>
      <c r="C3032">
        <v>139.666325</v>
      </c>
      <c r="D3032">
        <v>100.4</v>
      </c>
      <c r="E3032">
        <v>26.966999999999999</v>
      </c>
    </row>
    <row r="3033" spans="1:5" x14ac:dyDescent="0.15">
      <c r="A3033" s="1">
        <v>43826.626585648148</v>
      </c>
      <c r="B3033">
        <v>35.850358</v>
      </c>
      <c r="C3033">
        <v>139.66650799999999</v>
      </c>
      <c r="D3033">
        <v>99.9</v>
      </c>
      <c r="E3033">
        <v>26.952000000000002</v>
      </c>
    </row>
    <row r="3034" spans="1:5" x14ac:dyDescent="0.15">
      <c r="A3034" s="1">
        <v>43826.626597222225</v>
      </c>
      <c r="B3034">
        <v>35.850169999999999</v>
      </c>
      <c r="C3034">
        <v>139.66668999999999</v>
      </c>
      <c r="D3034">
        <v>99.3</v>
      </c>
      <c r="E3034">
        <v>26.931000000000001</v>
      </c>
    </row>
    <row r="3035" spans="1:5" x14ac:dyDescent="0.15">
      <c r="A3035" s="1">
        <v>43826.626608796294</v>
      </c>
      <c r="B3035">
        <v>35.849978</v>
      </c>
      <c r="C3035">
        <v>139.666878</v>
      </c>
      <c r="D3035">
        <v>98.8</v>
      </c>
      <c r="E3035">
        <v>26.931000000000001</v>
      </c>
    </row>
    <row r="3036" spans="1:5" x14ac:dyDescent="0.15">
      <c r="A3036" s="1">
        <v>43826.626620370371</v>
      </c>
      <c r="B3036">
        <v>35.849786999999999</v>
      </c>
      <c r="C3036">
        <v>139.667067</v>
      </c>
      <c r="D3036">
        <v>98.3</v>
      </c>
      <c r="E3036">
        <v>27.048999999999999</v>
      </c>
    </row>
    <row r="3037" spans="1:5" x14ac:dyDescent="0.15">
      <c r="A3037" s="1">
        <v>43826.626631944448</v>
      </c>
      <c r="B3037">
        <v>35.849595000000001</v>
      </c>
      <c r="C3037">
        <v>139.667282</v>
      </c>
      <c r="D3037">
        <v>97.4</v>
      </c>
      <c r="E3037">
        <v>27.033999999999999</v>
      </c>
    </row>
    <row r="3038" spans="1:5" x14ac:dyDescent="0.15">
      <c r="A3038" s="1">
        <v>43826.626643518517</v>
      </c>
      <c r="B3038">
        <v>35.849412000000001</v>
      </c>
      <c r="C3038">
        <v>139.667472</v>
      </c>
      <c r="D3038">
        <v>96.8</v>
      </c>
      <c r="E3038">
        <v>27.003</v>
      </c>
    </row>
    <row r="3039" spans="1:5" x14ac:dyDescent="0.15">
      <c r="A3039" s="1">
        <v>43826.626655092594</v>
      </c>
      <c r="B3039">
        <v>35.849224999999997</v>
      </c>
      <c r="C3039">
        <v>139.66765000000001</v>
      </c>
      <c r="D3039">
        <v>96.1</v>
      </c>
      <c r="E3039">
        <v>26.283000000000001</v>
      </c>
    </row>
    <row r="3040" spans="1:5" x14ac:dyDescent="0.15">
      <c r="A3040" s="1">
        <v>43826.626666666663</v>
      </c>
      <c r="B3040">
        <v>35.849032000000001</v>
      </c>
      <c r="C3040">
        <v>139.667832</v>
      </c>
      <c r="D3040">
        <v>95.3</v>
      </c>
      <c r="E3040">
        <v>26.422000000000001</v>
      </c>
    </row>
    <row r="3041" spans="1:5" x14ac:dyDescent="0.15">
      <c r="A3041" s="1">
        <v>43826.62667824074</v>
      </c>
      <c r="B3041">
        <v>35.848872</v>
      </c>
      <c r="C3041">
        <v>139.66799</v>
      </c>
      <c r="D3041">
        <v>94.4</v>
      </c>
      <c r="E3041">
        <v>26.431999999999999</v>
      </c>
    </row>
    <row r="3042" spans="1:5" x14ac:dyDescent="0.15">
      <c r="A3042" s="1">
        <v>43826.626689814817</v>
      </c>
      <c r="B3042">
        <v>35.848692999999997</v>
      </c>
      <c r="C3042">
        <v>139.66817499999999</v>
      </c>
      <c r="D3042">
        <v>93.9</v>
      </c>
      <c r="E3042">
        <v>26.55</v>
      </c>
    </row>
    <row r="3043" spans="1:5" x14ac:dyDescent="0.15">
      <c r="A3043" s="1">
        <v>43826.626701388886</v>
      </c>
      <c r="B3043">
        <v>35.848511999999999</v>
      </c>
      <c r="C3043">
        <v>139.66834800000001</v>
      </c>
      <c r="D3043">
        <v>93.4</v>
      </c>
      <c r="E3043">
        <v>26.056999999999999</v>
      </c>
    </row>
    <row r="3044" spans="1:5" x14ac:dyDescent="0.15">
      <c r="A3044" s="1">
        <v>43826.626712962963</v>
      </c>
      <c r="B3044">
        <v>35.848326999999998</v>
      </c>
      <c r="C3044">
        <v>139.66852800000001</v>
      </c>
      <c r="D3044">
        <v>93.1</v>
      </c>
      <c r="E3044">
        <v>26.524999999999999</v>
      </c>
    </row>
    <row r="3045" spans="1:5" x14ac:dyDescent="0.15">
      <c r="A3045" s="1">
        <v>43826.62672453704</v>
      </c>
      <c r="B3045">
        <v>35.848143</v>
      </c>
      <c r="C3045">
        <v>139.66870700000001</v>
      </c>
      <c r="D3045">
        <v>92.7</v>
      </c>
      <c r="E3045">
        <v>26.632999999999999</v>
      </c>
    </row>
    <row r="3046" spans="1:5" x14ac:dyDescent="0.15">
      <c r="A3046" s="1">
        <v>43826.626736111109</v>
      </c>
      <c r="B3046">
        <v>35.847974999999998</v>
      </c>
      <c r="C3046">
        <v>139.66886700000001</v>
      </c>
      <c r="D3046">
        <v>91.9</v>
      </c>
      <c r="E3046">
        <v>25.331</v>
      </c>
    </row>
    <row r="3047" spans="1:5" x14ac:dyDescent="0.15">
      <c r="A3047" s="1">
        <v>43826.626747685186</v>
      </c>
      <c r="B3047">
        <v>35.847794999999998</v>
      </c>
      <c r="C3047">
        <v>139.66903500000001</v>
      </c>
      <c r="D3047">
        <v>91.1</v>
      </c>
      <c r="E3047">
        <v>26.129000000000001</v>
      </c>
    </row>
    <row r="3048" spans="1:5" x14ac:dyDescent="0.15">
      <c r="A3048" s="1">
        <v>43826.626759259256</v>
      </c>
      <c r="B3048">
        <v>35.847617</v>
      </c>
      <c r="C3048">
        <v>139.66919999999999</v>
      </c>
      <c r="D3048">
        <v>90.6</v>
      </c>
      <c r="E3048">
        <v>25.913</v>
      </c>
    </row>
    <row r="3049" spans="1:5" x14ac:dyDescent="0.15">
      <c r="A3049" s="1">
        <v>43826.626770833333</v>
      </c>
      <c r="B3049">
        <v>35.847425000000001</v>
      </c>
      <c r="C3049">
        <v>139.669363</v>
      </c>
      <c r="D3049">
        <v>90.4</v>
      </c>
      <c r="E3049">
        <v>26.303999999999998</v>
      </c>
    </row>
    <row r="3050" spans="1:5" x14ac:dyDescent="0.15">
      <c r="A3050" s="1">
        <v>43826.626782407409</v>
      </c>
      <c r="B3050">
        <v>35.847237999999997</v>
      </c>
      <c r="C3050">
        <v>139.669523</v>
      </c>
      <c r="D3050">
        <v>90.1</v>
      </c>
      <c r="E3050">
        <v>26.093</v>
      </c>
    </row>
    <row r="3051" spans="1:5" x14ac:dyDescent="0.15">
      <c r="A3051" s="1">
        <v>43826.626793981479</v>
      </c>
      <c r="B3051">
        <v>35.847053000000002</v>
      </c>
      <c r="C3051">
        <v>139.66969</v>
      </c>
      <c r="D3051">
        <v>89.9</v>
      </c>
      <c r="E3051">
        <v>25.963999999999999</v>
      </c>
    </row>
    <row r="3052" spans="1:5" x14ac:dyDescent="0.15">
      <c r="A3052" s="1">
        <v>43826.626805555556</v>
      </c>
      <c r="B3052">
        <v>35.846873000000002</v>
      </c>
      <c r="C3052">
        <v>139.66985700000001</v>
      </c>
      <c r="D3052">
        <v>89.8</v>
      </c>
      <c r="E3052">
        <v>25.439</v>
      </c>
    </row>
    <row r="3053" spans="1:5" x14ac:dyDescent="0.15">
      <c r="A3053" s="1">
        <v>43826.626817129632</v>
      </c>
      <c r="B3053">
        <v>35.846688</v>
      </c>
      <c r="C3053">
        <v>139.67003</v>
      </c>
      <c r="D3053">
        <v>89.7</v>
      </c>
      <c r="E3053">
        <v>25.902000000000001</v>
      </c>
    </row>
    <row r="3054" spans="1:5" x14ac:dyDescent="0.15">
      <c r="A3054" s="1">
        <v>43826.626828703702</v>
      </c>
      <c r="B3054">
        <v>35.846499999999999</v>
      </c>
      <c r="C3054">
        <v>139.67021800000001</v>
      </c>
      <c r="D3054">
        <v>89.6</v>
      </c>
      <c r="E3054">
        <v>26.463000000000001</v>
      </c>
    </row>
    <row r="3055" spans="1:5" x14ac:dyDescent="0.15">
      <c r="A3055" s="1">
        <v>43826.626840277779</v>
      </c>
      <c r="B3055">
        <v>35.846305000000001</v>
      </c>
      <c r="C3055">
        <v>139.670402</v>
      </c>
      <c r="D3055">
        <v>89.4</v>
      </c>
      <c r="E3055">
        <v>26.695</v>
      </c>
    </row>
    <row r="3056" spans="1:5" x14ac:dyDescent="0.15">
      <c r="A3056" s="1">
        <v>43826.626851851855</v>
      </c>
      <c r="B3056">
        <v>35.846113000000003</v>
      </c>
      <c r="C3056">
        <v>139.67058499999999</v>
      </c>
      <c r="D3056">
        <v>89.3</v>
      </c>
      <c r="E3056">
        <v>26.704999999999998</v>
      </c>
    </row>
    <row r="3057" spans="1:5" x14ac:dyDescent="0.15">
      <c r="A3057" s="1">
        <v>43826.626863425925</v>
      </c>
      <c r="B3057">
        <v>35.845922999999999</v>
      </c>
      <c r="C3057">
        <v>139.67076499999999</v>
      </c>
      <c r="D3057">
        <v>89.1</v>
      </c>
      <c r="E3057">
        <v>26.581</v>
      </c>
    </row>
    <row r="3058" spans="1:5" x14ac:dyDescent="0.15">
      <c r="A3058" s="1">
        <v>43826.626875000002</v>
      </c>
      <c r="B3058">
        <v>35.845731999999998</v>
      </c>
      <c r="C3058">
        <v>139.670953</v>
      </c>
      <c r="D3058">
        <v>88.9</v>
      </c>
      <c r="E3058">
        <v>26.992999999999999</v>
      </c>
    </row>
    <row r="3059" spans="1:5" x14ac:dyDescent="0.15">
      <c r="A3059" s="1">
        <v>43826.626886574071</v>
      </c>
      <c r="B3059">
        <v>35.845522000000003</v>
      </c>
      <c r="C3059">
        <v>139.67122499999999</v>
      </c>
      <c r="D3059">
        <v>87.9</v>
      </c>
      <c r="E3059">
        <v>27.806000000000001</v>
      </c>
    </row>
    <row r="3060" spans="1:5" x14ac:dyDescent="0.15">
      <c r="A3060" s="1">
        <v>43826.626898148148</v>
      </c>
      <c r="B3060">
        <v>35.845303000000001</v>
      </c>
      <c r="C3060">
        <v>139.671537</v>
      </c>
      <c r="D3060">
        <v>86.5</v>
      </c>
      <c r="E3060">
        <v>28.85</v>
      </c>
    </row>
    <row r="3061" spans="1:5" x14ac:dyDescent="0.15">
      <c r="A3061" s="1">
        <v>43826.626909722225</v>
      </c>
      <c r="B3061">
        <v>35.845117999999999</v>
      </c>
      <c r="C3061">
        <v>139.67177000000001</v>
      </c>
      <c r="D3061">
        <v>86</v>
      </c>
      <c r="E3061">
        <v>28.242999999999999</v>
      </c>
    </row>
    <row r="3062" spans="1:5" x14ac:dyDescent="0.15">
      <c r="A3062" s="1">
        <v>43826.626921296294</v>
      </c>
      <c r="B3062">
        <v>35.844942000000003</v>
      </c>
      <c r="C3062">
        <v>139.67200500000001</v>
      </c>
      <c r="D3062">
        <v>85.5</v>
      </c>
      <c r="E3062">
        <v>27.888000000000002</v>
      </c>
    </row>
    <row r="3063" spans="1:5" x14ac:dyDescent="0.15">
      <c r="A3063" s="1">
        <v>43826.626932870371</v>
      </c>
      <c r="B3063">
        <v>35.844763</v>
      </c>
      <c r="C3063">
        <v>139.672237</v>
      </c>
      <c r="D3063">
        <v>85</v>
      </c>
      <c r="E3063">
        <v>28.103999999999999</v>
      </c>
    </row>
    <row r="3064" spans="1:5" x14ac:dyDescent="0.15">
      <c r="A3064" s="1">
        <v>43826.626944444448</v>
      </c>
      <c r="B3064">
        <v>35.844583</v>
      </c>
      <c r="C3064">
        <v>139.67246800000001</v>
      </c>
      <c r="D3064">
        <v>84.6</v>
      </c>
      <c r="E3064">
        <v>28.335999999999999</v>
      </c>
    </row>
    <row r="3065" spans="1:5" x14ac:dyDescent="0.15">
      <c r="A3065" s="1">
        <v>43826.626956018517</v>
      </c>
      <c r="B3065">
        <v>35.844417999999997</v>
      </c>
      <c r="C3065">
        <v>139.67269300000001</v>
      </c>
      <c r="D3065">
        <v>84.1</v>
      </c>
      <c r="E3065">
        <v>27.856999999999999</v>
      </c>
    </row>
    <row r="3066" spans="1:5" x14ac:dyDescent="0.15">
      <c r="A3066" s="1">
        <v>43826.626967592594</v>
      </c>
      <c r="B3066">
        <v>35.844254999999997</v>
      </c>
      <c r="C3066">
        <v>139.67292</v>
      </c>
      <c r="D3066">
        <v>83.7</v>
      </c>
      <c r="E3066">
        <v>27.574000000000002</v>
      </c>
    </row>
    <row r="3067" spans="1:5" x14ac:dyDescent="0.15">
      <c r="A3067" s="1">
        <v>43826.626979166664</v>
      </c>
      <c r="B3067">
        <v>35.844090000000001</v>
      </c>
      <c r="C3067">
        <v>139.67314300000001</v>
      </c>
      <c r="D3067">
        <v>83.3</v>
      </c>
      <c r="E3067">
        <v>27.271000000000001</v>
      </c>
    </row>
    <row r="3068" spans="1:5" x14ac:dyDescent="0.15">
      <c r="A3068" s="1">
        <v>43826.62699074074</v>
      </c>
      <c r="B3068">
        <v>35.843927000000001</v>
      </c>
      <c r="C3068">
        <v>139.673362</v>
      </c>
      <c r="D3068">
        <v>82.9</v>
      </c>
      <c r="E3068">
        <v>27.358000000000001</v>
      </c>
    </row>
    <row r="3069" spans="1:5" x14ac:dyDescent="0.15">
      <c r="A3069" s="1">
        <v>43826.627002314817</v>
      </c>
      <c r="B3069">
        <v>35.843755000000002</v>
      </c>
      <c r="C3069">
        <v>139.67358300000001</v>
      </c>
      <c r="D3069">
        <v>82.4</v>
      </c>
      <c r="E3069">
        <v>27.661999999999999</v>
      </c>
    </row>
    <row r="3070" spans="1:5" x14ac:dyDescent="0.15">
      <c r="A3070" s="1">
        <v>43826.627013888887</v>
      </c>
      <c r="B3070">
        <v>35.843589999999999</v>
      </c>
      <c r="C3070">
        <v>139.67379500000001</v>
      </c>
      <c r="D3070">
        <v>82</v>
      </c>
      <c r="E3070">
        <v>26.832999999999998</v>
      </c>
    </row>
    <row r="3071" spans="1:5" x14ac:dyDescent="0.15">
      <c r="A3071" s="1">
        <v>43826.627025462964</v>
      </c>
      <c r="B3071">
        <v>35.843434999999999</v>
      </c>
      <c r="C3071">
        <v>139.67400000000001</v>
      </c>
      <c r="D3071">
        <v>81.599999999999994</v>
      </c>
      <c r="E3071">
        <v>26.262</v>
      </c>
    </row>
    <row r="3072" spans="1:5" x14ac:dyDescent="0.15">
      <c r="A3072" s="1">
        <v>43826.62703703704</v>
      </c>
      <c r="B3072">
        <v>35.843254999999999</v>
      </c>
      <c r="C3072">
        <v>139.67421200000001</v>
      </c>
      <c r="D3072">
        <v>81</v>
      </c>
      <c r="E3072">
        <v>26.751000000000001</v>
      </c>
    </row>
    <row r="3073" spans="1:5" x14ac:dyDescent="0.15">
      <c r="A3073" s="1">
        <v>43826.62704861111</v>
      </c>
      <c r="B3073">
        <v>35.843074999999999</v>
      </c>
      <c r="C3073">
        <v>139.67441500000001</v>
      </c>
      <c r="D3073">
        <v>80.400000000000006</v>
      </c>
      <c r="E3073">
        <v>26.786999999999999</v>
      </c>
    </row>
    <row r="3074" spans="1:5" x14ac:dyDescent="0.15">
      <c r="A3074" s="1">
        <v>43826.627060185187</v>
      </c>
      <c r="B3074">
        <v>35.842877999999999</v>
      </c>
      <c r="C3074">
        <v>139.67461</v>
      </c>
      <c r="D3074">
        <v>79.5</v>
      </c>
      <c r="E3074">
        <v>26.489000000000001</v>
      </c>
    </row>
    <row r="3075" spans="1:5" x14ac:dyDescent="0.15">
      <c r="A3075" s="1">
        <v>43826.627071759256</v>
      </c>
      <c r="B3075">
        <v>35.842682000000003</v>
      </c>
      <c r="C3075">
        <v>139.67480499999999</v>
      </c>
      <c r="D3075">
        <v>78.900000000000006</v>
      </c>
      <c r="E3075">
        <v>26.725000000000001</v>
      </c>
    </row>
    <row r="3076" spans="1:5" x14ac:dyDescent="0.15">
      <c r="A3076" s="1">
        <v>43826.627083333333</v>
      </c>
      <c r="B3076">
        <v>35.842480000000002</v>
      </c>
      <c r="C3076">
        <v>139.674995</v>
      </c>
      <c r="D3076">
        <v>78.3</v>
      </c>
      <c r="E3076">
        <v>26.988</v>
      </c>
    </row>
    <row r="3077" spans="1:5" x14ac:dyDescent="0.15">
      <c r="A3077" s="1">
        <v>43826.62709490741</v>
      </c>
      <c r="B3077">
        <v>35.842286999999999</v>
      </c>
      <c r="C3077">
        <v>139.67519300000001</v>
      </c>
      <c r="D3077">
        <v>77.900000000000006</v>
      </c>
      <c r="E3077">
        <v>27.434999999999999</v>
      </c>
    </row>
    <row r="3078" spans="1:5" x14ac:dyDescent="0.15">
      <c r="A3078" s="1">
        <v>43826.627106481479</v>
      </c>
      <c r="B3078">
        <v>35.842092000000001</v>
      </c>
      <c r="C3078">
        <v>139.67538500000001</v>
      </c>
      <c r="D3078">
        <v>77.5</v>
      </c>
      <c r="E3078">
        <v>27.564</v>
      </c>
    </row>
    <row r="3079" spans="1:5" x14ac:dyDescent="0.15">
      <c r="A3079" s="1">
        <v>43826.627118055556</v>
      </c>
      <c r="B3079">
        <v>35.841900000000003</v>
      </c>
      <c r="C3079">
        <v>139.67557300000001</v>
      </c>
      <c r="D3079">
        <v>77.099999999999994</v>
      </c>
      <c r="E3079">
        <v>26.931000000000001</v>
      </c>
    </row>
    <row r="3080" spans="1:5" x14ac:dyDescent="0.15">
      <c r="A3080" s="1">
        <v>43826.627129629633</v>
      </c>
      <c r="B3080">
        <v>35.841701999999998</v>
      </c>
      <c r="C3080">
        <v>139.67576199999999</v>
      </c>
      <c r="D3080">
        <v>76.8</v>
      </c>
      <c r="E3080">
        <v>26.952000000000002</v>
      </c>
    </row>
    <row r="3081" spans="1:5" x14ac:dyDescent="0.15">
      <c r="A3081" s="1">
        <v>43826.627141203702</v>
      </c>
      <c r="B3081">
        <v>35.841500000000003</v>
      </c>
      <c r="C3081">
        <v>139.67595800000001</v>
      </c>
      <c r="D3081">
        <v>76.599999999999994</v>
      </c>
      <c r="E3081">
        <v>27.681999999999999</v>
      </c>
    </row>
    <row r="3082" spans="1:5" x14ac:dyDescent="0.15">
      <c r="A3082" s="1">
        <v>43826.627152777779</v>
      </c>
      <c r="B3082">
        <v>35.841296999999997</v>
      </c>
      <c r="C3082">
        <v>139.67615000000001</v>
      </c>
      <c r="D3082">
        <v>76</v>
      </c>
      <c r="E3082">
        <v>27.713000000000001</v>
      </c>
    </row>
    <row r="3083" spans="1:5" x14ac:dyDescent="0.15">
      <c r="A3083" s="1">
        <v>43826.627164351848</v>
      </c>
      <c r="B3083">
        <v>35.841104999999999</v>
      </c>
      <c r="C3083">
        <v>139.67633499999999</v>
      </c>
      <c r="D3083">
        <v>75.099999999999994</v>
      </c>
      <c r="E3083">
        <v>27.183</v>
      </c>
    </row>
    <row r="3084" spans="1:5" x14ac:dyDescent="0.15">
      <c r="A3084" s="1">
        <v>43826.627175925925</v>
      </c>
      <c r="B3084">
        <v>35.840904999999999</v>
      </c>
      <c r="C3084">
        <v>139.67651799999999</v>
      </c>
      <c r="D3084">
        <v>73.400000000000006</v>
      </c>
      <c r="E3084">
        <v>27.640999999999998</v>
      </c>
    </row>
    <row r="3085" spans="1:5" x14ac:dyDescent="0.15">
      <c r="A3085" s="1">
        <v>43826.627187500002</v>
      </c>
      <c r="B3085">
        <v>35.840705</v>
      </c>
      <c r="C3085">
        <v>139.676703</v>
      </c>
      <c r="D3085">
        <v>72.900000000000006</v>
      </c>
      <c r="E3085">
        <v>27.234999999999999</v>
      </c>
    </row>
    <row r="3086" spans="1:5" x14ac:dyDescent="0.15">
      <c r="A3086" s="1">
        <v>43826.627199074072</v>
      </c>
      <c r="B3086">
        <v>35.840505</v>
      </c>
      <c r="C3086">
        <v>139.67688699999999</v>
      </c>
      <c r="D3086">
        <v>72.400000000000006</v>
      </c>
      <c r="E3086">
        <v>27.388999999999999</v>
      </c>
    </row>
    <row r="3087" spans="1:5" x14ac:dyDescent="0.15">
      <c r="A3087" s="1">
        <v>43826.627210648148</v>
      </c>
      <c r="B3087">
        <v>35.840311999999997</v>
      </c>
      <c r="C3087">
        <v>139.67706999999999</v>
      </c>
      <c r="D3087">
        <v>72</v>
      </c>
      <c r="E3087">
        <v>27.039000000000001</v>
      </c>
    </row>
    <row r="3088" spans="1:5" x14ac:dyDescent="0.15">
      <c r="A3088" s="1">
        <v>43826.627222222225</v>
      </c>
      <c r="B3088">
        <v>35.840116999999999</v>
      </c>
      <c r="C3088">
        <v>139.677257</v>
      </c>
      <c r="D3088">
        <v>71.400000000000006</v>
      </c>
      <c r="E3088">
        <v>27.306999999999999</v>
      </c>
    </row>
    <row r="3089" spans="1:5" x14ac:dyDescent="0.15">
      <c r="A3089" s="1">
        <v>43826.627233796295</v>
      </c>
      <c r="B3089">
        <v>35.839931999999997</v>
      </c>
      <c r="C3089">
        <v>139.677423</v>
      </c>
      <c r="D3089">
        <v>71.099999999999994</v>
      </c>
      <c r="E3089">
        <v>26.823</v>
      </c>
    </row>
    <row r="3090" spans="1:5" x14ac:dyDescent="0.15">
      <c r="A3090" s="1">
        <v>43826.627245370371</v>
      </c>
      <c r="B3090">
        <v>35.839751999999997</v>
      </c>
      <c r="C3090">
        <v>139.67759699999999</v>
      </c>
      <c r="D3090">
        <v>70.900000000000006</v>
      </c>
      <c r="E3090">
        <v>26.823</v>
      </c>
    </row>
    <row r="3091" spans="1:5" x14ac:dyDescent="0.15">
      <c r="A3091" s="1">
        <v>43826.627256944441</v>
      </c>
      <c r="B3091">
        <v>35.839571999999997</v>
      </c>
      <c r="C3091">
        <v>139.67777000000001</v>
      </c>
      <c r="D3091">
        <v>70.599999999999994</v>
      </c>
      <c r="E3091">
        <v>26.704999999999998</v>
      </c>
    </row>
    <row r="3092" spans="1:5" x14ac:dyDescent="0.15">
      <c r="A3092" s="1">
        <v>43826.627268518518</v>
      </c>
      <c r="B3092">
        <v>35.839391999999997</v>
      </c>
      <c r="C3092">
        <v>139.677942</v>
      </c>
      <c r="D3092">
        <v>70.400000000000006</v>
      </c>
      <c r="E3092">
        <v>26.52</v>
      </c>
    </row>
    <row r="3093" spans="1:5" x14ac:dyDescent="0.15">
      <c r="A3093" s="1">
        <v>43826.627280092594</v>
      </c>
      <c r="B3093">
        <v>35.839202999999998</v>
      </c>
      <c r="C3093">
        <v>139.67811499999999</v>
      </c>
      <c r="D3093">
        <v>70.2</v>
      </c>
      <c r="E3093">
        <v>26.760999999999999</v>
      </c>
    </row>
    <row r="3094" spans="1:5" x14ac:dyDescent="0.15">
      <c r="A3094" s="1">
        <v>43826.627291666664</v>
      </c>
      <c r="B3094">
        <v>35.839019999999998</v>
      </c>
      <c r="C3094">
        <v>139.67828700000001</v>
      </c>
      <c r="D3094">
        <v>70.099999999999994</v>
      </c>
      <c r="E3094">
        <v>26.472999999999999</v>
      </c>
    </row>
    <row r="3095" spans="1:5" x14ac:dyDescent="0.15">
      <c r="A3095" s="1">
        <v>43826.627303240741</v>
      </c>
      <c r="B3095">
        <v>35.838855000000002</v>
      </c>
      <c r="C3095">
        <v>139.678483</v>
      </c>
      <c r="D3095">
        <v>70</v>
      </c>
      <c r="E3095">
        <v>26.509</v>
      </c>
    </row>
    <row r="3096" spans="1:5" x14ac:dyDescent="0.15">
      <c r="A3096" s="1">
        <v>43826.627314814818</v>
      </c>
      <c r="B3096">
        <v>35.838673</v>
      </c>
      <c r="C3096">
        <v>139.678675</v>
      </c>
      <c r="D3096">
        <v>70.099999999999994</v>
      </c>
      <c r="E3096">
        <v>26.792000000000002</v>
      </c>
    </row>
    <row r="3097" spans="1:5" x14ac:dyDescent="0.15">
      <c r="A3097" s="1">
        <v>43826.627326388887</v>
      </c>
      <c r="B3097">
        <v>35.838503000000003</v>
      </c>
      <c r="C3097">
        <v>139.67886200000001</v>
      </c>
      <c r="D3097">
        <v>70.099999999999994</v>
      </c>
      <c r="E3097">
        <v>26.113</v>
      </c>
    </row>
    <row r="3098" spans="1:5" x14ac:dyDescent="0.15">
      <c r="A3098" s="1">
        <v>43826.627337962964</v>
      </c>
      <c r="B3098">
        <v>35.838341999999997</v>
      </c>
      <c r="C3098">
        <v>139.679047</v>
      </c>
      <c r="D3098">
        <v>70</v>
      </c>
      <c r="E3098">
        <v>25.937999999999999</v>
      </c>
    </row>
    <row r="3099" spans="1:5" x14ac:dyDescent="0.15">
      <c r="A3099" s="1">
        <v>43826.627349537041</v>
      </c>
      <c r="B3099">
        <v>35.838182000000003</v>
      </c>
      <c r="C3099">
        <v>139.679227</v>
      </c>
      <c r="D3099">
        <v>70</v>
      </c>
      <c r="E3099">
        <v>25.434000000000001</v>
      </c>
    </row>
    <row r="3100" spans="1:5" x14ac:dyDescent="0.15">
      <c r="A3100" s="1">
        <v>43826.62736111111</v>
      </c>
      <c r="B3100">
        <v>35.838028000000001</v>
      </c>
      <c r="C3100">
        <v>139.679405</v>
      </c>
      <c r="D3100">
        <v>69.7</v>
      </c>
      <c r="E3100">
        <v>25.582999999999998</v>
      </c>
    </row>
    <row r="3101" spans="1:5" x14ac:dyDescent="0.15">
      <c r="A3101" s="1">
        <v>43826.627372685187</v>
      </c>
      <c r="B3101">
        <v>35.837867000000003</v>
      </c>
      <c r="C3101">
        <v>139.67959300000001</v>
      </c>
      <c r="D3101">
        <v>69.400000000000006</v>
      </c>
      <c r="E3101">
        <v>25.779</v>
      </c>
    </row>
    <row r="3102" spans="1:5" x14ac:dyDescent="0.15">
      <c r="A3102" s="1">
        <v>43826.627384259256</v>
      </c>
      <c r="B3102">
        <v>35.837710000000001</v>
      </c>
      <c r="C3102">
        <v>139.67978299999999</v>
      </c>
      <c r="D3102">
        <v>69</v>
      </c>
      <c r="E3102">
        <v>25.959</v>
      </c>
    </row>
    <row r="3103" spans="1:5" x14ac:dyDescent="0.15">
      <c r="A3103" s="1">
        <v>43826.627395833333</v>
      </c>
      <c r="B3103">
        <v>35.837552000000002</v>
      </c>
      <c r="C3103">
        <v>139.67999800000001</v>
      </c>
      <c r="D3103">
        <v>68.400000000000006</v>
      </c>
      <c r="E3103">
        <v>26.225999999999999</v>
      </c>
    </row>
    <row r="3104" spans="1:5" x14ac:dyDescent="0.15">
      <c r="A3104" s="1">
        <v>43826.62740740741</v>
      </c>
      <c r="B3104">
        <v>35.837392999999999</v>
      </c>
      <c r="C3104">
        <v>139.680217</v>
      </c>
      <c r="D3104">
        <v>67.8</v>
      </c>
      <c r="E3104">
        <v>26.117999999999999</v>
      </c>
    </row>
    <row r="3105" spans="1:5" x14ac:dyDescent="0.15">
      <c r="A3105" s="1">
        <v>43826.627418981479</v>
      </c>
      <c r="B3105">
        <v>35.837209999999999</v>
      </c>
      <c r="C3105">
        <v>139.68043299999999</v>
      </c>
      <c r="D3105">
        <v>67.3</v>
      </c>
      <c r="E3105">
        <v>26.36</v>
      </c>
    </row>
    <row r="3106" spans="1:5" x14ac:dyDescent="0.15">
      <c r="A3106" s="1">
        <v>43826.627430555556</v>
      </c>
      <c r="B3106">
        <v>35.837029999999999</v>
      </c>
      <c r="C3106">
        <v>139.680657</v>
      </c>
      <c r="D3106">
        <v>66.900000000000006</v>
      </c>
      <c r="E3106">
        <v>26.35</v>
      </c>
    </row>
    <row r="3107" spans="1:5" x14ac:dyDescent="0.15">
      <c r="A3107" s="1">
        <v>43826.627442129633</v>
      </c>
      <c r="B3107">
        <v>35.836855</v>
      </c>
      <c r="C3107">
        <v>139.68089000000001</v>
      </c>
      <c r="D3107">
        <v>66.400000000000006</v>
      </c>
      <c r="E3107">
        <v>26.797000000000001</v>
      </c>
    </row>
    <row r="3108" spans="1:5" x14ac:dyDescent="0.15">
      <c r="A3108" s="1">
        <v>43826.627453703702</v>
      </c>
      <c r="B3108">
        <v>35.836689999999997</v>
      </c>
      <c r="C3108">
        <v>139.68112199999999</v>
      </c>
      <c r="D3108">
        <v>65.900000000000006</v>
      </c>
      <c r="E3108">
        <v>26.669</v>
      </c>
    </row>
    <row r="3109" spans="1:5" x14ac:dyDescent="0.15">
      <c r="A3109" s="1">
        <v>43826.627465277779</v>
      </c>
      <c r="B3109">
        <v>35.836517000000001</v>
      </c>
      <c r="C3109">
        <v>139.681355</v>
      </c>
      <c r="D3109">
        <v>65.5</v>
      </c>
      <c r="E3109">
        <v>26.760999999999999</v>
      </c>
    </row>
    <row r="3110" spans="1:5" x14ac:dyDescent="0.15">
      <c r="A3110" s="1">
        <v>43826.627476851849</v>
      </c>
      <c r="B3110">
        <v>35.836353000000003</v>
      </c>
      <c r="C3110">
        <v>139.68159299999999</v>
      </c>
      <c r="D3110">
        <v>64.900000000000006</v>
      </c>
      <c r="E3110">
        <v>26.832999999999998</v>
      </c>
    </row>
    <row r="3111" spans="1:5" x14ac:dyDescent="0.15">
      <c r="A3111" s="1">
        <v>43826.627488425926</v>
      </c>
      <c r="B3111">
        <v>35.836182999999998</v>
      </c>
      <c r="C3111">
        <v>139.681838</v>
      </c>
      <c r="D3111">
        <v>64.3</v>
      </c>
      <c r="E3111">
        <v>26.911000000000001</v>
      </c>
    </row>
    <row r="3112" spans="1:5" x14ac:dyDescent="0.15">
      <c r="A3112" s="1">
        <v>43826.627500000002</v>
      </c>
      <c r="B3112">
        <v>35.835994999999997</v>
      </c>
      <c r="C3112">
        <v>139.682087</v>
      </c>
      <c r="D3112">
        <v>63.5</v>
      </c>
      <c r="E3112">
        <v>27.245000000000001</v>
      </c>
    </row>
    <row r="3113" spans="1:5" x14ac:dyDescent="0.15">
      <c r="A3113" s="1">
        <v>43826.627511574072</v>
      </c>
      <c r="B3113">
        <v>35.835816999999999</v>
      </c>
      <c r="C3113">
        <v>139.68233699999999</v>
      </c>
      <c r="D3113">
        <v>62.8</v>
      </c>
      <c r="E3113">
        <v>27.497</v>
      </c>
    </row>
    <row r="3114" spans="1:5" x14ac:dyDescent="0.15">
      <c r="A3114" s="1">
        <v>43826.627523148149</v>
      </c>
      <c r="B3114">
        <v>35.835645</v>
      </c>
      <c r="C3114">
        <v>139.682568</v>
      </c>
      <c r="D3114">
        <v>62.3</v>
      </c>
      <c r="E3114">
        <v>26.638000000000002</v>
      </c>
    </row>
    <row r="3115" spans="1:5" x14ac:dyDescent="0.15">
      <c r="A3115" s="1">
        <v>43826.627534722225</v>
      </c>
      <c r="B3115">
        <v>35.835476999999997</v>
      </c>
      <c r="C3115">
        <v>139.68279200000001</v>
      </c>
      <c r="D3115">
        <v>61.5</v>
      </c>
      <c r="E3115">
        <v>26.652999999999999</v>
      </c>
    </row>
    <row r="3116" spans="1:5" x14ac:dyDescent="0.15">
      <c r="A3116" s="1">
        <v>43826.627546296295</v>
      </c>
      <c r="B3116">
        <v>35.835307999999998</v>
      </c>
      <c r="C3116">
        <v>139.68300500000001</v>
      </c>
      <c r="D3116">
        <v>60.4</v>
      </c>
      <c r="E3116">
        <v>26.478000000000002</v>
      </c>
    </row>
    <row r="3117" spans="1:5" x14ac:dyDescent="0.15">
      <c r="A3117" s="1">
        <v>43826.627557870372</v>
      </c>
      <c r="B3117">
        <v>35.835132999999999</v>
      </c>
      <c r="C3117">
        <v>139.68322000000001</v>
      </c>
      <c r="D3117">
        <v>60</v>
      </c>
      <c r="E3117">
        <v>26.314</v>
      </c>
    </row>
    <row r="3118" spans="1:5" x14ac:dyDescent="0.15">
      <c r="A3118" s="1">
        <v>43826.627569444441</v>
      </c>
      <c r="B3118">
        <v>35.834949999999999</v>
      </c>
      <c r="C3118">
        <v>139.68342200000001</v>
      </c>
      <c r="D3118">
        <v>59.7</v>
      </c>
      <c r="E3118">
        <v>26.19</v>
      </c>
    </row>
    <row r="3119" spans="1:5" x14ac:dyDescent="0.15">
      <c r="A3119" s="1">
        <v>43826.627581018518</v>
      </c>
      <c r="B3119">
        <v>35.834784999999997</v>
      </c>
      <c r="C3119">
        <v>139.68360000000001</v>
      </c>
      <c r="D3119">
        <v>59.2</v>
      </c>
      <c r="E3119">
        <v>26.210999999999999</v>
      </c>
    </row>
    <row r="3120" spans="1:5" x14ac:dyDescent="0.15">
      <c r="A3120" s="1">
        <v>43826.627592592595</v>
      </c>
      <c r="B3120">
        <v>35.834606999999998</v>
      </c>
      <c r="C3120">
        <v>139.68378300000001</v>
      </c>
      <c r="D3120">
        <v>58.9</v>
      </c>
      <c r="E3120">
        <v>25.882000000000001</v>
      </c>
    </row>
    <row r="3121" spans="1:5" x14ac:dyDescent="0.15">
      <c r="A3121" s="1">
        <v>43826.627604166664</v>
      </c>
      <c r="B3121">
        <v>35.834423000000001</v>
      </c>
      <c r="C3121">
        <v>139.68397200000001</v>
      </c>
      <c r="D3121">
        <v>58.7</v>
      </c>
      <c r="E3121">
        <v>26.097999999999999</v>
      </c>
    </row>
    <row r="3122" spans="1:5" x14ac:dyDescent="0.15">
      <c r="A3122" s="1">
        <v>43826.627615740741</v>
      </c>
      <c r="B3122">
        <v>35.834237000000002</v>
      </c>
      <c r="C3122">
        <v>139.684158</v>
      </c>
      <c r="D3122">
        <v>58.4</v>
      </c>
      <c r="E3122">
        <v>26.617000000000001</v>
      </c>
    </row>
    <row r="3123" spans="1:5" x14ac:dyDescent="0.15">
      <c r="A3123" s="1">
        <v>43826.627627314818</v>
      </c>
      <c r="B3123">
        <v>35.834046999999998</v>
      </c>
      <c r="C3123">
        <v>139.684347</v>
      </c>
      <c r="D3123">
        <v>58</v>
      </c>
      <c r="E3123">
        <v>26.786999999999999</v>
      </c>
    </row>
    <row r="3124" spans="1:5" x14ac:dyDescent="0.15">
      <c r="A3124" s="1">
        <v>43826.627638888887</v>
      </c>
      <c r="B3124">
        <v>35.833855</v>
      </c>
      <c r="C3124">
        <v>139.68453500000001</v>
      </c>
      <c r="D3124">
        <v>57.7</v>
      </c>
      <c r="E3124">
        <v>26.803000000000001</v>
      </c>
    </row>
    <row r="3125" spans="1:5" x14ac:dyDescent="0.15">
      <c r="A3125" s="1">
        <v>43826.627650462964</v>
      </c>
      <c r="B3125">
        <v>35.833665000000003</v>
      </c>
      <c r="C3125">
        <v>139.68472499999999</v>
      </c>
      <c r="D3125">
        <v>57.6</v>
      </c>
      <c r="E3125">
        <v>26.797000000000001</v>
      </c>
    </row>
    <row r="3126" spans="1:5" x14ac:dyDescent="0.15">
      <c r="A3126" s="1">
        <v>43826.627662037034</v>
      </c>
      <c r="B3126">
        <v>35.833469999999998</v>
      </c>
      <c r="C3126">
        <v>139.684923</v>
      </c>
      <c r="D3126">
        <v>57.3</v>
      </c>
      <c r="E3126">
        <v>26.832999999999998</v>
      </c>
    </row>
    <row r="3127" spans="1:5" x14ac:dyDescent="0.15">
      <c r="A3127" s="1">
        <v>43826.62767361111</v>
      </c>
      <c r="B3127">
        <v>35.833269999999999</v>
      </c>
      <c r="C3127">
        <v>139.68512000000001</v>
      </c>
      <c r="D3127">
        <v>57.1</v>
      </c>
      <c r="E3127">
        <v>26.972000000000001</v>
      </c>
    </row>
    <row r="3128" spans="1:5" x14ac:dyDescent="0.15">
      <c r="A3128" s="1">
        <v>43826.627685185187</v>
      </c>
      <c r="B3128">
        <v>35.833081999999997</v>
      </c>
      <c r="C3128">
        <v>139.68531300000001</v>
      </c>
      <c r="D3128">
        <v>57</v>
      </c>
      <c r="E3128">
        <v>26.936</v>
      </c>
    </row>
    <row r="3129" spans="1:5" x14ac:dyDescent="0.15">
      <c r="A3129" s="1">
        <v>43826.627696759257</v>
      </c>
      <c r="B3129">
        <v>35.832895000000001</v>
      </c>
      <c r="C3129">
        <v>139.68550200000001</v>
      </c>
      <c r="D3129">
        <v>56.7</v>
      </c>
      <c r="E3129">
        <v>26.756</v>
      </c>
    </row>
    <row r="3130" spans="1:5" x14ac:dyDescent="0.15">
      <c r="A3130" s="1">
        <v>43826.627708333333</v>
      </c>
      <c r="B3130">
        <v>35.832706999999999</v>
      </c>
      <c r="C3130">
        <v>139.685688</v>
      </c>
      <c r="D3130">
        <v>56.5</v>
      </c>
      <c r="E3130">
        <v>26.760999999999999</v>
      </c>
    </row>
    <row r="3131" spans="1:5" x14ac:dyDescent="0.15">
      <c r="A3131" s="1">
        <v>43826.62771990741</v>
      </c>
      <c r="B3131">
        <v>35.832520000000002</v>
      </c>
      <c r="C3131">
        <v>139.68587199999999</v>
      </c>
      <c r="D3131">
        <v>56.2</v>
      </c>
      <c r="E3131">
        <v>26.571000000000002</v>
      </c>
    </row>
    <row r="3132" spans="1:5" x14ac:dyDescent="0.15">
      <c r="A3132" s="1">
        <v>43826.62773148148</v>
      </c>
      <c r="B3132">
        <v>35.832337000000003</v>
      </c>
      <c r="C3132">
        <v>139.68605500000001</v>
      </c>
      <c r="D3132">
        <v>55.8</v>
      </c>
      <c r="E3132">
        <v>26.324000000000002</v>
      </c>
    </row>
    <row r="3133" spans="1:5" x14ac:dyDescent="0.15">
      <c r="A3133" s="1">
        <v>43826.627743055556</v>
      </c>
      <c r="B3133">
        <v>35.832152999999998</v>
      </c>
      <c r="C3133">
        <v>139.686238</v>
      </c>
      <c r="D3133">
        <v>55.4</v>
      </c>
      <c r="E3133">
        <v>26.236999999999998</v>
      </c>
    </row>
    <row r="3134" spans="1:5" x14ac:dyDescent="0.15">
      <c r="A3134" s="1">
        <v>43826.627754629626</v>
      </c>
      <c r="B3134">
        <v>35.831972</v>
      </c>
      <c r="C3134">
        <v>139.68642299999999</v>
      </c>
      <c r="D3134">
        <v>55</v>
      </c>
      <c r="E3134">
        <v>26.251999999999999</v>
      </c>
    </row>
    <row r="3135" spans="1:5" x14ac:dyDescent="0.15">
      <c r="A3135" s="1">
        <v>43826.627766203703</v>
      </c>
      <c r="B3135">
        <v>35.831786999999998</v>
      </c>
      <c r="C3135">
        <v>139.68660800000001</v>
      </c>
      <c r="D3135">
        <v>54.7</v>
      </c>
      <c r="E3135">
        <v>26.452999999999999</v>
      </c>
    </row>
    <row r="3136" spans="1:5" x14ac:dyDescent="0.15">
      <c r="A3136" s="1">
        <v>43826.62777777778</v>
      </c>
      <c r="B3136">
        <v>35.831597000000002</v>
      </c>
      <c r="C3136">
        <v>139.68679800000001</v>
      </c>
      <c r="D3136">
        <v>54.3</v>
      </c>
      <c r="E3136">
        <v>26.905000000000001</v>
      </c>
    </row>
    <row r="3137" spans="1:5" x14ac:dyDescent="0.15">
      <c r="A3137" s="1">
        <v>43826.627789351849</v>
      </c>
      <c r="B3137">
        <v>35.831404999999997</v>
      </c>
      <c r="C3137">
        <v>139.68698699999999</v>
      </c>
      <c r="D3137">
        <v>53.5</v>
      </c>
      <c r="E3137">
        <v>27.553999999999998</v>
      </c>
    </row>
    <row r="3138" spans="1:5" x14ac:dyDescent="0.15">
      <c r="A3138" s="1">
        <v>43826.627800925926</v>
      </c>
      <c r="B3138">
        <v>35.831217000000002</v>
      </c>
      <c r="C3138">
        <v>139.687173</v>
      </c>
      <c r="D3138">
        <v>52.3</v>
      </c>
      <c r="E3138">
        <v>27.826000000000001</v>
      </c>
    </row>
    <row r="3139" spans="1:5" x14ac:dyDescent="0.15">
      <c r="A3139" s="1">
        <v>43826.627812500003</v>
      </c>
      <c r="B3139">
        <v>35.831018</v>
      </c>
      <c r="C3139">
        <v>139.68736999999999</v>
      </c>
      <c r="D3139">
        <v>51.9</v>
      </c>
      <c r="E3139">
        <v>27.991</v>
      </c>
    </row>
    <row r="3140" spans="1:5" x14ac:dyDescent="0.15">
      <c r="A3140" s="1">
        <v>43826.627824074072</v>
      </c>
      <c r="B3140">
        <v>35.830820000000003</v>
      </c>
      <c r="C3140">
        <v>139.687567</v>
      </c>
      <c r="D3140">
        <v>51.5</v>
      </c>
      <c r="E3140">
        <v>28.14</v>
      </c>
    </row>
    <row r="3141" spans="1:5" x14ac:dyDescent="0.15">
      <c r="A3141" s="1">
        <v>43826.627835648149</v>
      </c>
      <c r="B3141">
        <v>35.830629999999999</v>
      </c>
      <c r="C3141">
        <v>139.687758</v>
      </c>
      <c r="D3141">
        <v>51.2</v>
      </c>
      <c r="E3141">
        <v>27.486999999999998</v>
      </c>
    </row>
    <row r="3142" spans="1:5" x14ac:dyDescent="0.15">
      <c r="A3142" s="1">
        <v>43826.627847222226</v>
      </c>
      <c r="B3142">
        <v>35.830438000000001</v>
      </c>
      <c r="C3142">
        <v>139.68796499999999</v>
      </c>
      <c r="D3142">
        <v>51.1</v>
      </c>
      <c r="E3142">
        <v>28.242999999999999</v>
      </c>
    </row>
    <row r="3143" spans="1:5" x14ac:dyDescent="0.15">
      <c r="A3143" s="1">
        <v>43826.627858796295</v>
      </c>
      <c r="B3143">
        <v>35.830249999999999</v>
      </c>
      <c r="C3143">
        <v>139.688177</v>
      </c>
      <c r="D3143">
        <v>50.8</v>
      </c>
      <c r="E3143">
        <v>28.222000000000001</v>
      </c>
    </row>
    <row r="3144" spans="1:5" x14ac:dyDescent="0.15">
      <c r="A3144" s="1">
        <v>43826.627870370372</v>
      </c>
      <c r="B3144">
        <v>35.830063000000003</v>
      </c>
      <c r="C3144">
        <v>139.68838700000001</v>
      </c>
      <c r="D3144">
        <v>50.6</v>
      </c>
      <c r="E3144">
        <v>28.027000000000001</v>
      </c>
    </row>
    <row r="3145" spans="1:5" x14ac:dyDescent="0.15">
      <c r="A3145" s="1">
        <v>43826.627881944441</v>
      </c>
      <c r="B3145">
        <v>35.829853</v>
      </c>
      <c r="C3145">
        <v>139.68860799999999</v>
      </c>
      <c r="D3145">
        <v>50.2</v>
      </c>
      <c r="E3145">
        <v>29.106999999999999</v>
      </c>
    </row>
    <row r="3146" spans="1:5" x14ac:dyDescent="0.15">
      <c r="A3146" s="1">
        <v>43826.627893518518</v>
      </c>
      <c r="B3146">
        <v>35.829650000000001</v>
      </c>
      <c r="C3146">
        <v>139.688827</v>
      </c>
      <c r="D3146">
        <v>49.7</v>
      </c>
      <c r="E3146">
        <v>28.948</v>
      </c>
    </row>
    <row r="3147" spans="1:5" x14ac:dyDescent="0.15">
      <c r="A3147" s="1">
        <v>43826.627905092595</v>
      </c>
      <c r="B3147">
        <v>35.829442999999998</v>
      </c>
      <c r="C3147">
        <v>139.68903800000001</v>
      </c>
      <c r="D3147">
        <v>49.3</v>
      </c>
      <c r="E3147">
        <v>29.050999999999998</v>
      </c>
    </row>
    <row r="3148" spans="1:5" x14ac:dyDescent="0.15">
      <c r="A3148" s="1">
        <v>43826.627916666665</v>
      </c>
      <c r="B3148">
        <v>35.829236999999999</v>
      </c>
      <c r="C3148">
        <v>139.68924699999999</v>
      </c>
      <c r="D3148">
        <v>48.9</v>
      </c>
      <c r="E3148">
        <v>29.050999999999998</v>
      </c>
    </row>
    <row r="3149" spans="1:5" x14ac:dyDescent="0.15">
      <c r="A3149" s="1">
        <v>43826.627928240741</v>
      </c>
      <c r="B3149">
        <v>35.828986999999998</v>
      </c>
      <c r="C3149">
        <v>139.68950000000001</v>
      </c>
      <c r="D3149">
        <v>47.1</v>
      </c>
      <c r="E3149">
        <v>29.555</v>
      </c>
    </row>
    <row r="3150" spans="1:5" x14ac:dyDescent="0.15">
      <c r="A3150" s="1">
        <v>43826.627939814818</v>
      </c>
      <c r="B3150">
        <v>35.828772000000001</v>
      </c>
      <c r="C3150">
        <v>139.689705</v>
      </c>
      <c r="D3150">
        <v>46.9</v>
      </c>
      <c r="E3150">
        <v>29.533999999999999</v>
      </c>
    </row>
    <row r="3151" spans="1:5" x14ac:dyDescent="0.15">
      <c r="A3151" s="1">
        <v>43826.627951388888</v>
      </c>
      <c r="B3151">
        <v>35.828567999999997</v>
      </c>
      <c r="C3151">
        <v>139.68990500000001</v>
      </c>
      <c r="D3151">
        <v>46.8</v>
      </c>
      <c r="E3151">
        <v>29.03</v>
      </c>
    </row>
    <row r="3152" spans="1:5" x14ac:dyDescent="0.15">
      <c r="A3152" s="1">
        <v>43826.627962962964</v>
      </c>
      <c r="B3152">
        <v>35.828358000000001</v>
      </c>
      <c r="C3152">
        <v>139.69011800000001</v>
      </c>
      <c r="D3152">
        <v>46.5</v>
      </c>
      <c r="E3152">
        <v>29.596</v>
      </c>
    </row>
    <row r="3153" spans="1:5" x14ac:dyDescent="0.15">
      <c r="A3153" s="1">
        <v>43826.627974537034</v>
      </c>
      <c r="B3153">
        <v>35.828153</v>
      </c>
      <c r="C3153">
        <v>139.69033300000001</v>
      </c>
      <c r="D3153">
        <v>46.2</v>
      </c>
      <c r="E3153">
        <v>29.498000000000001</v>
      </c>
    </row>
    <row r="3154" spans="1:5" x14ac:dyDescent="0.15">
      <c r="A3154" s="1">
        <v>43826.627986111111</v>
      </c>
      <c r="B3154">
        <v>35.827950000000001</v>
      </c>
      <c r="C3154">
        <v>139.69054800000001</v>
      </c>
      <c r="D3154">
        <v>46.1</v>
      </c>
      <c r="E3154">
        <v>29.641999999999999</v>
      </c>
    </row>
    <row r="3155" spans="1:5" x14ac:dyDescent="0.15">
      <c r="A3155" s="1">
        <v>43826.627997685187</v>
      </c>
      <c r="B3155">
        <v>35.827742000000001</v>
      </c>
      <c r="C3155">
        <v>139.690755</v>
      </c>
      <c r="D3155">
        <v>45.6</v>
      </c>
      <c r="E3155">
        <v>29.277000000000001</v>
      </c>
    </row>
    <row r="3156" spans="1:5" x14ac:dyDescent="0.15">
      <c r="A3156" s="1">
        <v>43826.628009259257</v>
      </c>
      <c r="B3156">
        <v>35.827539999999999</v>
      </c>
      <c r="C3156">
        <v>139.69095799999999</v>
      </c>
      <c r="D3156">
        <v>45.5</v>
      </c>
      <c r="E3156">
        <v>28.798999999999999</v>
      </c>
    </row>
    <row r="3157" spans="1:5" x14ac:dyDescent="0.15">
      <c r="A3157" s="1">
        <v>43826.628020833334</v>
      </c>
      <c r="B3157">
        <v>35.827334999999998</v>
      </c>
      <c r="C3157">
        <v>139.69116199999999</v>
      </c>
      <c r="D3157">
        <v>45.4</v>
      </c>
      <c r="E3157">
        <v>28.957999999999998</v>
      </c>
    </row>
    <row r="3158" spans="1:5" x14ac:dyDescent="0.15">
      <c r="A3158" s="1">
        <v>43826.628032407411</v>
      </c>
      <c r="B3158">
        <v>35.827151999999998</v>
      </c>
      <c r="C3158">
        <v>139.69132999999999</v>
      </c>
      <c r="D3158">
        <v>44.8</v>
      </c>
      <c r="E3158">
        <v>28.974</v>
      </c>
    </row>
    <row r="3159" spans="1:5" x14ac:dyDescent="0.15">
      <c r="A3159" s="1">
        <v>43826.62804398148</v>
      </c>
      <c r="B3159">
        <v>35.826949999999997</v>
      </c>
      <c r="C3159">
        <v>139.691532</v>
      </c>
      <c r="D3159">
        <v>44.7</v>
      </c>
      <c r="E3159">
        <v>29.195</v>
      </c>
    </row>
    <row r="3160" spans="1:5" x14ac:dyDescent="0.15">
      <c r="A3160" s="1">
        <v>43826.628055555557</v>
      </c>
      <c r="B3160">
        <v>35.826748000000002</v>
      </c>
      <c r="C3160">
        <v>139.69173000000001</v>
      </c>
      <c r="D3160">
        <v>44.6</v>
      </c>
      <c r="E3160">
        <v>28.948</v>
      </c>
    </row>
    <row r="3161" spans="1:5" x14ac:dyDescent="0.15">
      <c r="A3161" s="1">
        <v>43826.628067129626</v>
      </c>
      <c r="B3161">
        <v>35.826557000000001</v>
      </c>
      <c r="C3161">
        <v>139.69193799999999</v>
      </c>
      <c r="D3161">
        <v>44.5</v>
      </c>
      <c r="E3161">
        <v>29.173999999999999</v>
      </c>
    </row>
    <row r="3162" spans="1:5" x14ac:dyDescent="0.15">
      <c r="A3162" s="1">
        <v>43826.628078703703</v>
      </c>
      <c r="B3162">
        <v>35.826360000000001</v>
      </c>
      <c r="C3162">
        <v>139.692148</v>
      </c>
      <c r="D3162">
        <v>44.2</v>
      </c>
      <c r="E3162">
        <v>29.076000000000001</v>
      </c>
    </row>
    <row r="3163" spans="1:5" x14ac:dyDescent="0.15">
      <c r="A3163" s="1">
        <v>43826.62809027778</v>
      </c>
      <c r="B3163">
        <v>35.826168000000003</v>
      </c>
      <c r="C3163">
        <v>139.692352</v>
      </c>
      <c r="D3163">
        <v>44</v>
      </c>
      <c r="E3163">
        <v>28.567</v>
      </c>
    </row>
    <row r="3164" spans="1:5" x14ac:dyDescent="0.15">
      <c r="A3164" s="1">
        <v>43826.628101851849</v>
      </c>
      <c r="B3164">
        <v>35.825972999999998</v>
      </c>
      <c r="C3164">
        <v>139.692588</v>
      </c>
      <c r="D3164">
        <v>43.2</v>
      </c>
      <c r="E3164">
        <v>28.68</v>
      </c>
    </row>
    <row r="3165" spans="1:5" x14ac:dyDescent="0.15">
      <c r="A3165" s="1">
        <v>43826.628113425926</v>
      </c>
      <c r="B3165">
        <v>35.825786999999998</v>
      </c>
      <c r="C3165">
        <v>139.692802</v>
      </c>
      <c r="D3165">
        <v>42.9</v>
      </c>
      <c r="E3165">
        <v>28.315000000000001</v>
      </c>
    </row>
    <row r="3166" spans="1:5" x14ac:dyDescent="0.15">
      <c r="A3166" s="1">
        <v>43826.628125000003</v>
      </c>
      <c r="B3166">
        <v>35.825586999999999</v>
      </c>
      <c r="C3166">
        <v>139.69302500000001</v>
      </c>
      <c r="D3166">
        <v>42.5</v>
      </c>
      <c r="E3166">
        <v>29.024999999999999</v>
      </c>
    </row>
    <row r="3167" spans="1:5" x14ac:dyDescent="0.15">
      <c r="A3167" s="1">
        <v>43826.628136574072</v>
      </c>
      <c r="B3167">
        <v>35.825395</v>
      </c>
      <c r="C3167">
        <v>139.693242</v>
      </c>
      <c r="D3167">
        <v>42.1</v>
      </c>
      <c r="E3167">
        <v>28.547000000000001</v>
      </c>
    </row>
    <row r="3168" spans="1:5" x14ac:dyDescent="0.15">
      <c r="A3168" s="1">
        <v>43826.628148148149</v>
      </c>
      <c r="B3168">
        <v>35.825203000000002</v>
      </c>
      <c r="C3168">
        <v>139.693465</v>
      </c>
      <c r="D3168">
        <v>41.5</v>
      </c>
      <c r="E3168">
        <v>28.175999999999998</v>
      </c>
    </row>
    <row r="3169" spans="1:5" x14ac:dyDescent="0.15">
      <c r="A3169" s="1">
        <v>43826.628159722219</v>
      </c>
      <c r="B3169">
        <v>35.825009999999999</v>
      </c>
      <c r="C3169">
        <v>139.69370000000001</v>
      </c>
      <c r="D3169">
        <v>40.6</v>
      </c>
      <c r="E3169">
        <v>29.353999999999999</v>
      </c>
    </row>
    <row r="3170" spans="1:5" x14ac:dyDescent="0.15">
      <c r="A3170" s="1">
        <v>43826.628171296295</v>
      </c>
      <c r="B3170">
        <v>35.824829999999999</v>
      </c>
      <c r="C3170">
        <v>139.69392500000001</v>
      </c>
      <c r="D3170">
        <v>40.200000000000003</v>
      </c>
      <c r="E3170">
        <v>27.965</v>
      </c>
    </row>
    <row r="3171" spans="1:5" x14ac:dyDescent="0.15">
      <c r="A3171" s="1">
        <v>43826.628182870372</v>
      </c>
      <c r="B3171">
        <v>35.824646999999999</v>
      </c>
      <c r="C3171">
        <v>139.69416000000001</v>
      </c>
      <c r="D3171">
        <v>39.799999999999997</v>
      </c>
      <c r="E3171">
        <v>28.84</v>
      </c>
    </row>
    <row r="3172" spans="1:5" x14ac:dyDescent="0.15">
      <c r="A3172" s="1">
        <v>43826.628194444442</v>
      </c>
      <c r="B3172">
        <v>35.824475</v>
      </c>
      <c r="C3172">
        <v>139.69438700000001</v>
      </c>
      <c r="D3172">
        <v>39.5</v>
      </c>
      <c r="E3172">
        <v>28.274000000000001</v>
      </c>
    </row>
    <row r="3173" spans="1:5" x14ac:dyDescent="0.15">
      <c r="A3173" s="1">
        <v>43826.628206018519</v>
      </c>
      <c r="B3173">
        <v>35.824294999999999</v>
      </c>
      <c r="C3173">
        <v>139.69461799999999</v>
      </c>
      <c r="D3173">
        <v>39.1</v>
      </c>
      <c r="E3173">
        <v>28.716000000000001</v>
      </c>
    </row>
    <row r="3174" spans="1:5" x14ac:dyDescent="0.15">
      <c r="A3174" s="1">
        <v>43826.628217592595</v>
      </c>
      <c r="B3174">
        <v>35.824122000000003</v>
      </c>
      <c r="C3174">
        <v>139.694838</v>
      </c>
      <c r="D3174">
        <v>37.299999999999997</v>
      </c>
      <c r="E3174">
        <v>28.86</v>
      </c>
    </row>
    <row r="3175" spans="1:5" x14ac:dyDescent="0.15">
      <c r="A3175" s="1">
        <v>43826.628229166665</v>
      </c>
      <c r="B3175">
        <v>35.823937999999998</v>
      </c>
      <c r="C3175">
        <v>139.69507300000001</v>
      </c>
      <c r="D3175">
        <v>37</v>
      </c>
      <c r="E3175">
        <v>29.19</v>
      </c>
    </row>
    <row r="3176" spans="1:5" x14ac:dyDescent="0.15">
      <c r="A3176" s="1">
        <v>43826.628240740742</v>
      </c>
      <c r="B3176">
        <v>35.823757999999998</v>
      </c>
      <c r="C3176">
        <v>139.695312</v>
      </c>
      <c r="D3176">
        <v>36.5</v>
      </c>
      <c r="E3176">
        <v>29.076000000000001</v>
      </c>
    </row>
    <row r="3177" spans="1:5" x14ac:dyDescent="0.15">
      <c r="A3177" s="1">
        <v>43826.628252314818</v>
      </c>
      <c r="B3177">
        <v>35.823573000000003</v>
      </c>
      <c r="C3177">
        <v>139.69555199999999</v>
      </c>
      <c r="D3177">
        <v>36.200000000000003</v>
      </c>
      <c r="E3177">
        <v>29.57</v>
      </c>
    </row>
    <row r="3178" spans="1:5" x14ac:dyDescent="0.15">
      <c r="A3178" s="1">
        <v>43826.628263888888</v>
      </c>
      <c r="B3178">
        <v>35.823385000000002</v>
      </c>
      <c r="C3178">
        <v>139.695795</v>
      </c>
      <c r="D3178">
        <v>36</v>
      </c>
      <c r="E3178">
        <v>29.600999999999999</v>
      </c>
    </row>
    <row r="3179" spans="1:5" x14ac:dyDescent="0.15">
      <c r="A3179" s="1">
        <v>43826.628275462965</v>
      </c>
      <c r="B3179">
        <v>35.823205000000002</v>
      </c>
      <c r="C3179">
        <v>139.69603499999999</v>
      </c>
      <c r="D3179">
        <v>35.9</v>
      </c>
      <c r="E3179">
        <v>29.143000000000001</v>
      </c>
    </row>
    <row r="3180" spans="1:5" x14ac:dyDescent="0.15">
      <c r="A3180" s="1">
        <v>43826.628287037034</v>
      </c>
      <c r="B3180">
        <v>35.823027000000003</v>
      </c>
      <c r="C3180">
        <v>139.69627299999999</v>
      </c>
      <c r="D3180">
        <v>35.9</v>
      </c>
      <c r="E3180">
        <v>28.803999999999998</v>
      </c>
    </row>
    <row r="3181" spans="1:5" x14ac:dyDescent="0.15">
      <c r="A3181" s="1">
        <v>43826.628298611111</v>
      </c>
      <c r="B3181">
        <v>35.822842999999999</v>
      </c>
      <c r="C3181">
        <v>139.696527</v>
      </c>
      <c r="D3181">
        <v>35.700000000000003</v>
      </c>
      <c r="E3181">
        <v>29.405999999999999</v>
      </c>
    </row>
    <row r="3182" spans="1:5" x14ac:dyDescent="0.15">
      <c r="A3182" s="1">
        <v>43826.628310185188</v>
      </c>
      <c r="B3182">
        <v>35.822667000000003</v>
      </c>
      <c r="C3182">
        <v>139.69676999999999</v>
      </c>
      <c r="D3182">
        <v>35.4</v>
      </c>
      <c r="E3182">
        <v>28.927</v>
      </c>
    </row>
    <row r="3183" spans="1:5" x14ac:dyDescent="0.15">
      <c r="A3183" s="1">
        <v>43826.628321759257</v>
      </c>
      <c r="B3183">
        <v>35.822488</v>
      </c>
      <c r="C3183">
        <v>139.69701699999999</v>
      </c>
      <c r="D3183">
        <v>35.299999999999997</v>
      </c>
      <c r="E3183">
        <v>29.132999999999999</v>
      </c>
    </row>
    <row r="3184" spans="1:5" x14ac:dyDescent="0.15">
      <c r="A3184" s="1">
        <v>43826.628333333334</v>
      </c>
      <c r="B3184">
        <v>35.822311999999997</v>
      </c>
      <c r="C3184">
        <v>139.69725700000001</v>
      </c>
      <c r="D3184">
        <v>34.799999999999997</v>
      </c>
      <c r="E3184">
        <v>29.015000000000001</v>
      </c>
    </row>
    <row r="3185" spans="1:5" x14ac:dyDescent="0.15">
      <c r="A3185" s="1">
        <v>43826.628344907411</v>
      </c>
      <c r="B3185">
        <v>35.822133000000001</v>
      </c>
      <c r="C3185">
        <v>139.697497</v>
      </c>
      <c r="D3185">
        <v>34.5</v>
      </c>
      <c r="E3185">
        <v>29.405999999999999</v>
      </c>
    </row>
    <row r="3186" spans="1:5" x14ac:dyDescent="0.15">
      <c r="A3186" s="1">
        <v>43826.62835648148</v>
      </c>
      <c r="B3186">
        <v>35.821967999999998</v>
      </c>
      <c r="C3186">
        <v>139.69772499999999</v>
      </c>
      <c r="D3186">
        <v>34.5</v>
      </c>
      <c r="E3186">
        <v>28.248000000000001</v>
      </c>
    </row>
    <row r="3187" spans="1:5" x14ac:dyDescent="0.15">
      <c r="A3187" s="1">
        <v>43826.628368055557</v>
      </c>
      <c r="B3187">
        <v>35.821807</v>
      </c>
      <c r="C3187">
        <v>139.69795300000001</v>
      </c>
      <c r="D3187">
        <v>34.200000000000003</v>
      </c>
      <c r="E3187">
        <v>28.279</v>
      </c>
    </row>
    <row r="3188" spans="1:5" x14ac:dyDescent="0.15">
      <c r="A3188" s="1">
        <v>43826.628379629627</v>
      </c>
      <c r="B3188">
        <v>35.821648000000003</v>
      </c>
      <c r="C3188">
        <v>139.69817499999999</v>
      </c>
      <c r="D3188">
        <v>33.799999999999997</v>
      </c>
      <c r="E3188">
        <v>28.257999999999999</v>
      </c>
    </row>
    <row r="3189" spans="1:5" x14ac:dyDescent="0.15">
      <c r="A3189" s="1">
        <v>43826.628391203703</v>
      </c>
      <c r="B3189">
        <v>35.821482000000003</v>
      </c>
      <c r="C3189">
        <v>139.69840300000001</v>
      </c>
      <c r="D3189">
        <v>33.5</v>
      </c>
      <c r="E3189">
        <v>28.571999999999999</v>
      </c>
    </row>
    <row r="3190" spans="1:5" x14ac:dyDescent="0.15">
      <c r="A3190" s="1">
        <v>43826.62840277778</v>
      </c>
      <c r="B3190">
        <v>35.821308000000002</v>
      </c>
      <c r="C3190">
        <v>139.698635</v>
      </c>
      <c r="D3190">
        <v>33.200000000000003</v>
      </c>
      <c r="E3190">
        <v>29.251000000000001</v>
      </c>
    </row>
    <row r="3191" spans="1:5" x14ac:dyDescent="0.15">
      <c r="A3191" s="1">
        <v>43826.62841435185</v>
      </c>
      <c r="B3191">
        <v>35.821133000000003</v>
      </c>
      <c r="C3191">
        <v>139.69886</v>
      </c>
      <c r="D3191">
        <v>32.9</v>
      </c>
      <c r="E3191">
        <v>28.896000000000001</v>
      </c>
    </row>
    <row r="3192" spans="1:5" x14ac:dyDescent="0.15">
      <c r="A3192" s="1">
        <v>43826.628425925926</v>
      </c>
      <c r="B3192">
        <v>35.820948000000001</v>
      </c>
      <c r="C3192">
        <v>139.699085</v>
      </c>
      <c r="D3192">
        <v>32.6</v>
      </c>
      <c r="E3192">
        <v>29.195</v>
      </c>
    </row>
    <row r="3193" spans="1:5" x14ac:dyDescent="0.15">
      <c r="A3193" s="1">
        <v>43826.628437500003</v>
      </c>
      <c r="B3193">
        <v>35.820765000000002</v>
      </c>
      <c r="C3193">
        <v>139.69930299999999</v>
      </c>
      <c r="D3193">
        <v>32.4</v>
      </c>
      <c r="E3193">
        <v>28.567</v>
      </c>
    </row>
    <row r="3194" spans="1:5" x14ac:dyDescent="0.15">
      <c r="A3194" s="1">
        <v>43826.628449074073</v>
      </c>
      <c r="B3194">
        <v>35.820577</v>
      </c>
      <c r="C3194">
        <v>139.69951</v>
      </c>
      <c r="D3194">
        <v>32.1</v>
      </c>
      <c r="E3194">
        <v>28.356000000000002</v>
      </c>
    </row>
    <row r="3195" spans="1:5" x14ac:dyDescent="0.15">
      <c r="A3195" s="1">
        <v>43826.628460648149</v>
      </c>
      <c r="B3195">
        <v>35.820391999999998</v>
      </c>
      <c r="C3195">
        <v>139.699715</v>
      </c>
      <c r="D3195">
        <v>31.9</v>
      </c>
      <c r="E3195">
        <v>28.175999999999998</v>
      </c>
    </row>
    <row r="3196" spans="1:5" x14ac:dyDescent="0.15">
      <c r="A3196" s="1">
        <v>43826.628472222219</v>
      </c>
      <c r="B3196">
        <v>35.820191999999999</v>
      </c>
      <c r="C3196">
        <v>139.69992199999999</v>
      </c>
      <c r="D3196">
        <v>31.6</v>
      </c>
      <c r="E3196">
        <v>28.809000000000001</v>
      </c>
    </row>
    <row r="3197" spans="1:5" x14ac:dyDescent="0.15">
      <c r="A3197" s="1">
        <v>43826.628483796296</v>
      </c>
      <c r="B3197">
        <v>35.819997000000001</v>
      </c>
      <c r="C3197">
        <v>139.70012299999999</v>
      </c>
      <c r="D3197">
        <v>31.3</v>
      </c>
      <c r="E3197">
        <v>27.981000000000002</v>
      </c>
    </row>
    <row r="3198" spans="1:5" x14ac:dyDescent="0.15">
      <c r="A3198" s="1">
        <v>43826.628495370373</v>
      </c>
      <c r="B3198">
        <v>35.819797000000001</v>
      </c>
      <c r="C3198">
        <v>139.700332</v>
      </c>
      <c r="D3198">
        <v>31</v>
      </c>
      <c r="E3198">
        <v>28.32</v>
      </c>
    </row>
    <row r="3199" spans="1:5" x14ac:dyDescent="0.15">
      <c r="A3199" s="1">
        <v>43826.628506944442</v>
      </c>
      <c r="B3199">
        <v>35.819592</v>
      </c>
      <c r="C3199">
        <v>139.70054300000001</v>
      </c>
      <c r="D3199">
        <v>30.7</v>
      </c>
      <c r="E3199">
        <v>29.143000000000001</v>
      </c>
    </row>
    <row r="3200" spans="1:5" x14ac:dyDescent="0.15">
      <c r="A3200" s="1">
        <v>43826.628518518519</v>
      </c>
      <c r="B3200">
        <v>35.819392999999998</v>
      </c>
      <c r="C3200">
        <v>139.70074299999999</v>
      </c>
      <c r="D3200">
        <v>30.5</v>
      </c>
      <c r="E3200">
        <v>28.469000000000001</v>
      </c>
    </row>
    <row r="3201" spans="1:5" x14ac:dyDescent="0.15">
      <c r="A3201" s="1">
        <v>43826.628530092596</v>
      </c>
      <c r="B3201">
        <v>35.819187999999997</v>
      </c>
      <c r="C3201">
        <v>139.70094</v>
      </c>
      <c r="D3201">
        <v>30.1</v>
      </c>
      <c r="E3201">
        <v>28.469000000000001</v>
      </c>
    </row>
    <row r="3202" spans="1:5" x14ac:dyDescent="0.15">
      <c r="A3202" s="1">
        <v>43826.628541666665</v>
      </c>
      <c r="B3202">
        <v>35.818992000000001</v>
      </c>
      <c r="C3202">
        <v>139.70113499999999</v>
      </c>
      <c r="D3202">
        <v>29.9</v>
      </c>
      <c r="E3202">
        <v>28.454000000000001</v>
      </c>
    </row>
    <row r="3203" spans="1:5" x14ac:dyDescent="0.15">
      <c r="A3203" s="1">
        <v>43826.628553240742</v>
      </c>
      <c r="B3203">
        <v>35.818800000000003</v>
      </c>
      <c r="C3203">
        <v>139.701335</v>
      </c>
      <c r="D3203">
        <v>30</v>
      </c>
      <c r="E3203">
        <v>28.613</v>
      </c>
    </row>
    <row r="3204" spans="1:5" x14ac:dyDescent="0.15">
      <c r="A3204" s="1">
        <v>43826.628564814811</v>
      </c>
      <c r="B3204">
        <v>35.818595000000002</v>
      </c>
      <c r="C3204">
        <v>139.70153999999999</v>
      </c>
      <c r="D3204">
        <v>29.8</v>
      </c>
      <c r="E3204">
        <v>29.56</v>
      </c>
    </row>
    <row r="3205" spans="1:5" x14ac:dyDescent="0.15">
      <c r="A3205" s="1">
        <v>43826.628576388888</v>
      </c>
      <c r="B3205">
        <v>35.818398000000002</v>
      </c>
      <c r="C3205">
        <v>139.70173700000001</v>
      </c>
      <c r="D3205">
        <v>29.7</v>
      </c>
      <c r="E3205">
        <v>28.608000000000001</v>
      </c>
    </row>
    <row r="3206" spans="1:5" x14ac:dyDescent="0.15">
      <c r="A3206" s="1">
        <v>43826.628587962965</v>
      </c>
      <c r="B3206">
        <v>35.818207000000001</v>
      </c>
      <c r="C3206">
        <v>139.70193</v>
      </c>
      <c r="D3206">
        <v>29.7</v>
      </c>
      <c r="E3206">
        <v>28.968</v>
      </c>
    </row>
    <row r="3207" spans="1:5" x14ac:dyDescent="0.15">
      <c r="A3207" s="1">
        <v>43826.628599537034</v>
      </c>
      <c r="B3207">
        <v>35.818013000000001</v>
      </c>
      <c r="C3207">
        <v>139.70212000000001</v>
      </c>
      <c r="D3207">
        <v>29.7</v>
      </c>
      <c r="E3207">
        <v>28.263999999999999</v>
      </c>
    </row>
    <row r="3208" spans="1:5" x14ac:dyDescent="0.15">
      <c r="A3208" s="1">
        <v>43826.628611111111</v>
      </c>
      <c r="B3208">
        <v>35.817822</v>
      </c>
      <c r="C3208">
        <v>139.702305</v>
      </c>
      <c r="D3208">
        <v>30</v>
      </c>
      <c r="E3208">
        <v>27.672000000000001</v>
      </c>
    </row>
    <row r="3209" spans="1:5" x14ac:dyDescent="0.15">
      <c r="A3209" s="1">
        <v>43826.628622685188</v>
      </c>
      <c r="B3209">
        <v>35.817627000000002</v>
      </c>
      <c r="C3209">
        <v>139.702493</v>
      </c>
      <c r="D3209">
        <v>30.2</v>
      </c>
      <c r="E3209">
        <v>27.873000000000001</v>
      </c>
    </row>
    <row r="3210" spans="1:5" x14ac:dyDescent="0.15">
      <c r="A3210" s="1">
        <v>43826.628634259258</v>
      </c>
      <c r="B3210">
        <v>35.817442</v>
      </c>
      <c r="C3210">
        <v>139.70268300000001</v>
      </c>
      <c r="D3210">
        <v>30.7</v>
      </c>
      <c r="E3210">
        <v>27.722999999999999</v>
      </c>
    </row>
    <row r="3211" spans="1:5" x14ac:dyDescent="0.15">
      <c r="A3211" s="1">
        <v>43826.628645833334</v>
      </c>
      <c r="B3211">
        <v>35.817239999999998</v>
      </c>
      <c r="C3211">
        <v>139.70288300000001</v>
      </c>
      <c r="D3211">
        <v>30.9</v>
      </c>
      <c r="E3211">
        <v>28.166</v>
      </c>
    </row>
    <row r="3212" spans="1:5" x14ac:dyDescent="0.15">
      <c r="A3212" s="1">
        <v>43826.628657407404</v>
      </c>
      <c r="B3212">
        <v>35.817042999999998</v>
      </c>
      <c r="C3212">
        <v>139.70307500000001</v>
      </c>
      <c r="D3212">
        <v>31</v>
      </c>
      <c r="E3212">
        <v>27.774999999999999</v>
      </c>
    </row>
    <row r="3213" spans="1:5" x14ac:dyDescent="0.15">
      <c r="A3213" s="1">
        <v>43826.628668981481</v>
      </c>
      <c r="B3213">
        <v>35.816845000000001</v>
      </c>
      <c r="C3213">
        <v>139.70326800000001</v>
      </c>
      <c r="D3213">
        <v>31.2</v>
      </c>
      <c r="E3213">
        <v>27.919</v>
      </c>
    </row>
    <row r="3214" spans="1:5" x14ac:dyDescent="0.15">
      <c r="A3214" s="1">
        <v>43826.628680555557</v>
      </c>
      <c r="B3214">
        <v>35.816650000000003</v>
      </c>
      <c r="C3214">
        <v>139.70346699999999</v>
      </c>
      <c r="D3214">
        <v>31.5</v>
      </c>
      <c r="E3214">
        <v>28.073</v>
      </c>
    </row>
    <row r="3215" spans="1:5" x14ac:dyDescent="0.15">
      <c r="A3215" s="1">
        <v>43826.628692129627</v>
      </c>
      <c r="B3215">
        <v>35.816453000000003</v>
      </c>
      <c r="C3215">
        <v>139.70366200000001</v>
      </c>
      <c r="D3215">
        <v>31.8</v>
      </c>
      <c r="E3215">
        <v>28.058</v>
      </c>
    </row>
    <row r="3216" spans="1:5" x14ac:dyDescent="0.15">
      <c r="A3216" s="1">
        <v>43826.628703703704</v>
      </c>
      <c r="B3216">
        <v>35.816257999999998</v>
      </c>
      <c r="C3216">
        <v>139.703857</v>
      </c>
      <c r="D3216">
        <v>32</v>
      </c>
      <c r="E3216">
        <v>27.919</v>
      </c>
    </row>
    <row r="3217" spans="1:5" x14ac:dyDescent="0.15">
      <c r="A3217" s="1">
        <v>43826.62871527778</v>
      </c>
      <c r="B3217">
        <v>35.816065000000002</v>
      </c>
      <c r="C3217">
        <v>139.70405500000001</v>
      </c>
      <c r="D3217">
        <v>32.1</v>
      </c>
      <c r="E3217">
        <v>28.036999999999999</v>
      </c>
    </row>
    <row r="3218" spans="1:5" x14ac:dyDescent="0.15">
      <c r="A3218" s="1">
        <v>43826.62872685185</v>
      </c>
      <c r="B3218">
        <v>35.815868000000002</v>
      </c>
      <c r="C3218">
        <v>139.70425299999999</v>
      </c>
      <c r="D3218">
        <v>31.6</v>
      </c>
      <c r="E3218">
        <v>28.047999999999998</v>
      </c>
    </row>
    <row r="3219" spans="1:5" x14ac:dyDescent="0.15">
      <c r="A3219" s="1">
        <v>43826.628738425927</v>
      </c>
      <c r="B3219">
        <v>35.815668000000002</v>
      </c>
      <c r="C3219">
        <v>139.704453</v>
      </c>
      <c r="D3219">
        <v>31.6</v>
      </c>
      <c r="E3219">
        <v>28.053000000000001</v>
      </c>
    </row>
    <row r="3220" spans="1:5" x14ac:dyDescent="0.15">
      <c r="A3220" s="1">
        <v>43826.628750000003</v>
      </c>
      <c r="B3220">
        <v>35.815468000000003</v>
      </c>
      <c r="C3220">
        <v>139.70463699999999</v>
      </c>
      <c r="D3220">
        <v>31.7</v>
      </c>
      <c r="E3220">
        <v>27.934000000000001</v>
      </c>
    </row>
    <row r="3221" spans="1:5" x14ac:dyDescent="0.15">
      <c r="A3221" s="1">
        <v>43826.628761574073</v>
      </c>
      <c r="B3221">
        <v>35.815268000000003</v>
      </c>
      <c r="C3221">
        <v>139.704815</v>
      </c>
      <c r="D3221">
        <v>31.9</v>
      </c>
      <c r="E3221">
        <v>27.693000000000001</v>
      </c>
    </row>
    <row r="3222" spans="1:5" x14ac:dyDescent="0.15">
      <c r="A3222" s="1">
        <v>43826.62877314815</v>
      </c>
      <c r="B3222">
        <v>35.815081999999997</v>
      </c>
      <c r="C3222">
        <v>139.70499799999999</v>
      </c>
      <c r="D3222">
        <v>32</v>
      </c>
      <c r="E3222">
        <v>27.199000000000002</v>
      </c>
    </row>
    <row r="3223" spans="1:5" x14ac:dyDescent="0.15">
      <c r="A3223" s="1">
        <v>43826.628784722219</v>
      </c>
      <c r="B3223">
        <v>35.814897999999999</v>
      </c>
      <c r="C3223">
        <v>139.70519300000001</v>
      </c>
      <c r="D3223">
        <v>32.1</v>
      </c>
      <c r="E3223">
        <v>27.029</v>
      </c>
    </row>
    <row r="3224" spans="1:5" x14ac:dyDescent="0.15">
      <c r="A3224" s="1">
        <v>43826.628796296296</v>
      </c>
      <c r="B3224">
        <v>35.814712999999998</v>
      </c>
      <c r="C3224">
        <v>139.70539199999999</v>
      </c>
      <c r="D3224">
        <v>32.299999999999997</v>
      </c>
      <c r="E3224">
        <v>27.234999999999999</v>
      </c>
    </row>
    <row r="3225" spans="1:5" x14ac:dyDescent="0.15">
      <c r="A3225" s="1">
        <v>43826.628807870373</v>
      </c>
      <c r="B3225">
        <v>35.814517000000002</v>
      </c>
      <c r="C3225">
        <v>139.70558700000001</v>
      </c>
      <c r="D3225">
        <v>32.5</v>
      </c>
      <c r="E3225">
        <v>27.800999999999998</v>
      </c>
    </row>
    <row r="3226" spans="1:5" x14ac:dyDescent="0.15">
      <c r="A3226" s="1">
        <v>43826.628819444442</v>
      </c>
      <c r="B3226">
        <v>35.814318</v>
      </c>
      <c r="C3226">
        <v>139.70578699999999</v>
      </c>
      <c r="D3226">
        <v>32.700000000000003</v>
      </c>
      <c r="E3226">
        <v>28.279</v>
      </c>
    </row>
    <row r="3227" spans="1:5" x14ac:dyDescent="0.15">
      <c r="A3227" s="1">
        <v>43826.628831018519</v>
      </c>
      <c r="B3227">
        <v>35.814120000000003</v>
      </c>
      <c r="C3227">
        <v>139.70597699999999</v>
      </c>
      <c r="D3227">
        <v>33</v>
      </c>
      <c r="E3227">
        <v>27.882999999999999</v>
      </c>
    </row>
    <row r="3228" spans="1:5" x14ac:dyDescent="0.15">
      <c r="A3228" s="1">
        <v>43826.628842592596</v>
      </c>
      <c r="B3228">
        <v>35.813948000000003</v>
      </c>
      <c r="C3228">
        <v>139.70613800000001</v>
      </c>
      <c r="D3228">
        <v>32.799999999999997</v>
      </c>
      <c r="E3228">
        <v>28.088999999999999</v>
      </c>
    </row>
    <row r="3229" spans="1:5" x14ac:dyDescent="0.15">
      <c r="A3229" s="1">
        <v>43826.628854166665</v>
      </c>
      <c r="B3229">
        <v>35.813763000000002</v>
      </c>
      <c r="C3229">
        <v>139.706323</v>
      </c>
      <c r="D3229">
        <v>32.799999999999997</v>
      </c>
      <c r="E3229">
        <v>27.106000000000002</v>
      </c>
    </row>
    <row r="3230" spans="1:5" x14ac:dyDescent="0.15">
      <c r="A3230" s="1">
        <v>43826.628865740742</v>
      </c>
      <c r="B3230">
        <v>35.813575</v>
      </c>
      <c r="C3230">
        <v>139.70650699999999</v>
      </c>
      <c r="D3230">
        <v>32.9</v>
      </c>
      <c r="E3230">
        <v>27.224</v>
      </c>
    </row>
    <row r="3231" spans="1:5" x14ac:dyDescent="0.15">
      <c r="A3231" s="1">
        <v>43826.628877314812</v>
      </c>
      <c r="B3231">
        <v>35.813384999999997</v>
      </c>
      <c r="C3231">
        <v>139.70668699999999</v>
      </c>
      <c r="D3231">
        <v>33</v>
      </c>
      <c r="E3231">
        <v>27.373999999999999</v>
      </c>
    </row>
    <row r="3232" spans="1:5" x14ac:dyDescent="0.15">
      <c r="A3232" s="1">
        <v>43826.628888888888</v>
      </c>
      <c r="B3232">
        <v>35.813192000000001</v>
      </c>
      <c r="C3232">
        <v>139.70686799999999</v>
      </c>
      <c r="D3232">
        <v>33</v>
      </c>
      <c r="E3232">
        <v>27.106000000000002</v>
      </c>
    </row>
    <row r="3233" spans="1:5" x14ac:dyDescent="0.15">
      <c r="A3233" s="1">
        <v>43826.628900462965</v>
      </c>
      <c r="B3233">
        <v>35.812997000000003</v>
      </c>
      <c r="C3233">
        <v>139.70705699999999</v>
      </c>
      <c r="D3233">
        <v>33</v>
      </c>
      <c r="E3233">
        <v>27.065000000000001</v>
      </c>
    </row>
    <row r="3234" spans="1:5" x14ac:dyDescent="0.15">
      <c r="A3234" s="1">
        <v>43826.628912037035</v>
      </c>
      <c r="B3234">
        <v>35.812803000000002</v>
      </c>
      <c r="C3234">
        <v>139.70724200000001</v>
      </c>
      <c r="D3234">
        <v>33.200000000000003</v>
      </c>
      <c r="E3234">
        <v>27.055</v>
      </c>
    </row>
    <row r="3235" spans="1:5" x14ac:dyDescent="0.15">
      <c r="A3235" s="1">
        <v>43826.628923611112</v>
      </c>
      <c r="B3235">
        <v>35.812607999999997</v>
      </c>
      <c r="C3235">
        <v>139.70742300000001</v>
      </c>
      <c r="D3235">
        <v>33.1</v>
      </c>
      <c r="E3235">
        <v>27.048999999999999</v>
      </c>
    </row>
    <row r="3236" spans="1:5" x14ac:dyDescent="0.15">
      <c r="A3236" s="1">
        <v>43826.628935185188</v>
      </c>
      <c r="B3236">
        <v>35.812412999999999</v>
      </c>
      <c r="C3236">
        <v>139.70760999999999</v>
      </c>
      <c r="D3236">
        <v>33.1</v>
      </c>
      <c r="E3236">
        <v>26.905000000000001</v>
      </c>
    </row>
    <row r="3237" spans="1:5" x14ac:dyDescent="0.15">
      <c r="A3237" s="1">
        <v>43826.628946759258</v>
      </c>
      <c r="B3237">
        <v>35.812212000000002</v>
      </c>
      <c r="C3237">
        <v>139.70778799999999</v>
      </c>
      <c r="D3237">
        <v>33.1</v>
      </c>
      <c r="E3237">
        <v>27.141999999999999</v>
      </c>
    </row>
    <row r="3238" spans="1:5" x14ac:dyDescent="0.15">
      <c r="A3238" s="1">
        <v>43826.628958333335</v>
      </c>
      <c r="B3238">
        <v>35.812015000000002</v>
      </c>
      <c r="C3238">
        <v>139.707977</v>
      </c>
      <c r="D3238">
        <v>33.200000000000003</v>
      </c>
      <c r="E3238">
        <v>27.446000000000002</v>
      </c>
    </row>
    <row r="3239" spans="1:5" x14ac:dyDescent="0.15">
      <c r="A3239" s="1">
        <v>43826.628969907404</v>
      </c>
      <c r="B3239">
        <v>35.811818000000002</v>
      </c>
      <c r="C3239">
        <v>139.70817199999999</v>
      </c>
      <c r="D3239">
        <v>33.299999999999997</v>
      </c>
      <c r="E3239">
        <v>27.640999999999998</v>
      </c>
    </row>
    <row r="3240" spans="1:5" x14ac:dyDescent="0.15">
      <c r="A3240" s="1">
        <v>43826.628981481481</v>
      </c>
      <c r="B3240">
        <v>35.811635000000003</v>
      </c>
      <c r="C3240">
        <v>139.70835500000001</v>
      </c>
      <c r="D3240">
        <v>33.4</v>
      </c>
      <c r="E3240">
        <v>26.611999999999998</v>
      </c>
    </row>
    <row r="3241" spans="1:5" x14ac:dyDescent="0.15">
      <c r="A3241" s="1">
        <v>43826.628993055558</v>
      </c>
      <c r="B3241">
        <v>35.811442</v>
      </c>
      <c r="C3241">
        <v>139.70854700000001</v>
      </c>
      <c r="D3241">
        <v>33.6</v>
      </c>
      <c r="E3241">
        <v>27.23</v>
      </c>
    </row>
    <row r="3242" spans="1:5" x14ac:dyDescent="0.15">
      <c r="A3242" s="1">
        <v>43826.629004629627</v>
      </c>
      <c r="B3242">
        <v>35.811252000000003</v>
      </c>
      <c r="C3242">
        <v>139.70873800000001</v>
      </c>
      <c r="D3242">
        <v>33.700000000000003</v>
      </c>
      <c r="E3242">
        <v>27.213999999999999</v>
      </c>
    </row>
    <row r="3243" spans="1:5" x14ac:dyDescent="0.15">
      <c r="A3243" s="1">
        <v>43826.629016203704</v>
      </c>
      <c r="B3243">
        <v>35.811062999999997</v>
      </c>
      <c r="C3243">
        <v>139.70892799999999</v>
      </c>
      <c r="D3243">
        <v>33.9</v>
      </c>
      <c r="E3243">
        <v>27.183</v>
      </c>
    </row>
    <row r="3244" spans="1:5" x14ac:dyDescent="0.15">
      <c r="A3244" s="1">
        <v>43826.629027777781</v>
      </c>
      <c r="B3244">
        <v>35.810870000000001</v>
      </c>
      <c r="C3244">
        <v>139.709125</v>
      </c>
      <c r="D3244">
        <v>33.6</v>
      </c>
      <c r="E3244">
        <v>28.125</v>
      </c>
    </row>
    <row r="3245" spans="1:5" x14ac:dyDescent="0.15">
      <c r="A3245" s="1">
        <v>43826.62903935185</v>
      </c>
      <c r="B3245">
        <v>35.810682</v>
      </c>
      <c r="C3245">
        <v>139.709317</v>
      </c>
      <c r="D3245">
        <v>33.4</v>
      </c>
      <c r="E3245">
        <v>27.167999999999999</v>
      </c>
    </row>
    <row r="3246" spans="1:5" x14ac:dyDescent="0.15">
      <c r="A3246" s="1">
        <v>43826.629050925927</v>
      </c>
      <c r="B3246">
        <v>35.810487000000002</v>
      </c>
      <c r="C3246">
        <v>139.709507</v>
      </c>
      <c r="D3246">
        <v>33.1</v>
      </c>
      <c r="E3246">
        <v>26.988</v>
      </c>
    </row>
    <row r="3247" spans="1:5" x14ac:dyDescent="0.15">
      <c r="A3247" s="1">
        <v>43826.629062499997</v>
      </c>
      <c r="B3247">
        <v>35.810291999999997</v>
      </c>
      <c r="C3247">
        <v>139.709698</v>
      </c>
      <c r="D3247">
        <v>32.9</v>
      </c>
      <c r="E3247">
        <v>27.451000000000001</v>
      </c>
    </row>
    <row r="3248" spans="1:5" x14ac:dyDescent="0.15">
      <c r="A3248" s="1">
        <v>43826.629074074073</v>
      </c>
      <c r="B3248">
        <v>35.810093000000002</v>
      </c>
      <c r="C3248">
        <v>139.70988800000001</v>
      </c>
      <c r="D3248">
        <v>32.5</v>
      </c>
      <c r="E3248">
        <v>27.744</v>
      </c>
    </row>
    <row r="3249" spans="1:5" x14ac:dyDescent="0.15">
      <c r="A3249" s="1">
        <v>43826.62908564815</v>
      </c>
      <c r="B3249">
        <v>35.809891999999998</v>
      </c>
      <c r="C3249">
        <v>139.710082</v>
      </c>
      <c r="D3249">
        <v>32.299999999999997</v>
      </c>
      <c r="E3249">
        <v>28.125</v>
      </c>
    </row>
    <row r="3250" spans="1:5" x14ac:dyDescent="0.15">
      <c r="A3250" s="1">
        <v>43826.62909722222</v>
      </c>
      <c r="B3250">
        <v>35.809682000000002</v>
      </c>
      <c r="C3250">
        <v>139.710275</v>
      </c>
      <c r="D3250">
        <v>32.299999999999997</v>
      </c>
      <c r="E3250">
        <v>28.588000000000001</v>
      </c>
    </row>
    <row r="3251" spans="1:5" x14ac:dyDescent="0.15">
      <c r="A3251" s="1">
        <v>43826.629108796296</v>
      </c>
      <c r="B3251">
        <v>35.809477999999999</v>
      </c>
      <c r="C3251">
        <v>139.71046999999999</v>
      </c>
      <c r="D3251">
        <v>32.200000000000003</v>
      </c>
      <c r="E3251">
        <v>28.86</v>
      </c>
    </row>
    <row r="3252" spans="1:5" x14ac:dyDescent="0.15">
      <c r="A3252" s="1">
        <v>43826.629120370373</v>
      </c>
      <c r="B3252">
        <v>35.809277000000002</v>
      </c>
      <c r="C3252">
        <v>139.710668</v>
      </c>
      <c r="D3252">
        <v>32</v>
      </c>
      <c r="E3252">
        <v>28.85</v>
      </c>
    </row>
    <row r="3253" spans="1:5" x14ac:dyDescent="0.15">
      <c r="A3253" s="1">
        <v>43826.629131944443</v>
      </c>
      <c r="B3253">
        <v>35.809078</v>
      </c>
      <c r="C3253">
        <v>139.71086</v>
      </c>
      <c r="D3253">
        <v>31.8</v>
      </c>
      <c r="E3253">
        <v>28.515999999999998</v>
      </c>
    </row>
    <row r="3254" spans="1:5" x14ac:dyDescent="0.15">
      <c r="A3254" s="1">
        <v>43826.629143518519</v>
      </c>
      <c r="B3254">
        <v>35.808883000000002</v>
      </c>
      <c r="C3254">
        <v>139.71104199999999</v>
      </c>
      <c r="D3254">
        <v>31.9</v>
      </c>
      <c r="E3254">
        <v>28.032</v>
      </c>
    </row>
    <row r="3255" spans="1:5" x14ac:dyDescent="0.15">
      <c r="A3255" s="1">
        <v>43826.629155092596</v>
      </c>
      <c r="B3255">
        <v>35.808675000000001</v>
      </c>
      <c r="C3255">
        <v>139.71124</v>
      </c>
      <c r="D3255">
        <v>31.9</v>
      </c>
      <c r="E3255">
        <v>28.696000000000002</v>
      </c>
    </row>
    <row r="3256" spans="1:5" x14ac:dyDescent="0.15">
      <c r="A3256" s="1">
        <v>43826.629166666666</v>
      </c>
      <c r="B3256">
        <v>35.808459999999997</v>
      </c>
      <c r="C3256">
        <v>139.711443</v>
      </c>
      <c r="D3256">
        <v>31.8</v>
      </c>
      <c r="E3256">
        <v>29.431000000000001</v>
      </c>
    </row>
    <row r="3257" spans="1:5" x14ac:dyDescent="0.15">
      <c r="A3257" s="1">
        <v>43826.629178240742</v>
      </c>
      <c r="B3257">
        <v>35.808242</v>
      </c>
      <c r="C3257">
        <v>139.71165500000001</v>
      </c>
      <c r="D3257">
        <v>31.7</v>
      </c>
      <c r="E3257">
        <v>29.611000000000001</v>
      </c>
    </row>
    <row r="3258" spans="1:5" x14ac:dyDescent="0.15">
      <c r="A3258" s="1">
        <v>43826.629189814812</v>
      </c>
      <c r="B3258">
        <v>35.808028</v>
      </c>
      <c r="C3258">
        <v>139.711872</v>
      </c>
      <c r="D3258">
        <v>31.7</v>
      </c>
      <c r="E3258">
        <v>29.843</v>
      </c>
    </row>
    <row r="3259" spans="1:5" x14ac:dyDescent="0.15">
      <c r="A3259" s="1">
        <v>43826.629201388889</v>
      </c>
      <c r="B3259">
        <v>35.807822000000002</v>
      </c>
      <c r="C3259">
        <v>139.712087</v>
      </c>
      <c r="D3259">
        <v>31.8</v>
      </c>
      <c r="E3259">
        <v>29.626999999999999</v>
      </c>
    </row>
    <row r="3260" spans="1:5" x14ac:dyDescent="0.15">
      <c r="A3260" s="1">
        <v>43826.629212962966</v>
      </c>
      <c r="B3260">
        <v>35.807611999999999</v>
      </c>
      <c r="C3260">
        <v>139.71230299999999</v>
      </c>
      <c r="D3260">
        <v>31.8</v>
      </c>
      <c r="E3260">
        <v>30.239000000000001</v>
      </c>
    </row>
    <row r="3261" spans="1:5" x14ac:dyDescent="0.15">
      <c r="A3261" s="1">
        <v>43826.629224537035</v>
      </c>
      <c r="B3261">
        <v>35.807423</v>
      </c>
      <c r="C3261">
        <v>139.71250000000001</v>
      </c>
      <c r="D3261">
        <v>31.9</v>
      </c>
      <c r="E3261">
        <v>29.312999999999999</v>
      </c>
    </row>
    <row r="3262" spans="1:5" x14ac:dyDescent="0.15">
      <c r="A3262" s="1">
        <v>43826.629236111112</v>
      </c>
      <c r="B3262">
        <v>35.80724</v>
      </c>
      <c r="C3262">
        <v>139.71269000000001</v>
      </c>
      <c r="D3262">
        <v>32.1</v>
      </c>
      <c r="E3262">
        <v>28.382000000000001</v>
      </c>
    </row>
    <row r="3263" spans="1:5" x14ac:dyDescent="0.15">
      <c r="A3263" s="1">
        <v>43826.629247685189</v>
      </c>
      <c r="B3263">
        <v>35.807054999999998</v>
      </c>
      <c r="C3263">
        <v>139.71288200000001</v>
      </c>
      <c r="D3263">
        <v>32.1</v>
      </c>
      <c r="E3263">
        <v>27.902999999999999</v>
      </c>
    </row>
    <row r="3264" spans="1:5" x14ac:dyDescent="0.15">
      <c r="A3264" s="1">
        <v>43826.629259259258</v>
      </c>
      <c r="B3264">
        <v>35.806865000000002</v>
      </c>
      <c r="C3264">
        <v>139.713075</v>
      </c>
      <c r="D3264">
        <v>32.1</v>
      </c>
      <c r="E3264">
        <v>27.893000000000001</v>
      </c>
    </row>
    <row r="3265" spans="1:5" x14ac:dyDescent="0.15">
      <c r="A3265" s="1">
        <v>43826.629270833335</v>
      </c>
      <c r="B3265">
        <v>35.806693000000003</v>
      </c>
      <c r="C3265">
        <v>139.71323699999999</v>
      </c>
      <c r="D3265">
        <v>31.9</v>
      </c>
      <c r="E3265">
        <v>27.379000000000001</v>
      </c>
    </row>
    <row r="3266" spans="1:5" x14ac:dyDescent="0.15">
      <c r="A3266" s="1">
        <v>43826.629282407404</v>
      </c>
      <c r="B3266">
        <v>35.806507000000003</v>
      </c>
      <c r="C3266">
        <v>139.71342300000001</v>
      </c>
      <c r="D3266">
        <v>32.1</v>
      </c>
      <c r="E3266">
        <v>27.132000000000001</v>
      </c>
    </row>
    <row r="3267" spans="1:5" x14ac:dyDescent="0.15">
      <c r="A3267" s="1">
        <v>43826.629293981481</v>
      </c>
      <c r="B3267">
        <v>35.806317</v>
      </c>
      <c r="C3267">
        <v>139.713618</v>
      </c>
      <c r="D3267">
        <v>32.200000000000003</v>
      </c>
      <c r="E3267">
        <v>27.013000000000002</v>
      </c>
    </row>
    <row r="3268" spans="1:5" x14ac:dyDescent="0.15">
      <c r="A3268" s="1">
        <v>43826.629305555558</v>
      </c>
      <c r="B3268">
        <v>35.806125000000002</v>
      </c>
      <c r="C3268">
        <v>139.71381199999999</v>
      </c>
      <c r="D3268">
        <v>32.4</v>
      </c>
      <c r="E3268">
        <v>26.972000000000001</v>
      </c>
    </row>
    <row r="3269" spans="1:5" x14ac:dyDescent="0.15">
      <c r="A3269" s="1">
        <v>43826.629317129627</v>
      </c>
      <c r="B3269">
        <v>35.805929999999996</v>
      </c>
      <c r="C3269">
        <v>139.71400700000001</v>
      </c>
      <c r="D3269">
        <v>32.6</v>
      </c>
      <c r="E3269">
        <v>27.79</v>
      </c>
    </row>
    <row r="3270" spans="1:5" x14ac:dyDescent="0.15">
      <c r="A3270" s="1">
        <v>43826.629328703704</v>
      </c>
      <c r="B3270">
        <v>35.805729999999997</v>
      </c>
      <c r="C3270">
        <v>139.71420699999999</v>
      </c>
      <c r="D3270">
        <v>32.799999999999997</v>
      </c>
      <c r="E3270">
        <v>27.321999999999999</v>
      </c>
    </row>
    <row r="3271" spans="1:5" x14ac:dyDescent="0.15">
      <c r="A3271" s="1">
        <v>43826.629340277781</v>
      </c>
      <c r="B3271">
        <v>35.805532999999997</v>
      </c>
      <c r="C3271">
        <v>139.71439699999999</v>
      </c>
      <c r="D3271">
        <v>32.9</v>
      </c>
      <c r="E3271">
        <v>27.460999999999999</v>
      </c>
    </row>
    <row r="3272" spans="1:5" x14ac:dyDescent="0.15">
      <c r="A3272" s="1">
        <v>43826.629351851851</v>
      </c>
      <c r="B3272">
        <v>35.805337999999999</v>
      </c>
      <c r="C3272">
        <v>139.71458799999999</v>
      </c>
      <c r="D3272">
        <v>33.1</v>
      </c>
      <c r="E3272">
        <v>27.564</v>
      </c>
    </row>
    <row r="3273" spans="1:5" x14ac:dyDescent="0.15">
      <c r="A3273" s="1">
        <v>43826.629363425927</v>
      </c>
      <c r="B3273">
        <v>35.805145000000003</v>
      </c>
      <c r="C3273">
        <v>139.71479199999999</v>
      </c>
      <c r="D3273">
        <v>33.299999999999997</v>
      </c>
      <c r="E3273">
        <v>27.640999999999998</v>
      </c>
    </row>
    <row r="3274" spans="1:5" x14ac:dyDescent="0.15">
      <c r="A3274" s="1">
        <v>43826.629374999997</v>
      </c>
      <c r="B3274">
        <v>35.804957000000002</v>
      </c>
      <c r="C3274">
        <v>139.71499</v>
      </c>
      <c r="D3274">
        <v>33.4</v>
      </c>
      <c r="E3274">
        <v>27.651</v>
      </c>
    </row>
    <row r="3275" spans="1:5" x14ac:dyDescent="0.15">
      <c r="A3275" s="1">
        <v>43826.629386574074</v>
      </c>
      <c r="B3275">
        <v>35.804768000000003</v>
      </c>
      <c r="C3275">
        <v>139.715183</v>
      </c>
      <c r="D3275">
        <v>33.6</v>
      </c>
      <c r="E3275">
        <v>27.353000000000002</v>
      </c>
    </row>
    <row r="3276" spans="1:5" x14ac:dyDescent="0.15">
      <c r="A3276" s="1">
        <v>43826.62939814815</v>
      </c>
      <c r="B3276">
        <v>35.804588000000003</v>
      </c>
      <c r="C3276">
        <v>139.715373</v>
      </c>
      <c r="D3276">
        <v>33.799999999999997</v>
      </c>
      <c r="E3276">
        <v>26.905000000000001</v>
      </c>
    </row>
    <row r="3277" spans="1:5" x14ac:dyDescent="0.15">
      <c r="A3277" s="1">
        <v>43826.62940972222</v>
      </c>
      <c r="B3277">
        <v>35.804403000000001</v>
      </c>
      <c r="C3277">
        <v>139.71556699999999</v>
      </c>
      <c r="D3277">
        <v>33.9</v>
      </c>
      <c r="E3277">
        <v>26.920999999999999</v>
      </c>
    </row>
    <row r="3278" spans="1:5" x14ac:dyDescent="0.15">
      <c r="A3278" s="1">
        <v>43826.629421296297</v>
      </c>
      <c r="B3278">
        <v>35.804234999999998</v>
      </c>
      <c r="C3278">
        <v>139.715757</v>
      </c>
      <c r="D3278">
        <v>34.299999999999997</v>
      </c>
      <c r="E3278">
        <v>26.777000000000001</v>
      </c>
    </row>
    <row r="3279" spans="1:5" x14ac:dyDescent="0.15">
      <c r="A3279" s="1">
        <v>43826.629432870373</v>
      </c>
      <c r="B3279">
        <v>35.804045000000002</v>
      </c>
      <c r="C3279">
        <v>139.715947</v>
      </c>
      <c r="D3279">
        <v>34.4</v>
      </c>
      <c r="E3279">
        <v>27.07</v>
      </c>
    </row>
    <row r="3280" spans="1:5" x14ac:dyDescent="0.15">
      <c r="A3280" s="1">
        <v>43826.629444444443</v>
      </c>
      <c r="B3280">
        <v>35.803857999999998</v>
      </c>
      <c r="C3280">
        <v>139.71613500000001</v>
      </c>
      <c r="D3280">
        <v>34.799999999999997</v>
      </c>
      <c r="E3280">
        <v>26.832999999999998</v>
      </c>
    </row>
    <row r="3281" spans="1:5" x14ac:dyDescent="0.15">
      <c r="A3281" s="1">
        <v>43826.62945601852</v>
      </c>
      <c r="B3281">
        <v>35.803652999999997</v>
      </c>
      <c r="C3281">
        <v>139.71630999999999</v>
      </c>
      <c r="D3281">
        <v>34.9</v>
      </c>
      <c r="E3281">
        <v>26.885000000000002</v>
      </c>
    </row>
    <row r="3282" spans="1:5" x14ac:dyDescent="0.15">
      <c r="A3282" s="1">
        <v>43826.629467592589</v>
      </c>
      <c r="B3282">
        <v>35.803457000000002</v>
      </c>
      <c r="C3282">
        <v>139.716478</v>
      </c>
      <c r="D3282">
        <v>35.200000000000003</v>
      </c>
      <c r="E3282">
        <v>26.946999999999999</v>
      </c>
    </row>
    <row r="3283" spans="1:5" x14ac:dyDescent="0.15">
      <c r="A3283" s="1">
        <v>43826.629479166666</v>
      </c>
      <c r="B3283">
        <v>35.803257000000002</v>
      </c>
      <c r="C3283">
        <v>139.71664999999999</v>
      </c>
      <c r="D3283">
        <v>35.4</v>
      </c>
      <c r="E3283">
        <v>26.957000000000001</v>
      </c>
    </row>
    <row r="3284" spans="1:5" x14ac:dyDescent="0.15">
      <c r="A3284" s="1">
        <v>43826.629490740743</v>
      </c>
      <c r="B3284">
        <v>35.803058</v>
      </c>
      <c r="C3284">
        <v>139.716812</v>
      </c>
      <c r="D3284">
        <v>35.799999999999997</v>
      </c>
      <c r="E3284">
        <v>27.434999999999999</v>
      </c>
    </row>
    <row r="3285" spans="1:5" x14ac:dyDescent="0.15">
      <c r="A3285" s="1">
        <v>43826.629502314812</v>
      </c>
      <c r="B3285">
        <v>35.802852000000001</v>
      </c>
      <c r="C3285">
        <v>139.71696299999999</v>
      </c>
      <c r="D3285">
        <v>36.200000000000003</v>
      </c>
      <c r="E3285">
        <v>27.538</v>
      </c>
    </row>
    <row r="3286" spans="1:5" x14ac:dyDescent="0.15">
      <c r="A3286" s="1">
        <v>43826.629513888889</v>
      </c>
      <c r="B3286">
        <v>35.802643000000003</v>
      </c>
      <c r="C3286">
        <v>139.71711999999999</v>
      </c>
      <c r="D3286">
        <v>36.700000000000003</v>
      </c>
      <c r="E3286">
        <v>27.538</v>
      </c>
    </row>
    <row r="3287" spans="1:5" x14ac:dyDescent="0.15">
      <c r="A3287" s="1">
        <v>43826.629525462966</v>
      </c>
      <c r="B3287">
        <v>35.802438000000002</v>
      </c>
      <c r="C3287">
        <v>139.71726000000001</v>
      </c>
      <c r="D3287">
        <v>36.9</v>
      </c>
      <c r="E3287">
        <v>27.122</v>
      </c>
    </row>
    <row r="3288" spans="1:5" x14ac:dyDescent="0.15">
      <c r="A3288" s="1">
        <v>43826.629537037035</v>
      </c>
      <c r="B3288">
        <v>35.802231999999997</v>
      </c>
      <c r="C3288">
        <v>139.717378</v>
      </c>
      <c r="D3288">
        <v>37</v>
      </c>
      <c r="E3288">
        <v>26.045999999999999</v>
      </c>
    </row>
    <row r="3289" spans="1:5" x14ac:dyDescent="0.15">
      <c r="A3289" s="1">
        <v>43826.629548611112</v>
      </c>
      <c r="B3289">
        <v>35.802030000000002</v>
      </c>
      <c r="C3289">
        <v>139.7175</v>
      </c>
      <c r="D3289">
        <v>37.1</v>
      </c>
      <c r="E3289">
        <v>25.681000000000001</v>
      </c>
    </row>
    <row r="3290" spans="1:5" x14ac:dyDescent="0.15">
      <c r="A3290" s="1">
        <v>43826.629560185182</v>
      </c>
      <c r="B3290">
        <v>35.8018</v>
      </c>
      <c r="C3290">
        <v>139.71762200000001</v>
      </c>
      <c r="D3290">
        <v>37.4</v>
      </c>
      <c r="E3290">
        <v>26.504000000000001</v>
      </c>
    </row>
    <row r="3291" spans="1:5" x14ac:dyDescent="0.15">
      <c r="A3291" s="1">
        <v>43826.629571759258</v>
      </c>
      <c r="B3291">
        <v>35.801572999999998</v>
      </c>
      <c r="C3291">
        <v>139.71774500000001</v>
      </c>
      <c r="D3291">
        <v>37.700000000000003</v>
      </c>
      <c r="E3291">
        <v>26.797000000000001</v>
      </c>
    </row>
    <row r="3292" spans="1:5" x14ac:dyDescent="0.15">
      <c r="A3292" s="1">
        <v>43826.629583333335</v>
      </c>
      <c r="B3292">
        <v>35.801344999999998</v>
      </c>
      <c r="C3292">
        <v>139.717872</v>
      </c>
      <c r="D3292">
        <v>37.9</v>
      </c>
      <c r="E3292">
        <v>27.132000000000001</v>
      </c>
    </row>
    <row r="3293" spans="1:5" x14ac:dyDescent="0.15">
      <c r="A3293" s="1">
        <v>43826.629594907405</v>
      </c>
      <c r="B3293">
        <v>35.801105</v>
      </c>
      <c r="C3293">
        <v>139.71796499999999</v>
      </c>
      <c r="D3293">
        <v>38.1</v>
      </c>
      <c r="E3293">
        <v>27.553999999999998</v>
      </c>
    </row>
    <row r="3294" spans="1:5" x14ac:dyDescent="0.15">
      <c r="A3294" s="1">
        <v>43826.629606481481</v>
      </c>
      <c r="B3294">
        <v>35.800863</v>
      </c>
      <c r="C3294">
        <v>139.71805000000001</v>
      </c>
      <c r="D3294">
        <v>38.299999999999997</v>
      </c>
      <c r="E3294">
        <v>27.661999999999999</v>
      </c>
    </row>
    <row r="3295" spans="1:5" x14ac:dyDescent="0.15">
      <c r="A3295" s="1">
        <v>43826.629618055558</v>
      </c>
      <c r="B3295">
        <v>35.800609999999999</v>
      </c>
      <c r="C3295">
        <v>139.71811299999999</v>
      </c>
      <c r="D3295">
        <v>38.5</v>
      </c>
      <c r="E3295">
        <v>28.526</v>
      </c>
    </row>
    <row r="3296" spans="1:5" x14ac:dyDescent="0.15">
      <c r="A3296" s="1">
        <v>43826.629629629628</v>
      </c>
      <c r="B3296">
        <v>35.800362999999997</v>
      </c>
      <c r="C3296">
        <v>139.718175</v>
      </c>
      <c r="D3296">
        <v>38.700000000000003</v>
      </c>
      <c r="E3296">
        <v>27.888000000000002</v>
      </c>
    </row>
    <row r="3297" spans="1:5" x14ac:dyDescent="0.15">
      <c r="A3297" s="1">
        <v>43826.629641203705</v>
      </c>
      <c r="B3297">
        <v>35.800105000000002</v>
      </c>
      <c r="C3297">
        <v>139.718245</v>
      </c>
      <c r="D3297">
        <v>38.9</v>
      </c>
      <c r="E3297">
        <v>28.643999999999998</v>
      </c>
    </row>
    <row r="3298" spans="1:5" x14ac:dyDescent="0.15">
      <c r="A3298" s="1">
        <v>43826.629652777781</v>
      </c>
      <c r="B3298">
        <v>35.799849999999999</v>
      </c>
      <c r="C3298">
        <v>139.71829199999999</v>
      </c>
      <c r="D3298">
        <v>39.1</v>
      </c>
      <c r="E3298">
        <v>28.504999999999999</v>
      </c>
    </row>
    <row r="3299" spans="1:5" x14ac:dyDescent="0.15">
      <c r="A3299" s="1">
        <v>43826.629664351851</v>
      </c>
      <c r="B3299">
        <v>35.799602999999998</v>
      </c>
      <c r="C3299">
        <v>139.71833699999999</v>
      </c>
      <c r="D3299">
        <v>39.200000000000003</v>
      </c>
      <c r="E3299">
        <v>27.547999999999998</v>
      </c>
    </row>
    <row r="3300" spans="1:5" x14ac:dyDescent="0.15">
      <c r="A3300" s="1">
        <v>43826.629675925928</v>
      </c>
      <c r="B3300">
        <v>35.799353000000004</v>
      </c>
      <c r="C3300">
        <v>139.71839</v>
      </c>
      <c r="D3300">
        <v>39.1</v>
      </c>
      <c r="E3300">
        <v>27.507000000000001</v>
      </c>
    </row>
    <row r="3301" spans="1:5" x14ac:dyDescent="0.15">
      <c r="A3301" s="1">
        <v>43826.629687499997</v>
      </c>
      <c r="B3301">
        <v>35.799112000000001</v>
      </c>
      <c r="C3301">
        <v>139.718422</v>
      </c>
      <c r="D3301">
        <v>38.9</v>
      </c>
      <c r="E3301">
        <v>26.9</v>
      </c>
    </row>
    <row r="3302" spans="1:5" x14ac:dyDescent="0.15">
      <c r="A3302" s="1">
        <v>43826.629699074074</v>
      </c>
      <c r="B3302">
        <v>35.798873</v>
      </c>
      <c r="C3302">
        <v>139.718503</v>
      </c>
      <c r="D3302">
        <v>37.700000000000003</v>
      </c>
      <c r="E3302">
        <v>26.494</v>
      </c>
    </row>
    <row r="3303" spans="1:5" x14ac:dyDescent="0.15">
      <c r="A3303" s="1">
        <v>43826.629710648151</v>
      </c>
      <c r="B3303">
        <v>35.798622000000002</v>
      </c>
      <c r="C3303">
        <v>139.718513</v>
      </c>
      <c r="D3303">
        <v>37.700000000000003</v>
      </c>
      <c r="E3303">
        <v>27.456</v>
      </c>
    </row>
    <row r="3304" spans="1:5" x14ac:dyDescent="0.15">
      <c r="A3304" s="1">
        <v>43826.62972222222</v>
      </c>
      <c r="B3304">
        <v>35.798375</v>
      </c>
      <c r="C3304">
        <v>139.71851000000001</v>
      </c>
      <c r="D3304">
        <v>37.700000000000003</v>
      </c>
      <c r="E3304">
        <v>27.460999999999999</v>
      </c>
    </row>
    <row r="3305" spans="1:5" x14ac:dyDescent="0.15">
      <c r="A3305" s="1">
        <v>43826.629733796297</v>
      </c>
      <c r="B3305">
        <v>35.798127999999998</v>
      </c>
      <c r="C3305">
        <v>139.71849800000001</v>
      </c>
      <c r="D3305">
        <v>37.6</v>
      </c>
      <c r="E3305">
        <v>26.468</v>
      </c>
    </row>
    <row r="3306" spans="1:5" x14ac:dyDescent="0.15">
      <c r="A3306" s="1">
        <v>43826.629745370374</v>
      </c>
      <c r="B3306">
        <v>35.797896999999999</v>
      </c>
      <c r="C3306">
        <v>139.71846300000001</v>
      </c>
      <c r="D3306">
        <v>37.5</v>
      </c>
      <c r="E3306">
        <v>26.288</v>
      </c>
    </row>
    <row r="3307" spans="1:5" x14ac:dyDescent="0.15">
      <c r="A3307" s="1">
        <v>43826.629756944443</v>
      </c>
      <c r="B3307">
        <v>35.797646999999998</v>
      </c>
      <c r="C3307">
        <v>139.71842799999999</v>
      </c>
      <c r="D3307">
        <v>37.5</v>
      </c>
      <c r="E3307">
        <v>26.849</v>
      </c>
    </row>
    <row r="3308" spans="1:5" x14ac:dyDescent="0.15">
      <c r="A3308" s="1">
        <v>43826.62976851852</v>
      </c>
      <c r="B3308">
        <v>35.797409999999999</v>
      </c>
      <c r="C3308">
        <v>139.71839700000001</v>
      </c>
      <c r="D3308">
        <v>37.700000000000003</v>
      </c>
      <c r="E3308">
        <v>26.715</v>
      </c>
    </row>
    <row r="3309" spans="1:5" x14ac:dyDescent="0.15">
      <c r="A3309" s="1">
        <v>43826.629780092589</v>
      </c>
      <c r="B3309">
        <v>35.797176999999998</v>
      </c>
      <c r="C3309">
        <v>139.71836500000001</v>
      </c>
      <c r="D3309">
        <v>37.9</v>
      </c>
      <c r="E3309">
        <v>26.381</v>
      </c>
    </row>
    <row r="3310" spans="1:5" x14ac:dyDescent="0.15">
      <c r="A3310" s="1">
        <v>43826.629791666666</v>
      </c>
      <c r="B3310">
        <v>35.796942999999999</v>
      </c>
      <c r="C3310">
        <v>139.71833699999999</v>
      </c>
      <c r="D3310">
        <v>37.799999999999997</v>
      </c>
      <c r="E3310">
        <v>25.917999999999999</v>
      </c>
    </row>
    <row r="3311" spans="1:5" x14ac:dyDescent="0.15">
      <c r="A3311" s="1">
        <v>43826.629803240743</v>
      </c>
      <c r="B3311">
        <v>35.796708000000002</v>
      </c>
      <c r="C3311">
        <v>139.718298</v>
      </c>
      <c r="D3311">
        <v>38</v>
      </c>
      <c r="E3311">
        <v>26.478000000000002</v>
      </c>
    </row>
    <row r="3312" spans="1:5" x14ac:dyDescent="0.15">
      <c r="A3312" s="1">
        <v>43826.629814814813</v>
      </c>
      <c r="B3312">
        <v>35.796472999999999</v>
      </c>
      <c r="C3312">
        <v>139.71825699999999</v>
      </c>
      <c r="D3312">
        <v>38.299999999999997</v>
      </c>
      <c r="E3312">
        <v>26.231999999999999</v>
      </c>
    </row>
    <row r="3313" spans="1:5" x14ac:dyDescent="0.15">
      <c r="A3313" s="1">
        <v>43826.629826388889</v>
      </c>
      <c r="B3313">
        <v>35.796242999999997</v>
      </c>
      <c r="C3313">
        <v>139.718208</v>
      </c>
      <c r="D3313">
        <v>38.5</v>
      </c>
      <c r="E3313">
        <v>26.036000000000001</v>
      </c>
    </row>
    <row r="3314" spans="1:5" x14ac:dyDescent="0.15">
      <c r="A3314" s="1">
        <v>43826.629837962966</v>
      </c>
      <c r="B3314">
        <v>35.796008</v>
      </c>
      <c r="C3314">
        <v>139.71816200000001</v>
      </c>
      <c r="D3314">
        <v>38.6</v>
      </c>
      <c r="E3314">
        <v>25.841000000000001</v>
      </c>
    </row>
    <row r="3315" spans="1:5" x14ac:dyDescent="0.15">
      <c r="A3315" s="1">
        <v>43826.629849537036</v>
      </c>
      <c r="B3315">
        <v>35.795785000000002</v>
      </c>
      <c r="C3315">
        <v>139.71811199999999</v>
      </c>
      <c r="D3315">
        <v>38.700000000000003</v>
      </c>
      <c r="E3315">
        <v>25.239000000000001</v>
      </c>
    </row>
    <row r="3316" spans="1:5" x14ac:dyDescent="0.15">
      <c r="A3316" s="1">
        <v>43826.629861111112</v>
      </c>
      <c r="B3316">
        <v>35.795555</v>
      </c>
      <c r="C3316">
        <v>139.718075</v>
      </c>
      <c r="D3316">
        <v>39</v>
      </c>
      <c r="E3316">
        <v>25.675999999999998</v>
      </c>
    </row>
    <row r="3317" spans="1:5" x14ac:dyDescent="0.15">
      <c r="A3317" s="1">
        <v>43826.629872685182</v>
      </c>
      <c r="B3317">
        <v>35.795313</v>
      </c>
      <c r="C3317">
        <v>139.71804700000001</v>
      </c>
      <c r="D3317">
        <v>39.200000000000003</v>
      </c>
      <c r="E3317">
        <v>25.757999999999999</v>
      </c>
    </row>
    <row r="3318" spans="1:5" x14ac:dyDescent="0.15">
      <c r="A3318" s="1">
        <v>43826.629884259259</v>
      </c>
      <c r="B3318">
        <v>35.795082000000001</v>
      </c>
      <c r="C3318">
        <v>139.71801500000001</v>
      </c>
      <c r="D3318">
        <v>39.6</v>
      </c>
      <c r="E3318">
        <v>24.956</v>
      </c>
    </row>
    <row r="3319" spans="1:5" x14ac:dyDescent="0.15">
      <c r="A3319" s="1">
        <v>43826.629895833335</v>
      </c>
      <c r="B3319">
        <v>35.794854999999998</v>
      </c>
      <c r="C3319">
        <v>139.71798799999999</v>
      </c>
      <c r="D3319">
        <v>40</v>
      </c>
      <c r="E3319">
        <v>25.311</v>
      </c>
    </row>
    <row r="3320" spans="1:5" x14ac:dyDescent="0.15">
      <c r="A3320" s="1">
        <v>43826.629907407405</v>
      </c>
      <c r="B3320">
        <v>35.794620000000002</v>
      </c>
      <c r="C3320">
        <v>139.717963</v>
      </c>
      <c r="D3320">
        <v>40.200000000000003</v>
      </c>
      <c r="E3320">
        <v>25.742999999999999</v>
      </c>
    </row>
    <row r="3321" spans="1:5" x14ac:dyDescent="0.15">
      <c r="A3321" s="1">
        <v>43826.629918981482</v>
      </c>
      <c r="B3321">
        <v>35.794387999999998</v>
      </c>
      <c r="C3321">
        <v>139.71794</v>
      </c>
      <c r="D3321">
        <v>40.5</v>
      </c>
      <c r="E3321">
        <v>25.443999999999999</v>
      </c>
    </row>
    <row r="3322" spans="1:5" x14ac:dyDescent="0.15">
      <c r="A3322" s="1">
        <v>43826.629930555559</v>
      </c>
      <c r="B3322">
        <v>35.794156999999998</v>
      </c>
      <c r="C3322">
        <v>139.71791300000001</v>
      </c>
      <c r="D3322">
        <v>40.9</v>
      </c>
      <c r="E3322">
        <v>25.779</v>
      </c>
    </row>
    <row r="3323" spans="1:5" x14ac:dyDescent="0.15">
      <c r="A3323" s="1">
        <v>43826.629942129628</v>
      </c>
      <c r="B3323">
        <v>35.793922999999999</v>
      </c>
      <c r="C3323">
        <v>139.71789000000001</v>
      </c>
      <c r="D3323">
        <v>41.3</v>
      </c>
      <c r="E3323">
        <v>25.815000000000001</v>
      </c>
    </row>
    <row r="3324" spans="1:5" x14ac:dyDescent="0.15">
      <c r="A3324" s="1">
        <v>43826.629953703705</v>
      </c>
      <c r="B3324">
        <v>35.793692</v>
      </c>
      <c r="C3324">
        <v>139.71786</v>
      </c>
      <c r="D3324">
        <v>41.6</v>
      </c>
      <c r="E3324">
        <v>25.902000000000001</v>
      </c>
    </row>
    <row r="3325" spans="1:5" x14ac:dyDescent="0.15">
      <c r="A3325" s="1">
        <v>43826.629965277774</v>
      </c>
      <c r="B3325">
        <v>35.793464999999998</v>
      </c>
      <c r="C3325">
        <v>139.71783199999999</v>
      </c>
      <c r="D3325">
        <v>42</v>
      </c>
      <c r="E3325">
        <v>25.562999999999999</v>
      </c>
    </row>
    <row r="3326" spans="1:5" x14ac:dyDescent="0.15">
      <c r="A3326" s="1">
        <v>43826.629976851851</v>
      </c>
      <c r="B3326">
        <v>35.793235000000003</v>
      </c>
      <c r="C3326">
        <v>139.717793</v>
      </c>
      <c r="D3326">
        <v>42.2</v>
      </c>
      <c r="E3326">
        <v>25.974</v>
      </c>
    </row>
    <row r="3327" spans="1:5" x14ac:dyDescent="0.15">
      <c r="A3327" s="1">
        <v>43826.629988425928</v>
      </c>
      <c r="B3327">
        <v>35.792988000000001</v>
      </c>
      <c r="C3327">
        <v>139.71775700000001</v>
      </c>
      <c r="D3327">
        <v>42.4</v>
      </c>
      <c r="E3327">
        <v>27.187999999999999</v>
      </c>
    </row>
    <row r="3328" spans="1:5" x14ac:dyDescent="0.15">
      <c r="A3328" s="1">
        <v>43826.63</v>
      </c>
      <c r="B3328">
        <v>35.792743000000002</v>
      </c>
      <c r="C3328">
        <v>139.71772300000001</v>
      </c>
      <c r="D3328">
        <v>42.7</v>
      </c>
      <c r="E3328">
        <v>26.581</v>
      </c>
    </row>
    <row r="3329" spans="1:5" x14ac:dyDescent="0.15">
      <c r="A3329" s="1">
        <v>43826.630011574074</v>
      </c>
      <c r="B3329">
        <v>35.792499999999997</v>
      </c>
      <c r="C3329">
        <v>139.71769699999999</v>
      </c>
      <c r="D3329">
        <v>42.9</v>
      </c>
      <c r="E3329">
        <v>26.766999999999999</v>
      </c>
    </row>
    <row r="3330" spans="1:5" x14ac:dyDescent="0.15">
      <c r="A3330" s="1">
        <v>43826.630023148151</v>
      </c>
      <c r="B3330">
        <v>35.792256999999999</v>
      </c>
      <c r="C3330">
        <v>139.717682</v>
      </c>
      <c r="D3330">
        <v>43.3</v>
      </c>
      <c r="E3330">
        <v>26.756</v>
      </c>
    </row>
    <row r="3331" spans="1:5" x14ac:dyDescent="0.15">
      <c r="A3331" s="1">
        <v>43826.63003472222</v>
      </c>
      <c r="B3331">
        <v>35.79204</v>
      </c>
      <c r="C3331">
        <v>139.71764999999999</v>
      </c>
      <c r="D3331">
        <v>43.7</v>
      </c>
      <c r="E3331">
        <v>26.983000000000001</v>
      </c>
    </row>
    <row r="3332" spans="1:5" x14ac:dyDescent="0.15">
      <c r="A3332" s="1">
        <v>43826.630046296297</v>
      </c>
      <c r="B3332">
        <v>35.791812</v>
      </c>
      <c r="C3332">
        <v>139.717615</v>
      </c>
      <c r="D3332">
        <v>44</v>
      </c>
      <c r="E3332">
        <v>25.928000000000001</v>
      </c>
    </row>
    <row r="3333" spans="1:5" x14ac:dyDescent="0.15">
      <c r="A3333" s="1">
        <v>43826.630057870374</v>
      </c>
      <c r="B3333">
        <v>35.791578000000001</v>
      </c>
      <c r="C3333">
        <v>139.717592</v>
      </c>
      <c r="D3333">
        <v>44.5</v>
      </c>
      <c r="E3333">
        <v>26.318999999999999</v>
      </c>
    </row>
    <row r="3334" spans="1:5" x14ac:dyDescent="0.15">
      <c r="A3334" s="1">
        <v>43826.630069444444</v>
      </c>
      <c r="B3334">
        <v>35.791336999999999</v>
      </c>
      <c r="C3334">
        <v>139.717568</v>
      </c>
      <c r="D3334">
        <v>44.7</v>
      </c>
      <c r="E3334">
        <v>26.364999999999998</v>
      </c>
    </row>
    <row r="3335" spans="1:5" x14ac:dyDescent="0.15">
      <c r="A3335" s="1">
        <v>43826.63008101852</v>
      </c>
      <c r="B3335">
        <v>35.791097000000001</v>
      </c>
      <c r="C3335">
        <v>139.71754200000001</v>
      </c>
      <c r="D3335">
        <v>44.9</v>
      </c>
      <c r="E3335">
        <v>25.928000000000001</v>
      </c>
    </row>
    <row r="3336" spans="1:5" x14ac:dyDescent="0.15">
      <c r="A3336" s="1">
        <v>43826.63009259259</v>
      </c>
      <c r="B3336">
        <v>35.790864999999997</v>
      </c>
      <c r="C3336">
        <v>139.71752000000001</v>
      </c>
      <c r="D3336">
        <v>45.3</v>
      </c>
      <c r="E3336">
        <v>26</v>
      </c>
    </row>
    <row r="3337" spans="1:5" x14ac:dyDescent="0.15">
      <c r="A3337" s="1">
        <v>43826.630104166667</v>
      </c>
      <c r="B3337">
        <v>35.790627000000001</v>
      </c>
      <c r="C3337">
        <v>139.71749299999999</v>
      </c>
      <c r="D3337">
        <v>45.5</v>
      </c>
      <c r="E3337">
        <v>25.917999999999999</v>
      </c>
    </row>
    <row r="3338" spans="1:5" x14ac:dyDescent="0.15">
      <c r="A3338" s="1">
        <v>43826.630115740743</v>
      </c>
      <c r="B3338">
        <v>35.790391999999997</v>
      </c>
      <c r="C3338">
        <v>139.717467</v>
      </c>
      <c r="D3338">
        <v>45.8</v>
      </c>
      <c r="E3338">
        <v>26.050999999999998</v>
      </c>
    </row>
    <row r="3339" spans="1:5" x14ac:dyDescent="0.15">
      <c r="A3339" s="1">
        <v>43826.630127314813</v>
      </c>
      <c r="B3339">
        <v>35.790157000000001</v>
      </c>
      <c r="C3339">
        <v>139.717445</v>
      </c>
      <c r="D3339">
        <v>46</v>
      </c>
      <c r="E3339">
        <v>25.896999999999998</v>
      </c>
    </row>
    <row r="3340" spans="1:5" x14ac:dyDescent="0.15">
      <c r="A3340" s="1">
        <v>43826.63013888889</v>
      </c>
      <c r="B3340">
        <v>35.789918</v>
      </c>
      <c r="C3340">
        <v>139.71743000000001</v>
      </c>
      <c r="D3340">
        <v>46.1</v>
      </c>
      <c r="E3340">
        <v>25.891999999999999</v>
      </c>
    </row>
    <row r="3341" spans="1:5" x14ac:dyDescent="0.15">
      <c r="A3341" s="1">
        <v>43826.630150462966</v>
      </c>
      <c r="B3341">
        <v>35.78969</v>
      </c>
      <c r="C3341">
        <v>139.71740500000001</v>
      </c>
      <c r="D3341">
        <v>46.3</v>
      </c>
      <c r="E3341">
        <v>25.798999999999999</v>
      </c>
    </row>
    <row r="3342" spans="1:5" x14ac:dyDescent="0.15">
      <c r="A3342" s="1">
        <v>43826.630162037036</v>
      </c>
      <c r="B3342">
        <v>35.789459999999998</v>
      </c>
      <c r="C3342">
        <v>139.717375</v>
      </c>
      <c r="D3342">
        <v>46.4</v>
      </c>
      <c r="E3342">
        <v>25.707000000000001</v>
      </c>
    </row>
    <row r="3343" spans="1:5" x14ac:dyDescent="0.15">
      <c r="A3343" s="1">
        <v>43826.630173611113</v>
      </c>
      <c r="B3343">
        <v>35.789242000000002</v>
      </c>
      <c r="C3343">
        <v>139.71734499999999</v>
      </c>
      <c r="D3343">
        <v>46.5</v>
      </c>
      <c r="E3343">
        <v>24.847999999999999</v>
      </c>
    </row>
    <row r="3344" spans="1:5" x14ac:dyDescent="0.15">
      <c r="A3344" s="1">
        <v>43826.630185185182</v>
      </c>
      <c r="B3344">
        <v>35.789023</v>
      </c>
      <c r="C3344">
        <v>139.71731700000001</v>
      </c>
      <c r="D3344">
        <v>46.6</v>
      </c>
      <c r="E3344">
        <v>24.405000000000001</v>
      </c>
    </row>
    <row r="3345" spans="1:5" x14ac:dyDescent="0.15">
      <c r="A3345" s="1">
        <v>43826.630196759259</v>
      </c>
      <c r="B3345">
        <v>35.788801999999997</v>
      </c>
      <c r="C3345">
        <v>139.717285</v>
      </c>
      <c r="D3345">
        <v>46.7</v>
      </c>
      <c r="E3345">
        <v>24.436</v>
      </c>
    </row>
    <row r="3346" spans="1:5" x14ac:dyDescent="0.15">
      <c r="A3346" s="1">
        <v>43826.630208333336</v>
      </c>
      <c r="B3346">
        <v>35.788580000000003</v>
      </c>
      <c r="C3346">
        <v>139.717253</v>
      </c>
      <c r="D3346">
        <v>46.9</v>
      </c>
      <c r="E3346">
        <v>24.344000000000001</v>
      </c>
    </row>
    <row r="3347" spans="1:5" x14ac:dyDescent="0.15">
      <c r="A3347" s="1">
        <v>43826.630219907405</v>
      </c>
      <c r="B3347">
        <v>35.788359999999997</v>
      </c>
      <c r="C3347">
        <v>139.71722800000001</v>
      </c>
      <c r="D3347">
        <v>47.1</v>
      </c>
      <c r="E3347">
        <v>24.492999999999999</v>
      </c>
    </row>
    <row r="3348" spans="1:5" x14ac:dyDescent="0.15">
      <c r="A3348" s="1">
        <v>43826.630231481482</v>
      </c>
      <c r="B3348">
        <v>35.788145</v>
      </c>
      <c r="C3348">
        <v>139.71720500000001</v>
      </c>
      <c r="D3348">
        <v>47.4</v>
      </c>
      <c r="E3348">
        <v>24.734000000000002</v>
      </c>
    </row>
    <row r="3349" spans="1:5" x14ac:dyDescent="0.15">
      <c r="A3349" s="1">
        <v>43826.630243055559</v>
      </c>
      <c r="B3349">
        <v>35.787922999999999</v>
      </c>
      <c r="C3349">
        <v>139.717185</v>
      </c>
      <c r="D3349">
        <v>47.4</v>
      </c>
      <c r="E3349">
        <v>24.745000000000001</v>
      </c>
    </row>
    <row r="3350" spans="1:5" x14ac:dyDescent="0.15">
      <c r="A3350" s="1">
        <v>43826.630254629628</v>
      </c>
      <c r="B3350">
        <v>35.787714999999999</v>
      </c>
      <c r="C3350">
        <v>139.71715699999999</v>
      </c>
      <c r="D3350">
        <v>47.6</v>
      </c>
      <c r="E3350">
        <v>23.942</v>
      </c>
    </row>
    <row r="3351" spans="1:5" x14ac:dyDescent="0.15">
      <c r="A3351" s="1">
        <v>43826.630266203705</v>
      </c>
      <c r="B3351">
        <v>35.787503000000001</v>
      </c>
      <c r="C3351">
        <v>139.71713700000001</v>
      </c>
      <c r="D3351">
        <v>47.7</v>
      </c>
      <c r="E3351">
        <v>23.808</v>
      </c>
    </row>
    <row r="3352" spans="1:5" x14ac:dyDescent="0.15">
      <c r="A3352" s="1">
        <v>43826.630277777775</v>
      </c>
      <c r="B3352">
        <v>35.787289999999999</v>
      </c>
      <c r="C3352">
        <v>139.71711300000001</v>
      </c>
      <c r="D3352">
        <v>47.8</v>
      </c>
      <c r="E3352">
        <v>23.777999999999999</v>
      </c>
    </row>
    <row r="3353" spans="1:5" x14ac:dyDescent="0.15">
      <c r="A3353" s="1">
        <v>43826.630289351851</v>
      </c>
      <c r="B3353">
        <v>35.787089999999999</v>
      </c>
      <c r="C3353">
        <v>139.71709200000001</v>
      </c>
      <c r="D3353">
        <v>48</v>
      </c>
      <c r="E3353">
        <v>22.651</v>
      </c>
    </row>
    <row r="3354" spans="1:5" x14ac:dyDescent="0.15">
      <c r="A3354" s="1">
        <v>43826.630300925928</v>
      </c>
      <c r="B3354">
        <v>35.786884999999998</v>
      </c>
      <c r="C3354">
        <v>139.71707499999999</v>
      </c>
      <c r="D3354">
        <v>48.1</v>
      </c>
      <c r="E3354">
        <v>23.114000000000001</v>
      </c>
    </row>
    <row r="3355" spans="1:5" x14ac:dyDescent="0.15">
      <c r="A3355" s="1">
        <v>43826.630312499998</v>
      </c>
      <c r="B3355">
        <v>35.786667999999999</v>
      </c>
      <c r="C3355">
        <v>139.71705700000001</v>
      </c>
      <c r="D3355">
        <v>48</v>
      </c>
      <c r="E3355">
        <v>23.721</v>
      </c>
    </row>
    <row r="3356" spans="1:5" x14ac:dyDescent="0.15">
      <c r="A3356" s="1">
        <v>43826.630324074074</v>
      </c>
      <c r="B3356">
        <v>35.786450000000002</v>
      </c>
      <c r="C3356">
        <v>139.71704299999999</v>
      </c>
      <c r="D3356">
        <v>48</v>
      </c>
      <c r="E3356">
        <v>23.603000000000002</v>
      </c>
    </row>
    <row r="3357" spans="1:5" x14ac:dyDescent="0.15">
      <c r="A3357" s="1">
        <v>43826.630335648151</v>
      </c>
      <c r="B3357">
        <v>35.786211999999999</v>
      </c>
      <c r="C3357">
        <v>139.71705499999999</v>
      </c>
      <c r="D3357">
        <v>47.8</v>
      </c>
      <c r="E3357">
        <v>23.437999999999999</v>
      </c>
    </row>
    <row r="3358" spans="1:5" x14ac:dyDescent="0.15">
      <c r="A3358" s="1">
        <v>43826.630347222221</v>
      </c>
      <c r="B3358">
        <v>35.785981999999997</v>
      </c>
      <c r="C3358">
        <v>139.71707499999999</v>
      </c>
      <c r="D3358">
        <v>47.6</v>
      </c>
      <c r="E3358">
        <v>23.571999999999999</v>
      </c>
    </row>
    <row r="3359" spans="1:5" x14ac:dyDescent="0.15">
      <c r="A3359" s="1">
        <v>43826.630358796298</v>
      </c>
      <c r="B3359">
        <v>35.785755000000002</v>
      </c>
      <c r="C3359">
        <v>139.717107</v>
      </c>
      <c r="D3359">
        <v>47.6</v>
      </c>
      <c r="E3359">
        <v>23.49</v>
      </c>
    </row>
    <row r="3360" spans="1:5" x14ac:dyDescent="0.15">
      <c r="A3360" s="1">
        <v>43826.630370370367</v>
      </c>
      <c r="B3360">
        <v>35.785547000000001</v>
      </c>
      <c r="C3360">
        <v>139.71714</v>
      </c>
      <c r="D3360">
        <v>47.5</v>
      </c>
      <c r="E3360">
        <v>23.283999999999999</v>
      </c>
    </row>
    <row r="3361" spans="1:5" x14ac:dyDescent="0.15">
      <c r="A3361" s="1">
        <v>43826.630381944444</v>
      </c>
      <c r="B3361">
        <v>35.785336999999998</v>
      </c>
      <c r="C3361">
        <v>139.71719200000001</v>
      </c>
      <c r="D3361">
        <v>47.5</v>
      </c>
      <c r="E3361">
        <v>23.443000000000001</v>
      </c>
    </row>
    <row r="3362" spans="1:5" x14ac:dyDescent="0.15">
      <c r="A3362" s="1">
        <v>43826.630393518521</v>
      </c>
      <c r="B3362">
        <v>35.785125000000001</v>
      </c>
      <c r="C3362">
        <v>139.717253</v>
      </c>
      <c r="D3362">
        <v>47.5</v>
      </c>
      <c r="E3362">
        <v>23.417999999999999</v>
      </c>
    </row>
    <row r="3363" spans="1:5" x14ac:dyDescent="0.15">
      <c r="A3363" s="1">
        <v>43826.63040509259</v>
      </c>
      <c r="B3363">
        <v>35.784930000000003</v>
      </c>
      <c r="C3363">
        <v>139.717322</v>
      </c>
      <c r="D3363">
        <v>47.5</v>
      </c>
      <c r="E3363">
        <v>22.605</v>
      </c>
    </row>
    <row r="3364" spans="1:5" x14ac:dyDescent="0.15">
      <c r="A3364" s="1">
        <v>43826.630416666667</v>
      </c>
      <c r="B3364">
        <v>35.784731999999998</v>
      </c>
      <c r="C3364">
        <v>139.71740199999999</v>
      </c>
      <c r="D3364">
        <v>47.6</v>
      </c>
      <c r="E3364">
        <v>22.923999999999999</v>
      </c>
    </row>
    <row r="3365" spans="1:5" x14ac:dyDescent="0.15">
      <c r="A3365" s="1">
        <v>43826.630428240744</v>
      </c>
      <c r="B3365">
        <v>35.784534999999998</v>
      </c>
      <c r="C3365">
        <v>139.71749199999999</v>
      </c>
      <c r="D3365">
        <v>47.5</v>
      </c>
      <c r="E3365">
        <v>22.763999999999999</v>
      </c>
    </row>
    <row r="3366" spans="1:5" x14ac:dyDescent="0.15">
      <c r="A3366" s="1">
        <v>43826.630439814813</v>
      </c>
      <c r="B3366">
        <v>35.784337000000001</v>
      </c>
      <c r="C3366">
        <v>139.71758</v>
      </c>
      <c r="D3366">
        <v>47.6</v>
      </c>
      <c r="E3366">
        <v>23.236999999999998</v>
      </c>
    </row>
    <row r="3367" spans="1:5" x14ac:dyDescent="0.15">
      <c r="A3367" s="1">
        <v>43826.63045138889</v>
      </c>
      <c r="B3367">
        <v>35.784137000000001</v>
      </c>
      <c r="C3367">
        <v>139.71766500000001</v>
      </c>
      <c r="D3367">
        <v>47.6</v>
      </c>
      <c r="E3367">
        <v>23.504999999999999</v>
      </c>
    </row>
    <row r="3368" spans="1:5" x14ac:dyDescent="0.15">
      <c r="A3368" s="1">
        <v>43826.630462962959</v>
      </c>
      <c r="B3368">
        <v>35.783945000000003</v>
      </c>
      <c r="C3368">
        <v>139.717747</v>
      </c>
      <c r="D3368">
        <v>47.5</v>
      </c>
      <c r="E3368">
        <v>23.242999999999999</v>
      </c>
    </row>
    <row r="3369" spans="1:5" x14ac:dyDescent="0.15">
      <c r="A3369" s="1">
        <v>43826.630474537036</v>
      </c>
      <c r="B3369">
        <v>35.783749999999998</v>
      </c>
      <c r="C3369">
        <v>139.71782999999999</v>
      </c>
      <c r="D3369">
        <v>47.6</v>
      </c>
      <c r="E3369">
        <v>23.077999999999999</v>
      </c>
    </row>
    <row r="3370" spans="1:5" x14ac:dyDescent="0.15">
      <c r="A3370" s="1">
        <v>43826.630486111113</v>
      </c>
      <c r="B3370">
        <v>35.783552999999998</v>
      </c>
      <c r="C3370">
        <v>139.71791300000001</v>
      </c>
      <c r="D3370">
        <v>47.6</v>
      </c>
      <c r="E3370">
        <v>23.062999999999999</v>
      </c>
    </row>
    <row r="3371" spans="1:5" x14ac:dyDescent="0.15">
      <c r="A3371" s="1">
        <v>43826.630497685182</v>
      </c>
      <c r="B3371">
        <v>35.783361999999997</v>
      </c>
      <c r="C3371">
        <v>139.717997</v>
      </c>
      <c r="D3371">
        <v>47.6</v>
      </c>
      <c r="E3371">
        <v>23.145</v>
      </c>
    </row>
    <row r="3372" spans="1:5" x14ac:dyDescent="0.15">
      <c r="A3372" s="1">
        <v>43826.630509259259</v>
      </c>
      <c r="B3372">
        <v>35.783140000000003</v>
      </c>
      <c r="C3372">
        <v>139.71808300000001</v>
      </c>
      <c r="D3372">
        <v>47.1</v>
      </c>
      <c r="E3372">
        <v>22.341999999999999</v>
      </c>
    </row>
    <row r="3373" spans="1:5" x14ac:dyDescent="0.15">
      <c r="A3373" s="1">
        <v>43826.630520833336</v>
      </c>
      <c r="B3373">
        <v>35.782952999999999</v>
      </c>
      <c r="C3373">
        <v>139.71816799999999</v>
      </c>
      <c r="D3373">
        <v>47</v>
      </c>
      <c r="E3373">
        <v>22.568999999999999</v>
      </c>
    </row>
    <row r="3374" spans="1:5" x14ac:dyDescent="0.15">
      <c r="A3374" s="1">
        <v>43826.630532407406</v>
      </c>
      <c r="B3374">
        <v>35.782743000000004</v>
      </c>
      <c r="C3374">
        <v>139.71825999999999</v>
      </c>
      <c r="D3374">
        <v>46.5</v>
      </c>
      <c r="E3374">
        <v>22.466000000000001</v>
      </c>
    </row>
    <row r="3375" spans="1:5" x14ac:dyDescent="0.15">
      <c r="A3375" s="1">
        <v>43826.630543981482</v>
      </c>
      <c r="B3375">
        <v>35.782556999999997</v>
      </c>
      <c r="C3375">
        <v>139.71834999999999</v>
      </c>
      <c r="D3375">
        <v>46.5</v>
      </c>
      <c r="E3375">
        <v>21.689</v>
      </c>
    </row>
    <row r="3376" spans="1:5" x14ac:dyDescent="0.15">
      <c r="A3376" s="1">
        <v>43826.630555555559</v>
      </c>
      <c r="B3376">
        <v>35.782367999999998</v>
      </c>
      <c r="C3376">
        <v>139.718448</v>
      </c>
      <c r="D3376">
        <v>46.1</v>
      </c>
      <c r="E3376">
        <v>21.658000000000001</v>
      </c>
    </row>
    <row r="3377" spans="1:5" x14ac:dyDescent="0.15">
      <c r="A3377" s="1">
        <v>43826.630567129629</v>
      </c>
      <c r="B3377">
        <v>35.782179999999997</v>
      </c>
      <c r="C3377">
        <v>139.718537</v>
      </c>
      <c r="D3377">
        <v>45.9</v>
      </c>
      <c r="E3377">
        <v>21.478000000000002</v>
      </c>
    </row>
    <row r="3378" spans="1:5" x14ac:dyDescent="0.15">
      <c r="A3378" s="1">
        <v>43826.630578703705</v>
      </c>
      <c r="B3378">
        <v>35.781992000000002</v>
      </c>
      <c r="C3378">
        <v>139.71862999999999</v>
      </c>
      <c r="D3378">
        <v>45.7</v>
      </c>
      <c r="E3378">
        <v>21.667999999999999</v>
      </c>
    </row>
    <row r="3379" spans="1:5" x14ac:dyDescent="0.15">
      <c r="A3379" s="1">
        <v>43826.630590277775</v>
      </c>
      <c r="B3379">
        <v>35.781804999999999</v>
      </c>
      <c r="C3379">
        <v>139.718717</v>
      </c>
      <c r="D3379">
        <v>45.3</v>
      </c>
      <c r="E3379">
        <v>21.38</v>
      </c>
    </row>
    <row r="3380" spans="1:5" x14ac:dyDescent="0.15">
      <c r="A3380" s="1">
        <v>43826.630601851852</v>
      </c>
      <c r="B3380">
        <v>35.781607000000001</v>
      </c>
      <c r="C3380">
        <v>139.71882299999999</v>
      </c>
      <c r="D3380">
        <v>44.8</v>
      </c>
      <c r="E3380">
        <v>22.317</v>
      </c>
    </row>
    <row r="3381" spans="1:5" x14ac:dyDescent="0.15">
      <c r="A3381" s="1">
        <v>43826.630613425928</v>
      </c>
      <c r="B3381">
        <v>35.781415000000003</v>
      </c>
      <c r="C3381">
        <v>139.71892</v>
      </c>
      <c r="D3381">
        <v>44.5</v>
      </c>
      <c r="E3381">
        <v>21.914999999999999</v>
      </c>
    </row>
    <row r="3382" spans="1:5" x14ac:dyDescent="0.15">
      <c r="A3382" s="1">
        <v>43826.630624999998</v>
      </c>
      <c r="B3382">
        <v>35.781219999999998</v>
      </c>
      <c r="C3382">
        <v>139.71902</v>
      </c>
      <c r="D3382">
        <v>44.6</v>
      </c>
      <c r="E3382">
        <v>22.07</v>
      </c>
    </row>
    <row r="3383" spans="1:5" x14ac:dyDescent="0.15">
      <c r="A3383" s="1">
        <v>43826.630636574075</v>
      </c>
      <c r="B3383">
        <v>35.781027999999999</v>
      </c>
      <c r="C3383">
        <v>139.71912</v>
      </c>
      <c r="D3383">
        <v>44.5</v>
      </c>
      <c r="E3383">
        <v>22.209</v>
      </c>
    </row>
    <row r="3384" spans="1:5" x14ac:dyDescent="0.15">
      <c r="A3384" s="1">
        <v>43826.630648148152</v>
      </c>
      <c r="B3384">
        <v>35.780833000000001</v>
      </c>
      <c r="C3384">
        <v>139.71922699999999</v>
      </c>
      <c r="D3384">
        <v>44.1</v>
      </c>
      <c r="E3384">
        <v>22.332000000000001</v>
      </c>
    </row>
    <row r="3385" spans="1:5" x14ac:dyDescent="0.15">
      <c r="A3385" s="1">
        <v>43826.630659722221</v>
      </c>
      <c r="B3385">
        <v>35.780642999999998</v>
      </c>
      <c r="C3385">
        <v>139.71932200000001</v>
      </c>
      <c r="D3385">
        <v>43.9</v>
      </c>
      <c r="E3385">
        <v>22.44</v>
      </c>
    </row>
    <row r="3386" spans="1:5" x14ac:dyDescent="0.15">
      <c r="A3386" s="1">
        <v>43826.630671296298</v>
      </c>
      <c r="B3386">
        <v>35.780456999999998</v>
      </c>
      <c r="C3386">
        <v>139.71941699999999</v>
      </c>
      <c r="D3386">
        <v>43.8</v>
      </c>
      <c r="E3386">
        <v>22.425000000000001</v>
      </c>
    </row>
    <row r="3387" spans="1:5" x14ac:dyDescent="0.15">
      <c r="A3387" s="1">
        <v>43826.630682870367</v>
      </c>
      <c r="B3387">
        <v>35.780262999999998</v>
      </c>
      <c r="C3387">
        <v>139.719517</v>
      </c>
      <c r="D3387">
        <v>43.6</v>
      </c>
      <c r="E3387">
        <v>22.542999999999999</v>
      </c>
    </row>
    <row r="3388" spans="1:5" x14ac:dyDescent="0.15">
      <c r="A3388" s="1">
        <v>43826.630694444444</v>
      </c>
      <c r="B3388">
        <v>35.780074999999997</v>
      </c>
      <c r="C3388">
        <v>139.71962199999999</v>
      </c>
      <c r="D3388">
        <v>43.5</v>
      </c>
      <c r="E3388">
        <v>22.6</v>
      </c>
    </row>
    <row r="3389" spans="1:5" x14ac:dyDescent="0.15">
      <c r="A3389" s="1">
        <v>43826.630706018521</v>
      </c>
      <c r="B3389">
        <v>35.779893000000001</v>
      </c>
      <c r="C3389">
        <v>139.719728</v>
      </c>
      <c r="D3389">
        <v>43.5</v>
      </c>
      <c r="E3389">
        <v>22.677</v>
      </c>
    </row>
    <row r="3390" spans="1:5" x14ac:dyDescent="0.15">
      <c r="A3390" s="1">
        <v>43826.63071759259</v>
      </c>
      <c r="B3390">
        <v>35.779710000000001</v>
      </c>
      <c r="C3390">
        <v>139.719842</v>
      </c>
      <c r="D3390">
        <v>43.4</v>
      </c>
      <c r="E3390">
        <v>22.96</v>
      </c>
    </row>
    <row r="3391" spans="1:5" x14ac:dyDescent="0.15">
      <c r="A3391" s="1">
        <v>43826.630729166667</v>
      </c>
      <c r="B3391">
        <v>35.779539999999997</v>
      </c>
      <c r="C3391">
        <v>139.719965</v>
      </c>
      <c r="D3391">
        <v>43.2</v>
      </c>
      <c r="E3391">
        <v>22.373000000000001</v>
      </c>
    </row>
    <row r="3392" spans="1:5" x14ac:dyDescent="0.15">
      <c r="A3392" s="1">
        <v>43826.630740740744</v>
      </c>
      <c r="B3392">
        <v>35.779376999999997</v>
      </c>
      <c r="C3392">
        <v>139.72009</v>
      </c>
      <c r="D3392">
        <v>43.4</v>
      </c>
      <c r="E3392">
        <v>21.56</v>
      </c>
    </row>
    <row r="3393" spans="1:5" x14ac:dyDescent="0.15">
      <c r="A3393" s="1">
        <v>43826.630752314813</v>
      </c>
      <c r="B3393">
        <v>35.779215000000001</v>
      </c>
      <c r="C3393">
        <v>139.720212</v>
      </c>
      <c r="D3393">
        <v>43.5</v>
      </c>
      <c r="E3393">
        <v>21.065999999999999</v>
      </c>
    </row>
    <row r="3394" spans="1:5" x14ac:dyDescent="0.15">
      <c r="A3394" s="1">
        <v>43826.63076388889</v>
      </c>
      <c r="B3394">
        <v>35.779060000000001</v>
      </c>
      <c r="C3394">
        <v>139.72031999999999</v>
      </c>
      <c r="D3394">
        <v>43.4</v>
      </c>
      <c r="E3394">
        <v>20.038</v>
      </c>
    </row>
    <row r="3395" spans="1:5" x14ac:dyDescent="0.15">
      <c r="A3395" s="1">
        <v>43826.63077546296</v>
      </c>
      <c r="B3395">
        <v>35.778914999999998</v>
      </c>
      <c r="C3395">
        <v>139.72042500000001</v>
      </c>
      <c r="D3395">
        <v>43.4</v>
      </c>
      <c r="E3395">
        <v>19.033999999999999</v>
      </c>
    </row>
    <row r="3396" spans="1:5" x14ac:dyDescent="0.15">
      <c r="A3396" s="1">
        <v>43826.630787037036</v>
      </c>
      <c r="B3396">
        <v>35.778771999999996</v>
      </c>
      <c r="C3396">
        <v>139.72053199999999</v>
      </c>
      <c r="D3396">
        <v>43.3</v>
      </c>
      <c r="E3396">
        <v>18.298999999999999</v>
      </c>
    </row>
    <row r="3397" spans="1:5" x14ac:dyDescent="0.15">
      <c r="A3397" s="1">
        <v>43826.630798611113</v>
      </c>
      <c r="B3397">
        <v>35.778632000000002</v>
      </c>
      <c r="C3397">
        <v>139.72064</v>
      </c>
      <c r="D3397">
        <v>43.4</v>
      </c>
      <c r="E3397">
        <v>18.093</v>
      </c>
    </row>
    <row r="3398" spans="1:5" x14ac:dyDescent="0.15">
      <c r="A3398" s="1">
        <v>43826.630810185183</v>
      </c>
      <c r="B3398">
        <v>35.778531999999998</v>
      </c>
      <c r="C3398">
        <v>139.720743</v>
      </c>
      <c r="D3398">
        <v>43.4</v>
      </c>
      <c r="E3398">
        <v>15.552</v>
      </c>
    </row>
    <row r="3399" spans="1:5" x14ac:dyDescent="0.15">
      <c r="A3399" s="1">
        <v>43826.63082175926</v>
      </c>
      <c r="B3399">
        <v>35.778422999999997</v>
      </c>
      <c r="C3399">
        <v>139.720833</v>
      </c>
      <c r="D3399">
        <v>43.4</v>
      </c>
      <c r="E3399">
        <v>15.14</v>
      </c>
    </row>
    <row r="3400" spans="1:5" x14ac:dyDescent="0.15">
      <c r="A3400" s="1">
        <v>43826.630833333336</v>
      </c>
      <c r="B3400">
        <v>35.778312999999997</v>
      </c>
      <c r="C3400">
        <v>139.72091499999999</v>
      </c>
      <c r="D3400">
        <v>43.3</v>
      </c>
      <c r="E3400">
        <v>14.801</v>
      </c>
    </row>
    <row r="3401" spans="1:5" x14ac:dyDescent="0.15">
      <c r="A3401" s="1">
        <v>43826.630844907406</v>
      </c>
      <c r="B3401">
        <v>35.778207999999999</v>
      </c>
      <c r="C3401">
        <v>139.72099700000001</v>
      </c>
      <c r="D3401">
        <v>43.4</v>
      </c>
      <c r="E3401">
        <v>14.302</v>
      </c>
    </row>
    <row r="3402" spans="1:5" x14ac:dyDescent="0.15">
      <c r="A3402" s="1">
        <v>43826.630856481483</v>
      </c>
      <c r="B3402">
        <v>35.778112999999998</v>
      </c>
      <c r="C3402">
        <v>139.72106500000001</v>
      </c>
      <c r="D3402">
        <v>43.4</v>
      </c>
      <c r="E3402">
        <v>13.159000000000001</v>
      </c>
    </row>
    <row r="3403" spans="1:5" x14ac:dyDescent="0.15">
      <c r="A3403" s="1">
        <v>43826.630868055552</v>
      </c>
      <c r="B3403">
        <v>35.778041999999999</v>
      </c>
      <c r="C3403">
        <v>139.72110799999999</v>
      </c>
      <c r="D3403">
        <v>43.1</v>
      </c>
      <c r="E3403">
        <v>12.069000000000001</v>
      </c>
    </row>
    <row r="3404" spans="1:5" x14ac:dyDescent="0.15">
      <c r="A3404" s="1">
        <v>43826.630879629629</v>
      </c>
      <c r="B3404">
        <v>35.777952999999997</v>
      </c>
      <c r="C3404">
        <v>139.72116</v>
      </c>
      <c r="D3404">
        <v>43.3</v>
      </c>
      <c r="E3404">
        <v>11.662000000000001</v>
      </c>
    </row>
    <row r="3405" spans="1:5" x14ac:dyDescent="0.15">
      <c r="A3405" s="1">
        <v>43826.630891203706</v>
      </c>
      <c r="B3405">
        <v>35.777873</v>
      </c>
      <c r="C3405">
        <v>139.72121200000001</v>
      </c>
      <c r="D3405">
        <v>43.4</v>
      </c>
      <c r="E3405">
        <v>10.721</v>
      </c>
    </row>
    <row r="3406" spans="1:5" x14ac:dyDescent="0.15">
      <c r="A3406" s="1">
        <v>43826.630902777775</v>
      </c>
      <c r="B3406">
        <v>35.777799999999999</v>
      </c>
      <c r="C3406">
        <v>139.72125700000001</v>
      </c>
      <c r="D3406">
        <v>43.4</v>
      </c>
      <c r="E3406">
        <v>10.006</v>
      </c>
    </row>
    <row r="3407" spans="1:5" x14ac:dyDescent="0.15">
      <c r="A3407" s="1">
        <v>43826.630914351852</v>
      </c>
      <c r="B3407">
        <v>35.777737000000002</v>
      </c>
      <c r="C3407">
        <v>139.72130200000001</v>
      </c>
      <c r="D3407">
        <v>43.4</v>
      </c>
      <c r="E3407">
        <v>9.0229999999999997</v>
      </c>
    </row>
    <row r="3408" spans="1:5" x14ac:dyDescent="0.15">
      <c r="A3408" s="1">
        <v>43826.630925925929</v>
      </c>
      <c r="B3408">
        <v>35.777673</v>
      </c>
      <c r="C3408">
        <v>139.72134800000001</v>
      </c>
      <c r="D3408">
        <v>43.3</v>
      </c>
      <c r="E3408">
        <v>8.4369999999999994</v>
      </c>
    </row>
    <row r="3409" spans="1:5" x14ac:dyDescent="0.15">
      <c r="A3409" s="1">
        <v>43826.630937499998</v>
      </c>
      <c r="B3409">
        <v>35.777627000000003</v>
      </c>
      <c r="C3409">
        <v>139.72137699999999</v>
      </c>
      <c r="D3409">
        <v>43.3</v>
      </c>
      <c r="E3409">
        <v>6.9909999999999997</v>
      </c>
    </row>
    <row r="3410" spans="1:5" x14ac:dyDescent="0.15">
      <c r="A3410" s="1">
        <v>43826.630949074075</v>
      </c>
      <c r="B3410">
        <v>35.777583</v>
      </c>
      <c r="C3410">
        <v>139.72140200000001</v>
      </c>
      <c r="D3410">
        <v>43.2</v>
      </c>
      <c r="E3410">
        <v>6.24</v>
      </c>
    </row>
    <row r="3411" spans="1:5" x14ac:dyDescent="0.15">
      <c r="A3411" s="1">
        <v>43826.630960648145</v>
      </c>
      <c r="B3411">
        <v>35.777548000000003</v>
      </c>
      <c r="C3411">
        <v>139.72142199999999</v>
      </c>
      <c r="D3411">
        <v>43.1</v>
      </c>
      <c r="E3411">
        <v>5.319</v>
      </c>
    </row>
    <row r="3412" spans="1:5" x14ac:dyDescent="0.15">
      <c r="A3412" s="1">
        <v>43826.630972222221</v>
      </c>
      <c r="B3412">
        <v>35.777521999999998</v>
      </c>
      <c r="C3412">
        <v>139.72144299999999</v>
      </c>
      <c r="D3412">
        <v>43</v>
      </c>
      <c r="E3412">
        <v>4.4189999999999996</v>
      </c>
    </row>
    <row r="3413" spans="1:5" x14ac:dyDescent="0.15">
      <c r="A3413" s="1">
        <v>43826.630983796298</v>
      </c>
      <c r="B3413">
        <v>35.777498000000001</v>
      </c>
      <c r="C3413">
        <v>139.721462</v>
      </c>
      <c r="D3413">
        <v>42.9</v>
      </c>
      <c r="E3413">
        <v>3.7970000000000002</v>
      </c>
    </row>
    <row r="3414" spans="1:5" x14ac:dyDescent="0.15">
      <c r="A3414" s="1">
        <v>43826.630995370368</v>
      </c>
      <c r="B3414">
        <v>35.777482999999997</v>
      </c>
      <c r="C3414">
        <v>139.721473</v>
      </c>
      <c r="D3414">
        <v>42.8</v>
      </c>
      <c r="E3414">
        <v>3.19</v>
      </c>
    </row>
    <row r="3415" spans="1:5" x14ac:dyDescent="0.15">
      <c r="A3415" s="1">
        <v>43826.631006944444</v>
      </c>
      <c r="B3415">
        <v>35.777475000000003</v>
      </c>
      <c r="C3415">
        <v>139.72148000000001</v>
      </c>
      <c r="D3415">
        <v>42.7</v>
      </c>
      <c r="E3415">
        <v>2.351</v>
      </c>
    </row>
    <row r="3416" spans="1:5" x14ac:dyDescent="0.15">
      <c r="A3416" s="1">
        <v>43826.631018518521</v>
      </c>
      <c r="B3416">
        <v>35.777467999999999</v>
      </c>
      <c r="C3416">
        <v>139.72148300000001</v>
      </c>
      <c r="D3416">
        <v>42.6</v>
      </c>
      <c r="E3416">
        <v>1.569</v>
      </c>
    </row>
    <row r="3417" spans="1:5" x14ac:dyDescent="0.15">
      <c r="A3417" s="1">
        <v>43826.631030092591</v>
      </c>
      <c r="B3417">
        <v>35.777464999999999</v>
      </c>
      <c r="C3417">
        <v>139.72148300000001</v>
      </c>
      <c r="D3417">
        <v>42.4</v>
      </c>
      <c r="E3417">
        <v>0.89</v>
      </c>
    </row>
    <row r="3418" spans="1:5" x14ac:dyDescent="0.15">
      <c r="A3418" s="1">
        <v>43826.631041666667</v>
      </c>
      <c r="B3418">
        <v>35.777459999999998</v>
      </c>
      <c r="C3418">
        <v>139.72148000000001</v>
      </c>
      <c r="D3418">
        <v>42.4</v>
      </c>
      <c r="E3418">
        <v>3.1E-2</v>
      </c>
    </row>
    <row r="3419" spans="1:5" x14ac:dyDescent="0.15">
      <c r="A3419" s="1">
        <v>43826.631053240744</v>
      </c>
      <c r="B3419">
        <v>35.777450000000002</v>
      </c>
      <c r="C3419">
        <v>139.72148200000001</v>
      </c>
      <c r="D3419">
        <v>42.3</v>
      </c>
      <c r="E3419">
        <v>5.7000000000000002E-2</v>
      </c>
    </row>
    <row r="3420" spans="1:5" x14ac:dyDescent="0.15">
      <c r="A3420" s="1">
        <v>43826.631064814814</v>
      </c>
      <c r="B3420">
        <v>35.777447000000002</v>
      </c>
      <c r="C3420">
        <v>139.72148200000001</v>
      </c>
      <c r="D3420">
        <v>42.2</v>
      </c>
      <c r="E3420">
        <v>1.4999999999999999E-2</v>
      </c>
    </row>
    <row r="3421" spans="1:5" x14ac:dyDescent="0.15">
      <c r="A3421" s="1">
        <v>43826.631076388891</v>
      </c>
      <c r="B3421">
        <v>35.777453000000001</v>
      </c>
      <c r="C3421">
        <v>139.72148000000001</v>
      </c>
      <c r="D3421">
        <v>42</v>
      </c>
      <c r="E3421">
        <v>4.1000000000000002E-2</v>
      </c>
    </row>
    <row r="3422" spans="1:5" x14ac:dyDescent="0.15">
      <c r="A3422" s="1">
        <v>43826.63108796296</v>
      </c>
      <c r="B3422">
        <v>35.777462</v>
      </c>
      <c r="C3422">
        <v>139.72148300000001</v>
      </c>
      <c r="D3422">
        <v>42</v>
      </c>
      <c r="E3422">
        <v>7.1999999999999995E-2</v>
      </c>
    </row>
    <row r="3423" spans="1:5" x14ac:dyDescent="0.15">
      <c r="A3423" s="1">
        <v>43826.631099537037</v>
      </c>
      <c r="B3423">
        <v>35.777467000000001</v>
      </c>
      <c r="C3423">
        <v>139.72147699999999</v>
      </c>
      <c r="D3423">
        <v>42</v>
      </c>
      <c r="E3423">
        <v>9.2999999999999999E-2</v>
      </c>
    </row>
    <row r="3424" spans="1:5" x14ac:dyDescent="0.15">
      <c r="A3424" s="1">
        <v>43826.631111111114</v>
      </c>
      <c r="B3424">
        <v>35.777464999999999</v>
      </c>
      <c r="C3424">
        <v>139.721475</v>
      </c>
      <c r="D3424">
        <v>41.9</v>
      </c>
      <c r="E3424">
        <v>5.0999999999999997E-2</v>
      </c>
    </row>
    <row r="3425" spans="1:5" x14ac:dyDescent="0.15">
      <c r="A3425" s="1">
        <v>43826.631122685183</v>
      </c>
      <c r="B3425">
        <v>35.777462</v>
      </c>
      <c r="C3425">
        <v>139.72147799999999</v>
      </c>
      <c r="D3425">
        <v>41.9</v>
      </c>
      <c r="E3425">
        <v>5.0999999999999997E-2</v>
      </c>
    </row>
    <row r="3426" spans="1:5" x14ac:dyDescent="0.15">
      <c r="A3426" s="1">
        <v>43826.63113425926</v>
      </c>
      <c r="B3426">
        <v>35.777456999999998</v>
      </c>
      <c r="C3426">
        <v>139.721473</v>
      </c>
      <c r="D3426">
        <v>41.8</v>
      </c>
      <c r="E3426">
        <v>3.1E-2</v>
      </c>
    </row>
    <row r="3427" spans="1:5" x14ac:dyDescent="0.15">
      <c r="A3427" s="1">
        <v>43826.631145833337</v>
      </c>
      <c r="B3427">
        <v>35.777447000000002</v>
      </c>
      <c r="C3427">
        <v>139.72147000000001</v>
      </c>
      <c r="D3427">
        <v>41.8</v>
      </c>
      <c r="E3427">
        <v>2.5999999999999999E-2</v>
      </c>
    </row>
    <row r="3428" spans="1:5" x14ac:dyDescent="0.15">
      <c r="A3428" s="1">
        <v>43826.631157407406</v>
      </c>
      <c r="B3428">
        <v>35.777437999999997</v>
      </c>
      <c r="C3428">
        <v>139.72147000000001</v>
      </c>
      <c r="D3428">
        <v>41.6</v>
      </c>
      <c r="E3428">
        <v>0.01</v>
      </c>
    </row>
    <row r="3429" spans="1:5" x14ac:dyDescent="0.15">
      <c r="A3429" s="1">
        <v>43826.631168981483</v>
      </c>
      <c r="B3429">
        <v>35.777439999999999</v>
      </c>
      <c r="C3429">
        <v>139.721463</v>
      </c>
      <c r="D3429">
        <v>41.4</v>
      </c>
      <c r="E3429">
        <v>8.2000000000000003E-2</v>
      </c>
    </row>
    <row r="3430" spans="1:5" x14ac:dyDescent="0.15">
      <c r="A3430" s="1">
        <v>43826.631180555552</v>
      </c>
      <c r="B3430">
        <v>35.777437999999997</v>
      </c>
      <c r="C3430">
        <v>139.72146000000001</v>
      </c>
      <c r="D3430">
        <v>41.3</v>
      </c>
      <c r="E3430">
        <v>7.6999999999999999E-2</v>
      </c>
    </row>
    <row r="3431" spans="1:5" x14ac:dyDescent="0.15">
      <c r="A3431" s="1">
        <v>43826.631192129629</v>
      </c>
      <c r="B3431">
        <v>35.777425000000001</v>
      </c>
      <c r="C3431">
        <v>139.72147200000001</v>
      </c>
      <c r="D3431">
        <v>41.2</v>
      </c>
      <c r="E3431">
        <v>4.1000000000000002E-2</v>
      </c>
    </row>
    <row r="3432" spans="1:5" x14ac:dyDescent="0.15">
      <c r="A3432" s="1">
        <v>43826.631203703706</v>
      </c>
      <c r="B3432">
        <v>35.777417</v>
      </c>
      <c r="C3432">
        <v>139.72148000000001</v>
      </c>
      <c r="D3432">
        <v>41.3</v>
      </c>
      <c r="E3432">
        <v>3.5999999999999997E-2</v>
      </c>
    </row>
    <row r="3433" spans="1:5" x14ac:dyDescent="0.15">
      <c r="A3433" s="1">
        <v>43826.631215277775</v>
      </c>
      <c r="B3433">
        <v>35.777414999999998</v>
      </c>
      <c r="C3433">
        <v>139.72148799999999</v>
      </c>
      <c r="D3433">
        <v>41.3</v>
      </c>
      <c r="E3433">
        <v>5.0999999999999997E-2</v>
      </c>
    </row>
    <row r="3434" spans="1:5" x14ac:dyDescent="0.15">
      <c r="A3434" s="1">
        <v>43826.631226851852</v>
      </c>
      <c r="B3434">
        <v>35.777410000000003</v>
      </c>
      <c r="C3434">
        <v>139.72148999999999</v>
      </c>
      <c r="D3434">
        <v>41.2</v>
      </c>
      <c r="E3434">
        <v>3.1E-2</v>
      </c>
    </row>
    <row r="3435" spans="1:5" x14ac:dyDescent="0.15">
      <c r="A3435" s="1">
        <v>43826.631238425929</v>
      </c>
      <c r="B3435">
        <v>35.777408000000001</v>
      </c>
      <c r="C3435">
        <v>139.721485</v>
      </c>
      <c r="D3435">
        <v>41.1</v>
      </c>
      <c r="E3435">
        <v>2.1000000000000001E-2</v>
      </c>
    </row>
    <row r="3436" spans="1:5" x14ac:dyDescent="0.15">
      <c r="A3436" s="1">
        <v>43826.631249999999</v>
      </c>
      <c r="B3436">
        <v>35.7774</v>
      </c>
      <c r="C3436">
        <v>139.721487</v>
      </c>
      <c r="D3436">
        <v>40.9</v>
      </c>
      <c r="E3436">
        <v>3.5999999999999997E-2</v>
      </c>
    </row>
    <row r="3437" spans="1:5" x14ac:dyDescent="0.15">
      <c r="A3437" s="1">
        <v>43826.631261574075</v>
      </c>
      <c r="B3437">
        <v>35.777393000000004</v>
      </c>
      <c r="C3437">
        <v>139.721485</v>
      </c>
      <c r="D3437">
        <v>40.700000000000003</v>
      </c>
      <c r="E3437">
        <v>3.1E-2</v>
      </c>
    </row>
    <row r="3438" spans="1:5" x14ac:dyDescent="0.15">
      <c r="A3438" s="1">
        <v>43826.631273148145</v>
      </c>
      <c r="B3438">
        <v>35.777388000000002</v>
      </c>
      <c r="C3438">
        <v>139.72148999999999</v>
      </c>
      <c r="D3438">
        <v>40.6</v>
      </c>
      <c r="E3438">
        <v>2.1000000000000001E-2</v>
      </c>
    </row>
    <row r="3439" spans="1:5" x14ac:dyDescent="0.15">
      <c r="A3439" s="1">
        <v>43826.631284722222</v>
      </c>
      <c r="B3439">
        <v>35.777389999999997</v>
      </c>
      <c r="C3439">
        <v>139.721495</v>
      </c>
      <c r="D3439">
        <v>40.4</v>
      </c>
      <c r="E3439">
        <v>0.63300000000000001</v>
      </c>
    </row>
    <row r="3440" spans="1:5" x14ac:dyDescent="0.15">
      <c r="A3440" s="1">
        <v>43826.631296296298</v>
      </c>
      <c r="B3440">
        <v>35.777385000000002</v>
      </c>
      <c r="C3440">
        <v>139.721507</v>
      </c>
      <c r="D3440">
        <v>40.200000000000003</v>
      </c>
      <c r="E3440">
        <v>0.92100000000000004</v>
      </c>
    </row>
    <row r="3441" spans="1:5" x14ac:dyDescent="0.15">
      <c r="A3441" s="1">
        <v>43826.631307870368</v>
      </c>
      <c r="B3441">
        <v>35.777383</v>
      </c>
      <c r="C3441">
        <v>139.72151199999999</v>
      </c>
      <c r="D3441">
        <v>40.1</v>
      </c>
      <c r="E3441">
        <v>0.46300000000000002</v>
      </c>
    </row>
    <row r="3442" spans="1:5" x14ac:dyDescent="0.15">
      <c r="A3442" s="1">
        <v>43826.631319444445</v>
      </c>
      <c r="B3442">
        <v>35.777380000000001</v>
      </c>
      <c r="C3442">
        <v>139.721518</v>
      </c>
      <c r="D3442">
        <v>39.9</v>
      </c>
      <c r="E3442">
        <v>0.499</v>
      </c>
    </row>
    <row r="3443" spans="1:5" x14ac:dyDescent="0.15">
      <c r="A3443" s="1">
        <v>43826.631331018521</v>
      </c>
      <c r="B3443">
        <v>35.777374999999999</v>
      </c>
      <c r="C3443">
        <v>139.72152500000001</v>
      </c>
      <c r="D3443">
        <v>39.6</v>
      </c>
      <c r="E3443">
        <v>0.77200000000000002</v>
      </c>
    </row>
    <row r="3444" spans="1:5" x14ac:dyDescent="0.15">
      <c r="A3444" s="1">
        <v>43826.631342592591</v>
      </c>
      <c r="B3444">
        <v>35.777365000000003</v>
      </c>
      <c r="C3444">
        <v>139.72153499999999</v>
      </c>
      <c r="D3444">
        <v>39.5</v>
      </c>
      <c r="E3444">
        <v>0.92100000000000004</v>
      </c>
    </row>
    <row r="3445" spans="1:5" x14ac:dyDescent="0.15">
      <c r="A3445" s="1">
        <v>43826.631354166668</v>
      </c>
      <c r="B3445">
        <v>35.777361999999997</v>
      </c>
      <c r="C3445">
        <v>139.72153700000001</v>
      </c>
      <c r="D3445">
        <v>39.299999999999997</v>
      </c>
      <c r="E3445">
        <v>0.10299999999999999</v>
      </c>
    </row>
    <row r="3446" spans="1:5" x14ac:dyDescent="0.15">
      <c r="A3446" s="1">
        <v>43826.631365740737</v>
      </c>
      <c r="B3446">
        <v>35.777361999999997</v>
      </c>
      <c r="C3446">
        <v>139.72153499999999</v>
      </c>
      <c r="D3446">
        <v>39.200000000000003</v>
      </c>
      <c r="E3446">
        <v>0.11799999999999999</v>
      </c>
    </row>
    <row r="3447" spans="1:5" x14ac:dyDescent="0.15">
      <c r="A3447" s="1">
        <v>43826.631377314814</v>
      </c>
      <c r="B3447">
        <v>35.777361999999997</v>
      </c>
      <c r="C3447">
        <v>139.72153800000001</v>
      </c>
      <c r="D3447">
        <v>39</v>
      </c>
      <c r="E3447">
        <v>0.13400000000000001</v>
      </c>
    </row>
    <row r="3448" spans="1:5" x14ac:dyDescent="0.15">
      <c r="A3448" s="1">
        <v>43826.631388888891</v>
      </c>
      <c r="B3448">
        <v>35.777358</v>
      </c>
      <c r="C3448">
        <v>139.72154699999999</v>
      </c>
      <c r="D3448">
        <v>38.799999999999997</v>
      </c>
      <c r="E3448">
        <v>0.36499999999999999</v>
      </c>
    </row>
    <row r="3449" spans="1:5" x14ac:dyDescent="0.15">
      <c r="A3449" s="1">
        <v>43826.63140046296</v>
      </c>
      <c r="B3449">
        <v>35.777352</v>
      </c>
      <c r="C3449">
        <v>139.72155000000001</v>
      </c>
      <c r="D3449">
        <v>38.6</v>
      </c>
      <c r="E3449">
        <v>0.47799999999999998</v>
      </c>
    </row>
    <row r="3450" spans="1:5" x14ac:dyDescent="0.15">
      <c r="A3450" s="1">
        <v>43826.631412037037</v>
      </c>
      <c r="B3450">
        <v>35.777352999999998</v>
      </c>
      <c r="C3450">
        <v>139.721552</v>
      </c>
      <c r="D3450">
        <v>38.5</v>
      </c>
      <c r="E3450">
        <v>9.2999999999999999E-2</v>
      </c>
    </row>
    <row r="3451" spans="1:5" x14ac:dyDescent="0.15">
      <c r="A3451" s="1">
        <v>43826.631423611114</v>
      </c>
      <c r="B3451">
        <v>35.777355</v>
      </c>
      <c r="C3451">
        <v>139.72154699999999</v>
      </c>
      <c r="D3451">
        <v>38.299999999999997</v>
      </c>
      <c r="E3451">
        <v>0.57599999999999996</v>
      </c>
    </row>
    <row r="3452" spans="1:5" x14ac:dyDescent="0.15">
      <c r="A3452" s="1">
        <v>43826.631435185183</v>
      </c>
      <c r="B3452">
        <v>35.777352999999998</v>
      </c>
      <c r="C3452">
        <v>139.72154499999999</v>
      </c>
      <c r="D3452">
        <v>38.1</v>
      </c>
      <c r="E3452">
        <v>0.19500000000000001</v>
      </c>
    </row>
    <row r="3453" spans="1:5" x14ac:dyDescent="0.15">
      <c r="A3453" s="1">
        <v>43826.63144675926</v>
      </c>
      <c r="B3453">
        <v>35.777352</v>
      </c>
      <c r="C3453">
        <v>139.72154699999999</v>
      </c>
      <c r="D3453">
        <v>37.799999999999997</v>
      </c>
      <c r="E3453">
        <v>0.159</v>
      </c>
    </row>
    <row r="3454" spans="1:5" x14ac:dyDescent="0.15">
      <c r="A3454" s="1">
        <v>43826.631458333337</v>
      </c>
      <c r="B3454">
        <v>35.777346999999999</v>
      </c>
      <c r="C3454">
        <v>139.72154499999999</v>
      </c>
      <c r="D3454">
        <v>37.6</v>
      </c>
      <c r="E3454">
        <v>0.20100000000000001</v>
      </c>
    </row>
    <row r="3455" spans="1:5" x14ac:dyDescent="0.15">
      <c r="A3455" s="1">
        <v>43826.631469907406</v>
      </c>
      <c r="B3455">
        <v>35.777341999999997</v>
      </c>
      <c r="C3455">
        <v>139.72154499999999</v>
      </c>
      <c r="D3455">
        <v>37.4</v>
      </c>
      <c r="E3455">
        <v>0.19500000000000001</v>
      </c>
    </row>
    <row r="3456" spans="1:5" x14ac:dyDescent="0.15">
      <c r="A3456" s="1">
        <v>43826.631481481483</v>
      </c>
      <c r="B3456">
        <v>35.777332000000001</v>
      </c>
      <c r="C3456">
        <v>139.72155000000001</v>
      </c>
      <c r="D3456">
        <v>37.1</v>
      </c>
      <c r="E3456">
        <v>0.22600000000000001</v>
      </c>
    </row>
    <row r="3457" spans="1:5" x14ac:dyDescent="0.15">
      <c r="A3457" s="1">
        <v>43826.631493055553</v>
      </c>
      <c r="B3457">
        <v>35.777321999999998</v>
      </c>
      <c r="C3457">
        <v>139.72155699999999</v>
      </c>
      <c r="D3457">
        <v>36.9</v>
      </c>
      <c r="E3457">
        <v>0.85399999999999998</v>
      </c>
    </row>
    <row r="3458" spans="1:5" x14ac:dyDescent="0.15">
      <c r="A3458" s="1">
        <v>43826.631504629629</v>
      </c>
      <c r="B3458">
        <v>35.777307999999998</v>
      </c>
      <c r="C3458">
        <v>139.721563</v>
      </c>
      <c r="D3458">
        <v>36.700000000000003</v>
      </c>
      <c r="E3458">
        <v>1.446</v>
      </c>
    </row>
    <row r="3459" spans="1:5" x14ac:dyDescent="0.15">
      <c r="A3459" s="1">
        <v>43826.631516203706</v>
      </c>
      <c r="B3459">
        <v>35.777292000000003</v>
      </c>
      <c r="C3459">
        <v>139.721577</v>
      </c>
      <c r="D3459">
        <v>36.4</v>
      </c>
      <c r="E3459">
        <v>2.073</v>
      </c>
    </row>
    <row r="3460" spans="1:5" x14ac:dyDescent="0.15">
      <c r="A3460" s="1">
        <v>43826.631527777776</v>
      </c>
      <c r="B3460">
        <v>35.777273000000001</v>
      </c>
      <c r="C3460">
        <v>139.72159300000001</v>
      </c>
      <c r="D3460">
        <v>36.1</v>
      </c>
      <c r="E3460">
        <v>2.5619999999999998</v>
      </c>
    </row>
    <row r="3461" spans="1:5" x14ac:dyDescent="0.15">
      <c r="A3461" s="1">
        <v>43826.631539351853</v>
      </c>
      <c r="B3461">
        <v>35.777251999999997</v>
      </c>
      <c r="C3461">
        <v>139.72161</v>
      </c>
      <c r="D3461">
        <v>35.799999999999997</v>
      </c>
      <c r="E3461">
        <v>3.2669999999999999</v>
      </c>
    </row>
    <row r="3462" spans="1:5" x14ac:dyDescent="0.15">
      <c r="A3462" s="1">
        <v>43826.631550925929</v>
      </c>
      <c r="B3462">
        <v>35.777222000000002</v>
      </c>
      <c r="C3462">
        <v>139.72162299999999</v>
      </c>
      <c r="D3462">
        <v>35.9</v>
      </c>
      <c r="E3462">
        <v>4.2489999999999997</v>
      </c>
    </row>
    <row r="3463" spans="1:5" x14ac:dyDescent="0.15">
      <c r="A3463" s="1">
        <v>43826.631562499999</v>
      </c>
      <c r="B3463">
        <v>35.777186999999998</v>
      </c>
      <c r="C3463">
        <v>139.72164699999999</v>
      </c>
      <c r="D3463">
        <v>35.799999999999997</v>
      </c>
      <c r="E3463">
        <v>4.9390000000000001</v>
      </c>
    </row>
    <row r="3464" spans="1:5" x14ac:dyDescent="0.15">
      <c r="A3464" s="1">
        <v>43826.631574074076</v>
      </c>
      <c r="B3464">
        <v>35.777147999999997</v>
      </c>
      <c r="C3464">
        <v>139.72167200000001</v>
      </c>
      <c r="D3464">
        <v>35.6</v>
      </c>
      <c r="E3464">
        <v>5.3449999999999998</v>
      </c>
    </row>
    <row r="3465" spans="1:5" x14ac:dyDescent="0.15">
      <c r="A3465" s="1">
        <v>43826.631585648145</v>
      </c>
      <c r="B3465">
        <v>35.777102999999997</v>
      </c>
      <c r="C3465">
        <v>139.72169700000001</v>
      </c>
      <c r="D3465">
        <v>35.4</v>
      </c>
      <c r="E3465">
        <v>5.9009999999999998</v>
      </c>
    </row>
    <row r="3466" spans="1:5" x14ac:dyDescent="0.15">
      <c r="A3466" s="1">
        <v>43826.631597222222</v>
      </c>
      <c r="B3466">
        <v>35.777054999999997</v>
      </c>
      <c r="C3466">
        <v>139.721722</v>
      </c>
      <c r="D3466">
        <v>35.299999999999997</v>
      </c>
      <c r="E3466">
        <v>6.4969999999999999</v>
      </c>
    </row>
    <row r="3467" spans="1:5" x14ac:dyDescent="0.15">
      <c r="A3467" s="1">
        <v>43826.631608796299</v>
      </c>
      <c r="B3467">
        <v>35.777006999999998</v>
      </c>
      <c r="C3467">
        <v>139.72175200000001</v>
      </c>
      <c r="D3467">
        <v>35.200000000000003</v>
      </c>
      <c r="E3467">
        <v>6.508</v>
      </c>
    </row>
    <row r="3468" spans="1:5" x14ac:dyDescent="0.15">
      <c r="A3468" s="1">
        <v>43826.631620370368</v>
      </c>
      <c r="B3468">
        <v>35.776952999999999</v>
      </c>
      <c r="C3468">
        <v>139.72178299999999</v>
      </c>
      <c r="D3468">
        <v>35.200000000000003</v>
      </c>
      <c r="E3468">
        <v>7.3049999999999997</v>
      </c>
    </row>
    <row r="3469" spans="1:5" x14ac:dyDescent="0.15">
      <c r="A3469" s="1">
        <v>43826.631631944445</v>
      </c>
      <c r="B3469">
        <v>35.776890000000002</v>
      </c>
      <c r="C3469">
        <v>139.721813</v>
      </c>
      <c r="D3469">
        <v>35.1</v>
      </c>
      <c r="E3469">
        <v>8.02</v>
      </c>
    </row>
    <row r="3470" spans="1:5" x14ac:dyDescent="0.15">
      <c r="A3470" s="1">
        <v>43826.631643518522</v>
      </c>
      <c r="B3470">
        <v>35.776817999999999</v>
      </c>
      <c r="C3470">
        <v>139.72184999999999</v>
      </c>
      <c r="D3470">
        <v>34.700000000000003</v>
      </c>
      <c r="E3470">
        <v>8.5860000000000003</v>
      </c>
    </row>
    <row r="3471" spans="1:5" x14ac:dyDescent="0.15">
      <c r="A3471" s="1">
        <v>43826.631655092591</v>
      </c>
      <c r="B3471">
        <v>35.776739999999997</v>
      </c>
      <c r="C3471">
        <v>139.72188199999999</v>
      </c>
      <c r="D3471">
        <v>34.4</v>
      </c>
      <c r="E3471">
        <v>9.4710000000000001</v>
      </c>
    </row>
    <row r="3472" spans="1:5" x14ac:dyDescent="0.15">
      <c r="A3472" s="1">
        <v>43826.631666666668</v>
      </c>
      <c r="B3472">
        <v>35.776649999999997</v>
      </c>
      <c r="C3472">
        <v>139.72189299999999</v>
      </c>
      <c r="D3472">
        <v>34.9</v>
      </c>
      <c r="E3472">
        <v>10.263</v>
      </c>
    </row>
    <row r="3473" spans="1:5" x14ac:dyDescent="0.15">
      <c r="A3473" s="1">
        <v>43826.631678240738</v>
      </c>
      <c r="B3473">
        <v>35.776572000000002</v>
      </c>
      <c r="C3473">
        <v>139.721982</v>
      </c>
      <c r="D3473">
        <v>33.200000000000003</v>
      </c>
      <c r="E3473">
        <v>10.798</v>
      </c>
    </row>
    <row r="3474" spans="1:5" x14ac:dyDescent="0.15">
      <c r="A3474" s="1">
        <v>43826.631689814814</v>
      </c>
      <c r="B3474">
        <v>35.776477</v>
      </c>
      <c r="C3474">
        <v>139.722027</v>
      </c>
      <c r="D3474">
        <v>32.700000000000003</v>
      </c>
      <c r="E3474">
        <v>11.441000000000001</v>
      </c>
    </row>
    <row r="3475" spans="1:5" x14ac:dyDescent="0.15">
      <c r="A3475" s="1">
        <v>43826.631701388891</v>
      </c>
      <c r="B3475">
        <v>35.776375000000002</v>
      </c>
      <c r="C3475">
        <v>139.72206800000001</v>
      </c>
      <c r="D3475">
        <v>32.200000000000003</v>
      </c>
      <c r="E3475">
        <v>12.11</v>
      </c>
    </row>
    <row r="3476" spans="1:5" x14ac:dyDescent="0.15">
      <c r="A3476" s="1">
        <v>43826.631712962961</v>
      </c>
      <c r="B3476">
        <v>35.776266999999997</v>
      </c>
      <c r="C3476">
        <v>139.72210999999999</v>
      </c>
      <c r="D3476">
        <v>31.9</v>
      </c>
      <c r="E3476">
        <v>12.516</v>
      </c>
    </row>
    <row r="3477" spans="1:5" x14ac:dyDescent="0.15">
      <c r="A3477" s="1">
        <v>43826.631724537037</v>
      </c>
      <c r="B3477">
        <v>35.776155000000003</v>
      </c>
      <c r="C3477">
        <v>139.72215</v>
      </c>
      <c r="D3477">
        <v>31.6</v>
      </c>
      <c r="E3477">
        <v>12.707000000000001</v>
      </c>
    </row>
    <row r="3478" spans="1:5" x14ac:dyDescent="0.15">
      <c r="A3478" s="1">
        <v>43826.631736111114</v>
      </c>
      <c r="B3478">
        <v>35.776041999999997</v>
      </c>
      <c r="C3478">
        <v>139.722185</v>
      </c>
      <c r="D3478">
        <v>31.2</v>
      </c>
      <c r="E3478">
        <v>13.134</v>
      </c>
    </row>
    <row r="3479" spans="1:5" x14ac:dyDescent="0.15">
      <c r="A3479" s="1">
        <v>43826.631747685184</v>
      </c>
      <c r="B3479">
        <v>35.775919999999999</v>
      </c>
      <c r="C3479">
        <v>139.72221500000001</v>
      </c>
      <c r="D3479">
        <v>30.8</v>
      </c>
      <c r="E3479">
        <v>13.282999999999999</v>
      </c>
    </row>
    <row r="3480" spans="1:5" x14ac:dyDescent="0.15">
      <c r="A3480" s="1">
        <v>43826.63175925926</v>
      </c>
      <c r="B3480">
        <v>35.775796999999997</v>
      </c>
      <c r="C3480">
        <v>139.72224499999999</v>
      </c>
      <c r="D3480">
        <v>30.5</v>
      </c>
      <c r="E3480">
        <v>13.725</v>
      </c>
    </row>
    <row r="3481" spans="1:5" x14ac:dyDescent="0.15">
      <c r="A3481" s="1">
        <v>43826.63177083333</v>
      </c>
      <c r="B3481">
        <v>35.775661999999997</v>
      </c>
      <c r="C3481">
        <v>139.72228200000001</v>
      </c>
      <c r="D3481">
        <v>30.3</v>
      </c>
      <c r="E3481">
        <v>14.61</v>
      </c>
    </row>
    <row r="3482" spans="1:5" x14ac:dyDescent="0.15">
      <c r="A3482" s="1">
        <v>43826.631782407407</v>
      </c>
      <c r="B3482">
        <v>35.775523</v>
      </c>
      <c r="C3482">
        <v>139.72230999999999</v>
      </c>
      <c r="D3482">
        <v>30.3</v>
      </c>
      <c r="E3482">
        <v>14.368</v>
      </c>
    </row>
    <row r="3483" spans="1:5" x14ac:dyDescent="0.15">
      <c r="A3483" s="1">
        <v>43826.631793981483</v>
      </c>
      <c r="B3483">
        <v>35.775378000000003</v>
      </c>
      <c r="C3483">
        <v>139.72233499999999</v>
      </c>
      <c r="D3483">
        <v>30.3</v>
      </c>
      <c r="E3483">
        <v>15.634</v>
      </c>
    </row>
    <row r="3484" spans="1:5" x14ac:dyDescent="0.15">
      <c r="A3484" s="1">
        <v>43826.631805555553</v>
      </c>
      <c r="B3484">
        <v>35.775230000000001</v>
      </c>
      <c r="C3484">
        <v>139.722343</v>
      </c>
      <c r="D3484">
        <v>30.1</v>
      </c>
      <c r="E3484">
        <v>15.912000000000001</v>
      </c>
    </row>
    <row r="3485" spans="1:5" x14ac:dyDescent="0.15">
      <c r="A3485" s="1">
        <v>43826.63181712963</v>
      </c>
      <c r="B3485">
        <v>35.775072999999999</v>
      </c>
      <c r="C3485">
        <v>139.72235800000001</v>
      </c>
      <c r="D3485">
        <v>30</v>
      </c>
      <c r="E3485">
        <v>15.989000000000001</v>
      </c>
    </row>
    <row r="3486" spans="1:5" x14ac:dyDescent="0.15">
      <c r="A3486" s="1">
        <v>43826.631828703707</v>
      </c>
      <c r="B3486">
        <v>35.774909999999998</v>
      </c>
      <c r="C3486">
        <v>139.722375</v>
      </c>
      <c r="D3486">
        <v>29.8</v>
      </c>
      <c r="E3486">
        <v>17.193000000000001</v>
      </c>
    </row>
    <row r="3487" spans="1:5" x14ac:dyDescent="0.15">
      <c r="A3487" s="1">
        <v>43826.631840277776</v>
      </c>
      <c r="B3487">
        <v>35.774749999999997</v>
      </c>
      <c r="C3487">
        <v>139.722387</v>
      </c>
      <c r="D3487">
        <v>29.7</v>
      </c>
      <c r="E3487">
        <v>17.408999999999999</v>
      </c>
    </row>
    <row r="3488" spans="1:5" x14ac:dyDescent="0.15">
      <c r="A3488" s="1">
        <v>43826.631851851853</v>
      </c>
      <c r="B3488">
        <v>35.774582000000002</v>
      </c>
      <c r="C3488">
        <v>139.72239500000001</v>
      </c>
      <c r="D3488">
        <v>29.4</v>
      </c>
      <c r="E3488">
        <v>17.835999999999999</v>
      </c>
    </row>
    <row r="3489" spans="1:5" x14ac:dyDescent="0.15">
      <c r="A3489" s="1">
        <v>43826.631863425922</v>
      </c>
      <c r="B3489">
        <v>35.774413000000003</v>
      </c>
      <c r="C3489">
        <v>139.722398</v>
      </c>
      <c r="D3489">
        <v>29.3</v>
      </c>
      <c r="E3489">
        <v>17.908000000000001</v>
      </c>
    </row>
    <row r="3490" spans="1:5" x14ac:dyDescent="0.15">
      <c r="A3490" s="1">
        <v>43826.631874999999</v>
      </c>
      <c r="B3490">
        <v>35.774245000000001</v>
      </c>
      <c r="C3490">
        <v>139.72240300000001</v>
      </c>
      <c r="D3490">
        <v>29.1</v>
      </c>
      <c r="E3490">
        <v>18.469000000000001</v>
      </c>
    </row>
    <row r="3491" spans="1:5" x14ac:dyDescent="0.15">
      <c r="A3491" s="1">
        <v>43826.631886574076</v>
      </c>
      <c r="B3491">
        <v>35.774073000000001</v>
      </c>
      <c r="C3491">
        <v>139.72241</v>
      </c>
      <c r="D3491">
        <v>28.9</v>
      </c>
      <c r="E3491">
        <v>18.757000000000001</v>
      </c>
    </row>
    <row r="3492" spans="1:5" x14ac:dyDescent="0.15">
      <c r="A3492" s="1">
        <v>43826.631898148145</v>
      </c>
      <c r="B3492">
        <v>35.773895000000003</v>
      </c>
      <c r="C3492">
        <v>139.72241299999999</v>
      </c>
      <c r="D3492">
        <v>28.8</v>
      </c>
      <c r="E3492">
        <v>18.766999999999999</v>
      </c>
    </row>
    <row r="3493" spans="1:5" x14ac:dyDescent="0.15">
      <c r="A3493" s="1">
        <v>43826.631909722222</v>
      </c>
      <c r="B3493">
        <v>35.773716999999998</v>
      </c>
      <c r="C3493">
        <v>139.72242800000001</v>
      </c>
      <c r="D3493">
        <v>28.6</v>
      </c>
      <c r="E3493">
        <v>19.359000000000002</v>
      </c>
    </row>
    <row r="3494" spans="1:5" x14ac:dyDescent="0.15">
      <c r="A3494" s="1">
        <v>43826.631921296299</v>
      </c>
      <c r="B3494">
        <v>35.773536999999997</v>
      </c>
      <c r="C3494">
        <v>139.72244000000001</v>
      </c>
      <c r="D3494">
        <v>28.5</v>
      </c>
      <c r="E3494">
        <v>19.791</v>
      </c>
    </row>
    <row r="3495" spans="1:5" x14ac:dyDescent="0.15">
      <c r="A3495" s="1">
        <v>43826.631932870368</v>
      </c>
      <c r="B3495">
        <v>35.773350000000001</v>
      </c>
      <c r="C3495">
        <v>139.72244699999999</v>
      </c>
      <c r="D3495">
        <v>28.3</v>
      </c>
      <c r="E3495">
        <v>19.754999999999999</v>
      </c>
    </row>
    <row r="3496" spans="1:5" x14ac:dyDescent="0.15">
      <c r="A3496" s="1">
        <v>43826.631944444445</v>
      </c>
      <c r="B3496">
        <v>35.773158000000002</v>
      </c>
      <c r="C3496">
        <v>139.722455</v>
      </c>
      <c r="D3496">
        <v>28.2</v>
      </c>
      <c r="E3496">
        <v>20.609000000000002</v>
      </c>
    </row>
    <row r="3497" spans="1:5" x14ac:dyDescent="0.15">
      <c r="A3497" s="1">
        <v>43826.631956018522</v>
      </c>
      <c r="B3497">
        <v>35.772967999999999</v>
      </c>
      <c r="C3497">
        <v>139.72246200000001</v>
      </c>
      <c r="D3497">
        <v>28.1</v>
      </c>
      <c r="E3497">
        <v>20.701000000000001</v>
      </c>
    </row>
    <row r="3498" spans="1:5" x14ac:dyDescent="0.15">
      <c r="A3498" s="1">
        <v>43826.631967592592</v>
      </c>
      <c r="B3498">
        <v>35.772773000000001</v>
      </c>
      <c r="C3498">
        <v>139.72247200000001</v>
      </c>
      <c r="D3498">
        <v>28</v>
      </c>
      <c r="E3498">
        <v>21.041</v>
      </c>
    </row>
    <row r="3499" spans="1:5" x14ac:dyDescent="0.15">
      <c r="A3499" s="1">
        <v>43826.631979166668</v>
      </c>
      <c r="B3499">
        <v>35.772587000000001</v>
      </c>
      <c r="C3499">
        <v>139.722475</v>
      </c>
      <c r="D3499">
        <v>28</v>
      </c>
      <c r="E3499">
        <v>21.041</v>
      </c>
    </row>
    <row r="3500" spans="1:5" x14ac:dyDescent="0.15">
      <c r="A3500" s="1">
        <v>43826.631990740738</v>
      </c>
      <c r="B3500">
        <v>35.772416999999997</v>
      </c>
      <c r="C3500">
        <v>139.722478</v>
      </c>
      <c r="D3500">
        <v>27.9</v>
      </c>
      <c r="E3500">
        <v>19.029</v>
      </c>
    </row>
    <row r="3501" spans="1:5" x14ac:dyDescent="0.15">
      <c r="A3501" s="1">
        <v>43826.632002314815</v>
      </c>
      <c r="B3501">
        <v>35.772261999999998</v>
      </c>
      <c r="C3501">
        <v>139.722478</v>
      </c>
      <c r="D3501">
        <v>27.8</v>
      </c>
      <c r="E3501">
        <v>17.675999999999998</v>
      </c>
    </row>
    <row r="3502" spans="1:5" x14ac:dyDescent="0.15">
      <c r="A3502" s="1">
        <v>43826.632013888891</v>
      </c>
      <c r="B3502">
        <v>35.772128000000002</v>
      </c>
      <c r="C3502">
        <v>139.72248200000001</v>
      </c>
      <c r="D3502">
        <v>27.8</v>
      </c>
      <c r="E3502">
        <v>15.845000000000001</v>
      </c>
    </row>
    <row r="3503" spans="1:5" x14ac:dyDescent="0.15">
      <c r="A3503" s="1">
        <v>43826.632025462961</v>
      </c>
      <c r="B3503">
        <v>35.771988</v>
      </c>
      <c r="C3503">
        <v>139.7225</v>
      </c>
      <c r="D3503">
        <v>27.6</v>
      </c>
      <c r="E3503">
        <v>14.548</v>
      </c>
    </row>
    <row r="3504" spans="1:5" x14ac:dyDescent="0.15">
      <c r="A3504" s="1">
        <v>43826.632037037038</v>
      </c>
      <c r="B3504">
        <v>35.771827999999999</v>
      </c>
      <c r="C3504">
        <v>139.72251700000001</v>
      </c>
      <c r="D3504">
        <v>27.4</v>
      </c>
      <c r="E3504">
        <v>15.13</v>
      </c>
    </row>
    <row r="3505" spans="1:5" x14ac:dyDescent="0.15">
      <c r="A3505" s="1">
        <v>43826.632048611114</v>
      </c>
      <c r="B3505">
        <v>35.771707999999997</v>
      </c>
      <c r="C3505">
        <v>139.72251700000001</v>
      </c>
      <c r="D3505">
        <v>27.2</v>
      </c>
      <c r="E3505">
        <v>13.705</v>
      </c>
    </row>
    <row r="3506" spans="1:5" x14ac:dyDescent="0.15">
      <c r="A3506" s="1">
        <v>43826.632060185184</v>
      </c>
      <c r="B3506">
        <v>35.771478000000002</v>
      </c>
      <c r="C3506">
        <v>139.722632</v>
      </c>
      <c r="D3506">
        <v>26.4</v>
      </c>
      <c r="E3506">
        <v>15.526</v>
      </c>
    </row>
    <row r="3507" spans="1:5" x14ac:dyDescent="0.15">
      <c r="A3507" s="1">
        <v>43826.632071759261</v>
      </c>
      <c r="B3507">
        <v>35.771185000000003</v>
      </c>
      <c r="C3507">
        <v>139.722735</v>
      </c>
      <c r="D3507">
        <v>25.9</v>
      </c>
      <c r="E3507">
        <v>17.742999999999999</v>
      </c>
    </row>
    <row r="3508" spans="1:5" x14ac:dyDescent="0.15">
      <c r="A3508" s="1">
        <v>43826.63208333333</v>
      </c>
      <c r="B3508">
        <v>35.771009999999997</v>
      </c>
      <c r="C3508">
        <v>139.72277800000001</v>
      </c>
      <c r="D3508">
        <v>25.8</v>
      </c>
      <c r="E3508">
        <v>17.516999999999999</v>
      </c>
    </row>
    <row r="3509" spans="1:5" x14ac:dyDescent="0.15">
      <c r="A3509" s="1">
        <v>43826.632094907407</v>
      </c>
      <c r="B3509">
        <v>35.770738000000001</v>
      </c>
      <c r="C3509">
        <v>139.722927</v>
      </c>
      <c r="D3509">
        <v>25.7</v>
      </c>
      <c r="E3509">
        <v>21.585999999999999</v>
      </c>
    </row>
    <row r="3510" spans="1:5" x14ac:dyDescent="0.15">
      <c r="A3510" s="1">
        <v>43826.632106481484</v>
      </c>
      <c r="B3510">
        <v>35.770507000000002</v>
      </c>
      <c r="C3510">
        <v>139.72305</v>
      </c>
      <c r="D3510">
        <v>25.5</v>
      </c>
      <c r="E3510">
        <v>22.538</v>
      </c>
    </row>
    <row r="3511" spans="1:5" x14ac:dyDescent="0.15">
      <c r="A3511" s="1">
        <v>43826.632118055553</v>
      </c>
      <c r="B3511">
        <v>35.770273000000003</v>
      </c>
      <c r="C3511">
        <v>139.723185</v>
      </c>
      <c r="D3511">
        <v>25.3</v>
      </c>
      <c r="E3511">
        <v>22.821000000000002</v>
      </c>
    </row>
    <row r="3512" spans="1:5" x14ac:dyDescent="0.15">
      <c r="A3512" s="1">
        <v>43826.63212962963</v>
      </c>
      <c r="B3512">
        <v>35.770048000000003</v>
      </c>
      <c r="C3512">
        <v>139.72331199999999</v>
      </c>
      <c r="D3512">
        <v>25</v>
      </c>
      <c r="E3512">
        <v>23.303999999999998</v>
      </c>
    </row>
    <row r="3513" spans="1:5" x14ac:dyDescent="0.15">
      <c r="A3513" s="1">
        <v>43826.632141203707</v>
      </c>
      <c r="B3513">
        <v>35.769835</v>
      </c>
      <c r="C3513">
        <v>139.72343499999999</v>
      </c>
      <c r="D3513">
        <v>24.7</v>
      </c>
      <c r="E3513">
        <v>23.474</v>
      </c>
    </row>
    <row r="3514" spans="1:5" x14ac:dyDescent="0.15">
      <c r="A3514" s="1">
        <v>43826.632152777776</v>
      </c>
      <c r="B3514">
        <v>35.769632999999999</v>
      </c>
      <c r="C3514">
        <v>139.72355200000001</v>
      </c>
      <c r="D3514">
        <v>24.5</v>
      </c>
      <c r="E3514">
        <v>23.437999999999999</v>
      </c>
    </row>
    <row r="3515" spans="1:5" x14ac:dyDescent="0.15">
      <c r="A3515" s="1">
        <v>43826.632164351853</v>
      </c>
      <c r="B3515">
        <v>35.769440000000003</v>
      </c>
      <c r="C3515">
        <v>139.723658</v>
      </c>
      <c r="D3515">
        <v>24.2</v>
      </c>
      <c r="E3515">
        <v>23.289000000000001</v>
      </c>
    </row>
    <row r="3516" spans="1:5" x14ac:dyDescent="0.15">
      <c r="A3516" s="1">
        <v>43826.632175925923</v>
      </c>
      <c r="B3516">
        <v>35.769247</v>
      </c>
      <c r="C3516">
        <v>139.72376499999999</v>
      </c>
      <c r="D3516">
        <v>24</v>
      </c>
      <c r="E3516">
        <v>23.597999999999999</v>
      </c>
    </row>
    <row r="3517" spans="1:5" x14ac:dyDescent="0.15">
      <c r="A3517" s="1">
        <v>43826.632187499999</v>
      </c>
      <c r="B3517">
        <v>35.769056999999997</v>
      </c>
      <c r="C3517">
        <v>139.72386700000001</v>
      </c>
      <c r="D3517">
        <v>23.5</v>
      </c>
      <c r="E3517">
        <v>23.469000000000001</v>
      </c>
    </row>
    <row r="3518" spans="1:5" x14ac:dyDescent="0.15">
      <c r="A3518" s="1">
        <v>43826.632199074076</v>
      </c>
      <c r="B3518">
        <v>35.768867</v>
      </c>
      <c r="C3518">
        <v>139.72396800000001</v>
      </c>
      <c r="D3518">
        <v>23.2</v>
      </c>
      <c r="E3518">
        <v>23.725999999999999</v>
      </c>
    </row>
    <row r="3519" spans="1:5" x14ac:dyDescent="0.15">
      <c r="A3519" s="1">
        <v>43826.632210648146</v>
      </c>
      <c r="B3519">
        <v>35.76867</v>
      </c>
      <c r="C3519">
        <v>139.72406699999999</v>
      </c>
      <c r="D3519">
        <v>23</v>
      </c>
      <c r="E3519">
        <v>23.731000000000002</v>
      </c>
    </row>
    <row r="3520" spans="1:5" x14ac:dyDescent="0.15">
      <c r="A3520" s="1">
        <v>43826.632222222222</v>
      </c>
      <c r="B3520">
        <v>35.768473</v>
      </c>
      <c r="C3520">
        <v>139.72416799999999</v>
      </c>
      <c r="D3520">
        <v>22.7</v>
      </c>
      <c r="E3520">
        <v>23.742000000000001</v>
      </c>
    </row>
    <row r="3521" spans="1:5" x14ac:dyDescent="0.15">
      <c r="A3521" s="1">
        <v>43826.632233796299</v>
      </c>
      <c r="B3521">
        <v>35.768276999999998</v>
      </c>
      <c r="C3521">
        <v>139.724267</v>
      </c>
      <c r="D3521">
        <v>22.3</v>
      </c>
      <c r="E3521">
        <v>24.004000000000001</v>
      </c>
    </row>
    <row r="3522" spans="1:5" x14ac:dyDescent="0.15">
      <c r="A3522" s="1">
        <v>43826.632245370369</v>
      </c>
      <c r="B3522">
        <v>35.768082</v>
      </c>
      <c r="C3522">
        <v>139.724368</v>
      </c>
      <c r="D3522">
        <v>22</v>
      </c>
      <c r="E3522">
        <v>24.21</v>
      </c>
    </row>
    <row r="3523" spans="1:5" x14ac:dyDescent="0.15">
      <c r="A3523" s="1">
        <v>43826.632256944446</v>
      </c>
      <c r="B3523">
        <v>35.767885</v>
      </c>
      <c r="C3523">
        <v>139.72448199999999</v>
      </c>
      <c r="D3523">
        <v>21.8</v>
      </c>
      <c r="E3523">
        <v>24.359000000000002</v>
      </c>
    </row>
    <row r="3524" spans="1:5" x14ac:dyDescent="0.15">
      <c r="A3524" s="1">
        <v>43826.632268518515</v>
      </c>
      <c r="B3524">
        <v>35.767682999999998</v>
      </c>
      <c r="C3524">
        <v>139.72460000000001</v>
      </c>
      <c r="D3524">
        <v>21.4</v>
      </c>
      <c r="E3524">
        <v>24.786000000000001</v>
      </c>
    </row>
    <row r="3525" spans="1:5" x14ac:dyDescent="0.15">
      <c r="A3525" s="1">
        <v>43826.632280092592</v>
      </c>
      <c r="B3525">
        <v>35.767477999999997</v>
      </c>
      <c r="C3525">
        <v>139.72471999999999</v>
      </c>
      <c r="D3525">
        <v>21.1</v>
      </c>
      <c r="E3525">
        <v>25.367000000000001</v>
      </c>
    </row>
    <row r="3526" spans="1:5" x14ac:dyDescent="0.15">
      <c r="A3526" s="1">
        <v>43826.632291666669</v>
      </c>
      <c r="B3526">
        <v>35.767270000000003</v>
      </c>
      <c r="C3526">
        <v>139.72484</v>
      </c>
      <c r="D3526">
        <v>20.8</v>
      </c>
      <c r="E3526">
        <v>25.573</v>
      </c>
    </row>
    <row r="3527" spans="1:5" x14ac:dyDescent="0.15">
      <c r="A3527" s="1">
        <v>43826.632303240738</v>
      </c>
      <c r="B3527">
        <v>35.767057000000001</v>
      </c>
      <c r="C3527">
        <v>139.724962</v>
      </c>
      <c r="D3527">
        <v>20.5</v>
      </c>
      <c r="E3527">
        <v>26.35</v>
      </c>
    </row>
    <row r="3528" spans="1:5" x14ac:dyDescent="0.15">
      <c r="A3528" s="1">
        <v>43826.632314814815</v>
      </c>
      <c r="B3528">
        <v>35.766841999999997</v>
      </c>
      <c r="C3528">
        <v>139.72509299999999</v>
      </c>
      <c r="D3528">
        <v>20.3</v>
      </c>
      <c r="E3528">
        <v>26.571000000000002</v>
      </c>
    </row>
    <row r="3529" spans="1:5" x14ac:dyDescent="0.15">
      <c r="A3529" s="1">
        <v>43826.632326388892</v>
      </c>
      <c r="B3529">
        <v>35.766601999999999</v>
      </c>
      <c r="C3529">
        <v>139.72523699999999</v>
      </c>
      <c r="D3529">
        <v>19.7</v>
      </c>
      <c r="E3529">
        <v>27.146999999999998</v>
      </c>
    </row>
    <row r="3530" spans="1:5" x14ac:dyDescent="0.15">
      <c r="A3530" s="1">
        <v>43826.632337962961</v>
      </c>
      <c r="B3530">
        <v>35.766387000000002</v>
      </c>
      <c r="C3530">
        <v>139.725368</v>
      </c>
      <c r="D3530">
        <v>19.399999999999999</v>
      </c>
      <c r="E3530">
        <v>26.725000000000001</v>
      </c>
    </row>
    <row r="3531" spans="1:5" x14ac:dyDescent="0.15">
      <c r="A3531" s="1">
        <v>43826.632349537038</v>
      </c>
      <c r="B3531">
        <v>35.766168</v>
      </c>
      <c r="C3531">
        <v>139.72550000000001</v>
      </c>
      <c r="D3531">
        <v>19.3</v>
      </c>
      <c r="E3531">
        <v>26.936</v>
      </c>
    </row>
    <row r="3532" spans="1:5" x14ac:dyDescent="0.15">
      <c r="A3532" s="1">
        <v>43826.632361111115</v>
      </c>
      <c r="B3532">
        <v>35.765954999999998</v>
      </c>
      <c r="C3532">
        <v>139.72562300000001</v>
      </c>
      <c r="D3532">
        <v>18.899999999999999</v>
      </c>
      <c r="E3532">
        <v>26.771999999999998</v>
      </c>
    </row>
    <row r="3533" spans="1:5" x14ac:dyDescent="0.15">
      <c r="A3533" s="1">
        <v>43826.632372685184</v>
      </c>
      <c r="B3533">
        <v>35.765728000000003</v>
      </c>
      <c r="C3533">
        <v>139.72573499999999</v>
      </c>
      <c r="D3533">
        <v>18.600000000000001</v>
      </c>
      <c r="E3533">
        <v>26.545000000000002</v>
      </c>
    </row>
    <row r="3534" spans="1:5" x14ac:dyDescent="0.15">
      <c r="A3534" s="1">
        <v>43826.632384259261</v>
      </c>
      <c r="B3534">
        <v>35.765507999999997</v>
      </c>
      <c r="C3534">
        <v>139.725863</v>
      </c>
      <c r="D3534">
        <v>18.5</v>
      </c>
      <c r="E3534">
        <v>26.88</v>
      </c>
    </row>
    <row r="3535" spans="1:5" x14ac:dyDescent="0.15">
      <c r="A3535" s="1">
        <v>43826.632395833331</v>
      </c>
      <c r="B3535">
        <v>35.765284999999999</v>
      </c>
      <c r="C3535">
        <v>139.72599299999999</v>
      </c>
      <c r="D3535">
        <v>18.399999999999999</v>
      </c>
      <c r="E3535">
        <v>27.523</v>
      </c>
    </row>
    <row r="3536" spans="1:5" x14ac:dyDescent="0.15">
      <c r="A3536" s="1">
        <v>43826.632407407407</v>
      </c>
      <c r="B3536">
        <v>35.765065</v>
      </c>
      <c r="C3536">
        <v>139.72612000000001</v>
      </c>
      <c r="D3536">
        <v>18.2</v>
      </c>
      <c r="E3536">
        <v>26.725000000000001</v>
      </c>
    </row>
    <row r="3537" spans="1:5" x14ac:dyDescent="0.15">
      <c r="A3537" s="1">
        <v>43826.632418981484</v>
      </c>
      <c r="B3537">
        <v>35.76484</v>
      </c>
      <c r="C3537">
        <v>139.72625300000001</v>
      </c>
      <c r="D3537">
        <v>18.100000000000001</v>
      </c>
      <c r="E3537">
        <v>27.882999999999999</v>
      </c>
    </row>
    <row r="3538" spans="1:5" x14ac:dyDescent="0.15">
      <c r="A3538" s="1">
        <v>43826.632430555554</v>
      </c>
      <c r="B3538">
        <v>35.764617000000001</v>
      </c>
      <c r="C3538">
        <v>139.72637800000001</v>
      </c>
      <c r="D3538">
        <v>18.100000000000001</v>
      </c>
      <c r="E3538">
        <v>26.983000000000001</v>
      </c>
    </row>
    <row r="3539" spans="1:5" x14ac:dyDescent="0.15">
      <c r="A3539" s="1">
        <v>43826.63244212963</v>
      </c>
      <c r="B3539">
        <v>35.764395</v>
      </c>
      <c r="C3539">
        <v>139.72650200000001</v>
      </c>
      <c r="D3539">
        <v>18.100000000000001</v>
      </c>
      <c r="E3539">
        <v>27.353000000000002</v>
      </c>
    </row>
    <row r="3540" spans="1:5" x14ac:dyDescent="0.15">
      <c r="A3540" s="1">
        <v>43826.632453703707</v>
      </c>
      <c r="B3540">
        <v>35.764175000000002</v>
      </c>
      <c r="C3540">
        <v>139.72663299999999</v>
      </c>
      <c r="D3540">
        <v>18.100000000000001</v>
      </c>
      <c r="E3540">
        <v>26.988</v>
      </c>
    </row>
    <row r="3541" spans="1:5" x14ac:dyDescent="0.15">
      <c r="A3541" s="1">
        <v>43826.632465277777</v>
      </c>
      <c r="B3541">
        <v>35.763958000000002</v>
      </c>
      <c r="C3541">
        <v>139.72677200000001</v>
      </c>
      <c r="D3541">
        <v>17.899999999999999</v>
      </c>
      <c r="E3541">
        <v>27.018999999999998</v>
      </c>
    </row>
    <row r="3542" spans="1:5" x14ac:dyDescent="0.15">
      <c r="A3542" s="1">
        <v>43826.632476851853</v>
      </c>
      <c r="B3542">
        <v>35.763747000000002</v>
      </c>
      <c r="C3542">
        <v>139.72691499999999</v>
      </c>
      <c r="D3542">
        <v>17.8</v>
      </c>
      <c r="E3542">
        <v>26.628</v>
      </c>
    </row>
    <row r="3543" spans="1:5" x14ac:dyDescent="0.15">
      <c r="A3543" s="1">
        <v>43826.632488425923</v>
      </c>
      <c r="B3543">
        <v>35.763537999999997</v>
      </c>
      <c r="C3543">
        <v>139.72707199999999</v>
      </c>
      <c r="D3543">
        <v>17.8</v>
      </c>
      <c r="E3543">
        <v>27.306999999999999</v>
      </c>
    </row>
    <row r="3544" spans="1:5" x14ac:dyDescent="0.15">
      <c r="A3544" s="1">
        <v>43826.6325</v>
      </c>
      <c r="B3544">
        <v>35.763331999999998</v>
      </c>
      <c r="C3544">
        <v>139.727228</v>
      </c>
      <c r="D3544">
        <v>17.600000000000001</v>
      </c>
      <c r="E3544">
        <v>27.003</v>
      </c>
    </row>
    <row r="3545" spans="1:5" x14ac:dyDescent="0.15">
      <c r="A3545" s="1">
        <v>43826.632511574076</v>
      </c>
      <c r="B3545">
        <v>35.763129999999997</v>
      </c>
      <c r="C3545">
        <v>139.72739200000001</v>
      </c>
      <c r="D3545">
        <v>17.399999999999999</v>
      </c>
      <c r="E3545">
        <v>26.678999999999998</v>
      </c>
    </row>
    <row r="3546" spans="1:5" x14ac:dyDescent="0.15">
      <c r="A3546" s="1">
        <v>43826.632523148146</v>
      </c>
      <c r="B3546">
        <v>35.762931999999999</v>
      </c>
      <c r="C3546">
        <v>139.72755699999999</v>
      </c>
      <c r="D3546">
        <v>17</v>
      </c>
      <c r="E3546">
        <v>27.681999999999999</v>
      </c>
    </row>
    <row r="3547" spans="1:5" x14ac:dyDescent="0.15">
      <c r="A3547" s="1">
        <v>43826.632534722223</v>
      </c>
      <c r="B3547">
        <v>35.762743</v>
      </c>
      <c r="C3547">
        <v>139.727735</v>
      </c>
      <c r="D3547">
        <v>16.7</v>
      </c>
      <c r="E3547">
        <v>26.827999999999999</v>
      </c>
    </row>
    <row r="3548" spans="1:5" x14ac:dyDescent="0.15">
      <c r="A3548" s="1">
        <v>43826.6325462963</v>
      </c>
      <c r="B3548">
        <v>35.762562000000003</v>
      </c>
      <c r="C3548">
        <v>139.727913</v>
      </c>
      <c r="D3548">
        <v>16.5</v>
      </c>
      <c r="E3548">
        <v>26.236999999999998</v>
      </c>
    </row>
    <row r="3549" spans="1:5" x14ac:dyDescent="0.15">
      <c r="A3549" s="1">
        <v>43826.632557870369</v>
      </c>
      <c r="B3549">
        <v>35.762377999999998</v>
      </c>
      <c r="C3549">
        <v>139.728103</v>
      </c>
      <c r="D3549">
        <v>16.399999999999999</v>
      </c>
      <c r="E3549">
        <v>26.556000000000001</v>
      </c>
    </row>
    <row r="3550" spans="1:5" x14ac:dyDescent="0.15">
      <c r="A3550" s="1">
        <v>43826.632569444446</v>
      </c>
      <c r="B3550">
        <v>35.762202000000002</v>
      </c>
      <c r="C3550">
        <v>139.728298</v>
      </c>
      <c r="D3550">
        <v>16.5</v>
      </c>
      <c r="E3550">
        <v>26.54</v>
      </c>
    </row>
    <row r="3551" spans="1:5" x14ac:dyDescent="0.15">
      <c r="A3551" s="1">
        <v>43826.632581018515</v>
      </c>
      <c r="B3551">
        <v>35.762025000000001</v>
      </c>
      <c r="C3551">
        <v>139.72849199999999</v>
      </c>
      <c r="D3551">
        <v>16.600000000000001</v>
      </c>
      <c r="E3551">
        <v>26.457999999999998</v>
      </c>
    </row>
    <row r="3552" spans="1:5" x14ac:dyDescent="0.15">
      <c r="A3552" s="1">
        <v>43826.632592592592</v>
      </c>
      <c r="B3552">
        <v>35.761848000000001</v>
      </c>
      <c r="C3552">
        <v>139.728678</v>
      </c>
      <c r="D3552">
        <v>15.8</v>
      </c>
      <c r="E3552">
        <v>26.36</v>
      </c>
    </row>
    <row r="3553" spans="1:5" x14ac:dyDescent="0.15">
      <c r="A3553" s="1">
        <v>43826.632604166669</v>
      </c>
      <c r="B3553">
        <v>35.761673000000002</v>
      </c>
      <c r="C3553">
        <v>139.728892</v>
      </c>
      <c r="D3553">
        <v>15.5</v>
      </c>
      <c r="E3553">
        <v>27.456</v>
      </c>
    </row>
    <row r="3554" spans="1:5" x14ac:dyDescent="0.15">
      <c r="A3554" s="1">
        <v>43826.632615740738</v>
      </c>
      <c r="B3554">
        <v>35.761510000000001</v>
      </c>
      <c r="C3554">
        <v>139.729107</v>
      </c>
      <c r="D3554">
        <v>15.4</v>
      </c>
      <c r="E3554">
        <v>26.463000000000001</v>
      </c>
    </row>
    <row r="3555" spans="1:5" x14ac:dyDescent="0.15">
      <c r="A3555" s="1">
        <v>43826.632627314815</v>
      </c>
      <c r="B3555">
        <v>35.761353</v>
      </c>
      <c r="C3555">
        <v>139.72933</v>
      </c>
      <c r="D3555">
        <v>15.3</v>
      </c>
      <c r="E3555">
        <v>26.427</v>
      </c>
    </row>
    <row r="3556" spans="1:5" x14ac:dyDescent="0.15">
      <c r="A3556" s="1">
        <v>43826.632638888892</v>
      </c>
      <c r="B3556">
        <v>35.761195000000001</v>
      </c>
      <c r="C3556">
        <v>139.72956300000001</v>
      </c>
      <c r="D3556">
        <v>15.3</v>
      </c>
      <c r="E3556">
        <v>27.074999999999999</v>
      </c>
    </row>
    <row r="3557" spans="1:5" x14ac:dyDescent="0.15">
      <c r="A3557" s="1">
        <v>43826.632650462961</v>
      </c>
      <c r="B3557">
        <v>35.761037999999999</v>
      </c>
      <c r="C3557">
        <v>139.72978699999999</v>
      </c>
      <c r="D3557">
        <v>15.4</v>
      </c>
      <c r="E3557">
        <v>26.427</v>
      </c>
    </row>
    <row r="3558" spans="1:5" x14ac:dyDescent="0.15">
      <c r="A3558" s="1">
        <v>43826.632662037038</v>
      </c>
      <c r="B3558">
        <v>35.760882000000002</v>
      </c>
      <c r="C3558">
        <v>139.73000999999999</v>
      </c>
      <c r="D3558">
        <v>15.5</v>
      </c>
      <c r="E3558">
        <v>26.431999999999999</v>
      </c>
    </row>
    <row r="3559" spans="1:5" x14ac:dyDescent="0.15">
      <c r="A3559" s="1">
        <v>43826.632673611108</v>
      </c>
      <c r="B3559">
        <v>35.760733000000002</v>
      </c>
      <c r="C3559">
        <v>139.73025200000001</v>
      </c>
      <c r="D3559">
        <v>15.3</v>
      </c>
      <c r="E3559">
        <v>26.164999999999999</v>
      </c>
    </row>
    <row r="3560" spans="1:5" x14ac:dyDescent="0.15">
      <c r="A3560" s="1">
        <v>43826.632685185185</v>
      </c>
      <c r="B3560">
        <v>35.760581999999999</v>
      </c>
      <c r="C3560">
        <v>139.73047</v>
      </c>
      <c r="D3560">
        <v>15.4</v>
      </c>
      <c r="E3560">
        <v>25.573</v>
      </c>
    </row>
    <row r="3561" spans="1:5" x14ac:dyDescent="0.15">
      <c r="A3561" s="1">
        <v>43826.632696759261</v>
      </c>
      <c r="B3561">
        <v>35.760435000000001</v>
      </c>
      <c r="C3561">
        <v>139.73068699999999</v>
      </c>
      <c r="D3561">
        <v>15.4</v>
      </c>
      <c r="E3561">
        <v>25.341999999999999</v>
      </c>
    </row>
    <row r="3562" spans="1:5" x14ac:dyDescent="0.15">
      <c r="A3562" s="1">
        <v>43826.632708333331</v>
      </c>
      <c r="B3562">
        <v>35.760285000000003</v>
      </c>
      <c r="C3562">
        <v>139.73089999999999</v>
      </c>
      <c r="D3562">
        <v>15.2</v>
      </c>
      <c r="E3562">
        <v>25.48</v>
      </c>
    </row>
    <row r="3563" spans="1:5" x14ac:dyDescent="0.15">
      <c r="A3563" s="1">
        <v>43826.632719907408</v>
      </c>
      <c r="B3563">
        <v>35.760131999999999</v>
      </c>
      <c r="C3563">
        <v>139.731112</v>
      </c>
      <c r="D3563">
        <v>15</v>
      </c>
      <c r="E3563">
        <v>25.978999999999999</v>
      </c>
    </row>
    <row r="3564" spans="1:5" x14ac:dyDescent="0.15">
      <c r="A3564" s="1">
        <v>43826.632731481484</v>
      </c>
      <c r="B3564">
        <v>35.759982000000001</v>
      </c>
      <c r="C3564">
        <v>139.73132699999999</v>
      </c>
      <c r="D3564">
        <v>14.6</v>
      </c>
      <c r="E3564">
        <v>25.506</v>
      </c>
    </row>
    <row r="3565" spans="1:5" x14ac:dyDescent="0.15">
      <c r="A3565" s="1">
        <v>43826.632743055554</v>
      </c>
      <c r="B3565">
        <v>35.759842999999996</v>
      </c>
      <c r="C3565">
        <v>139.731537</v>
      </c>
      <c r="D3565">
        <v>14.3</v>
      </c>
      <c r="E3565">
        <v>24.332999999999998</v>
      </c>
    </row>
    <row r="3566" spans="1:5" x14ac:dyDescent="0.15">
      <c r="A3566" s="1">
        <v>43826.632754629631</v>
      </c>
      <c r="B3566">
        <v>35.759704999999997</v>
      </c>
      <c r="C3566">
        <v>139.73174700000001</v>
      </c>
      <c r="D3566">
        <v>14</v>
      </c>
      <c r="E3566">
        <v>24.513000000000002</v>
      </c>
    </row>
    <row r="3567" spans="1:5" x14ac:dyDescent="0.15">
      <c r="A3567" s="1">
        <v>43826.6327662037</v>
      </c>
      <c r="B3567">
        <v>35.759562000000003</v>
      </c>
      <c r="C3567">
        <v>139.73195799999999</v>
      </c>
      <c r="D3567">
        <v>13.5</v>
      </c>
      <c r="E3567">
        <v>25.012</v>
      </c>
    </row>
    <row r="3568" spans="1:5" x14ac:dyDescent="0.15">
      <c r="A3568" s="1">
        <v>43826.632777777777</v>
      </c>
      <c r="B3568">
        <v>35.759419999999999</v>
      </c>
      <c r="C3568">
        <v>139.73217199999999</v>
      </c>
      <c r="D3568">
        <v>13.1</v>
      </c>
      <c r="E3568">
        <v>25.016999999999999</v>
      </c>
    </row>
    <row r="3569" spans="1:5" x14ac:dyDescent="0.15">
      <c r="A3569" s="1">
        <v>43826.632789351854</v>
      </c>
      <c r="B3569">
        <v>35.759281999999999</v>
      </c>
      <c r="C3569">
        <v>139.73239000000001</v>
      </c>
      <c r="D3569">
        <v>12.8</v>
      </c>
      <c r="E3569">
        <v>25.274999999999999</v>
      </c>
    </row>
    <row r="3570" spans="1:5" x14ac:dyDescent="0.15">
      <c r="A3570" s="1">
        <v>43826.632800925923</v>
      </c>
      <c r="B3570">
        <v>35.759140000000002</v>
      </c>
      <c r="C3570">
        <v>139.73260300000001</v>
      </c>
      <c r="D3570">
        <v>12.4</v>
      </c>
      <c r="E3570">
        <v>24.92</v>
      </c>
    </row>
    <row r="3571" spans="1:5" x14ac:dyDescent="0.15">
      <c r="A3571" s="1">
        <v>43826.6328125</v>
      </c>
      <c r="B3571">
        <v>35.758991999999999</v>
      </c>
      <c r="C3571">
        <v>139.73280500000001</v>
      </c>
      <c r="D3571">
        <v>12.1</v>
      </c>
      <c r="E3571">
        <v>24.687999999999999</v>
      </c>
    </row>
    <row r="3572" spans="1:5" x14ac:dyDescent="0.15">
      <c r="A3572" s="1">
        <v>43826.632824074077</v>
      </c>
      <c r="B3572">
        <v>35.758834999999998</v>
      </c>
      <c r="C3572">
        <v>139.73299499999999</v>
      </c>
      <c r="D3572">
        <v>11.6</v>
      </c>
      <c r="E3572">
        <v>24.704000000000001</v>
      </c>
    </row>
    <row r="3573" spans="1:5" x14ac:dyDescent="0.15">
      <c r="A3573" s="1">
        <v>43826.632835648146</v>
      </c>
      <c r="B3573">
        <v>35.758674999999997</v>
      </c>
      <c r="C3573">
        <v>139.73318</v>
      </c>
      <c r="D3573">
        <v>11.2</v>
      </c>
      <c r="E3573">
        <v>24.431000000000001</v>
      </c>
    </row>
    <row r="3574" spans="1:5" x14ac:dyDescent="0.15">
      <c r="A3574" s="1">
        <v>43826.632847222223</v>
      </c>
      <c r="B3574">
        <v>35.758499999999998</v>
      </c>
      <c r="C3574">
        <v>139.73335700000001</v>
      </c>
      <c r="D3574">
        <v>10.8</v>
      </c>
      <c r="E3574">
        <v>25.259</v>
      </c>
    </row>
    <row r="3575" spans="1:5" x14ac:dyDescent="0.15">
      <c r="A3575" s="1">
        <v>43826.6328587963</v>
      </c>
      <c r="B3575">
        <v>35.758316999999998</v>
      </c>
      <c r="C3575">
        <v>139.73352299999999</v>
      </c>
      <c r="D3575">
        <v>10.3</v>
      </c>
      <c r="E3575">
        <v>24.867999999999999</v>
      </c>
    </row>
    <row r="3576" spans="1:5" x14ac:dyDescent="0.15">
      <c r="A3576" s="1">
        <v>43826.632870370369</v>
      </c>
      <c r="B3576">
        <v>35.758141999999999</v>
      </c>
      <c r="C3576">
        <v>139.73369199999999</v>
      </c>
      <c r="D3576">
        <v>10</v>
      </c>
      <c r="E3576">
        <v>24.596</v>
      </c>
    </row>
    <row r="3577" spans="1:5" x14ac:dyDescent="0.15">
      <c r="A3577" s="1">
        <v>43826.632881944446</v>
      </c>
      <c r="B3577">
        <v>35.757947000000001</v>
      </c>
      <c r="C3577">
        <v>139.73386300000001</v>
      </c>
      <c r="D3577">
        <v>9.6</v>
      </c>
      <c r="E3577">
        <v>24.847999999999999</v>
      </c>
    </row>
    <row r="3578" spans="1:5" x14ac:dyDescent="0.15">
      <c r="A3578" s="1">
        <v>43826.632893518516</v>
      </c>
      <c r="B3578">
        <v>35.757752000000004</v>
      </c>
      <c r="C3578">
        <v>139.73401000000001</v>
      </c>
      <c r="D3578">
        <v>9.3000000000000007</v>
      </c>
      <c r="E3578">
        <v>24.992000000000001</v>
      </c>
    </row>
    <row r="3579" spans="1:5" x14ac:dyDescent="0.15">
      <c r="A3579" s="1">
        <v>43826.632905092592</v>
      </c>
      <c r="B3579">
        <v>35.757553000000001</v>
      </c>
      <c r="C3579">
        <v>139.734148</v>
      </c>
      <c r="D3579">
        <v>8.6999999999999993</v>
      </c>
      <c r="E3579">
        <v>24.960999999999999</v>
      </c>
    </row>
    <row r="3580" spans="1:5" x14ac:dyDescent="0.15">
      <c r="A3580" s="1">
        <v>43826.632916666669</v>
      </c>
      <c r="B3580">
        <v>35.757358000000004</v>
      </c>
      <c r="C3580">
        <v>139.73428999999999</v>
      </c>
      <c r="D3580">
        <v>8.1999999999999993</v>
      </c>
      <c r="E3580">
        <v>24.507999999999999</v>
      </c>
    </row>
    <row r="3581" spans="1:5" x14ac:dyDescent="0.15">
      <c r="A3581" s="1">
        <v>43826.632928240739</v>
      </c>
      <c r="B3581">
        <v>35.757162000000001</v>
      </c>
      <c r="C3581">
        <v>139.73442299999999</v>
      </c>
      <c r="D3581">
        <v>7.7</v>
      </c>
      <c r="E3581">
        <v>24.611000000000001</v>
      </c>
    </row>
    <row r="3582" spans="1:5" x14ac:dyDescent="0.15">
      <c r="A3582" s="1">
        <v>43826.632939814815</v>
      </c>
      <c r="B3582">
        <v>35.756965000000001</v>
      </c>
      <c r="C3582">
        <v>139.73455000000001</v>
      </c>
      <c r="D3582">
        <v>6.6</v>
      </c>
      <c r="E3582">
        <v>24.318000000000001</v>
      </c>
    </row>
    <row r="3583" spans="1:5" x14ac:dyDescent="0.15">
      <c r="A3583" s="1">
        <v>43826.632951388892</v>
      </c>
      <c r="B3583">
        <v>35.756782000000001</v>
      </c>
      <c r="C3583">
        <v>139.73469800000001</v>
      </c>
      <c r="D3583">
        <v>6.3</v>
      </c>
      <c r="E3583">
        <v>24.41</v>
      </c>
    </row>
    <row r="3584" spans="1:5" x14ac:dyDescent="0.15">
      <c r="A3584" s="1">
        <v>43826.632962962962</v>
      </c>
      <c r="B3584">
        <v>35.756593000000002</v>
      </c>
      <c r="C3584">
        <v>139.73483999999999</v>
      </c>
      <c r="D3584">
        <v>6.3</v>
      </c>
      <c r="E3584">
        <v>24.23</v>
      </c>
    </row>
    <row r="3585" spans="1:5" x14ac:dyDescent="0.15">
      <c r="A3585" s="1">
        <v>43826.632974537039</v>
      </c>
      <c r="B3585">
        <v>35.756416999999999</v>
      </c>
      <c r="C3585">
        <v>139.734995</v>
      </c>
      <c r="D3585">
        <v>5.9</v>
      </c>
      <c r="E3585">
        <v>24.004000000000001</v>
      </c>
    </row>
    <row r="3586" spans="1:5" x14ac:dyDescent="0.15">
      <c r="A3586" s="1">
        <v>43826.632986111108</v>
      </c>
      <c r="B3586">
        <v>35.756238000000003</v>
      </c>
      <c r="C3586">
        <v>139.735153</v>
      </c>
      <c r="D3586">
        <v>5.5</v>
      </c>
      <c r="E3586">
        <v>23.978000000000002</v>
      </c>
    </row>
    <row r="3587" spans="1:5" x14ac:dyDescent="0.15">
      <c r="A3587" s="1">
        <v>43826.632997685185</v>
      </c>
      <c r="B3587">
        <v>35.756065</v>
      </c>
      <c r="C3587">
        <v>139.73530700000001</v>
      </c>
      <c r="D3587">
        <v>5.0999999999999996</v>
      </c>
      <c r="E3587">
        <v>23.422999999999998</v>
      </c>
    </row>
    <row r="3588" spans="1:5" x14ac:dyDescent="0.15">
      <c r="A3588" s="1">
        <v>43826.633009259262</v>
      </c>
      <c r="B3588">
        <v>35.755878000000003</v>
      </c>
      <c r="C3588">
        <v>139.73544000000001</v>
      </c>
      <c r="D3588">
        <v>4.4000000000000004</v>
      </c>
      <c r="E3588">
        <v>23.175999999999998</v>
      </c>
    </row>
    <row r="3589" spans="1:5" x14ac:dyDescent="0.15">
      <c r="A3589" s="1">
        <v>43826.633020833331</v>
      </c>
      <c r="B3589">
        <v>35.755692000000003</v>
      </c>
      <c r="C3589">
        <v>139.73557299999999</v>
      </c>
      <c r="D3589">
        <v>4.2</v>
      </c>
      <c r="E3589">
        <v>23.747</v>
      </c>
    </row>
    <row r="3590" spans="1:5" x14ac:dyDescent="0.15">
      <c r="A3590" s="1">
        <v>43826.633032407408</v>
      </c>
      <c r="B3590">
        <v>35.755507000000001</v>
      </c>
      <c r="C3590">
        <v>139.73570699999999</v>
      </c>
      <c r="D3590">
        <v>4.2</v>
      </c>
      <c r="E3590">
        <v>23.361000000000001</v>
      </c>
    </row>
    <row r="3591" spans="1:5" x14ac:dyDescent="0.15">
      <c r="A3591" s="1">
        <v>43826.633043981485</v>
      </c>
      <c r="B3591">
        <v>35.755324999999999</v>
      </c>
      <c r="C3591">
        <v>139.735838</v>
      </c>
      <c r="D3591">
        <v>4.4000000000000004</v>
      </c>
      <c r="E3591">
        <v>23.324999999999999</v>
      </c>
    </row>
    <row r="3592" spans="1:5" x14ac:dyDescent="0.15">
      <c r="A3592" s="1">
        <v>43826.633055555554</v>
      </c>
      <c r="B3592">
        <v>35.755142999999997</v>
      </c>
      <c r="C3592">
        <v>139.73596800000001</v>
      </c>
      <c r="D3592">
        <v>4.5999999999999996</v>
      </c>
      <c r="E3592">
        <v>23.298999999999999</v>
      </c>
    </row>
    <row r="3593" spans="1:5" x14ac:dyDescent="0.15">
      <c r="A3593" s="1">
        <v>43826.633067129631</v>
      </c>
      <c r="B3593">
        <v>35.754961999999999</v>
      </c>
      <c r="C3593">
        <v>139.736098</v>
      </c>
      <c r="D3593">
        <v>4.8</v>
      </c>
      <c r="E3593">
        <v>23.298999999999999</v>
      </c>
    </row>
    <row r="3594" spans="1:5" x14ac:dyDescent="0.15">
      <c r="A3594" s="1">
        <v>43826.6330787037</v>
      </c>
      <c r="B3594">
        <v>35.754787999999998</v>
      </c>
      <c r="C3594">
        <v>139.73623699999999</v>
      </c>
      <c r="D3594">
        <v>5</v>
      </c>
      <c r="E3594">
        <v>22.625</v>
      </c>
    </row>
    <row r="3595" spans="1:5" x14ac:dyDescent="0.15">
      <c r="A3595" s="1">
        <v>43826.633090277777</v>
      </c>
      <c r="B3595">
        <v>35.754618000000001</v>
      </c>
      <c r="C3595">
        <v>139.73637199999999</v>
      </c>
      <c r="D3595">
        <v>5.2</v>
      </c>
      <c r="E3595">
        <v>22.306000000000001</v>
      </c>
    </row>
    <row r="3596" spans="1:5" x14ac:dyDescent="0.15">
      <c r="A3596" s="1">
        <v>43826.633101851854</v>
      </c>
      <c r="B3596">
        <v>35.754452000000001</v>
      </c>
      <c r="C3596">
        <v>139.73650799999999</v>
      </c>
      <c r="D3596">
        <v>5.4</v>
      </c>
      <c r="E3596">
        <v>22.332000000000001</v>
      </c>
    </row>
    <row r="3597" spans="1:5" x14ac:dyDescent="0.15">
      <c r="A3597" s="1">
        <v>43826.633113425924</v>
      </c>
      <c r="B3597">
        <v>35.754280000000001</v>
      </c>
      <c r="C3597">
        <v>139.73664299999999</v>
      </c>
      <c r="D3597">
        <v>5.5</v>
      </c>
      <c r="E3597">
        <v>22.795000000000002</v>
      </c>
    </row>
    <row r="3598" spans="1:5" x14ac:dyDescent="0.15">
      <c r="A3598" s="1">
        <v>43826.633125</v>
      </c>
      <c r="B3598">
        <v>35.754117999999998</v>
      </c>
      <c r="C3598">
        <v>139.73679300000001</v>
      </c>
      <c r="D3598">
        <v>5.6</v>
      </c>
      <c r="E3598">
        <v>22.481000000000002</v>
      </c>
    </row>
    <row r="3599" spans="1:5" x14ac:dyDescent="0.15">
      <c r="A3599" s="1">
        <v>43826.633136574077</v>
      </c>
      <c r="B3599">
        <v>35.753962999999999</v>
      </c>
      <c r="C3599">
        <v>139.736943</v>
      </c>
      <c r="D3599">
        <v>5.6</v>
      </c>
      <c r="E3599">
        <v>22.26</v>
      </c>
    </row>
    <row r="3600" spans="1:5" x14ac:dyDescent="0.15">
      <c r="A3600" s="1">
        <v>43826.633148148147</v>
      </c>
      <c r="B3600">
        <v>35.753805</v>
      </c>
      <c r="C3600">
        <v>139.737087</v>
      </c>
      <c r="D3600">
        <v>5.7</v>
      </c>
      <c r="E3600">
        <v>22.137</v>
      </c>
    </row>
    <row r="3601" spans="1:5" x14ac:dyDescent="0.15">
      <c r="A3601" s="1">
        <v>43826.633159722223</v>
      </c>
      <c r="B3601">
        <v>35.753644999999999</v>
      </c>
      <c r="C3601">
        <v>139.73723200000001</v>
      </c>
      <c r="D3601">
        <v>5.8</v>
      </c>
      <c r="E3601">
        <v>22.497</v>
      </c>
    </row>
    <row r="3602" spans="1:5" x14ac:dyDescent="0.15">
      <c r="A3602" s="1">
        <v>43826.633171296293</v>
      </c>
      <c r="B3602">
        <v>35.753487999999997</v>
      </c>
      <c r="C3602">
        <v>139.73737499999999</v>
      </c>
      <c r="D3602">
        <v>6</v>
      </c>
      <c r="E3602">
        <v>21.576000000000001</v>
      </c>
    </row>
    <row r="3603" spans="1:5" x14ac:dyDescent="0.15">
      <c r="A3603" s="1">
        <v>43826.63318287037</v>
      </c>
      <c r="B3603">
        <v>35.753337000000002</v>
      </c>
      <c r="C3603">
        <v>139.737515</v>
      </c>
      <c r="D3603">
        <v>6.1</v>
      </c>
      <c r="E3603">
        <v>21.606999999999999</v>
      </c>
    </row>
    <row r="3604" spans="1:5" x14ac:dyDescent="0.15">
      <c r="A3604" s="1">
        <v>43826.633194444446</v>
      </c>
      <c r="B3604">
        <v>35.753182000000002</v>
      </c>
      <c r="C3604">
        <v>139.73765</v>
      </c>
      <c r="D3604">
        <v>6.1</v>
      </c>
      <c r="E3604">
        <v>21.463000000000001</v>
      </c>
    </row>
    <row r="3605" spans="1:5" x14ac:dyDescent="0.15">
      <c r="A3605" s="1">
        <v>43826.633206018516</v>
      </c>
      <c r="B3605">
        <v>35.753025000000001</v>
      </c>
      <c r="C3605">
        <v>139.73778300000001</v>
      </c>
      <c r="D3605">
        <v>6.3</v>
      </c>
      <c r="E3605">
        <v>21.463000000000001</v>
      </c>
    </row>
    <row r="3606" spans="1:5" x14ac:dyDescent="0.15">
      <c r="A3606" s="1">
        <v>43826.633217592593</v>
      </c>
      <c r="B3606">
        <v>35.752870000000001</v>
      </c>
      <c r="C3606">
        <v>139.73792499999999</v>
      </c>
      <c r="D3606">
        <v>6</v>
      </c>
      <c r="E3606">
        <v>21.977</v>
      </c>
    </row>
    <row r="3607" spans="1:5" x14ac:dyDescent="0.15">
      <c r="A3607" s="1">
        <v>43826.633229166669</v>
      </c>
      <c r="B3607">
        <v>35.752715000000002</v>
      </c>
      <c r="C3607">
        <v>139.73806999999999</v>
      </c>
      <c r="D3607">
        <v>5.9</v>
      </c>
      <c r="E3607">
        <v>21.571000000000002</v>
      </c>
    </row>
    <row r="3608" spans="1:5" x14ac:dyDescent="0.15">
      <c r="A3608" s="1">
        <v>43826.633240740739</v>
      </c>
      <c r="B3608">
        <v>35.752560000000003</v>
      </c>
      <c r="C3608">
        <v>139.73821000000001</v>
      </c>
      <c r="D3608">
        <v>5.8</v>
      </c>
      <c r="E3608">
        <v>21.684000000000001</v>
      </c>
    </row>
    <row r="3609" spans="1:5" x14ac:dyDescent="0.15">
      <c r="A3609" s="1">
        <v>43826.633252314816</v>
      </c>
      <c r="B3609">
        <v>35.752408000000003</v>
      </c>
      <c r="C3609">
        <v>139.738347</v>
      </c>
      <c r="D3609">
        <v>5.5</v>
      </c>
      <c r="E3609">
        <v>21.2</v>
      </c>
    </row>
    <row r="3610" spans="1:5" x14ac:dyDescent="0.15">
      <c r="A3610" s="1">
        <v>43826.633263888885</v>
      </c>
      <c r="B3610">
        <v>35.752265000000001</v>
      </c>
      <c r="C3610">
        <v>139.738482</v>
      </c>
      <c r="D3610">
        <v>5.2</v>
      </c>
      <c r="E3610">
        <v>20.506</v>
      </c>
    </row>
    <row r="3611" spans="1:5" x14ac:dyDescent="0.15">
      <c r="A3611" s="1">
        <v>43826.633275462962</v>
      </c>
      <c r="B3611">
        <v>35.752090000000003</v>
      </c>
      <c r="C3611">
        <v>139.738575</v>
      </c>
      <c r="D3611">
        <v>5.6</v>
      </c>
      <c r="E3611">
        <v>21.684000000000001</v>
      </c>
    </row>
    <row r="3612" spans="1:5" x14ac:dyDescent="0.15">
      <c r="A3612" s="1">
        <v>43826.633287037039</v>
      </c>
      <c r="B3612">
        <v>35.751942</v>
      </c>
      <c r="C3612">
        <v>139.738722</v>
      </c>
      <c r="D3612">
        <v>5.4</v>
      </c>
      <c r="E3612">
        <v>21.061</v>
      </c>
    </row>
    <row r="3613" spans="1:5" x14ac:dyDescent="0.15">
      <c r="A3613" s="1">
        <v>43826.633298611108</v>
      </c>
      <c r="B3613">
        <v>35.751806999999999</v>
      </c>
      <c r="C3613">
        <v>139.73888199999999</v>
      </c>
      <c r="D3613">
        <v>5.2</v>
      </c>
      <c r="E3613">
        <v>21.036000000000001</v>
      </c>
    </row>
    <row r="3614" spans="1:5" x14ac:dyDescent="0.15">
      <c r="A3614" s="1">
        <v>43826.633310185185</v>
      </c>
      <c r="B3614">
        <v>35.751669999999997</v>
      </c>
      <c r="C3614">
        <v>139.739037</v>
      </c>
      <c r="D3614">
        <v>5.2</v>
      </c>
      <c r="E3614">
        <v>20.753</v>
      </c>
    </row>
    <row r="3615" spans="1:5" x14ac:dyDescent="0.15">
      <c r="A3615" s="1">
        <v>43826.633321759262</v>
      </c>
      <c r="B3615">
        <v>35.751542999999998</v>
      </c>
      <c r="C3615">
        <v>139.739195</v>
      </c>
      <c r="D3615">
        <v>5.0999999999999996</v>
      </c>
      <c r="E3615">
        <v>19.533000000000001</v>
      </c>
    </row>
    <row r="3616" spans="1:5" x14ac:dyDescent="0.15">
      <c r="A3616" s="1">
        <v>43826.633333333331</v>
      </c>
      <c r="B3616">
        <v>35.751420000000003</v>
      </c>
      <c r="C3616">
        <v>139.739363</v>
      </c>
      <c r="D3616">
        <v>5</v>
      </c>
      <c r="E3616">
        <v>20.588000000000001</v>
      </c>
    </row>
    <row r="3617" spans="1:5" x14ac:dyDescent="0.15">
      <c r="A3617" s="1">
        <v>43826.633344907408</v>
      </c>
      <c r="B3617">
        <v>35.751291999999999</v>
      </c>
      <c r="C3617">
        <v>139.73953700000001</v>
      </c>
      <c r="D3617">
        <v>4.7</v>
      </c>
      <c r="E3617">
        <v>21.297999999999998</v>
      </c>
    </row>
    <row r="3618" spans="1:5" x14ac:dyDescent="0.15">
      <c r="A3618" s="1">
        <v>43826.633356481485</v>
      </c>
      <c r="B3618">
        <v>35.751165</v>
      </c>
      <c r="C3618">
        <v>139.73970800000001</v>
      </c>
      <c r="D3618">
        <v>4.5</v>
      </c>
      <c r="E3618">
        <v>20.768000000000001</v>
      </c>
    </row>
    <row r="3619" spans="1:5" x14ac:dyDescent="0.15">
      <c r="A3619" s="1">
        <v>43826.633368055554</v>
      </c>
      <c r="B3619">
        <v>35.751043000000003</v>
      </c>
      <c r="C3619">
        <v>139.73987500000001</v>
      </c>
      <c r="D3619">
        <v>4.4000000000000004</v>
      </c>
      <c r="E3619">
        <v>20.321000000000002</v>
      </c>
    </row>
    <row r="3620" spans="1:5" x14ac:dyDescent="0.15">
      <c r="A3620" s="1">
        <v>43826.633379629631</v>
      </c>
      <c r="B3620">
        <v>35.750922000000003</v>
      </c>
      <c r="C3620">
        <v>139.74003999999999</v>
      </c>
      <c r="D3620">
        <v>4.2</v>
      </c>
      <c r="E3620">
        <v>20.027000000000001</v>
      </c>
    </row>
    <row r="3621" spans="1:5" x14ac:dyDescent="0.15">
      <c r="A3621" s="1">
        <v>43826.633391203701</v>
      </c>
      <c r="B3621">
        <v>35.750802</v>
      </c>
      <c r="C3621">
        <v>139.740205</v>
      </c>
      <c r="D3621">
        <v>4</v>
      </c>
      <c r="E3621">
        <v>19.646999999999998</v>
      </c>
    </row>
    <row r="3622" spans="1:5" x14ac:dyDescent="0.15">
      <c r="A3622" s="1">
        <v>43826.633402777778</v>
      </c>
      <c r="B3622">
        <v>35.750681999999998</v>
      </c>
      <c r="C3622">
        <v>139.74036699999999</v>
      </c>
      <c r="D3622">
        <v>3.8</v>
      </c>
      <c r="E3622">
        <v>19.827000000000002</v>
      </c>
    </row>
    <row r="3623" spans="1:5" x14ac:dyDescent="0.15">
      <c r="A3623" s="1">
        <v>43826.633414351854</v>
      </c>
      <c r="B3623">
        <v>35.750563</v>
      </c>
      <c r="C3623">
        <v>139.740522</v>
      </c>
      <c r="D3623">
        <v>3.6</v>
      </c>
      <c r="E3623">
        <v>19.353000000000002</v>
      </c>
    </row>
    <row r="3624" spans="1:5" x14ac:dyDescent="0.15">
      <c r="A3624" s="1">
        <v>43826.633425925924</v>
      </c>
      <c r="B3624">
        <v>35.750447999999999</v>
      </c>
      <c r="C3624">
        <v>139.74070499999999</v>
      </c>
      <c r="D3624">
        <v>3.5</v>
      </c>
      <c r="E3624">
        <v>21.103000000000002</v>
      </c>
    </row>
    <row r="3625" spans="1:5" x14ac:dyDescent="0.15">
      <c r="A3625" s="1">
        <v>43826.633437500001</v>
      </c>
      <c r="B3625">
        <v>35.750335</v>
      </c>
      <c r="C3625">
        <v>139.74090000000001</v>
      </c>
      <c r="D3625">
        <v>3.3</v>
      </c>
      <c r="E3625">
        <v>21.524000000000001</v>
      </c>
    </row>
    <row r="3626" spans="1:5" x14ac:dyDescent="0.15">
      <c r="A3626" s="1">
        <v>43826.633437500001</v>
      </c>
      <c r="B3626">
        <v>35.750335</v>
      </c>
      <c r="C3626">
        <v>139.74090000000001</v>
      </c>
      <c r="D3626">
        <v>3.3</v>
      </c>
      <c r="E3626">
        <v>21.524000000000001</v>
      </c>
    </row>
    <row r="3627" spans="1:5" x14ac:dyDescent="0.15">
      <c r="A3627" s="1">
        <v>43826.633472222224</v>
      </c>
      <c r="B3627">
        <v>35.750197</v>
      </c>
      <c r="C3627">
        <v>139.741198</v>
      </c>
      <c r="D3627">
        <v>3.1</v>
      </c>
      <c r="E3627">
        <v>9.7490000000000006</v>
      </c>
    </row>
    <row r="3628" spans="1:5" x14ac:dyDescent="0.15">
      <c r="A3628" s="1">
        <v>43826.633472222224</v>
      </c>
      <c r="B3628">
        <v>35.750197</v>
      </c>
      <c r="C3628">
        <v>139.741198</v>
      </c>
      <c r="D3628">
        <v>3.1</v>
      </c>
      <c r="E3628">
        <v>3.7549999999999999</v>
      </c>
    </row>
    <row r="3629" spans="1:5" x14ac:dyDescent="0.15">
      <c r="A3629" s="1">
        <v>43826.633483796293</v>
      </c>
      <c r="B3629">
        <v>35.750222000000001</v>
      </c>
      <c r="C3629">
        <v>139.741232</v>
      </c>
      <c r="D3629">
        <v>3.1</v>
      </c>
      <c r="E3629">
        <v>4.28</v>
      </c>
    </row>
    <row r="3630" spans="1:5" x14ac:dyDescent="0.15">
      <c r="A3630" s="1">
        <v>43826.63349537037</v>
      </c>
      <c r="B3630">
        <v>35.750146999999998</v>
      </c>
      <c r="C3630">
        <v>139.74149199999999</v>
      </c>
      <c r="D3630">
        <v>2.8</v>
      </c>
      <c r="E3630">
        <v>24.945</v>
      </c>
    </row>
    <row r="3631" spans="1:5" x14ac:dyDescent="0.15">
      <c r="A3631" s="1">
        <v>43826.633506944447</v>
      </c>
      <c r="B3631">
        <v>35.750087999999998</v>
      </c>
      <c r="C3631">
        <v>139.74174300000001</v>
      </c>
      <c r="D3631">
        <v>2.7</v>
      </c>
      <c r="E3631">
        <v>12.593999999999999</v>
      </c>
    </row>
    <row r="3632" spans="1:5" x14ac:dyDescent="0.15">
      <c r="A3632" s="1">
        <v>43826.633518518516</v>
      </c>
      <c r="B3632">
        <v>35.749957999999999</v>
      </c>
      <c r="C3632">
        <v>139.74210299999999</v>
      </c>
      <c r="D3632">
        <v>2.6</v>
      </c>
      <c r="E3632">
        <v>19.672000000000001</v>
      </c>
    </row>
    <row r="3633" spans="1:5" x14ac:dyDescent="0.15">
      <c r="A3633" s="1">
        <v>43826.633530092593</v>
      </c>
      <c r="B3633">
        <v>35.749895000000002</v>
      </c>
      <c r="C3633">
        <v>139.74238500000001</v>
      </c>
      <c r="D3633">
        <v>2.4</v>
      </c>
      <c r="E3633">
        <v>19.497</v>
      </c>
    </row>
    <row r="3634" spans="1:5" x14ac:dyDescent="0.15">
      <c r="A3634" s="1">
        <v>43826.63354166667</v>
      </c>
      <c r="B3634">
        <v>35.749837999999997</v>
      </c>
      <c r="C3634">
        <v>139.74262999999999</v>
      </c>
      <c r="D3634">
        <v>2.2000000000000002</v>
      </c>
      <c r="E3634">
        <v>20.053000000000001</v>
      </c>
    </row>
    <row r="3635" spans="1:5" x14ac:dyDescent="0.15">
      <c r="A3635" s="1">
        <v>43826.633553240739</v>
      </c>
      <c r="B3635">
        <v>35.749797999999998</v>
      </c>
      <c r="C3635">
        <v>139.74288300000001</v>
      </c>
      <c r="D3635">
        <v>2</v>
      </c>
      <c r="E3635">
        <v>23.338999999999999</v>
      </c>
    </row>
    <row r="3636" spans="1:5" x14ac:dyDescent="0.15">
      <c r="A3636" s="1">
        <v>43826.633564814816</v>
      </c>
      <c r="B3636">
        <v>35.749749999999999</v>
      </c>
      <c r="C3636">
        <v>139.743132</v>
      </c>
      <c r="D3636">
        <v>2</v>
      </c>
      <c r="E3636">
        <v>20.521000000000001</v>
      </c>
    </row>
    <row r="3637" spans="1:5" x14ac:dyDescent="0.15">
      <c r="A3637" s="1">
        <v>43826.633576388886</v>
      </c>
      <c r="B3637">
        <v>35.749724999999998</v>
      </c>
      <c r="C3637">
        <v>139.74336299999999</v>
      </c>
      <c r="D3637">
        <v>2</v>
      </c>
      <c r="E3637">
        <v>20.166</v>
      </c>
    </row>
    <row r="3638" spans="1:5" x14ac:dyDescent="0.15">
      <c r="A3638" s="1">
        <v>43826.633587962962</v>
      </c>
      <c r="B3638">
        <v>35.749690000000001</v>
      </c>
      <c r="C3638">
        <v>139.74359699999999</v>
      </c>
      <c r="D3638">
        <v>1.9</v>
      </c>
      <c r="E3638">
        <v>20.957999999999998</v>
      </c>
    </row>
    <row r="3639" spans="1:5" x14ac:dyDescent="0.15">
      <c r="A3639" s="1">
        <v>43826.633599537039</v>
      </c>
      <c r="B3639">
        <v>35.749651999999998</v>
      </c>
      <c r="C3639">
        <v>139.74382199999999</v>
      </c>
      <c r="D3639">
        <v>1.7</v>
      </c>
      <c r="E3639">
        <v>20.619</v>
      </c>
    </row>
    <row r="3640" spans="1:5" x14ac:dyDescent="0.15">
      <c r="A3640" s="1">
        <v>43826.633611111109</v>
      </c>
      <c r="B3640">
        <v>35.749617000000001</v>
      </c>
      <c r="C3640">
        <v>139.74404999999999</v>
      </c>
      <c r="D3640">
        <v>1.6</v>
      </c>
      <c r="E3640">
        <v>21.013999999999999</v>
      </c>
    </row>
    <row r="3641" spans="1:5" x14ac:dyDescent="0.15">
      <c r="A3641" s="1">
        <v>43826.633622685185</v>
      </c>
      <c r="B3641">
        <v>35.749592999999997</v>
      </c>
      <c r="C3641">
        <v>139.74427700000001</v>
      </c>
      <c r="D3641">
        <v>1.7</v>
      </c>
      <c r="E3641">
        <v>20.295000000000002</v>
      </c>
    </row>
    <row r="3642" spans="1:5" x14ac:dyDescent="0.15">
      <c r="A3642" s="1">
        <v>43826.633634259262</v>
      </c>
      <c r="B3642">
        <v>35.749558</v>
      </c>
      <c r="C3642">
        <v>139.744517</v>
      </c>
      <c r="D3642">
        <v>1.8</v>
      </c>
      <c r="E3642">
        <v>21.128</v>
      </c>
    </row>
    <row r="3643" spans="1:5" x14ac:dyDescent="0.15">
      <c r="A3643" s="1">
        <v>43826.633645833332</v>
      </c>
      <c r="B3643">
        <v>35.749524999999998</v>
      </c>
      <c r="C3643">
        <v>139.744755</v>
      </c>
      <c r="D3643">
        <v>1.9</v>
      </c>
      <c r="E3643">
        <v>21.545000000000002</v>
      </c>
    </row>
    <row r="3644" spans="1:5" x14ac:dyDescent="0.15">
      <c r="A3644" s="1">
        <v>43826.633657407408</v>
      </c>
      <c r="B3644">
        <v>35.749485</v>
      </c>
      <c r="C3644">
        <v>139.74499700000001</v>
      </c>
      <c r="D3644">
        <v>1.9</v>
      </c>
      <c r="E3644">
        <v>21.18</v>
      </c>
    </row>
    <row r="3645" spans="1:5" x14ac:dyDescent="0.15">
      <c r="A3645" s="1">
        <v>43826.633668981478</v>
      </c>
      <c r="B3645">
        <v>35.749462000000001</v>
      </c>
      <c r="C3645">
        <v>139.74522999999999</v>
      </c>
      <c r="D3645">
        <v>2</v>
      </c>
      <c r="E3645">
        <v>21.263000000000002</v>
      </c>
    </row>
    <row r="3646" spans="1:5" x14ac:dyDescent="0.15">
      <c r="A3646" s="1">
        <v>43826.633680555555</v>
      </c>
      <c r="B3646">
        <v>35.749434999999998</v>
      </c>
      <c r="C3646">
        <v>139.74546799999999</v>
      </c>
      <c r="D3646">
        <v>1.9</v>
      </c>
      <c r="E3646">
        <v>21.138999999999999</v>
      </c>
    </row>
    <row r="3647" spans="1:5" x14ac:dyDescent="0.15">
      <c r="A3647" s="1">
        <v>43826.633692129632</v>
      </c>
      <c r="B3647">
        <v>35.749406999999998</v>
      </c>
      <c r="C3647">
        <v>139.74570299999999</v>
      </c>
      <c r="D3647">
        <v>1.6</v>
      </c>
      <c r="E3647">
        <v>21.113</v>
      </c>
    </row>
    <row r="3648" spans="1:5" x14ac:dyDescent="0.15">
      <c r="A3648" s="1">
        <v>43826.633703703701</v>
      </c>
      <c r="B3648">
        <v>35.749381999999997</v>
      </c>
      <c r="C3648">
        <v>139.745938</v>
      </c>
      <c r="D3648">
        <v>1.5</v>
      </c>
      <c r="E3648">
        <v>21.442</v>
      </c>
    </row>
    <row r="3649" spans="1:5" x14ac:dyDescent="0.15">
      <c r="A3649" s="1">
        <v>43826.633715277778</v>
      </c>
      <c r="B3649">
        <v>35.749355000000001</v>
      </c>
      <c r="C3649">
        <v>139.74617699999999</v>
      </c>
      <c r="D3649">
        <v>1.1000000000000001</v>
      </c>
      <c r="E3649">
        <v>21.442</v>
      </c>
    </row>
    <row r="3650" spans="1:5" x14ac:dyDescent="0.15">
      <c r="A3650" s="1">
        <v>43826.633726851855</v>
      </c>
      <c r="B3650">
        <v>35.749327999999998</v>
      </c>
      <c r="C3650">
        <v>139.74641700000001</v>
      </c>
      <c r="D3650">
        <v>0.8</v>
      </c>
      <c r="E3650">
        <v>21.908000000000001</v>
      </c>
    </row>
    <row r="3651" spans="1:5" x14ac:dyDescent="0.15">
      <c r="A3651" s="1">
        <v>43826.633738425924</v>
      </c>
      <c r="B3651">
        <v>35.749302999999998</v>
      </c>
      <c r="C3651">
        <v>139.74665300000001</v>
      </c>
      <c r="D3651">
        <v>0.5</v>
      </c>
      <c r="E3651">
        <v>21.802</v>
      </c>
    </row>
    <row r="3652" spans="1:5" x14ac:dyDescent="0.15">
      <c r="A3652" s="1">
        <v>43826.633750000001</v>
      </c>
      <c r="B3652">
        <v>35.749262999999999</v>
      </c>
      <c r="C3652">
        <v>139.746892</v>
      </c>
      <c r="D3652">
        <v>-0.1</v>
      </c>
      <c r="E3652">
        <v>22.795000000000002</v>
      </c>
    </row>
    <row r="3653" spans="1:5" x14ac:dyDescent="0.15">
      <c r="A3653" s="1">
        <v>43826.633761574078</v>
      </c>
      <c r="B3653">
        <v>35.749229999999997</v>
      </c>
      <c r="C3653">
        <v>139.74713700000001</v>
      </c>
      <c r="D3653">
        <v>-0.5</v>
      </c>
      <c r="E3653">
        <v>22.965</v>
      </c>
    </row>
    <row r="3654" spans="1:5" x14ac:dyDescent="0.15">
      <c r="A3654" s="1">
        <v>43826.633773148147</v>
      </c>
      <c r="B3654">
        <v>35.749206999999998</v>
      </c>
      <c r="C3654">
        <v>139.74738500000001</v>
      </c>
      <c r="D3654">
        <v>-0.6</v>
      </c>
      <c r="E3654">
        <v>22.404</v>
      </c>
    </row>
    <row r="3655" spans="1:5" x14ac:dyDescent="0.15">
      <c r="A3655" s="1">
        <v>43826.633784722224</v>
      </c>
      <c r="B3655">
        <v>35.749175000000001</v>
      </c>
      <c r="C3655">
        <v>139.74763300000001</v>
      </c>
      <c r="D3655">
        <v>-0.8</v>
      </c>
      <c r="E3655">
        <v>22.734000000000002</v>
      </c>
    </row>
    <row r="3656" spans="1:5" x14ac:dyDescent="0.15">
      <c r="A3656" s="1">
        <v>43826.633796296293</v>
      </c>
      <c r="B3656">
        <v>35.749127999999999</v>
      </c>
      <c r="C3656">
        <v>139.74788699999999</v>
      </c>
      <c r="D3656">
        <v>-1</v>
      </c>
      <c r="E3656">
        <v>23.370999999999999</v>
      </c>
    </row>
    <row r="3657" spans="1:5" x14ac:dyDescent="0.15">
      <c r="A3657" s="1">
        <v>43826.63380787037</v>
      </c>
      <c r="B3657">
        <v>35.749073000000003</v>
      </c>
      <c r="C3657">
        <v>139.74814000000001</v>
      </c>
      <c r="D3657">
        <v>-1.2</v>
      </c>
      <c r="E3657">
        <v>23.638999999999999</v>
      </c>
    </row>
    <row r="3658" spans="1:5" x14ac:dyDescent="0.15">
      <c r="A3658" s="1">
        <v>43826.633819444447</v>
      </c>
      <c r="B3658">
        <v>35.749009999999998</v>
      </c>
      <c r="C3658">
        <v>139.74839</v>
      </c>
      <c r="D3658">
        <v>-1.3</v>
      </c>
      <c r="E3658">
        <v>23.613</v>
      </c>
    </row>
    <row r="3659" spans="1:5" x14ac:dyDescent="0.15">
      <c r="A3659" s="1">
        <v>43826.633831018517</v>
      </c>
      <c r="B3659">
        <v>35.748942</v>
      </c>
      <c r="C3659">
        <v>139.74864199999999</v>
      </c>
      <c r="D3659">
        <v>-1.5</v>
      </c>
      <c r="E3659">
        <v>24.122</v>
      </c>
    </row>
    <row r="3660" spans="1:5" x14ac:dyDescent="0.15">
      <c r="A3660" s="1">
        <v>43826.633842592593</v>
      </c>
      <c r="B3660">
        <v>35.748869999999997</v>
      </c>
      <c r="C3660">
        <v>139.748895</v>
      </c>
      <c r="D3660">
        <v>-1.5</v>
      </c>
      <c r="E3660">
        <v>24.254000000000001</v>
      </c>
    </row>
    <row r="3661" spans="1:5" x14ac:dyDescent="0.15">
      <c r="A3661" s="1">
        <v>43826.63385416667</v>
      </c>
      <c r="B3661">
        <v>35.748787</v>
      </c>
      <c r="C3661">
        <v>139.74914200000001</v>
      </c>
      <c r="D3661">
        <v>-1.7</v>
      </c>
      <c r="E3661">
        <v>24.055</v>
      </c>
    </row>
    <row r="3662" spans="1:5" x14ac:dyDescent="0.15">
      <c r="A3662" s="1">
        <v>43826.63386574074</v>
      </c>
      <c r="B3662">
        <v>35.748691999999998</v>
      </c>
      <c r="C3662">
        <v>139.74938700000001</v>
      </c>
      <c r="D3662">
        <v>-1.9</v>
      </c>
      <c r="E3662">
        <v>24.507999999999999</v>
      </c>
    </row>
    <row r="3663" spans="1:5" x14ac:dyDescent="0.15">
      <c r="A3663" s="1">
        <v>43826.633877314816</v>
      </c>
      <c r="B3663">
        <v>35.748598000000001</v>
      </c>
      <c r="C3663">
        <v>139.74963199999999</v>
      </c>
      <c r="D3663">
        <v>-2</v>
      </c>
      <c r="E3663">
        <v>24.306999999999999</v>
      </c>
    </row>
    <row r="3664" spans="1:5" x14ac:dyDescent="0.15">
      <c r="A3664" s="1">
        <v>43826.633888888886</v>
      </c>
      <c r="B3664">
        <v>35.748502999999999</v>
      </c>
      <c r="C3664">
        <v>139.74987200000001</v>
      </c>
      <c r="D3664">
        <v>-2.2000000000000002</v>
      </c>
      <c r="E3664">
        <v>24.018999999999998</v>
      </c>
    </row>
    <row r="3665" spans="1:5" x14ac:dyDescent="0.15">
      <c r="A3665" s="1">
        <v>43826.633900462963</v>
      </c>
      <c r="B3665">
        <v>35.74841</v>
      </c>
      <c r="C3665">
        <v>139.75010800000001</v>
      </c>
      <c r="D3665">
        <v>-2.2000000000000002</v>
      </c>
      <c r="E3665">
        <v>23.78</v>
      </c>
    </row>
    <row r="3666" spans="1:5" x14ac:dyDescent="0.15">
      <c r="A3666" s="1">
        <v>43826.633912037039</v>
      </c>
      <c r="B3666">
        <v>35.748322999999999</v>
      </c>
      <c r="C3666">
        <v>139.750338</v>
      </c>
      <c r="D3666">
        <v>-2.2999999999999998</v>
      </c>
      <c r="E3666">
        <v>22.898</v>
      </c>
    </row>
    <row r="3667" spans="1:5" x14ac:dyDescent="0.15">
      <c r="A3667" s="1">
        <v>43826.633923611109</v>
      </c>
      <c r="B3667">
        <v>35.748240000000003</v>
      </c>
      <c r="C3667">
        <v>139.75055800000001</v>
      </c>
      <c r="D3667">
        <v>-2.2999999999999998</v>
      </c>
      <c r="E3667">
        <v>21.699000000000002</v>
      </c>
    </row>
    <row r="3668" spans="1:5" x14ac:dyDescent="0.15">
      <c r="A3668" s="1">
        <v>43826.633935185186</v>
      </c>
      <c r="B3668">
        <v>35.748159999999999</v>
      </c>
      <c r="C3668">
        <v>139.75076799999999</v>
      </c>
      <c r="D3668">
        <v>-2.5</v>
      </c>
      <c r="E3668">
        <v>20.794</v>
      </c>
    </row>
    <row r="3669" spans="1:5" x14ac:dyDescent="0.15">
      <c r="A3669" s="1">
        <v>43826.633946759262</v>
      </c>
      <c r="B3669">
        <v>35.748078</v>
      </c>
      <c r="C3669">
        <v>139.75097299999999</v>
      </c>
      <c r="D3669">
        <v>-2.7</v>
      </c>
      <c r="E3669">
        <v>20.696000000000002</v>
      </c>
    </row>
    <row r="3670" spans="1:5" x14ac:dyDescent="0.15">
      <c r="A3670" s="1">
        <v>43826.633958333332</v>
      </c>
      <c r="B3670">
        <v>35.747998000000003</v>
      </c>
      <c r="C3670">
        <v>139.75116800000001</v>
      </c>
      <c r="D3670">
        <v>-2.8</v>
      </c>
      <c r="E3670">
        <v>19.745000000000001</v>
      </c>
    </row>
    <row r="3671" spans="1:5" x14ac:dyDescent="0.15">
      <c r="A3671" s="1">
        <v>43826.633969907409</v>
      </c>
      <c r="B3671">
        <v>35.747925000000002</v>
      </c>
      <c r="C3671">
        <v>139.75136000000001</v>
      </c>
      <c r="D3671">
        <v>-3</v>
      </c>
      <c r="E3671">
        <v>19.213999999999999</v>
      </c>
    </row>
    <row r="3672" spans="1:5" x14ac:dyDescent="0.15">
      <c r="A3672" s="1">
        <v>43826.633981481478</v>
      </c>
      <c r="B3672">
        <v>35.747847</v>
      </c>
      <c r="C3672">
        <v>139.75154000000001</v>
      </c>
      <c r="D3672">
        <v>-3.1</v>
      </c>
      <c r="E3672">
        <v>18.344999999999999</v>
      </c>
    </row>
    <row r="3673" spans="1:5" x14ac:dyDescent="0.15">
      <c r="A3673" s="1">
        <v>43826.633993055555</v>
      </c>
      <c r="B3673">
        <v>35.747774999999997</v>
      </c>
      <c r="C3673">
        <v>139.75170700000001</v>
      </c>
      <c r="D3673">
        <v>-3.2</v>
      </c>
      <c r="E3673">
        <v>17.609000000000002</v>
      </c>
    </row>
    <row r="3674" spans="1:5" x14ac:dyDescent="0.15">
      <c r="A3674" s="1">
        <v>43826.634004629632</v>
      </c>
      <c r="B3674">
        <v>35.747708000000003</v>
      </c>
      <c r="C3674">
        <v>139.75187500000001</v>
      </c>
      <c r="D3674">
        <v>-3.2</v>
      </c>
      <c r="E3674">
        <v>17.033000000000001</v>
      </c>
    </row>
    <row r="3675" spans="1:5" x14ac:dyDescent="0.15">
      <c r="A3675" s="1">
        <v>43826.634016203701</v>
      </c>
      <c r="B3675">
        <v>35.747642999999997</v>
      </c>
      <c r="C3675">
        <v>139.75203300000001</v>
      </c>
      <c r="D3675">
        <v>-3.4</v>
      </c>
      <c r="E3675">
        <v>16.035</v>
      </c>
    </row>
    <row r="3676" spans="1:5" x14ac:dyDescent="0.15">
      <c r="A3676" s="1">
        <v>43826.634027777778</v>
      </c>
      <c r="B3676">
        <v>35.747582000000001</v>
      </c>
      <c r="C3676">
        <v>139.752183</v>
      </c>
      <c r="D3676">
        <v>-3.7</v>
      </c>
      <c r="E3676">
        <v>15.48</v>
      </c>
    </row>
    <row r="3677" spans="1:5" x14ac:dyDescent="0.15">
      <c r="A3677" s="1">
        <v>43826.634039351855</v>
      </c>
      <c r="B3677">
        <v>35.747525000000003</v>
      </c>
      <c r="C3677">
        <v>139.75232500000001</v>
      </c>
      <c r="D3677">
        <v>-3.9</v>
      </c>
      <c r="E3677">
        <v>14.451000000000001</v>
      </c>
    </row>
    <row r="3678" spans="1:5" x14ac:dyDescent="0.15">
      <c r="A3678" s="1">
        <v>43826.634050925924</v>
      </c>
      <c r="B3678">
        <v>35.747475000000001</v>
      </c>
      <c r="C3678">
        <v>139.752465</v>
      </c>
      <c r="D3678">
        <v>-4.0999999999999996</v>
      </c>
      <c r="E3678">
        <v>14.173</v>
      </c>
    </row>
    <row r="3679" spans="1:5" x14ac:dyDescent="0.15">
      <c r="A3679" s="1">
        <v>43826.634062500001</v>
      </c>
      <c r="B3679">
        <v>35.747422999999998</v>
      </c>
      <c r="C3679">
        <v>139.752588</v>
      </c>
      <c r="D3679">
        <v>-4.4000000000000004</v>
      </c>
      <c r="E3679">
        <v>13.026</v>
      </c>
    </row>
    <row r="3680" spans="1:5" x14ac:dyDescent="0.15">
      <c r="A3680" s="1">
        <v>43826.634074074071</v>
      </c>
      <c r="B3680">
        <v>35.747377999999998</v>
      </c>
      <c r="C3680">
        <v>139.752712</v>
      </c>
      <c r="D3680">
        <v>-4.4000000000000004</v>
      </c>
      <c r="E3680">
        <v>12.222</v>
      </c>
    </row>
    <row r="3681" spans="1:5" x14ac:dyDescent="0.15">
      <c r="A3681" s="1">
        <v>43826.634085648147</v>
      </c>
      <c r="B3681">
        <v>35.747337999999999</v>
      </c>
      <c r="C3681">
        <v>139.752827</v>
      </c>
      <c r="D3681">
        <v>-4.4000000000000004</v>
      </c>
      <c r="E3681">
        <v>11.477</v>
      </c>
    </row>
    <row r="3682" spans="1:5" x14ac:dyDescent="0.15">
      <c r="A3682" s="1">
        <v>43826.634097222224</v>
      </c>
      <c r="B3682">
        <v>35.747315</v>
      </c>
      <c r="C3682">
        <v>139.75294500000001</v>
      </c>
      <c r="D3682">
        <v>-4</v>
      </c>
      <c r="E3682">
        <v>11.148</v>
      </c>
    </row>
    <row r="3683" spans="1:5" x14ac:dyDescent="0.15">
      <c r="A3683" s="1">
        <v>43826.634108796294</v>
      </c>
      <c r="B3683">
        <v>35.747281999999998</v>
      </c>
      <c r="C3683">
        <v>139.75305</v>
      </c>
      <c r="D3683">
        <v>-4</v>
      </c>
      <c r="E3683">
        <v>10.736000000000001</v>
      </c>
    </row>
    <row r="3684" spans="1:5" x14ac:dyDescent="0.15">
      <c r="A3684" s="1">
        <v>43826.634120370371</v>
      </c>
      <c r="B3684">
        <v>35.747247999999999</v>
      </c>
      <c r="C3684">
        <v>139.753152</v>
      </c>
      <c r="D3684">
        <v>-4</v>
      </c>
      <c r="E3684">
        <v>10.16</v>
      </c>
    </row>
    <row r="3685" spans="1:5" x14ac:dyDescent="0.15">
      <c r="A3685" s="1">
        <v>43826.634131944447</v>
      </c>
      <c r="B3685">
        <v>35.747217999999997</v>
      </c>
      <c r="C3685">
        <v>139.75324000000001</v>
      </c>
      <c r="D3685">
        <v>-3.9</v>
      </c>
      <c r="E3685">
        <v>8.6549999999999994</v>
      </c>
    </row>
    <row r="3686" spans="1:5" x14ac:dyDescent="0.15">
      <c r="A3686" s="1">
        <v>43826.634143518517</v>
      </c>
      <c r="B3686">
        <v>35.747190000000003</v>
      </c>
      <c r="C3686">
        <v>139.75332299999999</v>
      </c>
      <c r="D3686">
        <v>-3.7</v>
      </c>
      <c r="E3686">
        <v>8.7560000000000002</v>
      </c>
    </row>
    <row r="3687" spans="1:5" x14ac:dyDescent="0.15">
      <c r="A3687" s="1">
        <v>43826.634155092594</v>
      </c>
      <c r="B3687">
        <v>35.747157999999999</v>
      </c>
      <c r="C3687">
        <v>139.75339500000001</v>
      </c>
      <c r="D3687">
        <v>-3.5</v>
      </c>
      <c r="E3687">
        <v>7.8040000000000003</v>
      </c>
    </row>
    <row r="3688" spans="1:5" x14ac:dyDescent="0.15">
      <c r="A3688" s="1">
        <v>43826.634166666663</v>
      </c>
      <c r="B3688">
        <v>35.747129999999999</v>
      </c>
      <c r="C3688">
        <v>139.75345200000001</v>
      </c>
      <c r="D3688">
        <v>-3.5</v>
      </c>
      <c r="E3688">
        <v>6.8109999999999999</v>
      </c>
    </row>
    <row r="3689" spans="1:5" x14ac:dyDescent="0.15">
      <c r="A3689" s="1">
        <v>43826.63417824074</v>
      </c>
      <c r="B3689">
        <v>35.747104999999998</v>
      </c>
      <c r="C3689">
        <v>139.753512</v>
      </c>
      <c r="D3689">
        <v>-3.5</v>
      </c>
      <c r="E3689">
        <v>6.7750000000000004</v>
      </c>
    </row>
    <row r="3690" spans="1:5" x14ac:dyDescent="0.15">
      <c r="A3690" s="1">
        <v>43826.634189814817</v>
      </c>
      <c r="B3690">
        <v>35.747081999999999</v>
      </c>
      <c r="C3690">
        <v>139.75356300000001</v>
      </c>
      <c r="D3690">
        <v>-3.5</v>
      </c>
      <c r="E3690">
        <v>5.3419999999999996</v>
      </c>
    </row>
    <row r="3691" spans="1:5" x14ac:dyDescent="0.15">
      <c r="A3691" s="1">
        <v>43826.634201388886</v>
      </c>
      <c r="B3691">
        <v>35.747064999999999</v>
      </c>
      <c r="C3691">
        <v>139.75360499999999</v>
      </c>
      <c r="D3691">
        <v>-3.4</v>
      </c>
      <c r="E3691">
        <v>5.1959999999999997</v>
      </c>
    </row>
    <row r="3692" spans="1:5" x14ac:dyDescent="0.15">
      <c r="A3692" s="1">
        <v>43826.634212962963</v>
      </c>
      <c r="B3692">
        <v>35.747047999999999</v>
      </c>
      <c r="C3692">
        <v>139.75362799999999</v>
      </c>
      <c r="D3692">
        <v>-3.5</v>
      </c>
      <c r="E3692">
        <v>3.8580000000000001</v>
      </c>
    </row>
    <row r="3693" spans="1:5" x14ac:dyDescent="0.15">
      <c r="A3693" s="1">
        <v>43826.63422453704</v>
      </c>
      <c r="B3693">
        <v>35.747036999999999</v>
      </c>
      <c r="C3693">
        <v>139.75365300000001</v>
      </c>
      <c r="D3693">
        <v>-3.5</v>
      </c>
      <c r="E3693">
        <v>3.4569999999999999</v>
      </c>
    </row>
    <row r="3694" spans="1:5" x14ac:dyDescent="0.15">
      <c r="A3694" s="1">
        <v>43826.634236111109</v>
      </c>
      <c r="B3694">
        <v>35.747028</v>
      </c>
      <c r="C3694">
        <v>139.75367199999999</v>
      </c>
      <c r="D3694">
        <v>-3.4</v>
      </c>
      <c r="E3694">
        <v>2.9220000000000002</v>
      </c>
    </row>
    <row r="3695" spans="1:5" x14ac:dyDescent="0.15">
      <c r="A3695" s="1">
        <v>43826.634247685186</v>
      </c>
      <c r="B3695">
        <v>35.747025000000001</v>
      </c>
      <c r="C3695">
        <v>139.753683</v>
      </c>
      <c r="D3695">
        <v>-3.4</v>
      </c>
      <c r="E3695">
        <v>1.1180000000000001</v>
      </c>
    </row>
    <row r="3696" spans="1:5" x14ac:dyDescent="0.15">
      <c r="A3696" s="1">
        <v>43826.634259259263</v>
      </c>
      <c r="B3696">
        <v>35.747022999999999</v>
      </c>
      <c r="C3696">
        <v>139.75369699999999</v>
      </c>
      <c r="D3696">
        <v>-3.5</v>
      </c>
      <c r="E3696">
        <v>1.1519999999999999</v>
      </c>
    </row>
    <row r="3697" spans="1:5" x14ac:dyDescent="0.15">
      <c r="A3697" s="1">
        <v>43826.634270833332</v>
      </c>
      <c r="B3697">
        <v>35.747022999999999</v>
      </c>
      <c r="C3697">
        <v>139.753692</v>
      </c>
      <c r="D3697">
        <v>-3.4</v>
      </c>
      <c r="E3697">
        <v>3.1E-2</v>
      </c>
    </row>
    <row r="3698" spans="1:5" x14ac:dyDescent="0.15">
      <c r="A3698" s="1">
        <v>43826.634282407409</v>
      </c>
      <c r="B3698">
        <v>35.747025000000001</v>
      </c>
      <c r="C3698">
        <v>139.753692</v>
      </c>
      <c r="D3698">
        <v>-3.3</v>
      </c>
      <c r="E3698">
        <v>2.5999999999999999E-2</v>
      </c>
    </row>
    <row r="3699" spans="1:5" x14ac:dyDescent="0.15">
      <c r="A3699" s="1">
        <v>43826.634293981479</v>
      </c>
      <c r="B3699">
        <v>35.747022999999999</v>
      </c>
      <c r="C3699">
        <v>139.75369699999999</v>
      </c>
      <c r="D3699">
        <v>-3.4</v>
      </c>
      <c r="E3699">
        <v>3.1E-2</v>
      </c>
    </row>
    <row r="3700" spans="1:5" x14ac:dyDescent="0.15">
      <c r="A3700" s="1">
        <v>43826.634305555555</v>
      </c>
      <c r="B3700">
        <v>35.747022999999999</v>
      </c>
      <c r="C3700">
        <v>139.75370000000001</v>
      </c>
      <c r="D3700">
        <v>-3.5</v>
      </c>
      <c r="E3700">
        <v>0.30199999999999999</v>
      </c>
    </row>
    <row r="3701" spans="1:5" x14ac:dyDescent="0.15">
      <c r="A3701" s="1">
        <v>43826.634317129632</v>
      </c>
      <c r="B3701">
        <v>35.747027000000003</v>
      </c>
      <c r="C3701">
        <v>139.753702</v>
      </c>
      <c r="D3701">
        <v>-3.5</v>
      </c>
      <c r="E3701">
        <v>0.01</v>
      </c>
    </row>
    <row r="3702" spans="1:5" x14ac:dyDescent="0.15">
      <c r="A3702" s="1">
        <v>43826.634328703702</v>
      </c>
      <c r="B3702">
        <v>35.747030000000002</v>
      </c>
      <c r="C3702">
        <v>139.75370000000001</v>
      </c>
      <c r="D3702">
        <v>-3.4</v>
      </c>
      <c r="E3702">
        <v>5.0000000000000001E-3</v>
      </c>
    </row>
    <row r="3703" spans="1:5" x14ac:dyDescent="0.15">
      <c r="A3703" s="1">
        <v>43826.634340277778</v>
      </c>
      <c r="B3703">
        <v>35.747027000000003</v>
      </c>
      <c r="C3703">
        <v>139.753702</v>
      </c>
      <c r="D3703">
        <v>-3.4</v>
      </c>
      <c r="E3703">
        <v>5.0000000000000001E-3</v>
      </c>
    </row>
    <row r="3704" spans="1:5" x14ac:dyDescent="0.15">
      <c r="A3704" s="1">
        <v>43826.634351851855</v>
      </c>
      <c r="B3704">
        <v>35.747027000000003</v>
      </c>
      <c r="C3704">
        <v>139.753702</v>
      </c>
      <c r="D3704">
        <v>-3.5</v>
      </c>
      <c r="E3704">
        <v>5.0000000000000001E-3</v>
      </c>
    </row>
    <row r="3705" spans="1:5" x14ac:dyDescent="0.15">
      <c r="A3705" s="1">
        <v>43826.634363425925</v>
      </c>
      <c r="B3705">
        <v>35.747025000000001</v>
      </c>
      <c r="C3705">
        <v>139.753703</v>
      </c>
      <c r="D3705">
        <v>-3.5</v>
      </c>
      <c r="E3705">
        <v>0.23899999999999999</v>
      </c>
    </row>
    <row r="3706" spans="1:5" x14ac:dyDescent="0.15">
      <c r="A3706" s="1">
        <v>43826.634375000001</v>
      </c>
      <c r="B3706">
        <v>35.747028</v>
      </c>
      <c r="C3706">
        <v>139.753702</v>
      </c>
      <c r="D3706">
        <v>-3.4</v>
      </c>
      <c r="E3706">
        <v>0.39900000000000002</v>
      </c>
    </row>
    <row r="3707" spans="1:5" x14ac:dyDescent="0.15">
      <c r="A3707" s="1">
        <v>43826.634386574071</v>
      </c>
      <c r="B3707">
        <v>35.747030000000002</v>
      </c>
      <c r="C3707">
        <v>139.753703</v>
      </c>
      <c r="D3707">
        <v>-3.4</v>
      </c>
      <c r="E3707">
        <v>1.4999999999999999E-2</v>
      </c>
    </row>
    <row r="3708" spans="1:5" x14ac:dyDescent="0.15">
      <c r="A3708" s="1">
        <v>43826.634398148148</v>
      </c>
      <c r="B3708">
        <v>35.747030000000002</v>
      </c>
      <c r="C3708">
        <v>139.753702</v>
      </c>
      <c r="D3708">
        <v>-3.3</v>
      </c>
      <c r="E3708">
        <v>1.4999999999999999E-2</v>
      </c>
    </row>
    <row r="3709" spans="1:5" x14ac:dyDescent="0.15">
      <c r="A3709" s="1">
        <v>43826.634409722225</v>
      </c>
      <c r="B3709">
        <v>35.747034999999997</v>
      </c>
      <c r="C3709">
        <v>139.75369800000001</v>
      </c>
      <c r="D3709">
        <v>-3.3</v>
      </c>
      <c r="E3709">
        <v>3.5999999999999997E-2</v>
      </c>
    </row>
    <row r="3710" spans="1:5" x14ac:dyDescent="0.15">
      <c r="A3710" s="1">
        <v>43826.634421296294</v>
      </c>
      <c r="B3710">
        <v>35.747036999999999</v>
      </c>
      <c r="C3710">
        <v>139.75369800000001</v>
      </c>
      <c r="D3710">
        <v>-3.2</v>
      </c>
      <c r="E3710">
        <v>0.185</v>
      </c>
    </row>
    <row r="3711" spans="1:5" x14ac:dyDescent="0.15">
      <c r="A3711" s="1">
        <v>43826.634432870371</v>
      </c>
      <c r="B3711">
        <v>35.747038000000003</v>
      </c>
      <c r="C3711">
        <v>139.75369699999999</v>
      </c>
      <c r="D3711">
        <v>-3.3</v>
      </c>
      <c r="E3711">
        <v>0.38100000000000001</v>
      </c>
    </row>
    <row r="3712" spans="1:5" x14ac:dyDescent="0.15">
      <c r="A3712" s="1">
        <v>43826.634444444448</v>
      </c>
      <c r="B3712">
        <v>35.747042</v>
      </c>
      <c r="C3712">
        <v>139.75369800000001</v>
      </c>
      <c r="D3712">
        <v>-3.1</v>
      </c>
      <c r="E3712">
        <v>0.159</v>
      </c>
    </row>
    <row r="3713" spans="1:5" x14ac:dyDescent="0.15">
      <c r="A3713" s="1">
        <v>43826.634456018517</v>
      </c>
      <c r="B3713">
        <v>35.747042</v>
      </c>
      <c r="C3713">
        <v>139.75369800000001</v>
      </c>
      <c r="D3713">
        <v>-3</v>
      </c>
      <c r="E3713">
        <v>0.16500000000000001</v>
      </c>
    </row>
    <row r="3714" spans="1:5" x14ac:dyDescent="0.15">
      <c r="A3714" s="1">
        <v>43826.634467592594</v>
      </c>
      <c r="B3714">
        <v>35.747042</v>
      </c>
      <c r="C3714">
        <v>139.75369800000001</v>
      </c>
      <c r="D3714">
        <v>-3</v>
      </c>
      <c r="E3714">
        <v>0.29299999999999998</v>
      </c>
    </row>
    <row r="3715" spans="1:5" x14ac:dyDescent="0.15">
      <c r="A3715" s="1">
        <v>43826.634479166663</v>
      </c>
      <c r="B3715">
        <v>35.747042</v>
      </c>
      <c r="C3715">
        <v>139.75369699999999</v>
      </c>
      <c r="D3715">
        <v>-2.9</v>
      </c>
      <c r="E3715">
        <v>0.151</v>
      </c>
    </row>
    <row r="3716" spans="1:5" x14ac:dyDescent="0.15">
      <c r="A3716" s="1">
        <v>43826.63449074074</v>
      </c>
      <c r="B3716">
        <v>35.747039999999998</v>
      </c>
      <c r="C3716">
        <v>139.75369499999999</v>
      </c>
      <c r="D3716">
        <v>-3.1</v>
      </c>
      <c r="E3716">
        <v>0.38100000000000001</v>
      </c>
    </row>
    <row r="3717" spans="1:5" x14ac:dyDescent="0.15">
      <c r="A3717" s="1">
        <v>43826.634502314817</v>
      </c>
      <c r="B3717">
        <v>35.747038000000003</v>
      </c>
      <c r="C3717">
        <v>139.753693</v>
      </c>
      <c r="D3717">
        <v>-3.2</v>
      </c>
      <c r="E3717">
        <v>0.17</v>
      </c>
    </row>
    <row r="3718" spans="1:5" x14ac:dyDescent="0.15">
      <c r="A3718" s="1">
        <v>43826.634513888886</v>
      </c>
      <c r="B3718">
        <v>35.747036999999999</v>
      </c>
      <c r="C3718">
        <v>139.753693</v>
      </c>
      <c r="D3718">
        <v>-3.2</v>
      </c>
      <c r="E3718">
        <v>0.18</v>
      </c>
    </row>
    <row r="3719" spans="1:5" x14ac:dyDescent="0.15">
      <c r="A3719" s="1">
        <v>43826.634525462963</v>
      </c>
      <c r="B3719">
        <v>35.747036999999999</v>
      </c>
      <c r="C3719">
        <v>139.753692</v>
      </c>
      <c r="D3719">
        <v>-3.1</v>
      </c>
      <c r="E3719">
        <v>0.185</v>
      </c>
    </row>
    <row r="3720" spans="1:5" x14ac:dyDescent="0.15">
      <c r="A3720" s="1">
        <v>43826.63453703704</v>
      </c>
      <c r="B3720">
        <v>35.747034999999997</v>
      </c>
      <c r="C3720">
        <v>139.753692</v>
      </c>
      <c r="D3720">
        <v>-3.2</v>
      </c>
      <c r="E3720">
        <v>0.185</v>
      </c>
    </row>
    <row r="3721" spans="1:5" x14ac:dyDescent="0.15">
      <c r="A3721" s="1">
        <v>43826.634548611109</v>
      </c>
      <c r="B3721">
        <v>35.747034999999997</v>
      </c>
      <c r="C3721">
        <v>139.75369000000001</v>
      </c>
      <c r="D3721">
        <v>-3.2</v>
      </c>
      <c r="E3721">
        <v>0.314</v>
      </c>
    </row>
    <row r="3722" spans="1:5" x14ac:dyDescent="0.15">
      <c r="A3722" s="1">
        <v>43826.634560185186</v>
      </c>
      <c r="B3722">
        <v>35.747034999999997</v>
      </c>
      <c r="C3722">
        <v>139.75368800000001</v>
      </c>
      <c r="D3722">
        <v>-3.3</v>
      </c>
      <c r="E3722">
        <v>0.29299999999999998</v>
      </c>
    </row>
    <row r="3723" spans="1:5" x14ac:dyDescent="0.15">
      <c r="A3723" s="1">
        <v>43826.634571759256</v>
      </c>
      <c r="B3723">
        <v>35.747033000000002</v>
      </c>
      <c r="C3723">
        <v>139.75368800000001</v>
      </c>
      <c r="D3723">
        <v>-3.3</v>
      </c>
      <c r="E3723">
        <v>0.154</v>
      </c>
    </row>
    <row r="3724" spans="1:5" x14ac:dyDescent="0.15">
      <c r="A3724" s="1">
        <v>43826.634583333333</v>
      </c>
      <c r="B3724">
        <v>35.747034999999997</v>
      </c>
      <c r="C3724">
        <v>139.75368800000001</v>
      </c>
      <c r="D3724">
        <v>-3.3</v>
      </c>
      <c r="E3724">
        <v>6.2E-2</v>
      </c>
    </row>
    <row r="3725" spans="1:5" x14ac:dyDescent="0.15">
      <c r="A3725" s="1">
        <v>43826.634594907409</v>
      </c>
      <c r="B3725">
        <v>35.747034999999997</v>
      </c>
      <c r="C3725">
        <v>139.75368700000001</v>
      </c>
      <c r="D3725">
        <v>-3.3</v>
      </c>
      <c r="E3725">
        <v>0.151</v>
      </c>
    </row>
    <row r="3726" spans="1:5" x14ac:dyDescent="0.15">
      <c r="A3726" s="1">
        <v>43826.634606481479</v>
      </c>
      <c r="B3726">
        <v>35.747036999999999</v>
      </c>
      <c r="C3726">
        <v>139.75368700000001</v>
      </c>
      <c r="D3726">
        <v>-3.3</v>
      </c>
      <c r="E3726">
        <v>0.18</v>
      </c>
    </row>
    <row r="3727" spans="1:5" x14ac:dyDescent="0.15">
      <c r="A3727" s="1">
        <v>43826.634618055556</v>
      </c>
      <c r="B3727">
        <v>35.747036999999999</v>
      </c>
      <c r="C3727">
        <v>139.75368700000001</v>
      </c>
      <c r="D3727">
        <v>-3.4</v>
      </c>
      <c r="E3727">
        <v>7.6999999999999999E-2</v>
      </c>
    </row>
    <row r="3728" spans="1:5" x14ac:dyDescent="0.15">
      <c r="A3728" s="1">
        <v>43826.634629629632</v>
      </c>
      <c r="B3728">
        <v>35.747042</v>
      </c>
      <c r="C3728">
        <v>139.75368499999999</v>
      </c>
      <c r="D3728">
        <v>-3.4</v>
      </c>
      <c r="E3728">
        <v>0.216</v>
      </c>
    </row>
    <row r="3729" spans="1:5" x14ac:dyDescent="0.15">
      <c r="A3729" s="1">
        <v>43826.634641203702</v>
      </c>
      <c r="B3729">
        <v>35.747042</v>
      </c>
      <c r="C3729">
        <v>139.75368700000001</v>
      </c>
      <c r="D3729">
        <v>-3.4</v>
      </c>
      <c r="E3729">
        <v>0.18</v>
      </c>
    </row>
    <row r="3730" spans="1:5" x14ac:dyDescent="0.15">
      <c r="A3730" s="1">
        <v>43826.634652777779</v>
      </c>
      <c r="B3730">
        <v>35.747042</v>
      </c>
      <c r="C3730">
        <v>139.75368800000001</v>
      </c>
      <c r="D3730">
        <v>-3.4</v>
      </c>
      <c r="E3730">
        <v>0.151</v>
      </c>
    </row>
    <row r="3731" spans="1:5" x14ac:dyDescent="0.15">
      <c r="A3731" s="1">
        <v>43826.634664351855</v>
      </c>
      <c r="B3731">
        <v>35.747039999999998</v>
      </c>
      <c r="C3731">
        <v>139.75369000000001</v>
      </c>
      <c r="D3731">
        <v>-3.3</v>
      </c>
      <c r="E3731">
        <v>0.39600000000000002</v>
      </c>
    </row>
    <row r="3732" spans="1:5" x14ac:dyDescent="0.15">
      <c r="A3732" s="1">
        <v>43826.634675925925</v>
      </c>
      <c r="B3732">
        <v>35.747042</v>
      </c>
      <c r="C3732">
        <v>139.75369000000001</v>
      </c>
      <c r="D3732">
        <v>-3.3</v>
      </c>
      <c r="E3732">
        <v>0.154</v>
      </c>
    </row>
    <row r="3733" spans="1:5" x14ac:dyDescent="0.15">
      <c r="A3733" s="1">
        <v>43826.634687500002</v>
      </c>
      <c r="B3733">
        <v>35.747042</v>
      </c>
      <c r="C3733">
        <v>139.75369000000001</v>
      </c>
      <c r="D3733">
        <v>-3.3</v>
      </c>
      <c r="E3733">
        <v>0.185</v>
      </c>
    </row>
    <row r="3734" spans="1:5" x14ac:dyDescent="0.15">
      <c r="A3734" s="1">
        <v>43826.634699074071</v>
      </c>
      <c r="B3734">
        <v>35.747047000000002</v>
      </c>
      <c r="C3734">
        <v>139.753693</v>
      </c>
      <c r="D3734">
        <v>-3.3</v>
      </c>
      <c r="E3734">
        <v>0.17</v>
      </c>
    </row>
    <row r="3735" spans="1:5" x14ac:dyDescent="0.15">
      <c r="A3735" s="1">
        <v>43826.634710648148</v>
      </c>
      <c r="B3735">
        <v>35.747051999999996</v>
      </c>
      <c r="C3735">
        <v>139.753693</v>
      </c>
      <c r="D3735">
        <v>-3.3</v>
      </c>
      <c r="E3735">
        <v>0.55500000000000005</v>
      </c>
    </row>
    <row r="3736" spans="1:5" x14ac:dyDescent="0.15">
      <c r="A3736" s="1">
        <v>43826.634722222225</v>
      </c>
      <c r="B3736">
        <v>35.747053000000001</v>
      </c>
      <c r="C3736">
        <v>139.753692</v>
      </c>
      <c r="D3736">
        <v>-3.3</v>
      </c>
      <c r="E3736">
        <v>0.185</v>
      </c>
    </row>
    <row r="3737" spans="1:5" x14ac:dyDescent="0.15">
      <c r="A3737" s="1">
        <v>43826.634733796294</v>
      </c>
      <c r="B3737">
        <v>35.747058000000003</v>
      </c>
      <c r="C3737">
        <v>139.753692</v>
      </c>
      <c r="D3737">
        <v>-3.3</v>
      </c>
      <c r="E3737">
        <v>0.29799999999999999</v>
      </c>
    </row>
    <row r="3738" spans="1:5" x14ac:dyDescent="0.15">
      <c r="A3738" s="1">
        <v>43826.634745370371</v>
      </c>
      <c r="B3738">
        <v>35.747062</v>
      </c>
      <c r="C3738">
        <v>139.75369000000001</v>
      </c>
      <c r="D3738">
        <v>-3.3</v>
      </c>
      <c r="E3738">
        <v>0.17499999999999999</v>
      </c>
    </row>
    <row r="3739" spans="1:5" x14ac:dyDescent="0.15">
      <c r="A3739" s="1">
        <v>43826.634756944448</v>
      </c>
      <c r="B3739">
        <v>35.747064999999999</v>
      </c>
      <c r="C3739">
        <v>139.75369000000001</v>
      </c>
      <c r="D3739">
        <v>-3.3</v>
      </c>
      <c r="E3739">
        <v>0.34</v>
      </c>
    </row>
    <row r="3740" spans="1:5" x14ac:dyDescent="0.15">
      <c r="A3740" s="1">
        <v>43826.634768518517</v>
      </c>
      <c r="B3740">
        <v>35.747075000000002</v>
      </c>
      <c r="C3740">
        <v>139.75369000000001</v>
      </c>
      <c r="D3740">
        <v>-3.4</v>
      </c>
      <c r="E3740">
        <v>1.1100000000000001</v>
      </c>
    </row>
    <row r="3741" spans="1:5" x14ac:dyDescent="0.15">
      <c r="A3741" s="1">
        <v>43826.634780092594</v>
      </c>
      <c r="B3741">
        <v>35.747079999999997</v>
      </c>
      <c r="C3741">
        <v>139.753692</v>
      </c>
      <c r="D3741">
        <v>-3.4</v>
      </c>
      <c r="E3741">
        <v>9.8000000000000004E-2</v>
      </c>
    </row>
    <row r="3742" spans="1:5" x14ac:dyDescent="0.15">
      <c r="A3742" s="1">
        <v>43826.634791666664</v>
      </c>
      <c r="B3742">
        <v>35.747076999999997</v>
      </c>
      <c r="C3742">
        <v>139.75370000000001</v>
      </c>
      <c r="D3742">
        <v>-3.4</v>
      </c>
      <c r="E3742">
        <v>0.77200000000000002</v>
      </c>
    </row>
    <row r="3743" spans="1:5" x14ac:dyDescent="0.15">
      <c r="A3743" s="1">
        <v>43826.63480324074</v>
      </c>
      <c r="B3743">
        <v>35.747075000000002</v>
      </c>
      <c r="C3743">
        <v>139.753713</v>
      </c>
      <c r="D3743">
        <v>-3.4</v>
      </c>
      <c r="E3743">
        <v>1.2190000000000001</v>
      </c>
    </row>
    <row r="3744" spans="1:5" x14ac:dyDescent="0.15">
      <c r="A3744" s="1">
        <v>43826.634814814817</v>
      </c>
      <c r="B3744">
        <v>35.747078000000002</v>
      </c>
      <c r="C3744">
        <v>139.753758</v>
      </c>
      <c r="D3744">
        <v>-3.2</v>
      </c>
      <c r="E3744">
        <v>1.3680000000000001</v>
      </c>
    </row>
    <row r="3745" spans="1:5" x14ac:dyDescent="0.15">
      <c r="A3745" s="1">
        <v>43826.634826388887</v>
      </c>
      <c r="B3745">
        <v>35.747075000000002</v>
      </c>
      <c r="C3745">
        <v>139.75377700000001</v>
      </c>
      <c r="D3745">
        <v>-3.6</v>
      </c>
      <c r="E3745">
        <v>1.6990000000000001</v>
      </c>
    </row>
    <row r="3746" spans="1:5" x14ac:dyDescent="0.15">
      <c r="A3746" s="1">
        <v>43826.634837962964</v>
      </c>
      <c r="B3746">
        <v>35.747062</v>
      </c>
      <c r="C3746">
        <v>139.753815</v>
      </c>
      <c r="D3746">
        <v>-3.7</v>
      </c>
      <c r="E3746">
        <v>3.77</v>
      </c>
    </row>
    <row r="3747" spans="1:5" x14ac:dyDescent="0.15">
      <c r="A3747" s="1">
        <v>43826.63484953704</v>
      </c>
      <c r="B3747">
        <v>35.747053000000001</v>
      </c>
      <c r="C3747">
        <v>139.75384500000001</v>
      </c>
      <c r="D3747">
        <v>-4.0999999999999996</v>
      </c>
      <c r="E3747">
        <v>2.6549999999999998</v>
      </c>
    </row>
    <row r="3748" spans="1:5" x14ac:dyDescent="0.15">
      <c r="A3748" s="1">
        <v>43826.63486111111</v>
      </c>
      <c r="B3748">
        <v>35.747042999999998</v>
      </c>
      <c r="C3748">
        <v>139.753882</v>
      </c>
      <c r="D3748">
        <v>-4.4000000000000004</v>
      </c>
      <c r="E3748">
        <v>3.4569999999999999</v>
      </c>
    </row>
    <row r="3749" spans="1:5" x14ac:dyDescent="0.15">
      <c r="A3749" s="1">
        <v>43826.634872685187</v>
      </c>
      <c r="B3749">
        <v>35.747030000000002</v>
      </c>
      <c r="C3749">
        <v>139.75391999999999</v>
      </c>
      <c r="D3749">
        <v>-4.8</v>
      </c>
      <c r="E3749">
        <v>3.6579999999999999</v>
      </c>
    </row>
    <row r="3750" spans="1:5" x14ac:dyDescent="0.15">
      <c r="A3750" s="1">
        <v>43826.634884259256</v>
      </c>
      <c r="B3750">
        <v>35.747008000000001</v>
      </c>
      <c r="C3750">
        <v>139.753962</v>
      </c>
      <c r="D3750">
        <v>-5.0999999999999996</v>
      </c>
      <c r="E3750">
        <v>4.47</v>
      </c>
    </row>
    <row r="3751" spans="1:5" x14ac:dyDescent="0.15">
      <c r="A3751" s="1">
        <v>43826.634895833333</v>
      </c>
      <c r="B3751">
        <v>35.746972999999997</v>
      </c>
      <c r="C3751">
        <v>139.75401199999999</v>
      </c>
      <c r="D3751">
        <v>-5.6</v>
      </c>
      <c r="E3751">
        <v>5.0060000000000002</v>
      </c>
    </row>
    <row r="3752" spans="1:5" x14ac:dyDescent="0.15">
      <c r="A3752" s="1">
        <v>43826.63490740741</v>
      </c>
      <c r="B3752">
        <v>35.746946999999999</v>
      </c>
      <c r="C3752">
        <v>139.75406699999999</v>
      </c>
      <c r="D3752">
        <v>-5.9</v>
      </c>
      <c r="E3752">
        <v>5.4480000000000004</v>
      </c>
    </row>
    <row r="3753" spans="1:5" x14ac:dyDescent="0.15">
      <c r="A3753" s="1">
        <v>43826.634918981479</v>
      </c>
      <c r="B3753">
        <v>35.746917000000003</v>
      </c>
      <c r="C3753">
        <v>139.754132</v>
      </c>
      <c r="D3753">
        <v>-6.2</v>
      </c>
      <c r="E3753">
        <v>6.1580000000000004</v>
      </c>
    </row>
    <row r="3754" spans="1:5" x14ac:dyDescent="0.15">
      <c r="A3754" s="1">
        <v>43826.634930555556</v>
      </c>
      <c r="B3754">
        <v>35.746893</v>
      </c>
      <c r="C3754">
        <v>139.75420500000001</v>
      </c>
      <c r="D3754">
        <v>-6.6</v>
      </c>
      <c r="E3754">
        <v>6.3280000000000003</v>
      </c>
    </row>
    <row r="3755" spans="1:5" x14ac:dyDescent="0.15">
      <c r="A3755" s="1">
        <v>43826.634942129633</v>
      </c>
      <c r="B3755">
        <v>35.746872000000003</v>
      </c>
      <c r="C3755">
        <v>139.75428500000001</v>
      </c>
      <c r="D3755">
        <v>-6.9</v>
      </c>
      <c r="E3755">
        <v>7.625</v>
      </c>
    </row>
    <row r="3756" spans="1:5" x14ac:dyDescent="0.15">
      <c r="A3756" s="1">
        <v>43826.634953703702</v>
      </c>
      <c r="B3756">
        <v>35.746837999999997</v>
      </c>
      <c r="C3756">
        <v>139.75439</v>
      </c>
      <c r="D3756">
        <v>-7.3</v>
      </c>
      <c r="E3756">
        <v>7.681</v>
      </c>
    </row>
    <row r="3757" spans="1:5" x14ac:dyDescent="0.15">
      <c r="A3757" s="1">
        <v>43826.634965277779</v>
      </c>
      <c r="B3757">
        <v>35.746805000000002</v>
      </c>
      <c r="C3757">
        <v>139.75448499999999</v>
      </c>
      <c r="D3757">
        <v>-7.5</v>
      </c>
      <c r="E3757">
        <v>8.6530000000000005</v>
      </c>
    </row>
    <row r="3758" spans="1:5" x14ac:dyDescent="0.15">
      <c r="A3758" s="1">
        <v>43826.634976851848</v>
      </c>
      <c r="B3758">
        <v>35.746747999999997</v>
      </c>
      <c r="C3758">
        <v>139.75461000000001</v>
      </c>
      <c r="D3758">
        <v>-7.7</v>
      </c>
      <c r="E3758">
        <v>9.2550000000000008</v>
      </c>
    </row>
    <row r="3759" spans="1:5" x14ac:dyDescent="0.15">
      <c r="A3759" s="1">
        <v>43826.634988425925</v>
      </c>
      <c r="B3759">
        <v>35.746699999999997</v>
      </c>
      <c r="C3759">
        <v>139.754715</v>
      </c>
      <c r="D3759">
        <v>-7.9</v>
      </c>
      <c r="E3759">
        <v>10.042</v>
      </c>
    </row>
    <row r="3760" spans="1:5" x14ac:dyDescent="0.15">
      <c r="A3760" s="1">
        <v>43826.635000000002</v>
      </c>
      <c r="B3760">
        <v>35.746647000000003</v>
      </c>
      <c r="C3760">
        <v>139.75482199999999</v>
      </c>
      <c r="D3760">
        <v>-8.1999999999999993</v>
      </c>
      <c r="E3760">
        <v>11.318</v>
      </c>
    </row>
    <row r="3761" spans="1:5" x14ac:dyDescent="0.15">
      <c r="A3761" s="1">
        <v>43826.635011574072</v>
      </c>
      <c r="B3761">
        <v>35.746588000000003</v>
      </c>
      <c r="C3761">
        <v>139.75493</v>
      </c>
      <c r="D3761">
        <v>-8.4</v>
      </c>
      <c r="E3761">
        <v>11.03</v>
      </c>
    </row>
    <row r="3762" spans="1:5" x14ac:dyDescent="0.15">
      <c r="A3762" s="1">
        <v>43826.635023148148</v>
      </c>
      <c r="B3762">
        <v>35.746527</v>
      </c>
      <c r="C3762">
        <v>139.75504699999999</v>
      </c>
      <c r="D3762">
        <v>-8.6999999999999993</v>
      </c>
      <c r="E3762">
        <v>11.297000000000001</v>
      </c>
    </row>
    <row r="3763" spans="1:5" x14ac:dyDescent="0.15">
      <c r="A3763" s="1">
        <v>43826.635034722225</v>
      </c>
      <c r="B3763">
        <v>35.746445000000001</v>
      </c>
      <c r="C3763">
        <v>139.75519800000001</v>
      </c>
      <c r="D3763">
        <v>-8.9</v>
      </c>
      <c r="E3763">
        <v>12.901999999999999</v>
      </c>
    </row>
    <row r="3764" spans="1:5" x14ac:dyDescent="0.15">
      <c r="A3764" s="1">
        <v>43826.635046296295</v>
      </c>
      <c r="B3764">
        <v>35.746372999999998</v>
      </c>
      <c r="C3764">
        <v>139.75540799999999</v>
      </c>
      <c r="D3764">
        <v>-8.9</v>
      </c>
      <c r="E3764">
        <v>13.792</v>
      </c>
    </row>
    <row r="3765" spans="1:5" x14ac:dyDescent="0.15">
      <c r="A3765" s="1">
        <v>43826.635057870371</v>
      </c>
      <c r="B3765">
        <v>35.746296999999998</v>
      </c>
      <c r="C3765">
        <v>139.75554500000001</v>
      </c>
      <c r="D3765">
        <v>-9.1</v>
      </c>
      <c r="E3765">
        <v>15.006</v>
      </c>
    </row>
    <row r="3766" spans="1:5" x14ac:dyDescent="0.15">
      <c r="A3766" s="1">
        <v>43826.635069444441</v>
      </c>
      <c r="B3766">
        <v>35.746220000000001</v>
      </c>
      <c r="C3766">
        <v>139.75569200000001</v>
      </c>
      <c r="D3766">
        <v>-9.3000000000000007</v>
      </c>
      <c r="E3766">
        <v>14.991</v>
      </c>
    </row>
    <row r="3767" spans="1:5" x14ac:dyDescent="0.15">
      <c r="A3767" s="1">
        <v>43826.635081018518</v>
      </c>
      <c r="B3767">
        <v>35.746141999999999</v>
      </c>
      <c r="C3767">
        <v>139.755832</v>
      </c>
      <c r="D3767">
        <v>-9.5</v>
      </c>
      <c r="E3767">
        <v>14.523</v>
      </c>
    </row>
    <row r="3768" spans="1:5" x14ac:dyDescent="0.15">
      <c r="A3768" s="1">
        <v>43826.635092592594</v>
      </c>
      <c r="B3768">
        <v>35.746057999999998</v>
      </c>
      <c r="C3768">
        <v>139.75597300000001</v>
      </c>
      <c r="D3768">
        <v>-9.6999999999999993</v>
      </c>
      <c r="E3768">
        <v>15.433</v>
      </c>
    </row>
    <row r="3769" spans="1:5" x14ac:dyDescent="0.15">
      <c r="A3769" s="1">
        <v>43826.635104166664</v>
      </c>
      <c r="B3769">
        <v>35.745972999999999</v>
      </c>
      <c r="C3769">
        <v>139.75612000000001</v>
      </c>
      <c r="D3769">
        <v>-9.9</v>
      </c>
      <c r="E3769">
        <v>16.158999999999999</v>
      </c>
    </row>
    <row r="3770" spans="1:5" x14ac:dyDescent="0.15">
      <c r="A3770" s="1">
        <v>43826.635115740741</v>
      </c>
      <c r="B3770">
        <v>35.745882000000002</v>
      </c>
      <c r="C3770">
        <v>139.75627499999999</v>
      </c>
      <c r="D3770">
        <v>-10.1</v>
      </c>
      <c r="E3770">
        <v>17.321000000000002</v>
      </c>
    </row>
    <row r="3771" spans="1:5" x14ac:dyDescent="0.15">
      <c r="A3771" s="1">
        <v>43826.635127314818</v>
      </c>
      <c r="B3771">
        <v>35.745787999999997</v>
      </c>
      <c r="C3771">
        <v>139.75642500000001</v>
      </c>
      <c r="D3771">
        <v>-10.199999999999999</v>
      </c>
      <c r="E3771">
        <v>16.797000000000001</v>
      </c>
    </row>
    <row r="3772" spans="1:5" x14ac:dyDescent="0.15">
      <c r="A3772" s="1">
        <v>43826.635138888887</v>
      </c>
      <c r="B3772">
        <v>35.745694999999998</v>
      </c>
      <c r="C3772">
        <v>139.756573</v>
      </c>
      <c r="D3772">
        <v>-10.4</v>
      </c>
      <c r="E3772">
        <v>16.488</v>
      </c>
    </row>
    <row r="3773" spans="1:5" x14ac:dyDescent="0.15">
      <c r="A3773" s="1">
        <v>43826.635150462964</v>
      </c>
      <c r="B3773">
        <v>35.745601999999998</v>
      </c>
      <c r="C3773">
        <v>139.75672</v>
      </c>
      <c r="D3773">
        <v>-10.6</v>
      </c>
      <c r="E3773">
        <v>16.312999999999999</v>
      </c>
    </row>
    <row r="3774" spans="1:5" x14ac:dyDescent="0.15">
      <c r="A3774" s="1">
        <v>43826.635162037041</v>
      </c>
      <c r="B3774">
        <v>35.745507000000003</v>
      </c>
      <c r="C3774">
        <v>139.75686300000001</v>
      </c>
      <c r="D3774">
        <v>-10.8</v>
      </c>
      <c r="E3774">
        <v>16.128</v>
      </c>
    </row>
    <row r="3775" spans="1:5" x14ac:dyDescent="0.15">
      <c r="A3775" s="1">
        <v>43826.63517361111</v>
      </c>
      <c r="B3775">
        <v>35.745415000000001</v>
      </c>
      <c r="C3775">
        <v>139.75700800000001</v>
      </c>
      <c r="D3775">
        <v>-10.9</v>
      </c>
      <c r="E3775">
        <v>16.597000000000001</v>
      </c>
    </row>
    <row r="3776" spans="1:5" x14ac:dyDescent="0.15">
      <c r="A3776" s="1">
        <v>43826.635185185187</v>
      </c>
      <c r="B3776">
        <v>35.745322000000002</v>
      </c>
      <c r="C3776">
        <v>139.75715500000001</v>
      </c>
      <c r="D3776">
        <v>-11</v>
      </c>
      <c r="E3776">
        <v>16.672999999999998</v>
      </c>
    </row>
    <row r="3777" spans="1:5" x14ac:dyDescent="0.15">
      <c r="A3777" s="1">
        <v>43826.635196759256</v>
      </c>
      <c r="B3777">
        <v>35.745220000000003</v>
      </c>
      <c r="C3777">
        <v>139.75729200000001</v>
      </c>
      <c r="D3777">
        <v>-11.1</v>
      </c>
      <c r="E3777">
        <v>16.277000000000001</v>
      </c>
    </row>
    <row r="3778" spans="1:5" x14ac:dyDescent="0.15">
      <c r="A3778" s="1">
        <v>43826.635208333333</v>
      </c>
      <c r="B3778">
        <v>35.745126999999997</v>
      </c>
      <c r="C3778">
        <v>139.75743700000001</v>
      </c>
      <c r="D3778">
        <v>-11.3</v>
      </c>
      <c r="E3778">
        <v>16.545000000000002</v>
      </c>
    </row>
    <row r="3779" spans="1:5" x14ac:dyDescent="0.15">
      <c r="A3779" s="1">
        <v>43826.63521990741</v>
      </c>
      <c r="B3779">
        <v>35.745032999999999</v>
      </c>
      <c r="C3779">
        <v>139.75758200000001</v>
      </c>
      <c r="D3779">
        <v>-11.5</v>
      </c>
      <c r="E3779">
        <v>16.143000000000001</v>
      </c>
    </row>
    <row r="3780" spans="1:5" x14ac:dyDescent="0.15">
      <c r="A3780" s="1">
        <v>43826.635231481479</v>
      </c>
      <c r="B3780">
        <v>35.744942000000002</v>
      </c>
      <c r="C3780">
        <v>139.75772799999999</v>
      </c>
      <c r="D3780">
        <v>-11.7</v>
      </c>
      <c r="E3780">
        <v>16.716999999999999</v>
      </c>
    </row>
    <row r="3781" spans="1:5" x14ac:dyDescent="0.15">
      <c r="A3781" s="1">
        <v>43826.635243055556</v>
      </c>
      <c r="B3781">
        <v>35.744852999999999</v>
      </c>
      <c r="C3781">
        <v>139.75787700000001</v>
      </c>
      <c r="D3781">
        <v>-11.9</v>
      </c>
      <c r="E3781">
        <v>16.22</v>
      </c>
    </row>
    <row r="3782" spans="1:5" x14ac:dyDescent="0.15">
      <c r="A3782" s="1">
        <v>43826.635254629633</v>
      </c>
      <c r="B3782">
        <v>35.744767000000003</v>
      </c>
      <c r="C3782">
        <v>139.75802999999999</v>
      </c>
      <c r="D3782">
        <v>-12.2</v>
      </c>
      <c r="E3782">
        <v>16.21</v>
      </c>
    </row>
    <row r="3783" spans="1:5" x14ac:dyDescent="0.15">
      <c r="A3783" s="1">
        <v>43826.635266203702</v>
      </c>
      <c r="B3783">
        <v>35.744678</v>
      </c>
      <c r="C3783">
        <v>139.75817499999999</v>
      </c>
      <c r="D3783">
        <v>-12.4</v>
      </c>
      <c r="E3783">
        <v>15.973000000000001</v>
      </c>
    </row>
    <row r="3784" spans="1:5" x14ac:dyDescent="0.15">
      <c r="A3784" s="1">
        <v>43826.635277777779</v>
      </c>
      <c r="B3784">
        <v>35.744590000000002</v>
      </c>
      <c r="C3784">
        <v>139.75831299999999</v>
      </c>
      <c r="D3784">
        <v>-12.6</v>
      </c>
      <c r="E3784">
        <v>15.634</v>
      </c>
    </row>
    <row r="3785" spans="1:5" x14ac:dyDescent="0.15">
      <c r="A3785" s="1">
        <v>43826.635289351849</v>
      </c>
      <c r="B3785">
        <v>35.744504999999997</v>
      </c>
      <c r="C3785">
        <v>139.75845200000001</v>
      </c>
      <c r="D3785">
        <v>-12.8</v>
      </c>
      <c r="E3785">
        <v>15.669</v>
      </c>
    </row>
    <row r="3786" spans="1:5" x14ac:dyDescent="0.15">
      <c r="A3786" s="1">
        <v>43826.635300925926</v>
      </c>
      <c r="B3786">
        <v>35.744419999999998</v>
      </c>
      <c r="C3786">
        <v>139.75859199999999</v>
      </c>
      <c r="D3786">
        <v>-13.1</v>
      </c>
      <c r="E3786">
        <v>15.340999999999999</v>
      </c>
    </row>
    <row r="3787" spans="1:5" x14ac:dyDescent="0.15">
      <c r="A3787" s="1">
        <v>43826.635312500002</v>
      </c>
      <c r="B3787">
        <v>35.744332999999997</v>
      </c>
      <c r="C3787">
        <v>139.75873300000001</v>
      </c>
      <c r="D3787">
        <v>-13.3</v>
      </c>
      <c r="E3787">
        <v>15.891</v>
      </c>
    </row>
    <row r="3788" spans="1:5" x14ac:dyDescent="0.15">
      <c r="A3788" s="1">
        <v>43826.635324074072</v>
      </c>
      <c r="B3788">
        <v>35.744250000000001</v>
      </c>
      <c r="C3788">
        <v>139.75887</v>
      </c>
      <c r="D3788">
        <v>-13.6</v>
      </c>
      <c r="E3788">
        <v>15.109</v>
      </c>
    </row>
    <row r="3789" spans="1:5" x14ac:dyDescent="0.15">
      <c r="A3789" s="1">
        <v>43826.635335648149</v>
      </c>
      <c r="B3789">
        <v>35.744168000000002</v>
      </c>
      <c r="C3789">
        <v>139.759007</v>
      </c>
      <c r="D3789">
        <v>-13.8</v>
      </c>
      <c r="E3789">
        <v>15.109</v>
      </c>
    </row>
    <row r="3790" spans="1:5" x14ac:dyDescent="0.15">
      <c r="A3790" s="1">
        <v>43826.635347222225</v>
      </c>
      <c r="B3790">
        <v>35.74409</v>
      </c>
      <c r="C3790">
        <v>139.759142</v>
      </c>
      <c r="D3790">
        <v>-14</v>
      </c>
      <c r="E3790">
        <v>14.989000000000001</v>
      </c>
    </row>
    <row r="3791" spans="1:5" x14ac:dyDescent="0.15">
      <c r="A3791" s="1">
        <v>43826.635358796295</v>
      </c>
      <c r="B3791">
        <v>35.744010000000003</v>
      </c>
      <c r="C3791">
        <v>139.75928300000001</v>
      </c>
      <c r="D3791">
        <v>-14.2</v>
      </c>
      <c r="E3791">
        <v>15.13</v>
      </c>
    </row>
    <row r="3792" spans="1:5" x14ac:dyDescent="0.15">
      <c r="A3792" s="1">
        <v>43826.635370370372</v>
      </c>
      <c r="B3792">
        <v>35.743932000000001</v>
      </c>
      <c r="C3792">
        <v>139.75941800000001</v>
      </c>
      <c r="D3792">
        <v>-14.5</v>
      </c>
      <c r="E3792">
        <v>14.765000000000001</v>
      </c>
    </row>
    <row r="3793" spans="1:5" x14ac:dyDescent="0.15">
      <c r="A3793" s="1">
        <v>43826.635381944441</v>
      </c>
      <c r="B3793">
        <v>35.743878000000002</v>
      </c>
      <c r="C3793">
        <v>139.759592</v>
      </c>
      <c r="D3793">
        <v>-15.5</v>
      </c>
      <c r="E3793">
        <v>14.97</v>
      </c>
    </row>
    <row r="3794" spans="1:5" x14ac:dyDescent="0.15">
      <c r="A3794" s="1">
        <v>43826.635393518518</v>
      </c>
      <c r="B3794">
        <v>35.7438</v>
      </c>
      <c r="C3794">
        <v>139.75972300000001</v>
      </c>
      <c r="D3794">
        <v>-15.8</v>
      </c>
      <c r="E3794">
        <v>14.502000000000001</v>
      </c>
    </row>
    <row r="3795" spans="1:5" x14ac:dyDescent="0.15">
      <c r="A3795" s="1">
        <v>43826.635405092595</v>
      </c>
      <c r="B3795">
        <v>35.743721999999998</v>
      </c>
      <c r="C3795">
        <v>139.75985499999999</v>
      </c>
      <c r="D3795">
        <v>-15.9</v>
      </c>
      <c r="E3795">
        <v>14.744</v>
      </c>
    </row>
    <row r="3796" spans="1:5" x14ac:dyDescent="0.15">
      <c r="A3796" s="1">
        <v>43826.635416666664</v>
      </c>
      <c r="B3796">
        <v>35.743642999999999</v>
      </c>
      <c r="C3796">
        <v>139.75998999999999</v>
      </c>
      <c r="D3796">
        <v>-15.9</v>
      </c>
      <c r="E3796">
        <v>14.718</v>
      </c>
    </row>
    <row r="3797" spans="1:5" x14ac:dyDescent="0.15">
      <c r="A3797" s="1">
        <v>43826.635428240741</v>
      </c>
      <c r="B3797">
        <v>35.743566999999999</v>
      </c>
      <c r="C3797">
        <v>139.760122</v>
      </c>
      <c r="D3797">
        <v>-16</v>
      </c>
      <c r="E3797">
        <v>14.595000000000001</v>
      </c>
    </row>
    <row r="3798" spans="1:5" x14ac:dyDescent="0.15">
      <c r="A3798" s="1">
        <v>43826.635439814818</v>
      </c>
      <c r="B3798">
        <v>35.743492000000003</v>
      </c>
      <c r="C3798">
        <v>139.76026200000001</v>
      </c>
      <c r="D3798">
        <v>-16.100000000000001</v>
      </c>
      <c r="E3798">
        <v>14.523</v>
      </c>
    </row>
    <row r="3799" spans="1:5" x14ac:dyDescent="0.15">
      <c r="A3799" s="1">
        <v>43826.635451388887</v>
      </c>
      <c r="B3799">
        <v>35.743414999999999</v>
      </c>
      <c r="C3799">
        <v>139.76039700000001</v>
      </c>
      <c r="D3799">
        <v>-16.2</v>
      </c>
      <c r="E3799">
        <v>14.615</v>
      </c>
    </row>
    <row r="3800" spans="1:5" x14ac:dyDescent="0.15">
      <c r="A3800" s="1">
        <v>43826.635462962964</v>
      </c>
      <c r="B3800">
        <v>35.743340000000003</v>
      </c>
      <c r="C3800">
        <v>139.76052999999999</v>
      </c>
      <c r="D3800">
        <v>-16.3</v>
      </c>
      <c r="E3800">
        <v>14.653</v>
      </c>
    </row>
    <row r="3801" spans="1:5" x14ac:dyDescent="0.15">
      <c r="A3801" s="1">
        <v>43826.635474537034</v>
      </c>
      <c r="B3801">
        <v>35.743265000000001</v>
      </c>
      <c r="C3801">
        <v>139.76065800000001</v>
      </c>
      <c r="D3801">
        <v>-16.2</v>
      </c>
      <c r="E3801">
        <v>14.019</v>
      </c>
    </row>
    <row r="3802" spans="1:5" x14ac:dyDescent="0.15">
      <c r="A3802" s="1">
        <v>43826.63548611111</v>
      </c>
      <c r="B3802">
        <v>35.743188000000004</v>
      </c>
      <c r="C3802">
        <v>139.760783</v>
      </c>
      <c r="D3802">
        <v>-16.100000000000001</v>
      </c>
      <c r="E3802">
        <v>14.019</v>
      </c>
    </row>
    <row r="3803" spans="1:5" x14ac:dyDescent="0.15">
      <c r="A3803" s="1">
        <v>43826.635497685187</v>
      </c>
      <c r="B3803">
        <v>35.743112000000004</v>
      </c>
      <c r="C3803">
        <v>139.760908</v>
      </c>
      <c r="D3803">
        <v>-16.100000000000001</v>
      </c>
      <c r="E3803">
        <v>13.988</v>
      </c>
    </row>
    <row r="3804" spans="1:5" x14ac:dyDescent="0.15">
      <c r="A3804" s="1">
        <v>43826.635509259257</v>
      </c>
      <c r="B3804">
        <v>35.743034999999999</v>
      </c>
      <c r="C3804">
        <v>139.76103499999999</v>
      </c>
      <c r="D3804">
        <v>-16</v>
      </c>
      <c r="E3804">
        <v>13.957000000000001</v>
      </c>
    </row>
    <row r="3805" spans="1:5" x14ac:dyDescent="0.15">
      <c r="A3805" s="1">
        <v>43826.635520833333</v>
      </c>
      <c r="B3805">
        <v>35.742958000000002</v>
      </c>
      <c r="C3805">
        <v>139.76116300000001</v>
      </c>
      <c r="D3805">
        <v>-15.9</v>
      </c>
      <c r="E3805">
        <v>14.391999999999999</v>
      </c>
    </row>
    <row r="3806" spans="1:5" x14ac:dyDescent="0.15">
      <c r="A3806" s="1">
        <v>43826.63553240741</v>
      </c>
      <c r="B3806">
        <v>35.742877999999997</v>
      </c>
      <c r="C3806">
        <v>139.76129</v>
      </c>
      <c r="D3806">
        <v>-16</v>
      </c>
      <c r="E3806">
        <v>13.916</v>
      </c>
    </row>
    <row r="3807" spans="1:5" x14ac:dyDescent="0.15">
      <c r="A3807" s="1">
        <v>43826.63554398148</v>
      </c>
      <c r="B3807">
        <v>35.742804999999997</v>
      </c>
      <c r="C3807">
        <v>139.76140699999999</v>
      </c>
      <c r="D3807">
        <v>-15.9</v>
      </c>
      <c r="E3807">
        <v>13.36</v>
      </c>
    </row>
    <row r="3808" spans="1:5" x14ac:dyDescent="0.15">
      <c r="A3808" s="1">
        <v>43826.635555555556</v>
      </c>
      <c r="B3808">
        <v>35.742733000000001</v>
      </c>
      <c r="C3808">
        <v>139.76152300000001</v>
      </c>
      <c r="D3808">
        <v>-15.8</v>
      </c>
      <c r="E3808">
        <v>13.221</v>
      </c>
    </row>
    <row r="3809" spans="1:5" x14ac:dyDescent="0.15">
      <c r="A3809" s="1">
        <v>43826.635567129626</v>
      </c>
      <c r="B3809">
        <v>35.742657999999999</v>
      </c>
      <c r="C3809">
        <v>139.76164</v>
      </c>
      <c r="D3809">
        <v>-15.9</v>
      </c>
      <c r="E3809">
        <v>13</v>
      </c>
    </row>
    <row r="3810" spans="1:5" x14ac:dyDescent="0.15">
      <c r="A3810" s="1">
        <v>43826.635578703703</v>
      </c>
      <c r="B3810">
        <v>35.742578000000002</v>
      </c>
      <c r="C3810">
        <v>139.76175000000001</v>
      </c>
      <c r="D3810">
        <v>-15.8</v>
      </c>
      <c r="E3810">
        <v>13.334</v>
      </c>
    </row>
    <row r="3811" spans="1:5" x14ac:dyDescent="0.15">
      <c r="A3811" s="1">
        <v>43826.63559027778</v>
      </c>
      <c r="B3811">
        <v>35.7425</v>
      </c>
      <c r="C3811">
        <v>139.76185799999999</v>
      </c>
      <c r="D3811">
        <v>-15.6</v>
      </c>
      <c r="E3811">
        <v>13.201000000000001</v>
      </c>
    </row>
    <row r="3812" spans="1:5" x14ac:dyDescent="0.15">
      <c r="A3812" s="1">
        <v>43826.635601851849</v>
      </c>
      <c r="B3812">
        <v>35.742415000000001</v>
      </c>
      <c r="C3812">
        <v>139.76196300000001</v>
      </c>
      <c r="D3812">
        <v>-15.5</v>
      </c>
      <c r="E3812">
        <v>13.324</v>
      </c>
    </row>
    <row r="3813" spans="1:5" x14ac:dyDescent="0.15">
      <c r="A3813" s="1">
        <v>43826.635613425926</v>
      </c>
      <c r="B3813">
        <v>35.742333000000002</v>
      </c>
      <c r="C3813">
        <v>139.76206300000001</v>
      </c>
      <c r="D3813">
        <v>-15.3</v>
      </c>
      <c r="E3813">
        <v>12.707000000000001</v>
      </c>
    </row>
    <row r="3814" spans="1:5" x14ac:dyDescent="0.15">
      <c r="A3814" s="1">
        <v>43826.635625000003</v>
      </c>
      <c r="B3814">
        <v>35.742252999999998</v>
      </c>
      <c r="C3814">
        <v>139.76215999999999</v>
      </c>
      <c r="D3814">
        <v>-15.2</v>
      </c>
      <c r="E3814">
        <v>12.532</v>
      </c>
    </row>
    <row r="3815" spans="1:5" x14ac:dyDescent="0.15">
      <c r="A3815" s="1">
        <v>43826.635636574072</v>
      </c>
      <c r="B3815">
        <v>35.742178000000003</v>
      </c>
      <c r="C3815">
        <v>139.76226500000001</v>
      </c>
      <c r="D3815">
        <v>-15.2</v>
      </c>
      <c r="E3815">
        <v>12.628</v>
      </c>
    </row>
    <row r="3816" spans="1:5" x14ac:dyDescent="0.15">
      <c r="A3816" s="1">
        <v>43826.635648148149</v>
      </c>
      <c r="B3816">
        <v>35.742100000000001</v>
      </c>
      <c r="C3816">
        <v>139.76236800000001</v>
      </c>
      <c r="D3816">
        <v>-15.1</v>
      </c>
      <c r="E3816">
        <v>12.532</v>
      </c>
    </row>
    <row r="3817" spans="1:5" x14ac:dyDescent="0.15">
      <c r="A3817" s="1">
        <v>43826.635659722226</v>
      </c>
      <c r="B3817">
        <v>35.742019999999997</v>
      </c>
      <c r="C3817">
        <v>139.76247000000001</v>
      </c>
      <c r="D3817">
        <v>-15.1</v>
      </c>
      <c r="E3817">
        <v>12.959</v>
      </c>
    </row>
    <row r="3818" spans="1:5" x14ac:dyDescent="0.15">
      <c r="A3818" s="1">
        <v>43826.635671296295</v>
      </c>
      <c r="B3818">
        <v>35.741934999999998</v>
      </c>
      <c r="C3818">
        <v>139.762573</v>
      </c>
      <c r="D3818">
        <v>-15.1</v>
      </c>
      <c r="E3818">
        <v>12.731999999999999</v>
      </c>
    </row>
    <row r="3819" spans="1:5" x14ac:dyDescent="0.15">
      <c r="A3819" s="1">
        <v>43826.635682870372</v>
      </c>
      <c r="B3819">
        <v>35.741844999999998</v>
      </c>
      <c r="C3819">
        <v>139.76267799999999</v>
      </c>
      <c r="D3819">
        <v>-15.1</v>
      </c>
      <c r="E3819">
        <v>13.760999999999999</v>
      </c>
    </row>
    <row r="3820" spans="1:5" x14ac:dyDescent="0.15">
      <c r="A3820" s="1">
        <v>43826.635694444441</v>
      </c>
      <c r="B3820">
        <v>35.741750000000003</v>
      </c>
      <c r="C3820">
        <v>139.76278300000001</v>
      </c>
      <c r="D3820">
        <v>-15</v>
      </c>
      <c r="E3820">
        <v>14.189</v>
      </c>
    </row>
    <row r="3821" spans="1:5" x14ac:dyDescent="0.15">
      <c r="A3821" s="1">
        <v>43826.635706018518</v>
      </c>
      <c r="B3821">
        <v>35.74165</v>
      </c>
      <c r="C3821">
        <v>139.762888</v>
      </c>
      <c r="D3821">
        <v>-15</v>
      </c>
      <c r="E3821">
        <v>14.564</v>
      </c>
    </row>
    <row r="3822" spans="1:5" x14ac:dyDescent="0.15">
      <c r="A3822" s="1">
        <v>43826.635717592595</v>
      </c>
      <c r="B3822">
        <v>35.741526999999998</v>
      </c>
      <c r="C3822">
        <v>139.76301699999999</v>
      </c>
      <c r="D3822">
        <v>-15.4</v>
      </c>
      <c r="E3822">
        <v>14.667</v>
      </c>
    </row>
    <row r="3823" spans="1:5" x14ac:dyDescent="0.15">
      <c r="A3823" s="1">
        <v>43826.635729166665</v>
      </c>
      <c r="B3823">
        <v>35.741396999999999</v>
      </c>
      <c r="C3823">
        <v>139.763113</v>
      </c>
      <c r="D3823">
        <v>-15</v>
      </c>
      <c r="E3823">
        <v>15.675000000000001</v>
      </c>
    </row>
    <row r="3824" spans="1:5" x14ac:dyDescent="0.15">
      <c r="A3824" s="1">
        <v>43826.635740740741</v>
      </c>
      <c r="B3824">
        <v>35.741283000000003</v>
      </c>
      <c r="C3824">
        <v>139.76322500000001</v>
      </c>
      <c r="D3824">
        <v>-15</v>
      </c>
      <c r="E3824">
        <v>15.936999999999999</v>
      </c>
    </row>
    <row r="3825" spans="1:5" x14ac:dyDescent="0.15">
      <c r="A3825" s="1">
        <v>43826.635752314818</v>
      </c>
      <c r="B3825">
        <v>35.741165000000002</v>
      </c>
      <c r="C3825">
        <v>139.76334</v>
      </c>
      <c r="D3825">
        <v>-14.9</v>
      </c>
      <c r="E3825">
        <v>16.751000000000001</v>
      </c>
    </row>
    <row r="3826" spans="1:5" x14ac:dyDescent="0.15">
      <c r="A3826" s="1">
        <v>43826.635763888888</v>
      </c>
      <c r="B3826">
        <v>35.741047000000002</v>
      </c>
      <c r="C3826">
        <v>139.763452</v>
      </c>
      <c r="D3826">
        <v>-14.9</v>
      </c>
      <c r="E3826">
        <v>16.591000000000001</v>
      </c>
    </row>
    <row r="3827" spans="1:5" x14ac:dyDescent="0.15">
      <c r="A3827" s="1">
        <v>43826.635775462964</v>
      </c>
      <c r="B3827">
        <v>35.740918000000001</v>
      </c>
      <c r="C3827">
        <v>139.763575</v>
      </c>
      <c r="D3827">
        <v>-14.6</v>
      </c>
      <c r="E3827">
        <v>16.739999999999998</v>
      </c>
    </row>
    <row r="3828" spans="1:5" x14ac:dyDescent="0.15">
      <c r="A3828" s="1">
        <v>43826.635787037034</v>
      </c>
      <c r="B3828">
        <v>35.740789999999997</v>
      </c>
      <c r="C3828">
        <v>139.763688</v>
      </c>
      <c r="D3828">
        <v>-14.7</v>
      </c>
      <c r="E3828">
        <v>17.187999999999999</v>
      </c>
    </row>
    <row r="3829" spans="1:5" x14ac:dyDescent="0.15">
      <c r="A3829" s="1">
        <v>43826.635798611111</v>
      </c>
      <c r="B3829">
        <v>35.740662</v>
      </c>
      <c r="C3829">
        <v>139.7638</v>
      </c>
      <c r="D3829">
        <v>-14.6</v>
      </c>
      <c r="E3829">
        <v>17.876999999999999</v>
      </c>
    </row>
    <row r="3830" spans="1:5" x14ac:dyDescent="0.15">
      <c r="A3830" s="1">
        <v>43826.635810185187</v>
      </c>
      <c r="B3830">
        <v>35.740527999999998</v>
      </c>
      <c r="C3830">
        <v>139.76391000000001</v>
      </c>
      <c r="D3830">
        <v>-14.6</v>
      </c>
      <c r="E3830">
        <v>17.829000000000001</v>
      </c>
    </row>
    <row r="3831" spans="1:5" x14ac:dyDescent="0.15">
      <c r="A3831" s="1">
        <v>43826.635821759257</v>
      </c>
      <c r="B3831">
        <v>35.740394999999999</v>
      </c>
      <c r="C3831">
        <v>139.764017</v>
      </c>
      <c r="D3831">
        <v>-14.6</v>
      </c>
      <c r="E3831">
        <v>17.949000000000002</v>
      </c>
    </row>
    <row r="3832" spans="1:5" x14ac:dyDescent="0.15">
      <c r="A3832" s="1">
        <v>43826.635833333334</v>
      </c>
      <c r="B3832">
        <v>35.740251999999998</v>
      </c>
      <c r="C3832">
        <v>139.76411999999999</v>
      </c>
      <c r="D3832">
        <v>-14.7</v>
      </c>
      <c r="E3832">
        <v>18.103000000000002</v>
      </c>
    </row>
    <row r="3833" spans="1:5" x14ac:dyDescent="0.15">
      <c r="A3833" s="1">
        <v>43826.635844907411</v>
      </c>
      <c r="B3833">
        <v>35.740102999999998</v>
      </c>
      <c r="C3833">
        <v>139.76422199999999</v>
      </c>
      <c r="D3833">
        <v>-14.6</v>
      </c>
      <c r="E3833">
        <v>18.277999999999999</v>
      </c>
    </row>
    <row r="3834" spans="1:5" x14ac:dyDescent="0.15">
      <c r="A3834" s="1">
        <v>43826.63585648148</v>
      </c>
      <c r="B3834">
        <v>35.739952000000002</v>
      </c>
      <c r="C3834">
        <v>139.76432700000001</v>
      </c>
      <c r="D3834">
        <v>-14.3</v>
      </c>
      <c r="E3834">
        <v>19.152999999999999</v>
      </c>
    </row>
    <row r="3835" spans="1:5" x14ac:dyDescent="0.15">
      <c r="A3835" s="1">
        <v>43826.635868055557</v>
      </c>
      <c r="B3835">
        <v>35.739792999999999</v>
      </c>
      <c r="C3835">
        <v>139.76442299999999</v>
      </c>
      <c r="D3835">
        <v>-14.4</v>
      </c>
      <c r="E3835">
        <v>19.623999999999999</v>
      </c>
    </row>
    <row r="3836" spans="1:5" x14ac:dyDescent="0.15">
      <c r="A3836" s="1">
        <v>43826.635879629626</v>
      </c>
      <c r="B3836">
        <v>35.739637000000002</v>
      </c>
      <c r="C3836">
        <v>139.764523</v>
      </c>
      <c r="D3836">
        <v>-14.2</v>
      </c>
      <c r="E3836">
        <v>19.436</v>
      </c>
    </row>
    <row r="3837" spans="1:5" x14ac:dyDescent="0.15">
      <c r="A3837" s="1">
        <v>43826.635891203703</v>
      </c>
      <c r="B3837">
        <v>35.739474999999999</v>
      </c>
      <c r="C3837">
        <v>139.76461800000001</v>
      </c>
      <c r="D3837">
        <v>-14.1</v>
      </c>
      <c r="E3837">
        <v>19.693000000000001</v>
      </c>
    </row>
    <row r="3838" spans="1:5" x14ac:dyDescent="0.15">
      <c r="A3838" s="1">
        <v>43826.63590277778</v>
      </c>
      <c r="B3838">
        <v>35.739308000000001</v>
      </c>
      <c r="C3838">
        <v>139.76471000000001</v>
      </c>
      <c r="D3838">
        <v>-13.7</v>
      </c>
      <c r="E3838">
        <v>19.908999999999999</v>
      </c>
    </row>
    <row r="3839" spans="1:5" x14ac:dyDescent="0.15">
      <c r="A3839" s="1">
        <v>43826.635914351849</v>
      </c>
      <c r="B3839">
        <v>35.739137999999997</v>
      </c>
      <c r="C3839">
        <v>139.76479699999999</v>
      </c>
      <c r="D3839">
        <v>-13.1</v>
      </c>
      <c r="E3839">
        <v>20.367000000000001</v>
      </c>
    </row>
    <row r="3840" spans="1:5" x14ac:dyDescent="0.15">
      <c r="A3840" s="1">
        <v>43826.635925925926</v>
      </c>
      <c r="B3840">
        <v>35.738962999999998</v>
      </c>
      <c r="C3840">
        <v>139.76487800000001</v>
      </c>
      <c r="D3840">
        <v>-12.1</v>
      </c>
      <c r="E3840">
        <v>20.774999999999999</v>
      </c>
    </row>
    <row r="3841" spans="1:5" x14ac:dyDescent="0.15">
      <c r="A3841" s="1">
        <v>43826.635937500003</v>
      </c>
      <c r="B3841">
        <v>35.738782999999998</v>
      </c>
      <c r="C3841">
        <v>139.764962</v>
      </c>
      <c r="D3841">
        <v>-11.4</v>
      </c>
      <c r="E3841">
        <v>21.347000000000001</v>
      </c>
    </row>
    <row r="3842" spans="1:5" x14ac:dyDescent="0.15">
      <c r="A3842" s="1">
        <v>43826.635949074072</v>
      </c>
      <c r="B3842">
        <v>35.738598000000003</v>
      </c>
      <c r="C3842">
        <v>139.76503700000001</v>
      </c>
      <c r="D3842">
        <v>-11</v>
      </c>
      <c r="E3842">
        <v>21.411000000000001</v>
      </c>
    </row>
    <row r="3843" spans="1:5" x14ac:dyDescent="0.15">
      <c r="A3843" s="1">
        <v>43826.635960648149</v>
      </c>
      <c r="B3843">
        <v>35.738410000000002</v>
      </c>
      <c r="C3843">
        <v>139.76511300000001</v>
      </c>
      <c r="D3843">
        <v>-10.4</v>
      </c>
      <c r="E3843">
        <v>21.535</v>
      </c>
    </row>
    <row r="3844" spans="1:5" x14ac:dyDescent="0.15">
      <c r="A3844" s="1">
        <v>43826.635972222219</v>
      </c>
      <c r="B3844">
        <v>35.738219999999998</v>
      </c>
      <c r="C3844">
        <v>139.76518300000001</v>
      </c>
      <c r="D3844">
        <v>-9.8000000000000007</v>
      </c>
      <c r="E3844">
        <v>21.956</v>
      </c>
    </row>
    <row r="3845" spans="1:5" x14ac:dyDescent="0.15">
      <c r="A3845" s="1">
        <v>43826.635983796295</v>
      </c>
      <c r="B3845">
        <v>35.738025</v>
      </c>
      <c r="C3845">
        <v>139.765255</v>
      </c>
      <c r="D3845">
        <v>-9.1999999999999993</v>
      </c>
      <c r="E3845">
        <v>22.585999999999999</v>
      </c>
    </row>
    <row r="3846" spans="1:5" x14ac:dyDescent="0.15">
      <c r="A3846" s="1">
        <v>43826.635995370372</v>
      </c>
      <c r="B3846">
        <v>35.737827000000003</v>
      </c>
      <c r="C3846">
        <v>139.76532700000001</v>
      </c>
      <c r="D3846">
        <v>-8.8000000000000007</v>
      </c>
      <c r="E3846">
        <v>22.852</v>
      </c>
    </row>
    <row r="3847" spans="1:5" x14ac:dyDescent="0.15">
      <c r="A3847" s="1">
        <v>43826.636006944442</v>
      </c>
      <c r="B3847">
        <v>35.737625000000001</v>
      </c>
      <c r="C3847">
        <v>139.765398</v>
      </c>
      <c r="D3847">
        <v>-8.6</v>
      </c>
      <c r="E3847">
        <v>23.056999999999999</v>
      </c>
    </row>
    <row r="3848" spans="1:5" x14ac:dyDescent="0.15">
      <c r="A3848" s="1">
        <v>43826.636018518519</v>
      </c>
      <c r="B3848">
        <v>35.73742</v>
      </c>
      <c r="C3848">
        <v>139.76547299999999</v>
      </c>
      <c r="D3848">
        <v>-8.3000000000000007</v>
      </c>
      <c r="E3848">
        <v>23.7</v>
      </c>
    </row>
    <row r="3849" spans="1:5" x14ac:dyDescent="0.15">
      <c r="A3849" s="1">
        <v>43826.636030092595</v>
      </c>
      <c r="B3849">
        <v>35.737212</v>
      </c>
      <c r="C3849">
        <v>139.765548</v>
      </c>
      <c r="D3849">
        <v>-8</v>
      </c>
      <c r="E3849">
        <v>23.695</v>
      </c>
    </row>
    <row r="3850" spans="1:5" x14ac:dyDescent="0.15">
      <c r="A3850" s="1">
        <v>43826.636041666665</v>
      </c>
      <c r="B3850">
        <v>35.737000000000002</v>
      </c>
      <c r="C3850">
        <v>139.76562699999999</v>
      </c>
      <c r="D3850">
        <v>-7.7</v>
      </c>
      <c r="E3850">
        <v>24.530999999999999</v>
      </c>
    </row>
    <row r="3851" spans="1:5" x14ac:dyDescent="0.15">
      <c r="A3851" s="1">
        <v>43826.636053240742</v>
      </c>
      <c r="B3851">
        <v>35.736783000000003</v>
      </c>
      <c r="C3851">
        <v>139.765717</v>
      </c>
      <c r="D3851">
        <v>-7</v>
      </c>
      <c r="E3851">
        <v>24.646999999999998</v>
      </c>
    </row>
    <row r="3852" spans="1:5" x14ac:dyDescent="0.15">
      <c r="A3852" s="1">
        <v>43826.636064814818</v>
      </c>
      <c r="B3852">
        <v>35.736564999999999</v>
      </c>
      <c r="C3852">
        <v>139.76579799999999</v>
      </c>
      <c r="D3852">
        <v>-6.7</v>
      </c>
      <c r="E3852">
        <v>25.306000000000001</v>
      </c>
    </row>
    <row r="3853" spans="1:5" x14ac:dyDescent="0.15">
      <c r="A3853" s="1">
        <v>43826.636076388888</v>
      </c>
      <c r="B3853">
        <v>35.736345</v>
      </c>
      <c r="C3853">
        <v>139.76587699999999</v>
      </c>
      <c r="D3853">
        <v>-6.4</v>
      </c>
      <c r="E3853">
        <v>25.218</v>
      </c>
    </row>
    <row r="3854" spans="1:5" x14ac:dyDescent="0.15">
      <c r="A3854" s="1">
        <v>43826.636087962965</v>
      </c>
      <c r="B3854">
        <v>35.736125000000001</v>
      </c>
      <c r="C3854">
        <v>139.765952</v>
      </c>
      <c r="D3854">
        <v>-6</v>
      </c>
      <c r="E3854">
        <v>24.934999999999999</v>
      </c>
    </row>
    <row r="3855" spans="1:5" x14ac:dyDescent="0.15">
      <c r="A3855" s="1">
        <v>43826.636099537034</v>
      </c>
      <c r="B3855">
        <v>35.735908000000002</v>
      </c>
      <c r="C3855">
        <v>139.76602299999999</v>
      </c>
      <c r="D3855">
        <v>-5.9</v>
      </c>
      <c r="E3855">
        <v>24.899000000000001</v>
      </c>
    </row>
    <row r="3856" spans="1:5" x14ac:dyDescent="0.15">
      <c r="A3856" s="1">
        <v>43826.636111111111</v>
      </c>
      <c r="B3856">
        <v>35.735686999999999</v>
      </c>
      <c r="C3856">
        <v>139.766097</v>
      </c>
      <c r="D3856">
        <v>-6</v>
      </c>
      <c r="E3856">
        <v>24.837</v>
      </c>
    </row>
    <row r="3857" spans="1:5" x14ac:dyDescent="0.15">
      <c r="A3857" s="1">
        <v>43826.636122685188</v>
      </c>
      <c r="B3857">
        <v>35.735467</v>
      </c>
      <c r="C3857">
        <v>139.766167</v>
      </c>
      <c r="D3857">
        <v>-5.9</v>
      </c>
      <c r="E3857">
        <v>24.678000000000001</v>
      </c>
    </row>
    <row r="3858" spans="1:5" x14ac:dyDescent="0.15">
      <c r="A3858" s="1">
        <v>43826.636134259257</v>
      </c>
      <c r="B3858">
        <v>35.735253</v>
      </c>
      <c r="C3858">
        <v>139.76622499999999</v>
      </c>
      <c r="D3858">
        <v>-6.1</v>
      </c>
      <c r="E3858">
        <v>24.687999999999999</v>
      </c>
    </row>
    <row r="3859" spans="1:5" x14ac:dyDescent="0.15">
      <c r="A3859" s="1">
        <v>43826.636145833334</v>
      </c>
      <c r="B3859">
        <v>35.735033000000001</v>
      </c>
      <c r="C3859">
        <v>139.76629299999999</v>
      </c>
      <c r="D3859">
        <v>-6.1</v>
      </c>
      <c r="E3859">
        <v>24.724</v>
      </c>
    </row>
    <row r="3860" spans="1:5" x14ac:dyDescent="0.15">
      <c r="A3860" s="1">
        <v>43826.636157407411</v>
      </c>
      <c r="B3860">
        <v>35.734817999999997</v>
      </c>
      <c r="C3860">
        <v>139.766355</v>
      </c>
      <c r="D3860">
        <v>-6</v>
      </c>
      <c r="E3860">
        <v>24.498999999999999</v>
      </c>
    </row>
    <row r="3861" spans="1:5" x14ac:dyDescent="0.15">
      <c r="A3861" s="1">
        <v>43826.63616898148</v>
      </c>
      <c r="B3861">
        <v>35.734602000000002</v>
      </c>
      <c r="C3861">
        <v>139.766423</v>
      </c>
      <c r="D3861">
        <v>-6</v>
      </c>
      <c r="E3861">
        <v>24.524000000000001</v>
      </c>
    </row>
    <row r="3862" spans="1:5" x14ac:dyDescent="0.15">
      <c r="A3862" s="1">
        <v>43826.636180555557</v>
      </c>
      <c r="B3862">
        <v>35.734381999999997</v>
      </c>
      <c r="C3862">
        <v>139.766492</v>
      </c>
      <c r="D3862">
        <v>-5.8</v>
      </c>
      <c r="E3862">
        <v>24.503</v>
      </c>
    </row>
    <row r="3863" spans="1:5" x14ac:dyDescent="0.15">
      <c r="A3863" s="1">
        <v>43826.636192129627</v>
      </c>
      <c r="B3863">
        <v>35.734166999999999</v>
      </c>
      <c r="C3863">
        <v>139.76656299999999</v>
      </c>
      <c r="D3863">
        <v>-5.6</v>
      </c>
      <c r="E3863">
        <v>24.611000000000001</v>
      </c>
    </row>
    <row r="3864" spans="1:5" x14ac:dyDescent="0.15">
      <c r="A3864" s="1">
        <v>43826.636203703703</v>
      </c>
      <c r="B3864">
        <v>35.733932000000003</v>
      </c>
      <c r="C3864">
        <v>139.76659799999999</v>
      </c>
      <c r="D3864">
        <v>-3.9</v>
      </c>
      <c r="E3864">
        <v>24.884</v>
      </c>
    </row>
    <row r="3865" spans="1:5" x14ac:dyDescent="0.15">
      <c r="A3865" s="1">
        <v>43826.63621527778</v>
      </c>
      <c r="B3865">
        <v>35.733719999999998</v>
      </c>
      <c r="C3865">
        <v>139.766682</v>
      </c>
      <c r="D3865">
        <v>-3.3</v>
      </c>
      <c r="E3865">
        <v>24.666</v>
      </c>
    </row>
    <row r="3866" spans="1:5" x14ac:dyDescent="0.15">
      <c r="A3866" s="1">
        <v>43826.63622685185</v>
      </c>
      <c r="B3866">
        <v>35.733507000000003</v>
      </c>
      <c r="C3866">
        <v>139.76675299999999</v>
      </c>
      <c r="D3866">
        <v>-3.1</v>
      </c>
      <c r="E3866">
        <v>24.544</v>
      </c>
    </row>
    <row r="3867" spans="1:5" x14ac:dyDescent="0.15">
      <c r="A3867" s="1">
        <v>43826.636238425926</v>
      </c>
      <c r="B3867">
        <v>35.733291999999999</v>
      </c>
      <c r="C3867">
        <v>139.76683700000001</v>
      </c>
      <c r="D3867">
        <v>-2.6</v>
      </c>
      <c r="E3867">
        <v>24.574999999999999</v>
      </c>
    </row>
    <row r="3868" spans="1:5" x14ac:dyDescent="0.15">
      <c r="A3868" s="1">
        <v>43826.636250000003</v>
      </c>
      <c r="B3868">
        <v>35.733077000000002</v>
      </c>
      <c r="C3868">
        <v>139.76693299999999</v>
      </c>
      <c r="D3868">
        <v>-2</v>
      </c>
      <c r="E3868">
        <v>24.553999999999998</v>
      </c>
    </row>
    <row r="3869" spans="1:5" x14ac:dyDescent="0.15">
      <c r="A3869" s="1">
        <v>43826.636261574073</v>
      </c>
      <c r="B3869">
        <v>35.732863000000002</v>
      </c>
      <c r="C3869">
        <v>139.76703699999999</v>
      </c>
      <c r="D3869">
        <v>-1.4</v>
      </c>
      <c r="E3869">
        <v>24.548999999999999</v>
      </c>
    </row>
    <row r="3870" spans="1:5" x14ac:dyDescent="0.15">
      <c r="A3870" s="1">
        <v>43826.636273148149</v>
      </c>
      <c r="B3870">
        <v>35.73265</v>
      </c>
      <c r="C3870">
        <v>139.76714699999999</v>
      </c>
      <c r="D3870">
        <v>-0.6</v>
      </c>
      <c r="E3870">
        <v>25.677</v>
      </c>
    </row>
    <row r="3871" spans="1:5" x14ac:dyDescent="0.15">
      <c r="A3871" s="1">
        <v>43826.636284722219</v>
      </c>
      <c r="B3871">
        <v>35.732477000000003</v>
      </c>
      <c r="C3871">
        <v>139.76726500000001</v>
      </c>
      <c r="D3871">
        <v>-1.5</v>
      </c>
      <c r="E3871">
        <v>24.652000000000001</v>
      </c>
    </row>
    <row r="3872" spans="1:5" x14ac:dyDescent="0.15">
      <c r="A3872" s="1">
        <v>43826.636296296296</v>
      </c>
      <c r="B3872">
        <v>35.732267</v>
      </c>
      <c r="C3872">
        <v>139.767368</v>
      </c>
      <c r="D3872">
        <v>-1.2</v>
      </c>
      <c r="E3872">
        <v>24.646999999999998</v>
      </c>
    </row>
    <row r="3873" spans="1:5" x14ac:dyDescent="0.15">
      <c r="A3873" s="1">
        <v>43826.636307870373</v>
      </c>
      <c r="B3873">
        <v>35.732061999999999</v>
      </c>
      <c r="C3873">
        <v>139.76747499999999</v>
      </c>
      <c r="D3873">
        <v>-1</v>
      </c>
      <c r="E3873">
        <v>24.431000000000001</v>
      </c>
    </row>
    <row r="3874" spans="1:5" x14ac:dyDescent="0.15">
      <c r="A3874" s="1">
        <v>43826.636319444442</v>
      </c>
      <c r="B3874">
        <v>35.731858000000003</v>
      </c>
      <c r="C3874">
        <v>139.76758799999999</v>
      </c>
      <c r="D3874">
        <v>-0.7</v>
      </c>
      <c r="E3874">
        <v>24.513000000000002</v>
      </c>
    </row>
    <row r="3875" spans="1:5" x14ac:dyDescent="0.15">
      <c r="A3875" s="1">
        <v>43826.636331018519</v>
      </c>
      <c r="B3875">
        <v>35.731658000000003</v>
      </c>
      <c r="C3875">
        <v>139.767717</v>
      </c>
      <c r="D3875">
        <v>-0.6</v>
      </c>
      <c r="E3875">
        <v>25.044</v>
      </c>
    </row>
    <row r="3876" spans="1:5" x14ac:dyDescent="0.15">
      <c r="A3876" s="1">
        <v>43826.636342592596</v>
      </c>
      <c r="B3876">
        <v>35.731458000000003</v>
      </c>
      <c r="C3876">
        <v>139.767843</v>
      </c>
      <c r="D3876">
        <v>-0.5</v>
      </c>
      <c r="E3876">
        <v>24.858000000000001</v>
      </c>
    </row>
    <row r="3877" spans="1:5" x14ac:dyDescent="0.15">
      <c r="A3877" s="1">
        <v>43826.636354166665</v>
      </c>
      <c r="B3877">
        <v>35.731257999999997</v>
      </c>
      <c r="C3877">
        <v>139.767977</v>
      </c>
      <c r="D3877">
        <v>-0.3</v>
      </c>
      <c r="E3877">
        <v>25.28</v>
      </c>
    </row>
    <row r="3878" spans="1:5" x14ac:dyDescent="0.15">
      <c r="A3878" s="1">
        <v>43826.636365740742</v>
      </c>
      <c r="B3878">
        <v>35.731070000000003</v>
      </c>
      <c r="C3878">
        <v>139.76812699999999</v>
      </c>
      <c r="D3878">
        <v>-0.2</v>
      </c>
      <c r="E3878">
        <v>25.088999999999999</v>
      </c>
    </row>
    <row r="3879" spans="1:5" x14ac:dyDescent="0.15">
      <c r="A3879" s="1">
        <v>43826.636377314811</v>
      </c>
      <c r="B3879">
        <v>35.730885000000001</v>
      </c>
      <c r="C3879">
        <v>139.768282</v>
      </c>
      <c r="D3879">
        <v>-0.1</v>
      </c>
      <c r="E3879">
        <v>24.934999999999999</v>
      </c>
    </row>
    <row r="3880" spans="1:5" x14ac:dyDescent="0.15">
      <c r="A3880" s="1">
        <v>43826.636388888888</v>
      </c>
      <c r="B3880">
        <v>35.730688000000001</v>
      </c>
      <c r="C3880">
        <v>139.768427</v>
      </c>
      <c r="D3880">
        <v>0.1</v>
      </c>
      <c r="E3880">
        <v>25.46</v>
      </c>
    </row>
    <row r="3881" spans="1:5" x14ac:dyDescent="0.15">
      <c r="A3881" s="1">
        <v>43826.636400462965</v>
      </c>
      <c r="B3881">
        <v>35.730507000000003</v>
      </c>
      <c r="C3881">
        <v>139.76857799999999</v>
      </c>
      <c r="D3881">
        <v>0.1</v>
      </c>
      <c r="E3881">
        <v>25.326000000000001</v>
      </c>
    </row>
    <row r="3882" spans="1:5" x14ac:dyDescent="0.15">
      <c r="A3882" s="1">
        <v>43826.636412037034</v>
      </c>
      <c r="B3882">
        <v>35.730317999999997</v>
      </c>
      <c r="C3882">
        <v>139.76873000000001</v>
      </c>
      <c r="D3882">
        <v>0.1</v>
      </c>
      <c r="E3882">
        <v>25.702000000000002</v>
      </c>
    </row>
    <row r="3883" spans="1:5" x14ac:dyDescent="0.15">
      <c r="A3883" s="1">
        <v>43826.636423611111</v>
      </c>
      <c r="B3883">
        <v>35.730128000000001</v>
      </c>
      <c r="C3883">
        <v>139.76888700000001</v>
      </c>
      <c r="D3883">
        <v>0.1</v>
      </c>
      <c r="E3883">
        <v>25.733000000000001</v>
      </c>
    </row>
    <row r="3884" spans="1:5" x14ac:dyDescent="0.15">
      <c r="A3884" s="1">
        <v>43826.636435185188</v>
      </c>
      <c r="B3884">
        <v>35.729942000000001</v>
      </c>
      <c r="C3884">
        <v>139.76904300000001</v>
      </c>
      <c r="D3884">
        <v>0.2</v>
      </c>
      <c r="E3884">
        <v>25.582999999999998</v>
      </c>
    </row>
    <row r="3885" spans="1:5" x14ac:dyDescent="0.15">
      <c r="A3885" s="1">
        <v>43826.636446759258</v>
      </c>
      <c r="B3885">
        <v>35.729757999999997</v>
      </c>
      <c r="C3885">
        <v>139.76920000000001</v>
      </c>
      <c r="D3885">
        <v>0.2</v>
      </c>
      <c r="E3885">
        <v>24.792999999999999</v>
      </c>
    </row>
    <row r="3886" spans="1:5" x14ac:dyDescent="0.15">
      <c r="A3886" s="1">
        <v>43826.636458333334</v>
      </c>
      <c r="B3886">
        <v>35.729577999999997</v>
      </c>
      <c r="C3886">
        <v>139.769362</v>
      </c>
      <c r="D3886">
        <v>0.3</v>
      </c>
      <c r="E3886">
        <v>24.908999999999999</v>
      </c>
    </row>
    <row r="3887" spans="1:5" x14ac:dyDescent="0.15">
      <c r="A3887" s="1">
        <v>43826.636469907404</v>
      </c>
      <c r="B3887">
        <v>35.729402</v>
      </c>
      <c r="C3887">
        <v>139.769532</v>
      </c>
      <c r="D3887">
        <v>0.3</v>
      </c>
      <c r="E3887">
        <v>25.140999999999998</v>
      </c>
    </row>
    <row r="3888" spans="1:5" x14ac:dyDescent="0.15">
      <c r="A3888" s="1">
        <v>43826.636481481481</v>
      </c>
      <c r="B3888">
        <v>35.729235000000003</v>
      </c>
      <c r="C3888">
        <v>139.76971499999999</v>
      </c>
      <c r="D3888">
        <v>0</v>
      </c>
      <c r="E3888">
        <v>24.992000000000001</v>
      </c>
    </row>
    <row r="3889" spans="1:5" x14ac:dyDescent="0.15">
      <c r="A3889" s="1">
        <v>43826.636493055557</v>
      </c>
      <c r="B3889">
        <v>35.729064999999999</v>
      </c>
      <c r="C3889">
        <v>139.76990000000001</v>
      </c>
      <c r="D3889">
        <v>-0.1</v>
      </c>
      <c r="E3889">
        <v>24.951000000000001</v>
      </c>
    </row>
    <row r="3890" spans="1:5" x14ac:dyDescent="0.15">
      <c r="A3890" s="1">
        <v>43826.636504629627</v>
      </c>
      <c r="B3890">
        <v>35.728897000000003</v>
      </c>
      <c r="C3890">
        <v>139.77007699999999</v>
      </c>
      <c r="D3890">
        <v>0</v>
      </c>
      <c r="E3890">
        <v>24.582999999999998</v>
      </c>
    </row>
    <row r="3891" spans="1:5" x14ac:dyDescent="0.15">
      <c r="A3891" s="1">
        <v>43826.636516203704</v>
      </c>
      <c r="B3891">
        <v>35.728726999999999</v>
      </c>
      <c r="C3891">
        <v>139.77025800000001</v>
      </c>
      <c r="D3891">
        <v>0.2</v>
      </c>
      <c r="E3891">
        <v>24.925000000000001</v>
      </c>
    </row>
    <row r="3892" spans="1:5" x14ac:dyDescent="0.15">
      <c r="A3892" s="1">
        <v>43826.63652777778</v>
      </c>
      <c r="B3892">
        <v>35.728561999999997</v>
      </c>
      <c r="C3892">
        <v>139.77044000000001</v>
      </c>
      <c r="D3892">
        <v>0.4</v>
      </c>
      <c r="E3892">
        <v>25.027999999999999</v>
      </c>
    </row>
    <row r="3893" spans="1:5" x14ac:dyDescent="0.15">
      <c r="A3893" s="1">
        <v>43826.63653935185</v>
      </c>
      <c r="B3893">
        <v>35.728391999999999</v>
      </c>
      <c r="C3893">
        <v>139.77062699999999</v>
      </c>
      <c r="D3893">
        <v>0.5</v>
      </c>
      <c r="E3893">
        <v>25.645</v>
      </c>
    </row>
    <row r="3894" spans="1:5" x14ac:dyDescent="0.15">
      <c r="A3894" s="1">
        <v>43826.636550925927</v>
      </c>
      <c r="B3894">
        <v>35.728228000000001</v>
      </c>
      <c r="C3894">
        <v>139.77081699999999</v>
      </c>
      <c r="D3894">
        <v>0.8</v>
      </c>
      <c r="E3894">
        <v>25.393000000000001</v>
      </c>
    </row>
    <row r="3895" spans="1:5" x14ac:dyDescent="0.15">
      <c r="A3895" s="1">
        <v>43826.636562500003</v>
      </c>
      <c r="B3895">
        <v>35.728057999999997</v>
      </c>
      <c r="C3895">
        <v>139.771005</v>
      </c>
      <c r="D3895">
        <v>0.9</v>
      </c>
      <c r="E3895">
        <v>25.419</v>
      </c>
    </row>
    <row r="3896" spans="1:5" x14ac:dyDescent="0.15">
      <c r="A3896" s="1">
        <v>43826.636562500003</v>
      </c>
      <c r="B3896">
        <v>35.728057999999997</v>
      </c>
      <c r="C3896">
        <v>139.771005</v>
      </c>
      <c r="D3896">
        <v>0.9</v>
      </c>
      <c r="E3896">
        <v>25.419</v>
      </c>
    </row>
    <row r="3897" spans="1:5" x14ac:dyDescent="0.15">
      <c r="A3897" s="1">
        <v>43826.636597222219</v>
      </c>
      <c r="B3897">
        <v>35.727781999999998</v>
      </c>
      <c r="C3897">
        <v>139.77158700000001</v>
      </c>
      <c r="D3897">
        <v>0.3</v>
      </c>
      <c r="E3897">
        <v>60.923999999999999</v>
      </c>
    </row>
    <row r="3898" spans="1:5" x14ac:dyDescent="0.15">
      <c r="A3898" s="1">
        <v>43826.636597222219</v>
      </c>
      <c r="B3898">
        <v>35.727781999999998</v>
      </c>
      <c r="C3898">
        <v>139.77158700000001</v>
      </c>
      <c r="D3898">
        <v>0.3</v>
      </c>
      <c r="E3898">
        <v>16.693999999999999</v>
      </c>
    </row>
    <row r="3899" spans="1:5" x14ac:dyDescent="0.15">
      <c r="A3899" s="1">
        <v>43826.636608796296</v>
      </c>
      <c r="B3899">
        <v>35.727592000000001</v>
      </c>
      <c r="C3899">
        <v>139.77170799999999</v>
      </c>
      <c r="D3899">
        <v>-0.1</v>
      </c>
      <c r="E3899">
        <v>17.738</v>
      </c>
    </row>
    <row r="3900" spans="1:5" x14ac:dyDescent="0.15">
      <c r="A3900" s="1">
        <v>43826.636620370373</v>
      </c>
      <c r="B3900">
        <v>35.727322000000001</v>
      </c>
      <c r="C3900">
        <v>139.77186800000001</v>
      </c>
      <c r="D3900">
        <v>-0.2</v>
      </c>
      <c r="E3900">
        <v>33.271999999999998</v>
      </c>
    </row>
    <row r="3901" spans="1:5" x14ac:dyDescent="0.15">
      <c r="A3901" s="1">
        <v>43826.636631944442</v>
      </c>
      <c r="B3901">
        <v>35.727114999999998</v>
      </c>
      <c r="C3901">
        <v>139.772053</v>
      </c>
      <c r="D3901">
        <v>-0.3</v>
      </c>
      <c r="E3901">
        <v>24.277000000000001</v>
      </c>
    </row>
    <row r="3902" spans="1:5" x14ac:dyDescent="0.15">
      <c r="A3902" s="1">
        <v>43826.636643518519</v>
      </c>
      <c r="B3902">
        <v>35.726945000000001</v>
      </c>
      <c r="C3902">
        <v>139.77226999999999</v>
      </c>
      <c r="D3902">
        <v>-0.7</v>
      </c>
      <c r="E3902">
        <v>24.199000000000002</v>
      </c>
    </row>
    <row r="3903" spans="1:5" x14ac:dyDescent="0.15">
      <c r="A3903" s="1">
        <v>43826.636655092596</v>
      </c>
      <c r="B3903">
        <v>35.726807999999998</v>
      </c>
      <c r="C3903">
        <v>139.77250699999999</v>
      </c>
      <c r="D3903">
        <v>-1.2</v>
      </c>
      <c r="E3903">
        <v>24.934999999999999</v>
      </c>
    </row>
    <row r="3904" spans="1:5" x14ac:dyDescent="0.15">
      <c r="A3904" s="1">
        <v>43826.636666666665</v>
      </c>
      <c r="B3904">
        <v>35.726669999999999</v>
      </c>
      <c r="C3904">
        <v>139.772727</v>
      </c>
      <c r="D3904">
        <v>-1.6</v>
      </c>
      <c r="E3904">
        <v>24.318000000000001</v>
      </c>
    </row>
    <row r="3905" spans="1:5" x14ac:dyDescent="0.15">
      <c r="A3905" s="1">
        <v>43826.636678240742</v>
      </c>
      <c r="B3905">
        <v>35.726522000000003</v>
      </c>
      <c r="C3905">
        <v>139.77294499999999</v>
      </c>
      <c r="D3905">
        <v>-2</v>
      </c>
      <c r="E3905">
        <v>25.710999999999999</v>
      </c>
    </row>
    <row r="3906" spans="1:5" x14ac:dyDescent="0.15">
      <c r="A3906" s="1">
        <v>43826.636689814812</v>
      </c>
      <c r="B3906">
        <v>35.726374999999997</v>
      </c>
      <c r="C3906">
        <v>139.77314200000001</v>
      </c>
      <c r="D3906">
        <v>-2.2999999999999998</v>
      </c>
      <c r="E3906">
        <v>23.603000000000002</v>
      </c>
    </row>
    <row r="3907" spans="1:5" x14ac:dyDescent="0.15">
      <c r="A3907" s="1">
        <v>43826.636701388888</v>
      </c>
      <c r="B3907">
        <v>35.726230000000001</v>
      </c>
      <c r="C3907">
        <v>139.773347</v>
      </c>
      <c r="D3907">
        <v>-2.6</v>
      </c>
      <c r="E3907">
        <v>23.818999999999999</v>
      </c>
    </row>
    <row r="3908" spans="1:5" x14ac:dyDescent="0.15">
      <c r="A3908" s="1">
        <v>43826.636712962965</v>
      </c>
      <c r="B3908">
        <v>35.726089999999999</v>
      </c>
      <c r="C3908">
        <v>139.773552</v>
      </c>
      <c r="D3908">
        <v>-2.7</v>
      </c>
      <c r="E3908">
        <v>23.783000000000001</v>
      </c>
    </row>
    <row r="3909" spans="1:5" x14ac:dyDescent="0.15">
      <c r="A3909" s="1">
        <v>43826.636724537035</v>
      </c>
      <c r="B3909">
        <v>35.725951999999999</v>
      </c>
      <c r="C3909">
        <v>139.77374800000001</v>
      </c>
      <c r="D3909">
        <v>-2.9</v>
      </c>
      <c r="E3909">
        <v>22.795000000000002</v>
      </c>
    </row>
    <row r="3910" spans="1:5" x14ac:dyDescent="0.15">
      <c r="A3910" s="1">
        <v>43826.636736111112</v>
      </c>
      <c r="B3910">
        <v>35.725810000000003</v>
      </c>
      <c r="C3910">
        <v>139.773933</v>
      </c>
      <c r="D3910">
        <v>-2.8</v>
      </c>
      <c r="E3910">
        <v>22.960999999999999</v>
      </c>
    </row>
    <row r="3911" spans="1:5" x14ac:dyDescent="0.15">
      <c r="A3911" s="1">
        <v>43826.636747685188</v>
      </c>
      <c r="B3911">
        <v>35.725667999999999</v>
      </c>
      <c r="C3911">
        <v>139.77411000000001</v>
      </c>
      <c r="D3911">
        <v>-2.9</v>
      </c>
      <c r="E3911">
        <v>22.388999999999999</v>
      </c>
    </row>
    <row r="3912" spans="1:5" x14ac:dyDescent="0.15">
      <c r="A3912" s="1">
        <v>43826.636759259258</v>
      </c>
      <c r="B3912">
        <v>35.725524999999998</v>
      </c>
      <c r="C3912">
        <v>139.77427800000001</v>
      </c>
      <c r="D3912">
        <v>-2.8</v>
      </c>
      <c r="E3912">
        <v>22.564</v>
      </c>
    </row>
    <row r="3913" spans="1:5" x14ac:dyDescent="0.15">
      <c r="A3913" s="1">
        <v>43826.636770833335</v>
      </c>
      <c r="B3913">
        <v>35.725366999999999</v>
      </c>
      <c r="C3913">
        <v>139.77444800000001</v>
      </c>
      <c r="D3913">
        <v>-3</v>
      </c>
      <c r="E3913">
        <v>22.332000000000001</v>
      </c>
    </row>
    <row r="3914" spans="1:5" x14ac:dyDescent="0.15">
      <c r="A3914" s="1">
        <v>43826.636782407404</v>
      </c>
      <c r="B3914">
        <v>35.725212999999997</v>
      </c>
      <c r="C3914">
        <v>139.774607</v>
      </c>
      <c r="D3914">
        <v>-3</v>
      </c>
      <c r="E3914">
        <v>21.998000000000001</v>
      </c>
    </row>
    <row r="3915" spans="1:5" x14ac:dyDescent="0.15">
      <c r="A3915" s="1">
        <v>43826.636793981481</v>
      </c>
      <c r="B3915">
        <v>35.725067000000003</v>
      </c>
      <c r="C3915">
        <v>139.77475999999999</v>
      </c>
      <c r="D3915">
        <v>-3.1</v>
      </c>
      <c r="E3915">
        <v>21.384</v>
      </c>
    </row>
    <row r="3916" spans="1:5" x14ac:dyDescent="0.15">
      <c r="A3916" s="1">
        <v>43826.636805555558</v>
      </c>
      <c r="B3916">
        <v>35.724919999999997</v>
      </c>
      <c r="C3916">
        <v>139.774912</v>
      </c>
      <c r="D3916">
        <v>-3.1</v>
      </c>
      <c r="E3916">
        <v>21.324000000000002</v>
      </c>
    </row>
    <row r="3917" spans="1:5" x14ac:dyDescent="0.15">
      <c r="A3917" s="1">
        <v>43826.636817129627</v>
      </c>
      <c r="B3917">
        <v>35.724777000000003</v>
      </c>
      <c r="C3917">
        <v>139.77504999999999</v>
      </c>
      <c r="D3917">
        <v>-2.9</v>
      </c>
      <c r="E3917">
        <v>20.515999999999998</v>
      </c>
    </row>
    <row r="3918" spans="1:5" x14ac:dyDescent="0.15">
      <c r="A3918" s="1">
        <v>43826.636828703704</v>
      </c>
      <c r="B3918">
        <v>35.724632999999997</v>
      </c>
      <c r="C3918">
        <v>139.77518699999999</v>
      </c>
      <c r="D3918">
        <v>-2.9</v>
      </c>
      <c r="E3918">
        <v>20.64</v>
      </c>
    </row>
    <row r="3919" spans="1:5" x14ac:dyDescent="0.15">
      <c r="A3919" s="1">
        <v>43826.636840277781</v>
      </c>
      <c r="B3919">
        <v>35.724502000000001</v>
      </c>
      <c r="C3919">
        <v>139.77531200000001</v>
      </c>
      <c r="D3919">
        <v>-3.5</v>
      </c>
      <c r="E3919">
        <v>20.506</v>
      </c>
    </row>
    <row r="3920" spans="1:5" x14ac:dyDescent="0.15">
      <c r="A3920" s="1">
        <v>43826.63685185185</v>
      </c>
      <c r="B3920">
        <v>35.724359999999997</v>
      </c>
      <c r="C3920">
        <v>139.77543</v>
      </c>
      <c r="D3920">
        <v>-3.2</v>
      </c>
      <c r="E3920">
        <v>19.018000000000001</v>
      </c>
    </row>
    <row r="3921" spans="1:5" x14ac:dyDescent="0.15">
      <c r="A3921" s="1">
        <v>43826.636863425927</v>
      </c>
      <c r="B3921">
        <v>35.724227999999997</v>
      </c>
      <c r="C3921">
        <v>139.775565</v>
      </c>
      <c r="D3921">
        <v>-3.5</v>
      </c>
      <c r="E3921">
        <v>20.170999999999999</v>
      </c>
    </row>
    <row r="3922" spans="1:5" x14ac:dyDescent="0.15">
      <c r="A3922" s="1">
        <v>43826.636874999997</v>
      </c>
      <c r="B3922">
        <v>35.724086999999997</v>
      </c>
      <c r="C3922">
        <v>139.77570499999999</v>
      </c>
      <c r="D3922">
        <v>-3.8</v>
      </c>
      <c r="E3922">
        <v>19.122</v>
      </c>
    </row>
    <row r="3923" spans="1:5" x14ac:dyDescent="0.15">
      <c r="A3923" s="1">
        <v>43826.636886574073</v>
      </c>
      <c r="B3923">
        <v>35.723945000000001</v>
      </c>
      <c r="C3923">
        <v>139.77585500000001</v>
      </c>
      <c r="D3923">
        <v>-3.5</v>
      </c>
      <c r="E3923">
        <v>19.317</v>
      </c>
    </row>
    <row r="3924" spans="1:5" x14ac:dyDescent="0.15">
      <c r="A3924" s="1">
        <v>43826.63689814815</v>
      </c>
      <c r="B3924">
        <v>35.723813</v>
      </c>
      <c r="C3924">
        <v>139.77599799999999</v>
      </c>
      <c r="D3924">
        <v>-3.5</v>
      </c>
      <c r="E3924">
        <v>18.864999999999998</v>
      </c>
    </row>
    <row r="3925" spans="1:5" x14ac:dyDescent="0.15">
      <c r="A3925" s="1">
        <v>43826.63690972222</v>
      </c>
      <c r="B3925">
        <v>35.723686999999998</v>
      </c>
      <c r="C3925">
        <v>139.776138</v>
      </c>
      <c r="D3925">
        <v>-3.6</v>
      </c>
      <c r="E3925">
        <v>18.920000000000002</v>
      </c>
    </row>
    <row r="3926" spans="1:5" x14ac:dyDescent="0.15">
      <c r="A3926" s="1">
        <v>43826.636921296296</v>
      </c>
      <c r="B3926">
        <v>35.723565000000001</v>
      </c>
      <c r="C3926">
        <v>139.77627699999999</v>
      </c>
      <c r="D3926">
        <v>-3.7</v>
      </c>
      <c r="E3926">
        <v>18.34</v>
      </c>
    </row>
    <row r="3927" spans="1:5" x14ac:dyDescent="0.15">
      <c r="A3927" s="1">
        <v>43826.636932870373</v>
      </c>
      <c r="B3927">
        <v>35.723439999999997</v>
      </c>
      <c r="C3927">
        <v>139.77641499999999</v>
      </c>
      <c r="D3927">
        <v>-3.8</v>
      </c>
      <c r="E3927">
        <v>18.052</v>
      </c>
    </row>
    <row r="3928" spans="1:5" x14ac:dyDescent="0.15">
      <c r="A3928" s="1">
        <v>43826.636944444443</v>
      </c>
      <c r="B3928">
        <v>35.723295</v>
      </c>
      <c r="C3928">
        <v>139.776568</v>
      </c>
      <c r="D3928">
        <v>-4</v>
      </c>
      <c r="E3928">
        <v>18.042000000000002</v>
      </c>
    </row>
    <row r="3929" spans="1:5" x14ac:dyDescent="0.15">
      <c r="A3929" s="1">
        <v>43826.636956018519</v>
      </c>
      <c r="B3929">
        <v>35.723163</v>
      </c>
      <c r="C3929">
        <v>139.776703</v>
      </c>
      <c r="D3929">
        <v>-4.2</v>
      </c>
      <c r="E3929">
        <v>17.876999999999999</v>
      </c>
    </row>
    <row r="3930" spans="1:5" x14ac:dyDescent="0.15">
      <c r="A3930" s="1">
        <v>43826.636967592596</v>
      </c>
      <c r="B3930">
        <v>35.723039999999997</v>
      </c>
      <c r="C3930">
        <v>139.77684199999999</v>
      </c>
      <c r="D3930">
        <v>-4.2</v>
      </c>
      <c r="E3930">
        <v>18.545000000000002</v>
      </c>
    </row>
    <row r="3931" spans="1:5" x14ac:dyDescent="0.15">
      <c r="A3931" s="1">
        <v>43826.636979166666</v>
      </c>
      <c r="B3931">
        <v>35.722920000000002</v>
      </c>
      <c r="C3931">
        <v>139.77697699999999</v>
      </c>
      <c r="D3931">
        <v>-4.3</v>
      </c>
      <c r="E3931">
        <v>17.675999999999998</v>
      </c>
    </row>
    <row r="3932" spans="1:5" x14ac:dyDescent="0.15">
      <c r="A3932" s="1">
        <v>43826.636990740742</v>
      </c>
      <c r="B3932">
        <v>35.722807000000003</v>
      </c>
      <c r="C3932">
        <v>139.77710500000001</v>
      </c>
      <c r="D3932">
        <v>-4.5</v>
      </c>
      <c r="E3932">
        <v>16.693999999999999</v>
      </c>
    </row>
    <row r="3933" spans="1:5" x14ac:dyDescent="0.15">
      <c r="A3933" s="1">
        <v>43826.637002314812</v>
      </c>
      <c r="B3933">
        <v>35.722707999999997</v>
      </c>
      <c r="C3933">
        <v>139.77723800000001</v>
      </c>
      <c r="D3933">
        <v>-4.4000000000000004</v>
      </c>
      <c r="E3933">
        <v>16.704000000000001</v>
      </c>
    </row>
    <row r="3934" spans="1:5" x14ac:dyDescent="0.15">
      <c r="A3934" s="1">
        <v>43826.637013888889</v>
      </c>
      <c r="B3934">
        <v>35.722602000000002</v>
      </c>
      <c r="C3934">
        <v>139.777368</v>
      </c>
      <c r="D3934">
        <v>-4.5999999999999996</v>
      </c>
      <c r="E3934">
        <v>16.39</v>
      </c>
    </row>
    <row r="3935" spans="1:5" x14ac:dyDescent="0.15">
      <c r="A3935" s="1">
        <v>43826.637025462966</v>
      </c>
      <c r="B3935">
        <v>35.722503000000003</v>
      </c>
      <c r="C3935">
        <v>139.77750499999999</v>
      </c>
      <c r="D3935">
        <v>-4.5999999999999996</v>
      </c>
      <c r="E3935">
        <v>16.491</v>
      </c>
    </row>
    <row r="3936" spans="1:5" x14ac:dyDescent="0.15">
      <c r="A3936" s="1">
        <v>43826.637037037035</v>
      </c>
      <c r="B3936">
        <v>35.722408000000001</v>
      </c>
      <c r="C3936">
        <v>139.777647</v>
      </c>
      <c r="D3936">
        <v>-4.5999999999999996</v>
      </c>
      <c r="E3936">
        <v>16.821999999999999</v>
      </c>
    </row>
    <row r="3937" spans="1:5" x14ac:dyDescent="0.15">
      <c r="A3937" s="1">
        <v>43826.637048611112</v>
      </c>
      <c r="B3937">
        <v>35.722313</v>
      </c>
      <c r="C3937">
        <v>139.77778699999999</v>
      </c>
      <c r="D3937">
        <v>-4.8</v>
      </c>
      <c r="E3937">
        <v>16.123000000000001</v>
      </c>
    </row>
    <row r="3938" spans="1:5" x14ac:dyDescent="0.15">
      <c r="A3938" s="1">
        <v>43826.637060185189</v>
      </c>
      <c r="B3938">
        <v>35.722222000000002</v>
      </c>
      <c r="C3938">
        <v>139.77793</v>
      </c>
      <c r="D3938">
        <v>-5</v>
      </c>
      <c r="E3938">
        <v>16.672999999999998</v>
      </c>
    </row>
    <row r="3939" spans="1:5" x14ac:dyDescent="0.15">
      <c r="A3939" s="1">
        <v>43826.637071759258</v>
      </c>
      <c r="B3939">
        <v>35.722121999999999</v>
      </c>
      <c r="C3939">
        <v>139.77807000000001</v>
      </c>
      <c r="D3939">
        <v>-5.0999999999999996</v>
      </c>
      <c r="E3939">
        <v>16.827000000000002</v>
      </c>
    </row>
    <row r="3940" spans="1:5" x14ac:dyDescent="0.15">
      <c r="A3940" s="1">
        <v>43826.637083333335</v>
      </c>
      <c r="B3940">
        <v>35.722033000000003</v>
      </c>
      <c r="C3940">
        <v>139.77821700000001</v>
      </c>
      <c r="D3940">
        <v>-5.6</v>
      </c>
      <c r="E3940">
        <v>16.497</v>
      </c>
    </row>
    <row r="3941" spans="1:5" x14ac:dyDescent="0.15">
      <c r="A3941" s="1">
        <v>43826.637094907404</v>
      </c>
      <c r="B3941">
        <v>35.721935000000002</v>
      </c>
      <c r="C3941">
        <v>139.77836199999999</v>
      </c>
      <c r="D3941">
        <v>-6.2</v>
      </c>
      <c r="E3941">
        <v>17.033000000000001</v>
      </c>
    </row>
    <row r="3942" spans="1:5" x14ac:dyDescent="0.15">
      <c r="A3942" s="1">
        <v>43826.637106481481</v>
      </c>
      <c r="B3942">
        <v>35.721825000000003</v>
      </c>
      <c r="C3942">
        <v>139.77849800000001</v>
      </c>
      <c r="D3942">
        <v>-6.5</v>
      </c>
      <c r="E3942">
        <v>17.423999999999999</v>
      </c>
    </row>
    <row r="3943" spans="1:5" x14ac:dyDescent="0.15">
      <c r="A3943" s="1">
        <v>43826.637118055558</v>
      </c>
      <c r="B3943">
        <v>35.721710000000002</v>
      </c>
      <c r="C3943">
        <v>139.778637</v>
      </c>
      <c r="D3943">
        <v>-6.7</v>
      </c>
      <c r="E3943">
        <v>17.224</v>
      </c>
    </row>
    <row r="3944" spans="1:5" x14ac:dyDescent="0.15">
      <c r="A3944" s="1">
        <v>43826.637129629627</v>
      </c>
      <c r="B3944">
        <v>35.721597000000003</v>
      </c>
      <c r="C3944">
        <v>139.77876699999999</v>
      </c>
      <c r="D3944">
        <v>-6.9</v>
      </c>
      <c r="E3944">
        <v>17.213000000000001</v>
      </c>
    </row>
    <row r="3945" spans="1:5" x14ac:dyDescent="0.15">
      <c r="A3945" s="1">
        <v>43826.637141203704</v>
      </c>
      <c r="B3945">
        <v>35.721482999999999</v>
      </c>
      <c r="C3945">
        <v>139.77889300000001</v>
      </c>
      <c r="D3945">
        <v>-7.1</v>
      </c>
      <c r="E3945">
        <v>17.013999999999999</v>
      </c>
    </row>
    <row r="3946" spans="1:5" x14ac:dyDescent="0.15">
      <c r="A3946" s="1">
        <v>43826.637152777781</v>
      </c>
      <c r="B3946">
        <v>35.721367999999998</v>
      </c>
      <c r="C3946">
        <v>139.77901700000001</v>
      </c>
      <c r="D3946">
        <v>-7.2</v>
      </c>
      <c r="E3946">
        <v>17.337</v>
      </c>
    </row>
    <row r="3947" spans="1:5" x14ac:dyDescent="0.15">
      <c r="A3947" s="1">
        <v>43826.637164351851</v>
      </c>
      <c r="B3947">
        <v>35.721248000000003</v>
      </c>
      <c r="C3947">
        <v>139.77913799999999</v>
      </c>
      <c r="D3947">
        <v>-7.3</v>
      </c>
      <c r="E3947">
        <v>17.244</v>
      </c>
    </row>
    <row r="3948" spans="1:5" x14ac:dyDescent="0.15">
      <c r="A3948" s="1">
        <v>43826.637175925927</v>
      </c>
      <c r="B3948">
        <v>35.721122999999999</v>
      </c>
      <c r="C3948">
        <v>139.77925300000001</v>
      </c>
      <c r="D3948">
        <v>-7.4</v>
      </c>
      <c r="E3948">
        <v>17.239000000000001</v>
      </c>
    </row>
    <row r="3949" spans="1:5" x14ac:dyDescent="0.15">
      <c r="A3949" s="1">
        <v>43826.637187499997</v>
      </c>
      <c r="B3949">
        <v>35.720998000000002</v>
      </c>
      <c r="C3949">
        <v>139.77936199999999</v>
      </c>
      <c r="D3949">
        <v>-7.5</v>
      </c>
      <c r="E3949">
        <v>17.265000000000001</v>
      </c>
    </row>
    <row r="3950" spans="1:5" x14ac:dyDescent="0.15">
      <c r="A3950" s="1">
        <v>43826.637199074074</v>
      </c>
      <c r="B3950">
        <v>35.720872</v>
      </c>
      <c r="C3950">
        <v>139.77946499999999</v>
      </c>
      <c r="D3950">
        <v>-7.5</v>
      </c>
      <c r="E3950">
        <v>16.88</v>
      </c>
    </row>
    <row r="3951" spans="1:5" x14ac:dyDescent="0.15">
      <c r="A3951" s="1">
        <v>43826.63721064815</v>
      </c>
      <c r="B3951">
        <v>35.720747000000003</v>
      </c>
      <c r="C3951">
        <v>139.77955499999999</v>
      </c>
      <c r="D3951">
        <v>-7.2</v>
      </c>
      <c r="E3951">
        <v>15.989000000000001</v>
      </c>
    </row>
    <row r="3952" spans="1:5" x14ac:dyDescent="0.15">
      <c r="A3952" s="1">
        <v>43826.63722222222</v>
      </c>
      <c r="B3952">
        <v>35.72063</v>
      </c>
      <c r="C3952">
        <v>139.77964499999999</v>
      </c>
      <c r="D3952">
        <v>-7.1</v>
      </c>
      <c r="E3952">
        <v>15.202</v>
      </c>
    </row>
    <row r="3953" spans="1:5" x14ac:dyDescent="0.15">
      <c r="A3953" s="1">
        <v>43826.637233796297</v>
      </c>
      <c r="B3953">
        <v>35.720492</v>
      </c>
      <c r="C3953">
        <v>139.77976699999999</v>
      </c>
      <c r="D3953">
        <v>-7.5</v>
      </c>
      <c r="E3953">
        <v>15.521000000000001</v>
      </c>
    </row>
    <row r="3954" spans="1:5" x14ac:dyDescent="0.15">
      <c r="A3954" s="1">
        <v>43826.637245370373</v>
      </c>
      <c r="B3954">
        <v>35.720359999999999</v>
      </c>
      <c r="C3954">
        <v>139.779853</v>
      </c>
      <c r="D3954">
        <v>-7.6</v>
      </c>
      <c r="E3954">
        <v>15.253</v>
      </c>
    </row>
    <row r="3955" spans="1:5" x14ac:dyDescent="0.15">
      <c r="A3955" s="1">
        <v>43826.637256944443</v>
      </c>
      <c r="B3955">
        <v>35.720233</v>
      </c>
      <c r="C3955">
        <v>139.77993799999999</v>
      </c>
      <c r="D3955">
        <v>-7.6</v>
      </c>
      <c r="E3955">
        <v>16.021000000000001</v>
      </c>
    </row>
    <row r="3956" spans="1:5" x14ac:dyDescent="0.15">
      <c r="A3956" s="1">
        <v>43826.63726851852</v>
      </c>
      <c r="B3956">
        <v>35.720108000000003</v>
      </c>
      <c r="C3956">
        <v>139.78002499999999</v>
      </c>
      <c r="D3956">
        <v>-7.5</v>
      </c>
      <c r="E3956">
        <v>15.047000000000001</v>
      </c>
    </row>
    <row r="3957" spans="1:5" x14ac:dyDescent="0.15">
      <c r="A3957" s="1">
        <v>43826.637280092589</v>
      </c>
      <c r="B3957">
        <v>35.71998</v>
      </c>
      <c r="C3957">
        <v>139.7801</v>
      </c>
      <c r="D3957">
        <v>-7.1</v>
      </c>
      <c r="E3957">
        <v>15.835000000000001</v>
      </c>
    </row>
    <row r="3958" spans="1:5" x14ac:dyDescent="0.15">
      <c r="A3958" s="1">
        <v>43826.637291666666</v>
      </c>
      <c r="B3958">
        <v>35.719847999999999</v>
      </c>
      <c r="C3958">
        <v>139.78017</v>
      </c>
      <c r="D3958">
        <v>-7.2</v>
      </c>
      <c r="E3958">
        <v>15.444000000000001</v>
      </c>
    </row>
    <row r="3959" spans="1:5" x14ac:dyDescent="0.15">
      <c r="A3959" s="1">
        <v>43826.637303240743</v>
      </c>
      <c r="B3959">
        <v>35.719721999999997</v>
      </c>
      <c r="C3959">
        <v>139.78022799999999</v>
      </c>
      <c r="D3959">
        <v>-7.5</v>
      </c>
      <c r="E3959">
        <v>15.186</v>
      </c>
    </row>
    <row r="3960" spans="1:5" x14ac:dyDescent="0.15">
      <c r="A3960" s="1">
        <v>43826.637314814812</v>
      </c>
      <c r="B3960">
        <v>35.719591999999999</v>
      </c>
      <c r="C3960">
        <v>139.780272</v>
      </c>
      <c r="D3960">
        <v>-7.7</v>
      </c>
      <c r="E3960">
        <v>14.946999999999999</v>
      </c>
    </row>
    <row r="3961" spans="1:5" x14ac:dyDescent="0.15">
      <c r="A3961" s="1">
        <v>43826.637326388889</v>
      </c>
      <c r="B3961">
        <v>35.719455000000004</v>
      </c>
      <c r="C3961">
        <v>139.78029799999999</v>
      </c>
      <c r="D3961">
        <v>-7.9</v>
      </c>
      <c r="E3961">
        <v>15.156000000000001</v>
      </c>
    </row>
    <row r="3962" spans="1:5" x14ac:dyDescent="0.15">
      <c r="A3962" s="1">
        <v>43826.637337962966</v>
      </c>
      <c r="B3962">
        <v>35.719321999999998</v>
      </c>
      <c r="C3962">
        <v>139.78031300000001</v>
      </c>
      <c r="D3962">
        <v>-8.3000000000000007</v>
      </c>
      <c r="E3962">
        <v>15.12</v>
      </c>
    </row>
    <row r="3963" spans="1:5" x14ac:dyDescent="0.15">
      <c r="A3963" s="1">
        <v>43826.637349537035</v>
      </c>
      <c r="B3963">
        <v>35.719177999999999</v>
      </c>
      <c r="C3963">
        <v>139.780325</v>
      </c>
      <c r="D3963">
        <v>-8.1</v>
      </c>
      <c r="E3963">
        <v>14.97</v>
      </c>
    </row>
    <row r="3964" spans="1:5" x14ac:dyDescent="0.15">
      <c r="A3964" s="1">
        <v>43826.637361111112</v>
      </c>
      <c r="B3964">
        <v>35.719037999999998</v>
      </c>
      <c r="C3964">
        <v>139.780325</v>
      </c>
      <c r="D3964">
        <v>-7.9</v>
      </c>
      <c r="E3964">
        <v>14.96</v>
      </c>
    </row>
    <row r="3965" spans="1:5" x14ac:dyDescent="0.15">
      <c r="A3965" s="1">
        <v>43826.637372685182</v>
      </c>
      <c r="B3965">
        <v>35.718891999999997</v>
      </c>
      <c r="C3965">
        <v>139.780327</v>
      </c>
      <c r="D3965">
        <v>-7.6</v>
      </c>
      <c r="E3965">
        <v>16.274000000000001</v>
      </c>
    </row>
    <row r="3966" spans="1:5" x14ac:dyDescent="0.15">
      <c r="A3966" s="1">
        <v>43826.637384259258</v>
      </c>
      <c r="B3966">
        <v>35.718761999999998</v>
      </c>
      <c r="C3966">
        <v>139.78030799999999</v>
      </c>
      <c r="D3966">
        <v>-7.4</v>
      </c>
      <c r="E3966">
        <v>14.775</v>
      </c>
    </row>
    <row r="3967" spans="1:5" x14ac:dyDescent="0.15">
      <c r="A3967" s="1">
        <v>43826.637395833335</v>
      </c>
      <c r="B3967">
        <v>35.718640000000001</v>
      </c>
      <c r="C3967">
        <v>139.780293</v>
      </c>
      <c r="D3967">
        <v>-7.5</v>
      </c>
      <c r="E3967">
        <v>13.077</v>
      </c>
    </row>
    <row r="3968" spans="1:5" x14ac:dyDescent="0.15">
      <c r="A3968" s="1">
        <v>43826.637407407405</v>
      </c>
      <c r="B3968">
        <v>35.718522</v>
      </c>
      <c r="C3968">
        <v>139.78027299999999</v>
      </c>
      <c r="D3968">
        <v>-7.7</v>
      </c>
      <c r="E3968">
        <v>12.614000000000001</v>
      </c>
    </row>
    <row r="3969" spans="1:5" x14ac:dyDescent="0.15">
      <c r="A3969" s="1">
        <v>43826.637418981481</v>
      </c>
      <c r="B3969">
        <v>35.718407999999997</v>
      </c>
      <c r="C3969">
        <v>139.78024500000001</v>
      </c>
      <c r="D3969">
        <v>-7.6</v>
      </c>
      <c r="E3969">
        <v>12.016999999999999</v>
      </c>
    </row>
    <row r="3970" spans="1:5" x14ac:dyDescent="0.15">
      <c r="A3970" s="1">
        <v>43826.637430555558</v>
      </c>
      <c r="B3970">
        <v>35.718302000000001</v>
      </c>
      <c r="C3970">
        <v>139.780213</v>
      </c>
      <c r="D3970">
        <v>-7.6</v>
      </c>
      <c r="E3970">
        <v>12.177</v>
      </c>
    </row>
    <row r="3971" spans="1:5" x14ac:dyDescent="0.15">
      <c r="A3971" s="1">
        <v>43826.637442129628</v>
      </c>
      <c r="B3971">
        <v>35.718203000000003</v>
      </c>
      <c r="C3971">
        <v>139.78017700000001</v>
      </c>
      <c r="D3971">
        <v>-7.6</v>
      </c>
      <c r="E3971">
        <v>11.132999999999999</v>
      </c>
    </row>
    <row r="3972" spans="1:5" x14ac:dyDescent="0.15">
      <c r="A3972" s="1">
        <v>43826.637453703705</v>
      </c>
      <c r="B3972">
        <v>35.718102999999999</v>
      </c>
      <c r="C3972">
        <v>139.78014200000001</v>
      </c>
      <c r="D3972">
        <v>-7.7</v>
      </c>
      <c r="E3972">
        <v>11.090999999999999</v>
      </c>
    </row>
    <row r="3973" spans="1:5" x14ac:dyDescent="0.15">
      <c r="A3973" s="1">
        <v>43826.637465277781</v>
      </c>
      <c r="B3973">
        <v>35.718018000000001</v>
      </c>
      <c r="C3973">
        <v>139.78009800000001</v>
      </c>
      <c r="D3973">
        <v>-7.9</v>
      </c>
      <c r="E3973">
        <v>10.15</v>
      </c>
    </row>
    <row r="3974" spans="1:5" x14ac:dyDescent="0.15">
      <c r="A3974" s="1">
        <v>43826.637476851851</v>
      </c>
      <c r="B3974">
        <v>35.717933000000002</v>
      </c>
      <c r="C3974">
        <v>139.78006199999999</v>
      </c>
      <c r="D3974">
        <v>-8</v>
      </c>
      <c r="E3974">
        <v>9.6660000000000004</v>
      </c>
    </row>
    <row r="3975" spans="1:5" x14ac:dyDescent="0.15">
      <c r="A3975" s="1">
        <v>43826.637488425928</v>
      </c>
      <c r="B3975">
        <v>35.717855</v>
      </c>
      <c r="C3975">
        <v>139.78002000000001</v>
      </c>
      <c r="D3975">
        <v>-8.1999999999999993</v>
      </c>
      <c r="E3975">
        <v>9.4740000000000002</v>
      </c>
    </row>
    <row r="3976" spans="1:5" x14ac:dyDescent="0.15">
      <c r="A3976" s="1">
        <v>43826.637499999997</v>
      </c>
      <c r="B3976">
        <v>35.717775000000003</v>
      </c>
      <c r="C3976">
        <v>139.779978</v>
      </c>
      <c r="D3976">
        <v>-8.3000000000000007</v>
      </c>
      <c r="E3976">
        <v>9.6440000000000001</v>
      </c>
    </row>
    <row r="3977" spans="1:5" x14ac:dyDescent="0.15">
      <c r="A3977" s="1">
        <v>43826.637511574074</v>
      </c>
      <c r="B3977">
        <v>35.717689999999997</v>
      </c>
      <c r="C3977">
        <v>139.779932</v>
      </c>
      <c r="D3977">
        <v>-8.6</v>
      </c>
      <c r="E3977">
        <v>9.1370000000000005</v>
      </c>
    </row>
    <row r="3978" spans="1:5" x14ac:dyDescent="0.15">
      <c r="A3978" s="1">
        <v>43826.637523148151</v>
      </c>
      <c r="B3978">
        <v>35.717615000000002</v>
      </c>
      <c r="C3978">
        <v>139.779887</v>
      </c>
      <c r="D3978">
        <v>-8.8000000000000007</v>
      </c>
      <c r="E3978">
        <v>8.391</v>
      </c>
    </row>
    <row r="3979" spans="1:5" x14ac:dyDescent="0.15">
      <c r="A3979" s="1">
        <v>43826.63753472222</v>
      </c>
      <c r="B3979">
        <v>35.717545000000001</v>
      </c>
      <c r="C3979">
        <v>139.77983699999999</v>
      </c>
      <c r="D3979">
        <v>-8.8000000000000007</v>
      </c>
      <c r="E3979">
        <v>8.5909999999999993</v>
      </c>
    </row>
    <row r="3980" spans="1:5" x14ac:dyDescent="0.15">
      <c r="A3980" s="1">
        <v>43826.637546296297</v>
      </c>
      <c r="B3980">
        <v>35.717472999999998</v>
      </c>
      <c r="C3980">
        <v>139.779785</v>
      </c>
      <c r="D3980">
        <v>-8.9</v>
      </c>
      <c r="E3980">
        <v>9.2240000000000002</v>
      </c>
    </row>
    <row r="3981" spans="1:5" x14ac:dyDescent="0.15">
      <c r="A3981" s="1">
        <v>43826.637557870374</v>
      </c>
      <c r="B3981">
        <v>35.717396999999998</v>
      </c>
      <c r="C3981">
        <v>139.77972800000001</v>
      </c>
      <c r="D3981">
        <v>-9.3000000000000007</v>
      </c>
      <c r="E3981">
        <v>8.6120000000000001</v>
      </c>
    </row>
    <row r="3982" spans="1:5" x14ac:dyDescent="0.15">
      <c r="A3982" s="1">
        <v>43826.637569444443</v>
      </c>
      <c r="B3982">
        <v>35.717322000000003</v>
      </c>
      <c r="C3982">
        <v>139.77967000000001</v>
      </c>
      <c r="D3982">
        <v>-9.6</v>
      </c>
      <c r="E3982">
        <v>8.7560000000000002</v>
      </c>
    </row>
    <row r="3983" spans="1:5" x14ac:dyDescent="0.15">
      <c r="A3983" s="1">
        <v>43826.63758101852</v>
      </c>
      <c r="B3983">
        <v>35.717252999999999</v>
      </c>
      <c r="C3983">
        <v>139.77960999999999</v>
      </c>
      <c r="D3983">
        <v>-9.8000000000000007</v>
      </c>
      <c r="E3983">
        <v>8.4570000000000007</v>
      </c>
    </row>
    <row r="3984" spans="1:5" x14ac:dyDescent="0.15">
      <c r="A3984" s="1">
        <v>43826.637592592589</v>
      </c>
      <c r="B3984">
        <v>35.717190000000002</v>
      </c>
      <c r="C3984">
        <v>139.77955</v>
      </c>
      <c r="D3984">
        <v>-9.9</v>
      </c>
      <c r="E3984">
        <v>8.4469999999999992</v>
      </c>
    </row>
    <row r="3985" spans="1:5" x14ac:dyDescent="0.15">
      <c r="A3985" s="1">
        <v>43826.637604166666</v>
      </c>
      <c r="B3985">
        <v>35.717115</v>
      </c>
      <c r="C3985">
        <v>139.77948000000001</v>
      </c>
      <c r="D3985">
        <v>-9.6</v>
      </c>
      <c r="E3985">
        <v>10.458</v>
      </c>
    </row>
    <row r="3986" spans="1:5" x14ac:dyDescent="0.15">
      <c r="A3986" s="1">
        <v>43826.637615740743</v>
      </c>
      <c r="B3986">
        <v>35.717055000000002</v>
      </c>
      <c r="C3986">
        <v>139.779425</v>
      </c>
      <c r="D3986">
        <v>-9.6999999999999993</v>
      </c>
      <c r="E3986">
        <v>8.1080000000000005</v>
      </c>
    </row>
    <row r="3987" spans="1:5" x14ac:dyDescent="0.15">
      <c r="A3987" s="1">
        <v>43826.637627314813</v>
      </c>
      <c r="B3987">
        <v>35.716991999999998</v>
      </c>
      <c r="C3987">
        <v>139.77936500000001</v>
      </c>
      <c r="D3987">
        <v>-9.6</v>
      </c>
      <c r="E3987">
        <v>7.7990000000000004</v>
      </c>
    </row>
    <row r="3988" spans="1:5" x14ac:dyDescent="0.15">
      <c r="A3988" s="1">
        <v>43826.637638888889</v>
      </c>
      <c r="B3988">
        <v>35.716917000000002</v>
      </c>
      <c r="C3988">
        <v>139.77929700000001</v>
      </c>
      <c r="D3988">
        <v>-9.4</v>
      </c>
      <c r="E3988">
        <v>8.2469999999999999</v>
      </c>
    </row>
    <row r="3989" spans="1:5" x14ac:dyDescent="0.15">
      <c r="A3989" s="1">
        <v>43826.637650462966</v>
      </c>
      <c r="B3989">
        <v>35.716836999999998</v>
      </c>
      <c r="C3989">
        <v>139.77922799999999</v>
      </c>
      <c r="D3989">
        <v>-9.6</v>
      </c>
      <c r="E3989">
        <v>8.56</v>
      </c>
    </row>
    <row r="3990" spans="1:5" x14ac:dyDescent="0.15">
      <c r="A3990" s="1">
        <v>43826.637662037036</v>
      </c>
      <c r="B3990">
        <v>35.716768000000002</v>
      </c>
      <c r="C3990">
        <v>139.77918199999999</v>
      </c>
      <c r="D3990">
        <v>-9.4</v>
      </c>
      <c r="E3990">
        <v>8.6780000000000008</v>
      </c>
    </row>
    <row r="3991" spans="1:5" x14ac:dyDescent="0.15">
      <c r="A3991" s="1">
        <v>43826.637673611112</v>
      </c>
      <c r="B3991">
        <v>35.716700000000003</v>
      </c>
      <c r="C3991">
        <v>139.77912699999999</v>
      </c>
      <c r="D3991">
        <v>-9.8000000000000007</v>
      </c>
      <c r="E3991">
        <v>9.0690000000000008</v>
      </c>
    </row>
    <row r="3992" spans="1:5" x14ac:dyDescent="0.15">
      <c r="A3992" s="1">
        <v>43826.637685185182</v>
      </c>
      <c r="B3992">
        <v>35.716638000000003</v>
      </c>
      <c r="C3992">
        <v>139.77907200000001</v>
      </c>
      <c r="D3992">
        <v>-10</v>
      </c>
      <c r="E3992">
        <v>8.1950000000000003</v>
      </c>
    </row>
    <row r="3993" spans="1:5" x14ac:dyDescent="0.15">
      <c r="A3993" s="1">
        <v>43826.637696759259</v>
      </c>
      <c r="B3993">
        <v>35.716577000000001</v>
      </c>
      <c r="C3993">
        <v>139.77901700000001</v>
      </c>
      <c r="D3993">
        <v>-10.199999999999999</v>
      </c>
      <c r="E3993">
        <v>8.2159999999999993</v>
      </c>
    </row>
    <row r="3994" spans="1:5" x14ac:dyDescent="0.15">
      <c r="A3994" s="1">
        <v>43826.637708333335</v>
      </c>
      <c r="B3994">
        <v>35.716517000000003</v>
      </c>
      <c r="C3994">
        <v>139.77896200000001</v>
      </c>
      <c r="D3994">
        <v>-10.3</v>
      </c>
      <c r="E3994">
        <v>8.2159999999999993</v>
      </c>
    </row>
    <row r="3995" spans="1:5" x14ac:dyDescent="0.15">
      <c r="A3995" s="1">
        <v>43826.637719907405</v>
      </c>
      <c r="B3995">
        <v>35.716456999999998</v>
      </c>
      <c r="C3995">
        <v>139.77890300000001</v>
      </c>
      <c r="D3995">
        <v>-10.5</v>
      </c>
      <c r="E3995">
        <v>8.4960000000000004</v>
      </c>
    </row>
    <row r="3996" spans="1:5" x14ac:dyDescent="0.15">
      <c r="A3996" s="1">
        <v>43826.637731481482</v>
      </c>
      <c r="B3996">
        <v>35.716394999999999</v>
      </c>
      <c r="C3996">
        <v>139.77884499999999</v>
      </c>
      <c r="D3996">
        <v>-10.8</v>
      </c>
      <c r="E3996">
        <v>8.6419999999999995</v>
      </c>
    </row>
    <row r="3997" spans="1:5" x14ac:dyDescent="0.15">
      <c r="A3997" s="1">
        <v>43826.637743055559</v>
      </c>
      <c r="B3997">
        <v>35.716335000000001</v>
      </c>
      <c r="C3997">
        <v>139.77878699999999</v>
      </c>
      <c r="D3997">
        <v>-10.9</v>
      </c>
      <c r="E3997">
        <v>8.3490000000000002</v>
      </c>
    </row>
    <row r="3998" spans="1:5" x14ac:dyDescent="0.15">
      <c r="A3998" s="1">
        <v>43826.637754629628</v>
      </c>
      <c r="B3998">
        <v>35.716273000000001</v>
      </c>
      <c r="C3998">
        <v>139.778728</v>
      </c>
      <c r="D3998">
        <v>-11.2</v>
      </c>
      <c r="E3998">
        <v>8.4879999999999995</v>
      </c>
    </row>
    <row r="3999" spans="1:5" x14ac:dyDescent="0.15">
      <c r="A3999" s="1">
        <v>43826.637766203705</v>
      </c>
      <c r="B3999">
        <v>35.716211999999999</v>
      </c>
      <c r="C3999">
        <v>139.77867000000001</v>
      </c>
      <c r="D3999">
        <v>-11.4</v>
      </c>
      <c r="E3999">
        <v>8.2569999999999997</v>
      </c>
    </row>
    <row r="4000" spans="1:5" x14ac:dyDescent="0.15">
      <c r="A4000" s="1">
        <v>43826.637777777774</v>
      </c>
      <c r="B4000">
        <v>35.716155000000001</v>
      </c>
      <c r="C4000">
        <v>139.77861300000001</v>
      </c>
      <c r="D4000">
        <v>-11.6</v>
      </c>
      <c r="E4000">
        <v>8.1129999999999995</v>
      </c>
    </row>
    <row r="4001" spans="1:5" x14ac:dyDescent="0.15">
      <c r="A4001" s="1">
        <v>43826.637789351851</v>
      </c>
      <c r="B4001">
        <v>35.716098000000002</v>
      </c>
      <c r="C4001">
        <v>139.77855700000001</v>
      </c>
      <c r="D4001">
        <v>-11.8</v>
      </c>
      <c r="E4001">
        <v>8.1129999999999995</v>
      </c>
    </row>
    <row r="4002" spans="1:5" x14ac:dyDescent="0.15">
      <c r="A4002" s="1">
        <v>43826.637800925928</v>
      </c>
      <c r="B4002">
        <v>35.716042000000002</v>
      </c>
      <c r="C4002">
        <v>139.778502</v>
      </c>
      <c r="D4002">
        <v>-11.9</v>
      </c>
      <c r="E4002">
        <v>7.984</v>
      </c>
    </row>
    <row r="4003" spans="1:5" x14ac:dyDescent="0.15">
      <c r="A4003" s="1">
        <v>43826.637812499997</v>
      </c>
      <c r="B4003">
        <v>35.715983000000001</v>
      </c>
      <c r="C4003">
        <v>139.77844200000001</v>
      </c>
      <c r="D4003">
        <v>-12</v>
      </c>
      <c r="E4003">
        <v>8.4009999999999998</v>
      </c>
    </row>
    <row r="4004" spans="1:5" x14ac:dyDescent="0.15">
      <c r="A4004" s="1">
        <v>43826.637824074074</v>
      </c>
      <c r="B4004">
        <v>35.715932000000002</v>
      </c>
      <c r="C4004">
        <v>139.77838800000001</v>
      </c>
      <c r="D4004">
        <v>-12.4</v>
      </c>
      <c r="E4004">
        <v>7.5309999999999997</v>
      </c>
    </row>
    <row r="4005" spans="1:5" x14ac:dyDescent="0.15">
      <c r="A4005" s="1">
        <v>43826.637835648151</v>
      </c>
      <c r="B4005">
        <v>35.715874999999997</v>
      </c>
      <c r="C4005">
        <v>139.77832699999999</v>
      </c>
      <c r="D4005">
        <v>-12.9</v>
      </c>
      <c r="E4005">
        <v>8.4060000000000006</v>
      </c>
    </row>
    <row r="4006" spans="1:5" x14ac:dyDescent="0.15">
      <c r="A4006" s="1">
        <v>43826.63784722222</v>
      </c>
      <c r="B4006">
        <v>35.715808000000003</v>
      </c>
      <c r="C4006">
        <v>139.778268</v>
      </c>
      <c r="D4006">
        <v>-12.5</v>
      </c>
      <c r="E4006">
        <v>9.0869999999999997</v>
      </c>
    </row>
    <row r="4007" spans="1:5" x14ac:dyDescent="0.15">
      <c r="A4007" s="1">
        <v>43826.637858796297</v>
      </c>
      <c r="B4007">
        <v>35.715743000000003</v>
      </c>
      <c r="C4007">
        <v>139.77821700000001</v>
      </c>
      <c r="D4007">
        <v>-12.4</v>
      </c>
      <c r="E4007">
        <v>7.7629999999999999</v>
      </c>
    </row>
    <row r="4008" spans="1:5" x14ac:dyDescent="0.15">
      <c r="A4008" s="1">
        <v>43826.637870370374</v>
      </c>
      <c r="B4008">
        <v>35.715679999999999</v>
      </c>
      <c r="C4008">
        <v>139.778167</v>
      </c>
      <c r="D4008">
        <v>-12.2</v>
      </c>
      <c r="E4008">
        <v>8.0050000000000008</v>
      </c>
    </row>
    <row r="4009" spans="1:5" x14ac:dyDescent="0.15">
      <c r="A4009" s="1">
        <v>43826.637881944444</v>
      </c>
      <c r="B4009">
        <v>35.715617999999999</v>
      </c>
      <c r="C4009">
        <v>139.77811800000001</v>
      </c>
      <c r="D4009">
        <v>-12</v>
      </c>
      <c r="E4009">
        <v>7.83</v>
      </c>
    </row>
    <row r="4010" spans="1:5" x14ac:dyDescent="0.15">
      <c r="A4010" s="1">
        <v>43826.63789351852</v>
      </c>
      <c r="B4010">
        <v>35.715556999999997</v>
      </c>
      <c r="C4010">
        <v>139.77807300000001</v>
      </c>
      <c r="D4010">
        <v>-11.8</v>
      </c>
      <c r="E4010">
        <v>7.9619999999999997</v>
      </c>
    </row>
    <row r="4011" spans="1:5" x14ac:dyDescent="0.15">
      <c r="A4011" s="1">
        <v>43826.63790509259</v>
      </c>
      <c r="B4011">
        <v>35.715496999999999</v>
      </c>
      <c r="C4011">
        <v>139.77803</v>
      </c>
      <c r="D4011">
        <v>-11.7</v>
      </c>
      <c r="E4011">
        <v>7.4340000000000002</v>
      </c>
    </row>
    <row r="4012" spans="1:5" x14ac:dyDescent="0.15">
      <c r="A4012" s="1">
        <v>43826.637916666667</v>
      </c>
      <c r="B4012">
        <v>35.715434999999999</v>
      </c>
      <c r="C4012">
        <v>139.77798799999999</v>
      </c>
      <c r="D4012">
        <v>-11.5</v>
      </c>
      <c r="E4012">
        <v>7.7119999999999997</v>
      </c>
    </row>
    <row r="4013" spans="1:5" x14ac:dyDescent="0.15">
      <c r="A4013" s="1">
        <v>43826.637928240743</v>
      </c>
      <c r="B4013">
        <v>35.715372000000002</v>
      </c>
      <c r="C4013">
        <v>139.777952</v>
      </c>
      <c r="D4013">
        <v>-11.4</v>
      </c>
      <c r="E4013">
        <v>7.5670000000000002</v>
      </c>
    </row>
    <row r="4014" spans="1:5" x14ac:dyDescent="0.15">
      <c r="A4014" s="1">
        <v>43826.637939814813</v>
      </c>
      <c r="B4014">
        <v>35.715305000000001</v>
      </c>
      <c r="C4014">
        <v>139.77789300000001</v>
      </c>
      <c r="D4014">
        <v>-10.7</v>
      </c>
      <c r="E4014">
        <v>7.4180000000000001</v>
      </c>
    </row>
    <row r="4015" spans="1:5" x14ac:dyDescent="0.15">
      <c r="A4015" s="1">
        <v>43826.63795138889</v>
      </c>
      <c r="B4015">
        <v>35.715243000000001</v>
      </c>
      <c r="C4015">
        <v>139.77785499999999</v>
      </c>
      <c r="D4015">
        <v>-10.6</v>
      </c>
      <c r="E4015">
        <v>7.6710000000000003</v>
      </c>
    </row>
    <row r="4016" spans="1:5" x14ac:dyDescent="0.15">
      <c r="A4016" s="1">
        <v>43826.637962962966</v>
      </c>
      <c r="B4016">
        <v>35.715184999999998</v>
      </c>
      <c r="C4016">
        <v>139.77781200000001</v>
      </c>
      <c r="D4016">
        <v>-10.4</v>
      </c>
      <c r="E4016">
        <v>7.5670000000000002</v>
      </c>
    </row>
    <row r="4017" spans="1:5" x14ac:dyDescent="0.15">
      <c r="A4017" s="1">
        <v>43826.637974537036</v>
      </c>
      <c r="B4017">
        <v>35.715128</v>
      </c>
      <c r="C4017">
        <v>139.77776800000001</v>
      </c>
      <c r="D4017">
        <v>-10.199999999999999</v>
      </c>
      <c r="E4017">
        <v>7.609</v>
      </c>
    </row>
    <row r="4018" spans="1:5" x14ac:dyDescent="0.15">
      <c r="A4018" s="1">
        <v>43826.637986111113</v>
      </c>
      <c r="B4018">
        <v>35.715072999999997</v>
      </c>
      <c r="C4018">
        <v>139.777717</v>
      </c>
      <c r="D4018">
        <v>-10</v>
      </c>
      <c r="E4018">
        <v>7.5209999999999999</v>
      </c>
    </row>
    <row r="4019" spans="1:5" x14ac:dyDescent="0.15">
      <c r="A4019" s="1">
        <v>43826.637997685182</v>
      </c>
      <c r="B4019">
        <v>35.715018000000001</v>
      </c>
      <c r="C4019">
        <v>139.77766500000001</v>
      </c>
      <c r="D4019">
        <v>-9.6999999999999993</v>
      </c>
      <c r="E4019">
        <v>7.7060000000000004</v>
      </c>
    </row>
    <row r="4020" spans="1:5" x14ac:dyDescent="0.15">
      <c r="A4020" s="1">
        <v>43826.638009259259</v>
      </c>
      <c r="B4020">
        <v>35.714964999999999</v>
      </c>
      <c r="C4020">
        <v>139.77761699999999</v>
      </c>
      <c r="D4020">
        <v>-9.1</v>
      </c>
      <c r="E4020">
        <v>7.3579999999999997</v>
      </c>
    </row>
    <row r="4021" spans="1:5" x14ac:dyDescent="0.15">
      <c r="A4021" s="1">
        <v>43826.638020833336</v>
      </c>
      <c r="B4021">
        <v>35.714911999999998</v>
      </c>
      <c r="C4021">
        <v>139.77757199999999</v>
      </c>
      <c r="D4021">
        <v>-8.9</v>
      </c>
      <c r="E4021">
        <v>7.31</v>
      </c>
    </row>
    <row r="4022" spans="1:5" x14ac:dyDescent="0.15">
      <c r="A4022" s="1">
        <v>43826.638032407405</v>
      </c>
      <c r="B4022">
        <v>35.714857000000002</v>
      </c>
      <c r="C4022">
        <v>139.777525</v>
      </c>
      <c r="D4022">
        <v>-8.8000000000000007</v>
      </c>
      <c r="E4022">
        <v>7.5060000000000002</v>
      </c>
    </row>
    <row r="4023" spans="1:5" x14ac:dyDescent="0.15">
      <c r="A4023" s="1">
        <v>43826.638043981482</v>
      </c>
      <c r="B4023">
        <v>35.714804999999998</v>
      </c>
      <c r="C4023">
        <v>139.77748500000001</v>
      </c>
      <c r="D4023">
        <v>-8.6999999999999993</v>
      </c>
      <c r="E4023">
        <v>7.1150000000000002</v>
      </c>
    </row>
    <row r="4024" spans="1:5" x14ac:dyDescent="0.15">
      <c r="A4024" s="1">
        <v>43826.638055555559</v>
      </c>
      <c r="B4024">
        <v>35.714753000000002</v>
      </c>
      <c r="C4024">
        <v>139.777455</v>
      </c>
      <c r="D4024">
        <v>-8.6999999999999993</v>
      </c>
      <c r="E4024">
        <v>6.5949999999999998</v>
      </c>
    </row>
    <row r="4025" spans="1:5" x14ac:dyDescent="0.15">
      <c r="A4025" s="1">
        <v>43826.638067129628</v>
      </c>
      <c r="B4025">
        <v>35.714703</v>
      </c>
      <c r="C4025">
        <v>139.77741700000001</v>
      </c>
      <c r="D4025">
        <v>-8.6999999999999993</v>
      </c>
      <c r="E4025">
        <v>6.5430000000000001</v>
      </c>
    </row>
    <row r="4026" spans="1:5" x14ac:dyDescent="0.15">
      <c r="A4026" s="1">
        <v>43826.638078703705</v>
      </c>
      <c r="B4026">
        <v>35.714658</v>
      </c>
      <c r="C4026">
        <v>139.77738199999999</v>
      </c>
      <c r="D4026">
        <v>-8.6999999999999993</v>
      </c>
      <c r="E4026">
        <v>6.3380000000000001</v>
      </c>
    </row>
    <row r="4027" spans="1:5" x14ac:dyDescent="0.15">
      <c r="A4027" s="1">
        <v>43826.638090277775</v>
      </c>
      <c r="B4027">
        <v>35.714613</v>
      </c>
      <c r="C4027">
        <v>139.77734699999999</v>
      </c>
      <c r="D4027">
        <v>-9</v>
      </c>
      <c r="E4027">
        <v>6.5949999999999998</v>
      </c>
    </row>
    <row r="4028" spans="1:5" x14ac:dyDescent="0.15">
      <c r="A4028" s="1">
        <v>43826.638101851851</v>
      </c>
      <c r="B4028">
        <v>35.714567000000002</v>
      </c>
      <c r="C4028">
        <v>139.77731199999999</v>
      </c>
      <c r="D4028">
        <v>-9.1</v>
      </c>
      <c r="E4028">
        <v>6.6050000000000004</v>
      </c>
    </row>
    <row r="4029" spans="1:5" x14ac:dyDescent="0.15">
      <c r="A4029" s="1">
        <v>43826.638113425928</v>
      </c>
      <c r="B4029">
        <v>35.714517999999998</v>
      </c>
      <c r="C4029">
        <v>139.77727300000001</v>
      </c>
      <c r="D4029">
        <v>-9.1</v>
      </c>
      <c r="E4029">
        <v>6.58</v>
      </c>
    </row>
    <row r="4030" spans="1:5" x14ac:dyDescent="0.15">
      <c r="A4030" s="1">
        <v>43826.638124999998</v>
      </c>
      <c r="B4030">
        <v>35.714469999999999</v>
      </c>
      <c r="C4030">
        <v>139.77723499999999</v>
      </c>
      <c r="D4030">
        <v>-9.1999999999999993</v>
      </c>
      <c r="E4030">
        <v>6.3869999999999996</v>
      </c>
    </row>
    <row r="4031" spans="1:5" x14ac:dyDescent="0.15">
      <c r="A4031" s="1">
        <v>43826.638136574074</v>
      </c>
      <c r="B4031">
        <v>35.714433</v>
      </c>
      <c r="C4031">
        <v>139.77721500000001</v>
      </c>
      <c r="D4031">
        <v>-9.3000000000000007</v>
      </c>
      <c r="E4031">
        <v>5.2880000000000003</v>
      </c>
    </row>
    <row r="4032" spans="1:5" x14ac:dyDescent="0.15">
      <c r="A4032" s="1">
        <v>43826.638148148151</v>
      </c>
      <c r="B4032">
        <v>35.714391999999997</v>
      </c>
      <c r="C4032">
        <v>139.77719999999999</v>
      </c>
      <c r="D4032">
        <v>-9.3000000000000007</v>
      </c>
      <c r="E4032">
        <v>5.1749999999999998</v>
      </c>
    </row>
    <row r="4033" spans="1:5" x14ac:dyDescent="0.15">
      <c r="A4033" s="1">
        <v>43826.638159722221</v>
      </c>
      <c r="B4033">
        <v>35.714346999999997</v>
      </c>
      <c r="C4033">
        <v>139.77718200000001</v>
      </c>
      <c r="D4033">
        <v>-9.4</v>
      </c>
      <c r="E4033">
        <v>5.5410000000000004</v>
      </c>
    </row>
    <row r="4034" spans="1:5" x14ac:dyDescent="0.15">
      <c r="A4034" s="1">
        <v>43826.638171296298</v>
      </c>
      <c r="B4034">
        <v>35.714305000000003</v>
      </c>
      <c r="C4034">
        <v>139.77717200000001</v>
      </c>
      <c r="D4034">
        <v>-9.5</v>
      </c>
      <c r="E4034">
        <v>5.2830000000000004</v>
      </c>
    </row>
    <row r="4035" spans="1:5" x14ac:dyDescent="0.15">
      <c r="A4035" s="1">
        <v>43826.638182870367</v>
      </c>
      <c r="B4035">
        <v>35.714247999999998</v>
      </c>
      <c r="C4035">
        <v>139.77716000000001</v>
      </c>
      <c r="D4035">
        <v>-9.3000000000000007</v>
      </c>
      <c r="E4035">
        <v>6.375</v>
      </c>
    </row>
    <row r="4036" spans="1:5" x14ac:dyDescent="0.15">
      <c r="A4036" s="1">
        <v>43826.638194444444</v>
      </c>
      <c r="B4036">
        <v>35.714196999999999</v>
      </c>
      <c r="C4036">
        <v>139.777142</v>
      </c>
      <c r="D4036">
        <v>-9.3000000000000007</v>
      </c>
      <c r="E4036">
        <v>5.71</v>
      </c>
    </row>
    <row r="4037" spans="1:5" x14ac:dyDescent="0.15">
      <c r="A4037" s="1">
        <v>43826.638206018521</v>
      </c>
      <c r="B4037">
        <v>35.714165000000001</v>
      </c>
      <c r="C4037">
        <v>139.77712299999999</v>
      </c>
      <c r="D4037">
        <v>-9.4</v>
      </c>
      <c r="E4037">
        <v>4.9539999999999997</v>
      </c>
    </row>
    <row r="4038" spans="1:5" x14ac:dyDescent="0.15">
      <c r="A4038" s="1">
        <v>43826.63821759259</v>
      </c>
      <c r="B4038">
        <v>35.714202999999998</v>
      </c>
      <c r="C4038">
        <v>139.777117</v>
      </c>
      <c r="D4038">
        <v>-9.4</v>
      </c>
      <c r="E4038">
        <v>4.2960000000000003</v>
      </c>
    </row>
    <row r="4039" spans="1:5" x14ac:dyDescent="0.15">
      <c r="A4039" s="1">
        <v>43826.638240740744</v>
      </c>
      <c r="B4039">
        <v>35.714153000000003</v>
      </c>
      <c r="C4039">
        <v>139.77708200000001</v>
      </c>
      <c r="D4039">
        <v>-9.4</v>
      </c>
      <c r="E4039">
        <v>6.3879999999999999</v>
      </c>
    </row>
    <row r="4040" spans="1:5" x14ac:dyDescent="0.15">
      <c r="A4040" s="1">
        <v>43826.638240740744</v>
      </c>
      <c r="B4040">
        <v>35.714153000000003</v>
      </c>
      <c r="C4040">
        <v>139.77708200000001</v>
      </c>
      <c r="D4040">
        <v>-9.4</v>
      </c>
      <c r="E4040">
        <v>6.3879999999999999</v>
      </c>
    </row>
    <row r="4041" spans="1:5" x14ac:dyDescent="0.15">
      <c r="A4041" s="1">
        <v>43826.638252314813</v>
      </c>
      <c r="B4041">
        <v>35.714109999999998</v>
      </c>
      <c r="C4041">
        <v>139.77704700000001</v>
      </c>
      <c r="D4041">
        <v>-9.4</v>
      </c>
      <c r="E4041">
        <v>4.5940000000000003</v>
      </c>
    </row>
    <row r="4042" spans="1:5" x14ac:dyDescent="0.15">
      <c r="A4042" s="1">
        <v>43826.63826388889</v>
      </c>
      <c r="B4042">
        <v>35.714072999999999</v>
      </c>
      <c r="C4042">
        <v>139.777007</v>
      </c>
      <c r="D4042">
        <v>-9.3000000000000007</v>
      </c>
      <c r="E4042">
        <v>4.7229999999999999</v>
      </c>
    </row>
    <row r="4043" spans="1:5" x14ac:dyDescent="0.15">
      <c r="A4043" s="1">
        <v>43826.638275462959</v>
      </c>
      <c r="B4043">
        <v>35.714035000000003</v>
      </c>
      <c r="C4043">
        <v>139.776983</v>
      </c>
      <c r="D4043">
        <v>-9.3000000000000007</v>
      </c>
      <c r="E4043">
        <v>3.7250000000000001</v>
      </c>
    </row>
    <row r="4044" spans="1:5" x14ac:dyDescent="0.15">
      <c r="A4044" s="1">
        <v>43826.638287037036</v>
      </c>
      <c r="B4044">
        <v>35.714013000000001</v>
      </c>
      <c r="C4044">
        <v>139.77695499999999</v>
      </c>
      <c r="D4044">
        <v>-9.1999999999999993</v>
      </c>
      <c r="E4044">
        <v>2.7629999999999999</v>
      </c>
    </row>
    <row r="4045" spans="1:5" x14ac:dyDescent="0.15">
      <c r="A4045" s="1">
        <v>43826.638298611113</v>
      </c>
      <c r="B4045">
        <v>35.713997999999997</v>
      </c>
      <c r="C4045">
        <v>139.77691200000001</v>
      </c>
      <c r="D4045">
        <v>-9.1</v>
      </c>
      <c r="E4045">
        <v>4.26</v>
      </c>
    </row>
    <row r="4046" spans="1:5" x14ac:dyDescent="0.15">
      <c r="A4046" s="1">
        <v>43826.638310185182</v>
      </c>
      <c r="B4046">
        <v>35.713990000000003</v>
      </c>
      <c r="C4046">
        <v>139.776882</v>
      </c>
      <c r="D4046">
        <v>-8.9</v>
      </c>
      <c r="E4046">
        <v>1.7589999999999999</v>
      </c>
    </row>
    <row r="4047" spans="1:5" x14ac:dyDescent="0.15">
      <c r="A4047" s="1">
        <v>43826.638321759259</v>
      </c>
      <c r="B4047">
        <v>35.713977999999997</v>
      </c>
      <c r="C4047">
        <v>139.77686</v>
      </c>
      <c r="D4047">
        <v>-8.6999999999999993</v>
      </c>
      <c r="E4047">
        <v>1.528</v>
      </c>
    </row>
    <row r="4048" spans="1:5" x14ac:dyDescent="0.15">
      <c r="A4048" s="1">
        <v>43826.638333333336</v>
      </c>
      <c r="B4048">
        <v>35.713948000000002</v>
      </c>
      <c r="C4048">
        <v>139.77683500000001</v>
      </c>
      <c r="D4048">
        <v>-8.6</v>
      </c>
      <c r="E4048">
        <v>0.89500000000000002</v>
      </c>
    </row>
    <row r="4049" spans="1:5" x14ac:dyDescent="0.15">
      <c r="A4049" s="1">
        <v>43826.638344907406</v>
      </c>
      <c r="B4049">
        <v>35.713932</v>
      </c>
      <c r="C4049">
        <v>139.776825</v>
      </c>
      <c r="D4049">
        <v>-8.6</v>
      </c>
      <c r="E4049">
        <v>0.9</v>
      </c>
    </row>
    <row r="4050" spans="1:5" x14ac:dyDescent="0.15">
      <c r="A4050" s="1">
        <v>43826.638356481482</v>
      </c>
      <c r="B4050">
        <v>35.713925000000003</v>
      </c>
      <c r="C4050">
        <v>139.77680799999999</v>
      </c>
      <c r="D4050">
        <v>-8.5</v>
      </c>
      <c r="E4050">
        <v>1.68</v>
      </c>
    </row>
    <row r="4051" spans="1:5" x14ac:dyDescent="0.15">
      <c r="A4051" s="1">
        <v>43826.638368055559</v>
      </c>
      <c r="B4051">
        <v>35.713928000000003</v>
      </c>
      <c r="C4051">
        <v>139.77678800000001</v>
      </c>
      <c r="D4051">
        <v>-8.5</v>
      </c>
      <c r="E4051">
        <v>0.30399999999999999</v>
      </c>
    </row>
    <row r="4052" spans="1:5" x14ac:dyDescent="0.15">
      <c r="A4052" s="1">
        <v>43826.638379629629</v>
      </c>
      <c r="B4052">
        <v>35.713929999999998</v>
      </c>
      <c r="C4052">
        <v>139.77677299999999</v>
      </c>
      <c r="D4052">
        <v>-8.4</v>
      </c>
      <c r="E4052">
        <v>0.29299999999999998</v>
      </c>
    </row>
    <row r="4053" spans="1:5" x14ac:dyDescent="0.15">
      <c r="A4053" s="1">
        <v>43826.638391203705</v>
      </c>
      <c r="B4053">
        <v>35.713923000000001</v>
      </c>
      <c r="C4053">
        <v>139.77676299999999</v>
      </c>
      <c r="D4053">
        <v>-8.3000000000000007</v>
      </c>
      <c r="E4053">
        <v>0.19500000000000001</v>
      </c>
    </row>
    <row r="4054" spans="1:5" x14ac:dyDescent="0.15">
      <c r="A4054" s="1">
        <v>43826.638402777775</v>
      </c>
      <c r="B4054">
        <v>35.713921999999997</v>
      </c>
      <c r="C4054">
        <v>139.77675300000001</v>
      </c>
      <c r="D4054">
        <v>-8.3000000000000007</v>
      </c>
      <c r="E4054">
        <v>0.28799999999999998</v>
      </c>
    </row>
    <row r="4055" spans="1:5" x14ac:dyDescent="0.15">
      <c r="A4055" s="1">
        <v>43826.638414351852</v>
      </c>
      <c r="B4055">
        <v>35.713912999999998</v>
      </c>
      <c r="C4055">
        <v>139.77674200000001</v>
      </c>
      <c r="D4055">
        <v>-8.1999999999999993</v>
      </c>
      <c r="E4055">
        <v>1.403</v>
      </c>
    </row>
    <row r="4056" spans="1:5" x14ac:dyDescent="0.15">
      <c r="A4056" s="1">
        <v>43826.638425925928</v>
      </c>
      <c r="B4056">
        <v>35.713917000000002</v>
      </c>
      <c r="C4056">
        <v>139.77673200000001</v>
      </c>
      <c r="D4056">
        <v>-8.1999999999999993</v>
      </c>
      <c r="E4056">
        <v>0.16500000000000001</v>
      </c>
    </row>
    <row r="4057" spans="1:5" x14ac:dyDescent="0.15">
      <c r="A4057" s="1">
        <v>43826.638437499998</v>
      </c>
      <c r="B4057">
        <v>35.713918</v>
      </c>
      <c r="C4057">
        <v>139.77672000000001</v>
      </c>
      <c r="D4057">
        <v>-8.1</v>
      </c>
      <c r="E4057">
        <v>0.35</v>
      </c>
    </row>
    <row r="4058" spans="1:5" x14ac:dyDescent="0.15">
      <c r="A4058" s="1">
        <v>43826.638449074075</v>
      </c>
      <c r="B4058">
        <v>35.713915</v>
      </c>
      <c r="C4058">
        <v>139.77670699999999</v>
      </c>
      <c r="D4058">
        <v>-8.1</v>
      </c>
      <c r="E4058">
        <v>0.47299999999999998</v>
      </c>
    </row>
    <row r="4059" spans="1:5" x14ac:dyDescent="0.15">
      <c r="A4059" s="1">
        <v>43826.638460648152</v>
      </c>
      <c r="B4059">
        <v>35.713912999999998</v>
      </c>
      <c r="C4059">
        <v>139.77669499999999</v>
      </c>
      <c r="D4059">
        <v>-8</v>
      </c>
      <c r="E4059">
        <v>0.46800000000000003</v>
      </c>
    </row>
    <row r="4060" spans="1:5" x14ac:dyDescent="0.15">
      <c r="A4060" s="1">
        <v>43826.638472222221</v>
      </c>
      <c r="B4060">
        <v>35.713920000000002</v>
      </c>
      <c r="C4060">
        <v>139.77668299999999</v>
      </c>
      <c r="D4060">
        <v>-7.9</v>
      </c>
      <c r="E4060">
        <v>1.2889999999999999</v>
      </c>
    </row>
    <row r="4061" spans="1:5" x14ac:dyDescent="0.15">
      <c r="A4061" s="1">
        <v>43826.638483796298</v>
      </c>
      <c r="B4061">
        <v>35.713918</v>
      </c>
      <c r="C4061">
        <v>139.77667700000001</v>
      </c>
      <c r="D4061">
        <v>-7.8</v>
      </c>
      <c r="E4061">
        <v>0.159</v>
      </c>
    </row>
    <row r="4062" spans="1:5" x14ac:dyDescent="0.15">
      <c r="A4062" s="1">
        <v>43826.638495370367</v>
      </c>
      <c r="B4062">
        <v>35.713909999999998</v>
      </c>
      <c r="C4062">
        <v>139.776668</v>
      </c>
      <c r="D4062">
        <v>-7.8</v>
      </c>
      <c r="E4062">
        <v>0.17499999999999999</v>
      </c>
    </row>
    <row r="4063" spans="1:5" x14ac:dyDescent="0.15">
      <c r="A4063" s="1">
        <v>43826.638506944444</v>
      </c>
      <c r="B4063">
        <v>35.713915</v>
      </c>
      <c r="C4063">
        <v>139.77665999999999</v>
      </c>
      <c r="D4063">
        <v>-7.6</v>
      </c>
      <c r="E4063">
        <v>0.59699999999999998</v>
      </c>
    </row>
    <row r="4064" spans="1:5" x14ac:dyDescent="0.15">
      <c r="A4064" s="1">
        <v>43826.638518518521</v>
      </c>
      <c r="B4064">
        <v>35.713912000000001</v>
      </c>
      <c r="C4064">
        <v>139.776657</v>
      </c>
      <c r="D4064">
        <v>-7.6</v>
      </c>
      <c r="E4064">
        <v>0.01</v>
      </c>
    </row>
    <row r="4065" spans="1:5" x14ac:dyDescent="0.15">
      <c r="A4065" s="1">
        <v>43826.63853009259</v>
      </c>
      <c r="B4065">
        <v>35.713903000000002</v>
      </c>
      <c r="C4065">
        <v>139.77665200000001</v>
      </c>
      <c r="D4065">
        <v>-7.5</v>
      </c>
      <c r="E4065">
        <v>1.0289999999999999</v>
      </c>
    </row>
    <row r="4066" spans="1:5" x14ac:dyDescent="0.15">
      <c r="A4066" s="1">
        <v>43826.638541666667</v>
      </c>
      <c r="B4066">
        <v>35.713912000000001</v>
      </c>
      <c r="C4066">
        <v>139.77665500000001</v>
      </c>
      <c r="D4066">
        <v>-7.5</v>
      </c>
      <c r="E4066">
        <v>3.1E-2</v>
      </c>
    </row>
    <row r="4067" spans="1:5" x14ac:dyDescent="0.15">
      <c r="A4067" s="1">
        <v>43826.638553240744</v>
      </c>
      <c r="B4067">
        <v>35.713915</v>
      </c>
      <c r="C4067">
        <v>139.77665500000001</v>
      </c>
      <c r="D4067">
        <v>-7.5</v>
      </c>
      <c r="E4067">
        <v>2.5999999999999999E-2</v>
      </c>
    </row>
    <row r="4068" spans="1:5" x14ac:dyDescent="0.15">
      <c r="A4068" s="1">
        <v>43826.638564814813</v>
      </c>
      <c r="B4068">
        <v>35.713917000000002</v>
      </c>
      <c r="C4068">
        <v>139.77665300000001</v>
      </c>
      <c r="D4068">
        <v>-7.5</v>
      </c>
      <c r="E4068">
        <v>2.5999999999999999E-2</v>
      </c>
    </row>
    <row r="4069" spans="1:5" x14ac:dyDescent="0.15">
      <c r="A4069" s="1">
        <v>43826.63857638889</v>
      </c>
      <c r="B4069">
        <v>35.713917000000002</v>
      </c>
      <c r="C4069">
        <v>139.77665300000001</v>
      </c>
      <c r="D4069">
        <v>-7.4</v>
      </c>
      <c r="E4069">
        <v>2.1000000000000001E-2</v>
      </c>
    </row>
    <row r="4070" spans="1:5" x14ac:dyDescent="0.15">
      <c r="A4070" s="1">
        <v>43826.63858796296</v>
      </c>
      <c r="B4070">
        <v>35.713912999999998</v>
      </c>
      <c r="C4070">
        <v>139.77664999999999</v>
      </c>
      <c r="D4070">
        <v>-7.4</v>
      </c>
      <c r="E4070">
        <v>0.47699999999999998</v>
      </c>
    </row>
    <row r="4071" spans="1:5" x14ac:dyDescent="0.15">
      <c r="A4071" s="1">
        <v>43826.638599537036</v>
      </c>
      <c r="B4071">
        <v>35.713909999999998</v>
      </c>
      <c r="C4071">
        <v>139.776645</v>
      </c>
      <c r="D4071">
        <v>-7.4</v>
      </c>
      <c r="E4071">
        <v>4.1000000000000002E-2</v>
      </c>
    </row>
    <row r="4072" spans="1:5" x14ac:dyDescent="0.15">
      <c r="A4072" s="1">
        <v>43826.638611111113</v>
      </c>
      <c r="B4072">
        <v>35.713909999999998</v>
      </c>
      <c r="C4072">
        <v>139.77664200000001</v>
      </c>
      <c r="D4072">
        <v>-7.3</v>
      </c>
      <c r="E4072">
        <v>2.5999999999999999E-2</v>
      </c>
    </row>
    <row r="4073" spans="1:5" x14ac:dyDescent="0.15">
      <c r="A4073" s="1">
        <v>43826.638622685183</v>
      </c>
      <c r="B4073">
        <v>35.713906999999999</v>
      </c>
      <c r="C4073">
        <v>139.77664300000001</v>
      </c>
      <c r="D4073">
        <v>-7.3</v>
      </c>
      <c r="E4073">
        <v>2.1000000000000001E-2</v>
      </c>
    </row>
    <row r="4074" spans="1:5" x14ac:dyDescent="0.15">
      <c r="A4074" s="1">
        <v>43826.63863425926</v>
      </c>
      <c r="B4074">
        <v>35.713909999999998</v>
      </c>
      <c r="C4074">
        <v>139.776645</v>
      </c>
      <c r="D4074">
        <v>-7.2</v>
      </c>
      <c r="E4074">
        <v>0.40600000000000003</v>
      </c>
    </row>
    <row r="4075" spans="1:5" x14ac:dyDescent="0.15">
      <c r="A4075" s="1">
        <v>43826.638645833336</v>
      </c>
      <c r="B4075">
        <v>35.713904999999997</v>
      </c>
      <c r="C4075">
        <v>139.77664300000001</v>
      </c>
      <c r="D4075">
        <v>-7.1</v>
      </c>
      <c r="E4075">
        <v>0.57499999999999996</v>
      </c>
    </row>
    <row r="4076" spans="1:5" x14ac:dyDescent="0.15">
      <c r="A4076" s="1">
        <v>43826.638657407406</v>
      </c>
      <c r="B4076">
        <v>35.713903000000002</v>
      </c>
      <c r="C4076">
        <v>139.776645</v>
      </c>
      <c r="D4076">
        <v>-7</v>
      </c>
      <c r="E4076">
        <v>0.376</v>
      </c>
    </row>
    <row r="4077" spans="1:5" x14ac:dyDescent="0.15">
      <c r="A4077" s="1">
        <v>43826.638668981483</v>
      </c>
      <c r="B4077">
        <v>35.713903000000002</v>
      </c>
      <c r="C4077">
        <v>139.77664300000001</v>
      </c>
      <c r="D4077">
        <v>-6.9</v>
      </c>
      <c r="E4077">
        <v>7.1999999999999995E-2</v>
      </c>
    </row>
    <row r="4078" spans="1:5" x14ac:dyDescent="0.15">
      <c r="A4078" s="1">
        <v>43826.638680555552</v>
      </c>
      <c r="B4078">
        <v>35.713903000000002</v>
      </c>
      <c r="C4078">
        <v>139.77664300000001</v>
      </c>
      <c r="D4078">
        <v>-6.9</v>
      </c>
      <c r="E4078">
        <v>0.216</v>
      </c>
    </row>
    <row r="4079" spans="1:5" x14ac:dyDescent="0.15">
      <c r="A4079" s="1">
        <v>43826.638692129629</v>
      </c>
      <c r="B4079">
        <v>35.713904999999997</v>
      </c>
      <c r="C4079">
        <v>139.77664200000001</v>
      </c>
      <c r="D4079">
        <v>-6.9</v>
      </c>
      <c r="E4079">
        <v>0.221</v>
      </c>
    </row>
    <row r="4080" spans="1:5" x14ac:dyDescent="0.15">
      <c r="A4080" s="1">
        <v>43826.638703703706</v>
      </c>
      <c r="B4080">
        <v>35.713904999999997</v>
      </c>
      <c r="C4080">
        <v>139.77663999999999</v>
      </c>
      <c r="D4080">
        <v>-6.9</v>
      </c>
      <c r="E4080">
        <v>0.151</v>
      </c>
    </row>
    <row r="4081" spans="1:5" x14ac:dyDescent="0.15">
      <c r="A4081" s="1">
        <v>43826.638715277775</v>
      </c>
      <c r="B4081">
        <v>35.713898</v>
      </c>
      <c r="C4081">
        <v>139.77664200000001</v>
      </c>
      <c r="D4081">
        <v>-6.9</v>
      </c>
      <c r="E4081">
        <v>0.108</v>
      </c>
    </row>
    <row r="4082" spans="1:5" x14ac:dyDescent="0.15">
      <c r="A4082" s="1">
        <v>43826.638726851852</v>
      </c>
      <c r="B4082">
        <v>35.713892999999999</v>
      </c>
      <c r="C4082">
        <v>139.77663799999999</v>
      </c>
      <c r="D4082">
        <v>-6.9</v>
      </c>
      <c r="E4082">
        <v>0.32900000000000001</v>
      </c>
    </row>
    <row r="4083" spans="1:5" x14ac:dyDescent="0.15">
      <c r="A4083" s="1">
        <v>43826.638738425929</v>
      </c>
      <c r="B4083">
        <v>35.713887999999997</v>
      </c>
      <c r="C4083">
        <v>139.77663699999999</v>
      </c>
      <c r="D4083">
        <v>-6.8</v>
      </c>
      <c r="E4083">
        <v>0.29299999999999998</v>
      </c>
    </row>
    <row r="4084" spans="1:5" x14ac:dyDescent="0.15">
      <c r="A4084" s="1">
        <v>43826.638749999998</v>
      </c>
      <c r="B4084">
        <v>35.713878000000001</v>
      </c>
      <c r="C4084">
        <v>139.776635</v>
      </c>
      <c r="D4084">
        <v>-6.8</v>
      </c>
      <c r="E4084">
        <v>0.27800000000000002</v>
      </c>
    </row>
    <row r="4085" spans="1:5" x14ac:dyDescent="0.15">
      <c r="A4085" s="1">
        <v>43826.638761574075</v>
      </c>
      <c r="B4085">
        <v>35.713872000000002</v>
      </c>
      <c r="C4085">
        <v>139.77663200000001</v>
      </c>
      <c r="D4085">
        <v>-6.8</v>
      </c>
      <c r="E4085">
        <v>0.79900000000000004</v>
      </c>
    </row>
    <row r="4086" spans="1:5" x14ac:dyDescent="0.15">
      <c r="A4086" s="1">
        <v>43826.638773148145</v>
      </c>
      <c r="B4086">
        <v>35.713867999999998</v>
      </c>
      <c r="C4086">
        <v>139.77663000000001</v>
      </c>
      <c r="D4086">
        <v>-6.7</v>
      </c>
      <c r="E4086">
        <v>0.30399999999999999</v>
      </c>
    </row>
    <row r="4087" spans="1:5" x14ac:dyDescent="0.15">
      <c r="A4087" s="1">
        <v>43826.638784722221</v>
      </c>
      <c r="B4087">
        <v>35.713856999999997</v>
      </c>
      <c r="C4087">
        <v>139.776625</v>
      </c>
      <c r="D4087">
        <v>-6.7</v>
      </c>
      <c r="E4087">
        <v>0.41199999999999998</v>
      </c>
    </row>
    <row r="4088" spans="1:5" x14ac:dyDescent="0.15">
      <c r="A4088" s="1">
        <v>43826.638796296298</v>
      </c>
      <c r="B4088">
        <v>35.713842</v>
      </c>
      <c r="C4088">
        <v>139.776625</v>
      </c>
      <c r="D4088">
        <v>-6.6</v>
      </c>
      <c r="E4088">
        <v>0.39100000000000001</v>
      </c>
    </row>
    <row r="4089" spans="1:5" x14ac:dyDescent="0.15">
      <c r="A4089" s="1">
        <v>43826.638807870368</v>
      </c>
      <c r="B4089">
        <v>35.713825</v>
      </c>
      <c r="C4089">
        <v>139.77662699999999</v>
      </c>
      <c r="D4089">
        <v>-6.4</v>
      </c>
      <c r="E4089">
        <v>0.88</v>
      </c>
    </row>
    <row r="4090" spans="1:5" x14ac:dyDescent="0.15">
      <c r="A4090" s="1">
        <v>43826.638819444444</v>
      </c>
      <c r="B4090">
        <v>35.713816999999999</v>
      </c>
      <c r="C4090">
        <v>139.77662699999999</v>
      </c>
      <c r="D4090">
        <v>-6.2</v>
      </c>
      <c r="E4090">
        <v>0.92500000000000004</v>
      </c>
    </row>
    <row r="4091" spans="1:5" x14ac:dyDescent="0.15">
      <c r="A4091" s="1">
        <v>43826.638831018521</v>
      </c>
      <c r="B4091">
        <v>35.713808</v>
      </c>
      <c r="C4091">
        <v>139.776625</v>
      </c>
      <c r="D4091">
        <v>-6</v>
      </c>
      <c r="E4091">
        <v>0.83899999999999997</v>
      </c>
    </row>
    <row r="4092" spans="1:5" x14ac:dyDescent="0.15">
      <c r="A4092" s="1">
        <v>43826.638842592591</v>
      </c>
      <c r="B4092">
        <v>35.713802000000001</v>
      </c>
      <c r="C4092">
        <v>139.776623</v>
      </c>
      <c r="D4092">
        <v>-5.7</v>
      </c>
      <c r="E4092">
        <v>0.56100000000000005</v>
      </c>
    </row>
    <row r="4093" spans="1:5" x14ac:dyDescent="0.15">
      <c r="A4093" s="1">
        <v>43826.638854166667</v>
      </c>
      <c r="B4093">
        <v>35.713799999999999</v>
      </c>
      <c r="C4093">
        <v>139.776623</v>
      </c>
      <c r="D4093">
        <v>-5.5</v>
      </c>
      <c r="E4093">
        <v>0.28799999999999998</v>
      </c>
    </row>
    <row r="4094" spans="1:5" x14ac:dyDescent="0.15">
      <c r="A4094" s="1">
        <v>43826.638865740744</v>
      </c>
      <c r="B4094">
        <v>35.713793000000003</v>
      </c>
      <c r="C4094">
        <v>139.776623</v>
      </c>
      <c r="D4094">
        <v>-5.5</v>
      </c>
      <c r="E4094">
        <v>0.42699999999999999</v>
      </c>
    </row>
    <row r="4095" spans="1:5" x14ac:dyDescent="0.15">
      <c r="A4095" s="1">
        <v>43826.638877314814</v>
      </c>
      <c r="B4095">
        <v>35.713790000000003</v>
      </c>
      <c r="C4095">
        <v>139.776623</v>
      </c>
      <c r="D4095">
        <v>-5.3</v>
      </c>
      <c r="E4095">
        <v>0.37</v>
      </c>
    </row>
    <row r="4096" spans="1:5" x14ac:dyDescent="0.15">
      <c r="A4096" s="1">
        <v>43826.638888888891</v>
      </c>
      <c r="B4096">
        <v>35.713787000000004</v>
      </c>
      <c r="C4096">
        <v>139.776625</v>
      </c>
      <c r="D4096">
        <v>-5.2</v>
      </c>
      <c r="E4096">
        <v>0.30399999999999999</v>
      </c>
    </row>
    <row r="4097" spans="1:5" x14ac:dyDescent="0.15">
      <c r="A4097" s="1">
        <v>43826.63890046296</v>
      </c>
      <c r="B4097">
        <v>35.713782000000002</v>
      </c>
      <c r="C4097">
        <v>139.776623</v>
      </c>
      <c r="D4097">
        <v>-5.0999999999999996</v>
      </c>
      <c r="E4097">
        <v>0.29299999999999998</v>
      </c>
    </row>
    <row r="4098" spans="1:5" x14ac:dyDescent="0.15">
      <c r="A4098" s="1">
        <v>43826.638912037037</v>
      </c>
      <c r="B4098">
        <v>35.713766999999997</v>
      </c>
      <c r="C4098">
        <v>139.77662000000001</v>
      </c>
      <c r="D4098">
        <v>-5.0999999999999996</v>
      </c>
      <c r="E4098">
        <v>0.91600000000000004</v>
      </c>
    </row>
    <row r="4099" spans="1:5" x14ac:dyDescent="0.15">
      <c r="A4099" s="1">
        <v>43826.638923611114</v>
      </c>
      <c r="B4099">
        <v>35.713765000000002</v>
      </c>
      <c r="C4099">
        <v>139.77661499999999</v>
      </c>
      <c r="D4099">
        <v>-5</v>
      </c>
      <c r="E4099">
        <v>0.432</v>
      </c>
    </row>
    <row r="4100" spans="1:5" x14ac:dyDescent="0.15">
      <c r="A4100" s="1">
        <v>43826.638935185183</v>
      </c>
      <c r="B4100">
        <v>35.713760000000001</v>
      </c>
      <c r="C4100">
        <v>139.776612</v>
      </c>
      <c r="D4100">
        <v>-5</v>
      </c>
      <c r="E4100">
        <v>0.63100000000000001</v>
      </c>
    </row>
    <row r="4101" spans="1:5" x14ac:dyDescent="0.15">
      <c r="A4101" s="1">
        <v>43826.63894675926</v>
      </c>
      <c r="B4101">
        <v>35.713757000000001</v>
      </c>
      <c r="C4101">
        <v>139.77660800000001</v>
      </c>
      <c r="D4101">
        <v>-4.9000000000000004</v>
      </c>
      <c r="E4101">
        <v>0.10299999999999999</v>
      </c>
    </row>
    <row r="4102" spans="1:5" x14ac:dyDescent="0.15">
      <c r="A4102" s="1">
        <v>43826.638958333337</v>
      </c>
      <c r="B4102">
        <v>35.713748000000002</v>
      </c>
      <c r="C4102">
        <v>139.77660499999999</v>
      </c>
      <c r="D4102">
        <v>-4.9000000000000004</v>
      </c>
      <c r="E4102">
        <v>0.35</v>
      </c>
    </row>
    <row r="4103" spans="1:5" x14ac:dyDescent="0.15">
      <c r="A4103" s="1">
        <v>43826.638969907406</v>
      </c>
      <c r="B4103">
        <v>35.713742000000003</v>
      </c>
      <c r="C4103">
        <v>139.77659700000001</v>
      </c>
      <c r="D4103">
        <v>-4.8</v>
      </c>
      <c r="E4103">
        <v>0.60199999999999998</v>
      </c>
    </row>
    <row r="4104" spans="1:5" x14ac:dyDescent="0.15">
      <c r="A4104" s="1">
        <v>43826.638981481483</v>
      </c>
      <c r="B4104">
        <v>35.713740000000001</v>
      </c>
      <c r="C4104">
        <v>139.77659</v>
      </c>
      <c r="D4104">
        <v>-4.7</v>
      </c>
      <c r="E4104">
        <v>0.56599999999999995</v>
      </c>
    </row>
    <row r="4105" spans="1:5" x14ac:dyDescent="0.15">
      <c r="A4105" s="1">
        <v>43826.638993055552</v>
      </c>
      <c r="B4105">
        <v>35.713745000000003</v>
      </c>
      <c r="C4105">
        <v>139.77658199999999</v>
      </c>
      <c r="D4105">
        <v>-4.5999999999999996</v>
      </c>
      <c r="E4105">
        <v>0.93600000000000005</v>
      </c>
    </row>
    <row r="4106" spans="1:5" x14ac:dyDescent="0.15">
      <c r="A4106" s="1">
        <v>43826.639004629629</v>
      </c>
      <c r="B4106">
        <v>35.713749999999997</v>
      </c>
      <c r="C4106">
        <v>139.776577</v>
      </c>
      <c r="D4106">
        <v>-4.5999999999999996</v>
      </c>
      <c r="E4106">
        <v>0.40100000000000002</v>
      </c>
    </row>
    <row r="4107" spans="1:5" x14ac:dyDescent="0.15">
      <c r="A4107" s="1">
        <v>43826.639016203706</v>
      </c>
      <c r="B4107">
        <v>35.713752999999997</v>
      </c>
      <c r="C4107">
        <v>139.77657300000001</v>
      </c>
      <c r="D4107">
        <v>-4.7</v>
      </c>
      <c r="E4107">
        <v>0.27800000000000002</v>
      </c>
    </row>
    <row r="4108" spans="1:5" x14ac:dyDescent="0.15">
      <c r="A4108" s="1">
        <v>43826.639027777775</v>
      </c>
      <c r="B4108">
        <v>35.713751999999999</v>
      </c>
      <c r="C4108">
        <v>139.77657199999999</v>
      </c>
      <c r="D4108">
        <v>-4.5999999999999996</v>
      </c>
      <c r="E4108">
        <v>0.14899999999999999</v>
      </c>
    </row>
    <row r="4109" spans="1:5" x14ac:dyDescent="0.15">
      <c r="A4109" s="1">
        <v>43826.639039351852</v>
      </c>
      <c r="B4109">
        <v>35.713745000000003</v>
      </c>
      <c r="C4109">
        <v>139.776568</v>
      </c>
      <c r="D4109">
        <v>-4.5</v>
      </c>
      <c r="E4109">
        <v>0.56100000000000005</v>
      </c>
    </row>
    <row r="4110" spans="1:5" x14ac:dyDescent="0.15">
      <c r="A4110" s="1">
        <v>43826.639050925929</v>
      </c>
      <c r="B4110">
        <v>35.713740000000001</v>
      </c>
      <c r="C4110">
        <v>139.776567</v>
      </c>
      <c r="D4110">
        <v>-4.5999999999999996</v>
      </c>
      <c r="E4110">
        <v>0.57499999999999996</v>
      </c>
    </row>
    <row r="4111" spans="1:5" x14ac:dyDescent="0.15">
      <c r="A4111" s="1">
        <v>43826.639062499999</v>
      </c>
      <c r="B4111">
        <v>35.713737999999999</v>
      </c>
      <c r="C4111">
        <v>139.776567</v>
      </c>
      <c r="D4111">
        <v>-4.5</v>
      </c>
      <c r="E4111">
        <v>0.31900000000000001</v>
      </c>
    </row>
    <row r="4112" spans="1:5" x14ac:dyDescent="0.15">
      <c r="A4112" s="1">
        <v>43826.639074074075</v>
      </c>
      <c r="B4112">
        <v>35.713732999999998</v>
      </c>
      <c r="C4112">
        <v>139.77655999999999</v>
      </c>
      <c r="D4112">
        <v>-4.5</v>
      </c>
      <c r="E4112">
        <v>0.73099999999999998</v>
      </c>
    </row>
    <row r="4113" spans="1:5" x14ac:dyDescent="0.15">
      <c r="A4113" s="1">
        <v>43826.639085648145</v>
      </c>
      <c r="B4113">
        <v>35.713732</v>
      </c>
      <c r="C4113">
        <v>139.77655799999999</v>
      </c>
      <c r="D4113">
        <v>-4.4000000000000004</v>
      </c>
      <c r="E4113">
        <v>0.44800000000000001</v>
      </c>
    </row>
    <row r="4114" spans="1:5" x14ac:dyDescent="0.15">
      <c r="A4114" s="1">
        <v>43826.639097222222</v>
      </c>
      <c r="B4114">
        <v>35.713729999999998</v>
      </c>
      <c r="C4114">
        <v>139.776557</v>
      </c>
      <c r="D4114">
        <v>-4.5</v>
      </c>
      <c r="E4114">
        <v>0.13400000000000001</v>
      </c>
    </row>
    <row r="4115" spans="1:5" x14ac:dyDescent="0.15">
      <c r="A4115" s="1">
        <v>43826.639108796298</v>
      </c>
      <c r="B4115">
        <v>35.713723000000002</v>
      </c>
      <c r="C4115">
        <v>139.77655799999999</v>
      </c>
      <c r="D4115">
        <v>-4.5</v>
      </c>
      <c r="E4115">
        <v>0.755</v>
      </c>
    </row>
    <row r="4116" spans="1:5" x14ac:dyDescent="0.15">
      <c r="A4116" s="1">
        <v>43826.639120370368</v>
      </c>
      <c r="B4116">
        <v>35.713732</v>
      </c>
      <c r="C4116">
        <v>139.77654799999999</v>
      </c>
      <c r="D4116">
        <v>-4.4000000000000004</v>
      </c>
      <c r="E4116">
        <v>0.504</v>
      </c>
    </row>
    <row r="4117" spans="1:5" x14ac:dyDescent="0.15">
      <c r="A4117" s="1">
        <v>43826.639131944445</v>
      </c>
      <c r="B4117">
        <v>35.713729999999998</v>
      </c>
      <c r="C4117">
        <v>139.77654200000001</v>
      </c>
      <c r="D4117">
        <v>-4.4000000000000004</v>
      </c>
      <c r="E4117">
        <v>0.47299999999999998</v>
      </c>
    </row>
    <row r="4118" spans="1:5" x14ac:dyDescent="0.15">
      <c r="A4118" s="1">
        <v>43826.639143518521</v>
      </c>
      <c r="B4118">
        <v>35.713735</v>
      </c>
      <c r="C4118">
        <v>139.77654000000001</v>
      </c>
      <c r="D4118">
        <v>-4.3</v>
      </c>
      <c r="E4118">
        <v>0.17499999999999999</v>
      </c>
    </row>
    <row r="4119" spans="1:5" x14ac:dyDescent="0.15">
      <c r="A4119" s="1">
        <v>43826.639155092591</v>
      </c>
      <c r="B4119">
        <v>35.713732999999998</v>
      </c>
      <c r="C4119">
        <v>139.77653699999999</v>
      </c>
      <c r="D4119">
        <v>-4.2</v>
      </c>
      <c r="E4119">
        <v>0.159</v>
      </c>
    </row>
    <row r="4120" spans="1:5" x14ac:dyDescent="0.15">
      <c r="A4120" s="1">
        <v>43826.639166666668</v>
      </c>
      <c r="B4120">
        <v>35.713732999999998</v>
      </c>
      <c r="C4120">
        <v>139.776535</v>
      </c>
      <c r="D4120">
        <v>-4.0999999999999996</v>
      </c>
      <c r="E4120">
        <v>0.151</v>
      </c>
    </row>
    <row r="4121" spans="1:5" x14ac:dyDescent="0.15">
      <c r="A4121" s="1">
        <v>43826.639178240737</v>
      </c>
      <c r="B4121">
        <v>35.713728000000003</v>
      </c>
      <c r="C4121">
        <v>139.776532</v>
      </c>
      <c r="D4121">
        <v>-4.0999999999999996</v>
      </c>
      <c r="E4121">
        <v>0.23699999999999999</v>
      </c>
    </row>
    <row r="4122" spans="1:5" x14ac:dyDescent="0.15">
      <c r="A4122" s="1">
        <v>43826.639189814814</v>
      </c>
      <c r="B4122">
        <v>35.713732</v>
      </c>
      <c r="C4122">
        <v>139.77652800000001</v>
      </c>
      <c r="D4122">
        <v>-4</v>
      </c>
      <c r="E4122">
        <v>0.40100000000000002</v>
      </c>
    </row>
    <row r="4123" spans="1:5" x14ac:dyDescent="0.15">
      <c r="A4123" s="1">
        <v>43826.639201388891</v>
      </c>
      <c r="B4123">
        <v>35.713737999999999</v>
      </c>
      <c r="C4123">
        <v>139.776523</v>
      </c>
      <c r="D4123">
        <v>-3.9</v>
      </c>
      <c r="E4123">
        <v>0.36499999999999999</v>
      </c>
    </row>
    <row r="4124" spans="1:5" x14ac:dyDescent="0.15">
      <c r="A4124" s="1">
        <v>43826.63921296296</v>
      </c>
      <c r="B4124">
        <v>35.713737999999999</v>
      </c>
      <c r="C4124">
        <v>139.77652</v>
      </c>
      <c r="D4124">
        <v>-3.8</v>
      </c>
      <c r="E4124">
        <v>0.18</v>
      </c>
    </row>
    <row r="4125" spans="1:5" x14ac:dyDescent="0.15">
      <c r="A4125" s="1">
        <v>43826.639224537037</v>
      </c>
      <c r="B4125">
        <v>35.713742000000003</v>
      </c>
      <c r="C4125">
        <v>139.77651700000001</v>
      </c>
      <c r="D4125">
        <v>-3.7</v>
      </c>
      <c r="E4125">
        <v>0.47699999999999998</v>
      </c>
    </row>
    <row r="4126" spans="1:5" x14ac:dyDescent="0.15">
      <c r="A4126" s="1">
        <v>43826.639236111114</v>
      </c>
      <c r="B4126">
        <v>35.713748000000002</v>
      </c>
      <c r="C4126">
        <v>139.776512</v>
      </c>
      <c r="D4126">
        <v>-3.6</v>
      </c>
      <c r="E4126">
        <v>0.499</v>
      </c>
    </row>
    <row r="4127" spans="1:5" x14ac:dyDescent="0.15">
      <c r="A4127" s="1">
        <v>43826.639247685183</v>
      </c>
      <c r="B4127">
        <v>35.713746999999998</v>
      </c>
      <c r="C4127">
        <v>139.77650700000001</v>
      </c>
      <c r="D4127">
        <v>-3.5</v>
      </c>
      <c r="E4127">
        <v>0.49399999999999999</v>
      </c>
    </row>
    <row r="4128" spans="1:5" x14ac:dyDescent="0.15">
      <c r="A4128" s="1">
        <v>43826.63925925926</v>
      </c>
      <c r="B4128">
        <v>35.713737999999999</v>
      </c>
      <c r="C4128">
        <v>139.77650700000001</v>
      </c>
      <c r="D4128">
        <v>-3.4</v>
      </c>
      <c r="E4128">
        <v>0.13900000000000001</v>
      </c>
    </row>
    <row r="4129" spans="1:5" x14ac:dyDescent="0.15">
      <c r="A4129" s="1">
        <v>43826.639270833337</v>
      </c>
      <c r="B4129">
        <v>35.713735</v>
      </c>
      <c r="C4129">
        <v>139.77651</v>
      </c>
      <c r="D4129">
        <v>-3.4</v>
      </c>
      <c r="E4129">
        <v>0.10299999999999999</v>
      </c>
    </row>
    <row r="4130" spans="1:5" x14ac:dyDescent="0.15">
      <c r="A4130" s="1">
        <v>43826.639282407406</v>
      </c>
      <c r="B4130">
        <v>35.713732</v>
      </c>
      <c r="C4130">
        <v>139.776512</v>
      </c>
      <c r="D4130">
        <v>-3.3</v>
      </c>
      <c r="E4130">
        <v>0.39900000000000002</v>
      </c>
    </row>
    <row r="4131" spans="1:5" x14ac:dyDescent="0.15">
      <c r="A4131" s="1">
        <v>43826.639293981483</v>
      </c>
      <c r="B4131">
        <v>35.713737999999999</v>
      </c>
      <c r="C4131">
        <v>139.776512</v>
      </c>
      <c r="D4131">
        <v>-3.3</v>
      </c>
      <c r="E4131">
        <v>0.40100000000000002</v>
      </c>
    </row>
    <row r="4132" spans="1:5" x14ac:dyDescent="0.15">
      <c r="A4132" s="1">
        <v>43826.639305555553</v>
      </c>
      <c r="B4132">
        <v>35.713732</v>
      </c>
      <c r="C4132">
        <v>139.776512</v>
      </c>
      <c r="D4132">
        <v>-3.2</v>
      </c>
      <c r="E4132">
        <v>0.21099999999999999</v>
      </c>
    </row>
    <row r="4133" spans="1:5" x14ac:dyDescent="0.15">
      <c r="A4133" s="1">
        <v>43826.639317129629</v>
      </c>
      <c r="B4133">
        <v>35.713721999999997</v>
      </c>
      <c r="C4133">
        <v>139.776512</v>
      </c>
      <c r="D4133">
        <v>-3.2</v>
      </c>
      <c r="E4133">
        <v>0.69399999999999995</v>
      </c>
    </row>
    <row r="4134" spans="1:5" x14ac:dyDescent="0.15">
      <c r="A4134" s="1">
        <v>43826.639328703706</v>
      </c>
      <c r="B4134">
        <v>35.713703000000002</v>
      </c>
      <c r="C4134">
        <v>139.77651299999999</v>
      </c>
      <c r="D4134">
        <v>-3.2</v>
      </c>
      <c r="E4134">
        <v>1.1879999999999999</v>
      </c>
    </row>
    <row r="4135" spans="1:5" x14ac:dyDescent="0.15">
      <c r="A4135" s="1">
        <v>43826.639340277776</v>
      </c>
      <c r="B4135">
        <v>35.71369</v>
      </c>
      <c r="C4135">
        <v>139.77651299999999</v>
      </c>
      <c r="D4135">
        <v>-3.2</v>
      </c>
      <c r="E4135">
        <v>1.4790000000000001</v>
      </c>
    </row>
    <row r="4136" spans="1:5" x14ac:dyDescent="0.15">
      <c r="A4136" s="1">
        <v>43826.639351851853</v>
      </c>
      <c r="B4136">
        <v>35.713667000000001</v>
      </c>
      <c r="C4136">
        <v>139.776522</v>
      </c>
      <c r="D4136">
        <v>-3.2</v>
      </c>
      <c r="E4136">
        <v>1.7230000000000001</v>
      </c>
    </row>
    <row r="4137" spans="1:5" x14ac:dyDescent="0.15">
      <c r="A4137" s="1">
        <v>43826.639363425929</v>
      </c>
      <c r="B4137">
        <v>35.713645</v>
      </c>
      <c r="C4137">
        <v>139.776522</v>
      </c>
      <c r="D4137">
        <v>-3.2</v>
      </c>
      <c r="E4137">
        <v>2.1040000000000001</v>
      </c>
    </row>
    <row r="4138" spans="1:5" x14ac:dyDescent="0.15">
      <c r="A4138" s="1">
        <v>43826.639374999999</v>
      </c>
      <c r="B4138">
        <v>35.713622000000001</v>
      </c>
      <c r="C4138">
        <v>139.77652</v>
      </c>
      <c r="D4138">
        <v>-3.2</v>
      </c>
      <c r="E4138">
        <v>2.7210000000000001</v>
      </c>
    </row>
    <row r="4139" spans="1:5" x14ac:dyDescent="0.15">
      <c r="A4139" s="1">
        <v>43826.639386574076</v>
      </c>
      <c r="B4139">
        <v>35.713602000000002</v>
      </c>
      <c r="C4139">
        <v>139.776512</v>
      </c>
      <c r="D4139">
        <v>-3.2</v>
      </c>
      <c r="E4139">
        <v>3.262</v>
      </c>
    </row>
    <row r="4140" spans="1:5" x14ac:dyDescent="0.15">
      <c r="A4140" s="1">
        <v>43826.639398148145</v>
      </c>
      <c r="B4140">
        <v>35.713569999999997</v>
      </c>
      <c r="C4140">
        <v>139.77650700000001</v>
      </c>
      <c r="D4140">
        <v>-3.3</v>
      </c>
      <c r="E4140">
        <v>3.5430000000000001</v>
      </c>
    </row>
    <row r="4141" spans="1:5" x14ac:dyDescent="0.15">
      <c r="A4141" s="1">
        <v>43826.639409722222</v>
      </c>
      <c r="B4141">
        <v>35.713549999999998</v>
      </c>
      <c r="C4141">
        <v>139.77650299999999</v>
      </c>
      <c r="D4141">
        <v>-3.5</v>
      </c>
      <c r="E4141">
        <v>3.1589999999999998</v>
      </c>
    </row>
    <row r="4142" spans="1:5" x14ac:dyDescent="0.15">
      <c r="A4142" s="1">
        <v>43826.639421296299</v>
      </c>
      <c r="B4142">
        <v>35.713518000000001</v>
      </c>
      <c r="C4142">
        <v>139.77649299999999</v>
      </c>
      <c r="D4142">
        <v>-3.5</v>
      </c>
      <c r="E4142">
        <v>3.4420000000000002</v>
      </c>
    </row>
    <row r="4143" spans="1:5" x14ac:dyDescent="0.15">
      <c r="A4143" s="1">
        <v>43826.639432870368</v>
      </c>
      <c r="B4143">
        <v>35.713493</v>
      </c>
      <c r="C4143">
        <v>139.77647999999999</v>
      </c>
      <c r="D4143">
        <v>-3.6</v>
      </c>
      <c r="E4143">
        <v>3.0870000000000002</v>
      </c>
    </row>
    <row r="4144" spans="1:5" x14ac:dyDescent="0.15">
      <c r="A4144" s="1">
        <v>43826.639444444445</v>
      </c>
      <c r="B4144">
        <v>35.713481999999999</v>
      </c>
      <c r="C4144">
        <v>139.77644799999999</v>
      </c>
      <c r="D4144">
        <v>-3.6</v>
      </c>
      <c r="E4144">
        <v>2.9990000000000001</v>
      </c>
    </row>
    <row r="4145" spans="1:5" x14ac:dyDescent="0.15">
      <c r="A4145" s="1">
        <v>43826.639456018522</v>
      </c>
      <c r="B4145">
        <v>35.713464999999999</v>
      </c>
      <c r="C4145">
        <v>139.77643499999999</v>
      </c>
      <c r="D4145">
        <v>-3.7</v>
      </c>
      <c r="E4145">
        <v>2.2080000000000002</v>
      </c>
    </row>
    <row r="4146" spans="1:5" x14ac:dyDescent="0.15">
      <c r="A4146" s="1">
        <v>43826.639467592591</v>
      </c>
      <c r="B4146">
        <v>35.713348000000003</v>
      </c>
      <c r="C4146">
        <v>139.77641</v>
      </c>
      <c r="D4146">
        <v>-3.9</v>
      </c>
      <c r="E4146">
        <v>4.7069999999999999</v>
      </c>
    </row>
    <row r="4147" spans="1:5" x14ac:dyDescent="0.15">
      <c r="A4147" s="1">
        <v>43826.639479166668</v>
      </c>
      <c r="B4147">
        <v>35.713275000000003</v>
      </c>
      <c r="C4147">
        <v>139.77636999999999</v>
      </c>
      <c r="D4147">
        <v>-3.8</v>
      </c>
      <c r="E4147">
        <v>5.6849999999999996</v>
      </c>
    </row>
    <row r="4148" spans="1:5" x14ac:dyDescent="0.15">
      <c r="A4148" s="1">
        <v>43826.639490740738</v>
      </c>
      <c r="B4148">
        <v>35.713231999999998</v>
      </c>
      <c r="C4148">
        <v>139.77633700000001</v>
      </c>
      <c r="D4148">
        <v>-3.8</v>
      </c>
      <c r="E4148">
        <v>5.89</v>
      </c>
    </row>
    <row r="4149" spans="1:5" x14ac:dyDescent="0.15">
      <c r="A4149" s="1">
        <v>43826.639502314814</v>
      </c>
      <c r="B4149">
        <v>35.713202000000003</v>
      </c>
      <c r="C4149">
        <v>139.77630199999999</v>
      </c>
      <c r="D4149">
        <v>-3.7</v>
      </c>
      <c r="E4149">
        <v>6.3380000000000001</v>
      </c>
    </row>
    <row r="4150" spans="1:5" x14ac:dyDescent="0.15">
      <c r="A4150" s="1">
        <v>43826.639513888891</v>
      </c>
      <c r="B4150">
        <v>35.713177000000002</v>
      </c>
      <c r="C4150">
        <v>139.776263</v>
      </c>
      <c r="D4150">
        <v>-3.6</v>
      </c>
      <c r="E4150">
        <v>4.4409999999999998</v>
      </c>
    </row>
    <row r="4151" spans="1:5" x14ac:dyDescent="0.15">
      <c r="A4151" s="1">
        <v>43826.639525462961</v>
      </c>
      <c r="B4151">
        <v>35.713112000000002</v>
      </c>
      <c r="C4151">
        <v>139.77623800000001</v>
      </c>
      <c r="D4151">
        <v>-3.7</v>
      </c>
      <c r="E4151">
        <v>5.952</v>
      </c>
    </row>
    <row r="4152" spans="1:5" x14ac:dyDescent="0.15">
      <c r="A4152" s="1">
        <v>43826.639537037037</v>
      </c>
      <c r="B4152">
        <v>35.713031999999998</v>
      </c>
      <c r="C4152">
        <v>139.77621300000001</v>
      </c>
      <c r="D4152">
        <v>-3.9</v>
      </c>
      <c r="E4152">
        <v>7.2329999999999997</v>
      </c>
    </row>
    <row r="4153" spans="1:5" x14ac:dyDescent="0.15">
      <c r="A4153" s="1">
        <v>43826.639548611114</v>
      </c>
      <c r="B4153">
        <v>35.71293</v>
      </c>
      <c r="C4153">
        <v>139.77615</v>
      </c>
      <c r="D4153">
        <v>-3.9</v>
      </c>
      <c r="E4153">
        <v>7.274</v>
      </c>
    </row>
    <row r="4154" spans="1:5" x14ac:dyDescent="0.15">
      <c r="A4154" s="1">
        <v>43826.639560185184</v>
      </c>
      <c r="B4154">
        <v>35.712831999999999</v>
      </c>
      <c r="C4154">
        <v>139.77609200000001</v>
      </c>
      <c r="D4154">
        <v>-3.9</v>
      </c>
      <c r="E4154">
        <v>8.4320000000000004</v>
      </c>
    </row>
    <row r="4155" spans="1:5" x14ac:dyDescent="0.15">
      <c r="A4155" s="1">
        <v>43826.63957175926</v>
      </c>
      <c r="B4155">
        <v>35.712743000000003</v>
      </c>
      <c r="C4155">
        <v>139.77604700000001</v>
      </c>
      <c r="D4155">
        <v>-3.9</v>
      </c>
      <c r="E4155">
        <v>10.613</v>
      </c>
    </row>
    <row r="4156" spans="1:5" x14ac:dyDescent="0.15">
      <c r="A4156" s="1">
        <v>43826.63958333333</v>
      </c>
      <c r="B4156">
        <v>35.712653000000003</v>
      </c>
      <c r="C4156">
        <v>139.77599699999999</v>
      </c>
      <c r="D4156">
        <v>-4</v>
      </c>
      <c r="E4156">
        <v>8.766</v>
      </c>
    </row>
    <row r="4157" spans="1:5" x14ac:dyDescent="0.15">
      <c r="A4157" s="1">
        <v>43826.639594907407</v>
      </c>
      <c r="B4157">
        <v>35.712564999999998</v>
      </c>
      <c r="C4157">
        <v>139.77595500000001</v>
      </c>
      <c r="D4157">
        <v>-4.0999999999999996</v>
      </c>
      <c r="E4157">
        <v>8.7970000000000006</v>
      </c>
    </row>
    <row r="4158" spans="1:5" x14ac:dyDescent="0.15">
      <c r="A4158" s="1">
        <v>43826.639606481483</v>
      </c>
      <c r="B4158">
        <v>35.712482999999999</v>
      </c>
      <c r="C4158">
        <v>139.775902</v>
      </c>
      <c r="D4158">
        <v>-4.0999999999999996</v>
      </c>
      <c r="E4158">
        <v>9.3829999999999991</v>
      </c>
    </row>
    <row r="4159" spans="1:5" x14ac:dyDescent="0.15">
      <c r="A4159" s="1">
        <v>43826.639618055553</v>
      </c>
      <c r="B4159">
        <v>35.712404999999997</v>
      </c>
      <c r="C4159">
        <v>139.77584300000001</v>
      </c>
      <c r="D4159">
        <v>-4.0999999999999996</v>
      </c>
      <c r="E4159">
        <v>9.4039999999999999</v>
      </c>
    </row>
    <row r="4160" spans="1:5" x14ac:dyDescent="0.15">
      <c r="A4160" s="1">
        <v>43826.63962962963</v>
      </c>
      <c r="B4160">
        <v>35.712322999999998</v>
      </c>
      <c r="C4160">
        <v>139.77578800000001</v>
      </c>
      <c r="D4160">
        <v>-4</v>
      </c>
      <c r="E4160">
        <v>10.337999999999999</v>
      </c>
    </row>
    <row r="4161" spans="1:5" x14ac:dyDescent="0.15">
      <c r="A4161" s="1">
        <v>43826.639641203707</v>
      </c>
      <c r="B4161">
        <v>35.712232</v>
      </c>
      <c r="C4161">
        <v>139.775732</v>
      </c>
      <c r="D4161">
        <v>-3.9</v>
      </c>
      <c r="E4161">
        <v>10.448</v>
      </c>
    </row>
    <row r="4162" spans="1:5" x14ac:dyDescent="0.15">
      <c r="A4162" s="1">
        <v>43826.639652777776</v>
      </c>
      <c r="B4162">
        <v>35.712138000000003</v>
      </c>
      <c r="C4162">
        <v>139.775668</v>
      </c>
      <c r="D4162">
        <v>-4</v>
      </c>
      <c r="E4162">
        <v>10.814</v>
      </c>
    </row>
    <row r="4163" spans="1:5" x14ac:dyDescent="0.15">
      <c r="A4163" s="1">
        <v>43826.639664351853</v>
      </c>
      <c r="B4163">
        <v>35.712054999999999</v>
      </c>
      <c r="C4163">
        <v>139.77561</v>
      </c>
      <c r="D4163">
        <v>-4</v>
      </c>
      <c r="E4163">
        <v>10.34</v>
      </c>
    </row>
    <row r="4164" spans="1:5" x14ac:dyDescent="0.15">
      <c r="A4164" s="1">
        <v>43826.639675925922</v>
      </c>
      <c r="B4164">
        <v>35.711978000000002</v>
      </c>
      <c r="C4164">
        <v>139.77554699999999</v>
      </c>
      <c r="D4164">
        <v>-4.2</v>
      </c>
      <c r="E4164">
        <v>9.7230000000000008</v>
      </c>
    </row>
    <row r="4165" spans="1:5" x14ac:dyDescent="0.15">
      <c r="A4165" s="1">
        <v>43826.639687499999</v>
      </c>
      <c r="B4165">
        <v>35.7119</v>
      </c>
      <c r="C4165">
        <v>139.77549300000001</v>
      </c>
      <c r="D4165">
        <v>-4.0999999999999996</v>
      </c>
      <c r="E4165">
        <v>9.9410000000000007</v>
      </c>
    </row>
    <row r="4166" spans="1:5" x14ac:dyDescent="0.15">
      <c r="A4166" s="1">
        <v>43826.639699074076</v>
      </c>
      <c r="B4166">
        <v>35.711820000000003</v>
      </c>
      <c r="C4166">
        <v>139.77543499999999</v>
      </c>
      <c r="D4166">
        <v>-4.3</v>
      </c>
      <c r="E4166">
        <v>10.145</v>
      </c>
    </row>
    <row r="4167" spans="1:5" x14ac:dyDescent="0.15">
      <c r="A4167" s="1">
        <v>43826.639710648145</v>
      </c>
      <c r="B4167">
        <v>35.711731999999998</v>
      </c>
      <c r="C4167">
        <v>139.77538300000001</v>
      </c>
      <c r="D4167">
        <v>-4.4000000000000004</v>
      </c>
      <c r="E4167">
        <v>10.180999999999999</v>
      </c>
    </row>
    <row r="4168" spans="1:5" x14ac:dyDescent="0.15">
      <c r="A4168" s="1">
        <v>43826.639722222222</v>
      </c>
      <c r="B4168">
        <v>35.711632000000002</v>
      </c>
      <c r="C4168">
        <v>139.775327</v>
      </c>
      <c r="D4168">
        <v>-4.5999999999999996</v>
      </c>
      <c r="E4168">
        <v>10.407</v>
      </c>
    </row>
    <row r="4169" spans="1:5" x14ac:dyDescent="0.15">
      <c r="A4169" s="1">
        <v>43826.639733796299</v>
      </c>
      <c r="B4169">
        <v>35.711545000000001</v>
      </c>
      <c r="C4169">
        <v>139.77527699999999</v>
      </c>
      <c r="D4169">
        <v>-4.7</v>
      </c>
      <c r="E4169">
        <v>10.397</v>
      </c>
    </row>
    <row r="4170" spans="1:5" x14ac:dyDescent="0.15">
      <c r="A4170" s="1">
        <v>43826.639745370368</v>
      </c>
      <c r="B4170">
        <v>35.711452999999999</v>
      </c>
      <c r="C4170">
        <v>139.775238</v>
      </c>
      <c r="D4170">
        <v>-4.7</v>
      </c>
      <c r="E4170">
        <v>10.746</v>
      </c>
    </row>
    <row r="4171" spans="1:5" x14ac:dyDescent="0.15">
      <c r="A4171" s="1">
        <v>43826.639756944445</v>
      </c>
      <c r="B4171">
        <v>35.711371999999997</v>
      </c>
      <c r="C4171">
        <v>139.77519699999999</v>
      </c>
      <c r="D4171">
        <v>-4.5</v>
      </c>
      <c r="E4171">
        <v>9.6769999999999996</v>
      </c>
    </row>
    <row r="4172" spans="1:5" x14ac:dyDescent="0.15">
      <c r="A4172" s="1">
        <v>43826.639768518522</v>
      </c>
      <c r="B4172">
        <v>35.711284999999997</v>
      </c>
      <c r="C4172">
        <v>139.775158</v>
      </c>
      <c r="D4172">
        <v>-4.5</v>
      </c>
      <c r="E4172">
        <v>9.8520000000000003</v>
      </c>
    </row>
    <row r="4173" spans="1:5" x14ac:dyDescent="0.15">
      <c r="A4173" s="1">
        <v>43826.639780092592</v>
      </c>
      <c r="B4173">
        <v>35.711207000000002</v>
      </c>
      <c r="C4173">
        <v>139.77512999999999</v>
      </c>
      <c r="D4173">
        <v>-4.5999999999999996</v>
      </c>
      <c r="E4173">
        <v>9.1110000000000007</v>
      </c>
    </row>
    <row r="4174" spans="1:5" x14ac:dyDescent="0.15">
      <c r="A4174" s="1">
        <v>43826.639791666668</v>
      </c>
      <c r="B4174">
        <v>35.711132999999997</v>
      </c>
      <c r="C4174">
        <v>139.77511799999999</v>
      </c>
      <c r="D4174">
        <v>-4.7</v>
      </c>
      <c r="E4174">
        <v>8.3339999999999996</v>
      </c>
    </row>
    <row r="4175" spans="1:5" x14ac:dyDescent="0.15">
      <c r="A4175" s="1">
        <v>43826.639803240738</v>
      </c>
      <c r="B4175">
        <v>35.711067999999997</v>
      </c>
      <c r="C4175">
        <v>139.77511000000001</v>
      </c>
      <c r="D4175">
        <v>-4.8</v>
      </c>
      <c r="E4175">
        <v>7.2510000000000003</v>
      </c>
    </row>
    <row r="4176" spans="1:5" x14ac:dyDescent="0.15">
      <c r="A4176" s="1">
        <v>43826.639814814815</v>
      </c>
      <c r="B4176">
        <v>35.710999999999999</v>
      </c>
      <c r="C4176">
        <v>139.77509000000001</v>
      </c>
      <c r="D4176">
        <v>-4.7</v>
      </c>
      <c r="E4176">
        <v>8.2409999999999997</v>
      </c>
    </row>
    <row r="4177" spans="1:5" x14ac:dyDescent="0.15">
      <c r="A4177" s="1">
        <v>43826.639826388891</v>
      </c>
      <c r="B4177">
        <v>35.710928000000003</v>
      </c>
      <c r="C4177">
        <v>139.775068</v>
      </c>
      <c r="D4177">
        <v>-4.5999999999999996</v>
      </c>
      <c r="E4177">
        <v>8.7249999999999996</v>
      </c>
    </row>
    <row r="4178" spans="1:5" x14ac:dyDescent="0.15">
      <c r="A4178" s="1">
        <v>43826.639837962961</v>
      </c>
      <c r="B4178">
        <v>35.710847000000001</v>
      </c>
      <c r="C4178">
        <v>139.77504200000001</v>
      </c>
      <c r="D4178">
        <v>-4.5999999999999996</v>
      </c>
      <c r="E4178">
        <v>9.3059999999999992</v>
      </c>
    </row>
    <row r="4179" spans="1:5" x14ac:dyDescent="0.15">
      <c r="A4179" s="1">
        <v>43826.639849537038</v>
      </c>
      <c r="B4179">
        <v>35.710757999999998</v>
      </c>
      <c r="C4179">
        <v>139.77501799999999</v>
      </c>
      <c r="D4179">
        <v>-4.5</v>
      </c>
      <c r="E4179">
        <v>9.6969999999999992</v>
      </c>
    </row>
    <row r="4180" spans="1:5" x14ac:dyDescent="0.15">
      <c r="A4180" s="1">
        <v>43826.639861111114</v>
      </c>
      <c r="B4180">
        <v>35.710658000000002</v>
      </c>
      <c r="C4180">
        <v>139.775015</v>
      </c>
      <c r="D4180">
        <v>-4.5</v>
      </c>
      <c r="E4180">
        <v>11.099</v>
      </c>
    </row>
    <row r="4181" spans="1:5" x14ac:dyDescent="0.15">
      <c r="A4181" s="1">
        <v>43826.639872685184</v>
      </c>
      <c r="B4181">
        <v>35.710560000000001</v>
      </c>
      <c r="C4181">
        <v>139.77500499999999</v>
      </c>
      <c r="D4181">
        <v>-4.7</v>
      </c>
      <c r="E4181">
        <v>9.6050000000000004</v>
      </c>
    </row>
    <row r="4182" spans="1:5" x14ac:dyDescent="0.15">
      <c r="A4182" s="1">
        <v>43826.639884259261</v>
      </c>
      <c r="B4182">
        <v>35.710472000000003</v>
      </c>
      <c r="C4182">
        <v>139.77499499999999</v>
      </c>
      <c r="D4182">
        <v>-4.7</v>
      </c>
      <c r="E4182">
        <v>9.5839999999999996</v>
      </c>
    </row>
    <row r="4183" spans="1:5" x14ac:dyDescent="0.15">
      <c r="A4183" s="1">
        <v>43826.63989583333</v>
      </c>
      <c r="B4183">
        <v>35.710383</v>
      </c>
      <c r="C4183">
        <v>139.77499299999999</v>
      </c>
      <c r="D4183">
        <v>-4.7</v>
      </c>
      <c r="E4183">
        <v>9.2650000000000006</v>
      </c>
    </row>
    <row r="4184" spans="1:5" x14ac:dyDescent="0.15">
      <c r="A4184" s="1">
        <v>43826.639907407407</v>
      </c>
      <c r="B4184">
        <v>35.710293</v>
      </c>
      <c r="C4184">
        <v>139.774992</v>
      </c>
      <c r="D4184">
        <v>-4.7</v>
      </c>
      <c r="E4184">
        <v>9.7639999999999993</v>
      </c>
    </row>
    <row r="4185" spans="1:5" x14ac:dyDescent="0.15">
      <c r="A4185" s="1">
        <v>43826.639918981484</v>
      </c>
      <c r="B4185">
        <v>35.710205000000002</v>
      </c>
      <c r="C4185">
        <v>139.775002</v>
      </c>
      <c r="D4185">
        <v>-4.7</v>
      </c>
      <c r="E4185">
        <v>9.843</v>
      </c>
    </row>
    <row r="4186" spans="1:5" x14ac:dyDescent="0.15">
      <c r="A4186" s="1">
        <v>43826.639930555553</v>
      </c>
      <c r="B4186">
        <v>35.710116999999997</v>
      </c>
      <c r="C4186">
        <v>139.77501699999999</v>
      </c>
      <c r="D4186">
        <v>-4.5999999999999996</v>
      </c>
      <c r="E4186">
        <v>9.234</v>
      </c>
    </row>
    <row r="4187" spans="1:5" x14ac:dyDescent="0.15">
      <c r="A4187" s="1">
        <v>43826.63994212963</v>
      </c>
      <c r="B4187">
        <v>35.710030000000003</v>
      </c>
      <c r="C4187">
        <v>139.77502999999999</v>
      </c>
      <c r="D4187">
        <v>-4.5</v>
      </c>
      <c r="E4187">
        <v>9.2550000000000008</v>
      </c>
    </row>
    <row r="4188" spans="1:5" x14ac:dyDescent="0.15">
      <c r="A4188" s="1">
        <v>43826.639953703707</v>
      </c>
      <c r="B4188">
        <v>35.709947</v>
      </c>
      <c r="C4188">
        <v>139.77504300000001</v>
      </c>
      <c r="D4188">
        <v>-4.5</v>
      </c>
      <c r="E4188">
        <v>8.9149999999999991</v>
      </c>
    </row>
    <row r="4189" spans="1:5" x14ac:dyDescent="0.15">
      <c r="A4189" s="1">
        <v>43826.639965277776</v>
      </c>
      <c r="B4189">
        <v>35.709867000000003</v>
      </c>
      <c r="C4189">
        <v>139.775048</v>
      </c>
      <c r="D4189">
        <v>-4.3</v>
      </c>
      <c r="E4189">
        <v>9.0540000000000003</v>
      </c>
    </row>
    <row r="4190" spans="1:5" x14ac:dyDescent="0.15">
      <c r="A4190" s="1">
        <v>43826.639976851853</v>
      </c>
      <c r="B4190">
        <v>35.709741999999999</v>
      </c>
      <c r="C4190">
        <v>139.775103</v>
      </c>
      <c r="D4190">
        <v>-4.5999999999999996</v>
      </c>
      <c r="E4190">
        <v>14.734999999999999</v>
      </c>
    </row>
    <row r="4191" spans="1:5" x14ac:dyDescent="0.15">
      <c r="A4191" s="1">
        <v>43826.639988425923</v>
      </c>
      <c r="B4191">
        <v>35.709648000000001</v>
      </c>
      <c r="C4191">
        <v>139.77512999999999</v>
      </c>
      <c r="D4191">
        <v>-4.5999999999999996</v>
      </c>
      <c r="E4191">
        <v>9.1110000000000007</v>
      </c>
    </row>
    <row r="4192" spans="1:5" x14ac:dyDescent="0.15">
      <c r="A4192" s="1">
        <v>43826.64</v>
      </c>
      <c r="B4192">
        <v>35.709564999999998</v>
      </c>
      <c r="C4192">
        <v>139.77515</v>
      </c>
      <c r="D4192">
        <v>-4.5999999999999996</v>
      </c>
      <c r="E4192">
        <v>9.1259999999999994</v>
      </c>
    </row>
    <row r="4193" spans="1:5" x14ac:dyDescent="0.15">
      <c r="A4193" s="1">
        <v>43826.640011574076</v>
      </c>
      <c r="B4193">
        <v>35.709473000000003</v>
      </c>
      <c r="C4193">
        <v>139.77516800000001</v>
      </c>
      <c r="D4193">
        <v>-4.5999999999999996</v>
      </c>
      <c r="E4193">
        <v>9.8569999999999993</v>
      </c>
    </row>
    <row r="4194" spans="1:5" x14ac:dyDescent="0.15">
      <c r="A4194" s="1">
        <v>43826.640023148146</v>
      </c>
      <c r="B4194">
        <v>35.709392999999999</v>
      </c>
      <c r="C4194">
        <v>139.775183</v>
      </c>
      <c r="D4194">
        <v>-4.5999999999999996</v>
      </c>
      <c r="E4194">
        <v>8.9149999999999991</v>
      </c>
    </row>
    <row r="4195" spans="1:5" x14ac:dyDescent="0.15">
      <c r="A4195" s="1">
        <v>43826.640034722222</v>
      </c>
      <c r="B4195">
        <v>35.709314999999997</v>
      </c>
      <c r="C4195">
        <v>139.77518499999999</v>
      </c>
      <c r="D4195">
        <v>-4.3</v>
      </c>
      <c r="E4195">
        <v>8.6929999999999996</v>
      </c>
    </row>
    <row r="4196" spans="1:5" x14ac:dyDescent="0.15">
      <c r="A4196" s="1">
        <v>43826.640046296299</v>
      </c>
      <c r="B4196">
        <v>35.709235</v>
      </c>
      <c r="C4196">
        <v>139.775173</v>
      </c>
      <c r="D4196">
        <v>-4.0999999999999996</v>
      </c>
      <c r="E4196">
        <v>9.8569999999999993</v>
      </c>
    </row>
    <row r="4197" spans="1:5" x14ac:dyDescent="0.15">
      <c r="A4197" s="1">
        <v>43826.640057870369</v>
      </c>
      <c r="B4197">
        <v>35.709153000000001</v>
      </c>
      <c r="C4197">
        <v>139.77517</v>
      </c>
      <c r="D4197">
        <v>-4</v>
      </c>
      <c r="E4197">
        <v>9.3889999999999993</v>
      </c>
    </row>
    <row r="4198" spans="1:5" x14ac:dyDescent="0.15">
      <c r="A4198" s="1">
        <v>43826.640069444446</v>
      </c>
      <c r="B4198">
        <v>35.709065000000002</v>
      </c>
      <c r="C4198">
        <v>139.77517499999999</v>
      </c>
      <c r="D4198">
        <v>-4</v>
      </c>
      <c r="E4198">
        <v>9.3780000000000001</v>
      </c>
    </row>
    <row r="4199" spans="1:5" x14ac:dyDescent="0.15">
      <c r="A4199" s="1">
        <v>43826.640081018515</v>
      </c>
      <c r="B4199">
        <v>35.708981999999999</v>
      </c>
      <c r="C4199">
        <v>139.77517499999999</v>
      </c>
      <c r="D4199">
        <v>-3.9</v>
      </c>
      <c r="E4199">
        <v>9.3469999999999995</v>
      </c>
    </row>
    <row r="4200" spans="1:5" x14ac:dyDescent="0.15">
      <c r="A4200" s="1">
        <v>43826.640092592592</v>
      </c>
      <c r="B4200">
        <v>35.708905000000001</v>
      </c>
      <c r="C4200">
        <v>139.77516199999999</v>
      </c>
      <c r="D4200">
        <v>-3.7</v>
      </c>
      <c r="E4200">
        <v>8.5920000000000005</v>
      </c>
    </row>
    <row r="4201" spans="1:5" x14ac:dyDescent="0.15">
      <c r="A4201" s="1">
        <v>43826.640104166669</v>
      </c>
      <c r="B4201">
        <v>35.708824999999997</v>
      </c>
      <c r="C4201">
        <v>139.77516</v>
      </c>
      <c r="D4201">
        <v>-3.7</v>
      </c>
      <c r="E4201">
        <v>8.9920000000000009</v>
      </c>
    </row>
    <row r="4202" spans="1:5" x14ac:dyDescent="0.15">
      <c r="A4202" s="1">
        <v>43826.640115740738</v>
      </c>
      <c r="B4202">
        <v>35.708747000000002</v>
      </c>
      <c r="C4202">
        <v>139.77515500000001</v>
      </c>
      <c r="D4202">
        <v>-3.7</v>
      </c>
      <c r="E4202">
        <v>8.6479999999999997</v>
      </c>
    </row>
    <row r="4203" spans="1:5" x14ac:dyDescent="0.15">
      <c r="A4203" s="1">
        <v>43826.640127314815</v>
      </c>
      <c r="B4203">
        <v>35.708657000000002</v>
      </c>
      <c r="C4203">
        <v>139.77515299999999</v>
      </c>
      <c r="D4203">
        <v>-3.7</v>
      </c>
      <c r="E4203">
        <v>9.3010000000000002</v>
      </c>
    </row>
    <row r="4204" spans="1:5" x14ac:dyDescent="0.15">
      <c r="A4204" s="1">
        <v>43826.640138888892</v>
      </c>
      <c r="B4204">
        <v>35.708578000000003</v>
      </c>
      <c r="C4204">
        <v>139.775137</v>
      </c>
      <c r="D4204">
        <v>-3.6</v>
      </c>
      <c r="E4204">
        <v>9.0129999999999999</v>
      </c>
    </row>
    <row r="4205" spans="1:5" x14ac:dyDescent="0.15">
      <c r="A4205" s="1">
        <v>43826.640150462961</v>
      </c>
      <c r="B4205">
        <v>35.708492</v>
      </c>
      <c r="C4205">
        <v>139.77511799999999</v>
      </c>
      <c r="D4205">
        <v>-3.6</v>
      </c>
      <c r="E4205">
        <v>9.7579999999999991</v>
      </c>
    </row>
    <row r="4206" spans="1:5" x14ac:dyDescent="0.15">
      <c r="A4206" s="1">
        <v>43826.640162037038</v>
      </c>
      <c r="B4206">
        <v>35.708407999999999</v>
      </c>
      <c r="C4206">
        <v>139.77509699999999</v>
      </c>
      <c r="D4206">
        <v>-3.5</v>
      </c>
      <c r="E4206">
        <v>9.0589999999999993</v>
      </c>
    </row>
    <row r="4207" spans="1:5" x14ac:dyDescent="0.15">
      <c r="A4207" s="1">
        <v>43826.640173611115</v>
      </c>
      <c r="B4207">
        <v>35.708326999999997</v>
      </c>
      <c r="C4207">
        <v>139.775083</v>
      </c>
      <c r="D4207">
        <v>-3.4</v>
      </c>
      <c r="E4207">
        <v>8.4009999999999998</v>
      </c>
    </row>
    <row r="4208" spans="1:5" x14ac:dyDescent="0.15">
      <c r="A4208" s="1">
        <v>43826.640185185184</v>
      </c>
      <c r="B4208">
        <v>35.708240000000004</v>
      </c>
      <c r="C4208">
        <v>139.77507299999999</v>
      </c>
      <c r="D4208">
        <v>-3.4</v>
      </c>
      <c r="E4208">
        <v>8.5860000000000003</v>
      </c>
    </row>
    <row r="4209" spans="1:5" x14ac:dyDescent="0.15">
      <c r="A4209" s="1">
        <v>43826.640196759261</v>
      </c>
      <c r="B4209">
        <v>35.708137999999998</v>
      </c>
      <c r="C4209">
        <v>139.77507800000001</v>
      </c>
      <c r="D4209">
        <v>-3.6</v>
      </c>
      <c r="E4209">
        <v>8.859</v>
      </c>
    </row>
    <row r="4210" spans="1:5" x14ac:dyDescent="0.15">
      <c r="A4210" s="1">
        <v>43826.640208333331</v>
      </c>
      <c r="B4210">
        <v>35.708055000000002</v>
      </c>
      <c r="C4210">
        <v>139.77507</v>
      </c>
      <c r="D4210">
        <v>-3.6</v>
      </c>
      <c r="E4210">
        <v>9.2769999999999992</v>
      </c>
    </row>
    <row r="4211" spans="1:5" x14ac:dyDescent="0.15">
      <c r="A4211" s="1">
        <v>43826.640219907407</v>
      </c>
      <c r="B4211">
        <v>35.707968000000001</v>
      </c>
      <c r="C4211">
        <v>139.77505500000001</v>
      </c>
      <c r="D4211">
        <v>-3.6</v>
      </c>
      <c r="E4211">
        <v>8.7349999999999994</v>
      </c>
    </row>
    <row r="4212" spans="1:5" x14ac:dyDescent="0.15">
      <c r="A4212" s="1">
        <v>43826.640231481484</v>
      </c>
      <c r="B4212">
        <v>35.707880000000003</v>
      </c>
      <c r="C4212">
        <v>139.77502999999999</v>
      </c>
      <c r="D4212">
        <v>-3.4</v>
      </c>
      <c r="E4212">
        <v>9.1010000000000009</v>
      </c>
    </row>
    <row r="4213" spans="1:5" x14ac:dyDescent="0.15">
      <c r="A4213" s="1">
        <v>43826.640243055554</v>
      </c>
      <c r="B4213">
        <v>35.707790000000003</v>
      </c>
      <c r="C4213">
        <v>139.775013</v>
      </c>
      <c r="D4213">
        <v>-3.2</v>
      </c>
      <c r="E4213">
        <v>9.4809999999999999</v>
      </c>
    </row>
    <row r="4214" spans="1:5" x14ac:dyDescent="0.15">
      <c r="A4214" s="1">
        <v>43826.64025462963</v>
      </c>
      <c r="B4214">
        <v>35.707687999999997</v>
      </c>
      <c r="C4214">
        <v>139.775002</v>
      </c>
      <c r="D4214">
        <v>-3.1</v>
      </c>
      <c r="E4214">
        <v>10.391999999999999</v>
      </c>
    </row>
    <row r="4215" spans="1:5" x14ac:dyDescent="0.15">
      <c r="A4215" s="1">
        <v>43826.640266203707</v>
      </c>
      <c r="B4215">
        <v>35.707588000000001</v>
      </c>
      <c r="C4215">
        <v>139.77498499999999</v>
      </c>
      <c r="D4215">
        <v>-2.7</v>
      </c>
      <c r="E4215">
        <v>11.196999999999999</v>
      </c>
    </row>
    <row r="4216" spans="1:5" x14ac:dyDescent="0.15">
      <c r="A4216" s="1">
        <v>43826.640277777777</v>
      </c>
      <c r="B4216">
        <v>35.70749</v>
      </c>
      <c r="C4216">
        <v>139.774978</v>
      </c>
      <c r="D4216">
        <v>-2.7</v>
      </c>
      <c r="E4216">
        <v>10.34</v>
      </c>
    </row>
    <row r="4217" spans="1:5" x14ac:dyDescent="0.15">
      <c r="A4217" s="1">
        <v>43826.640289351853</v>
      </c>
      <c r="B4217">
        <v>35.707391999999999</v>
      </c>
      <c r="C4217">
        <v>139.77497199999999</v>
      </c>
      <c r="D4217">
        <v>-2.6</v>
      </c>
      <c r="E4217">
        <v>9.98</v>
      </c>
    </row>
    <row r="4218" spans="1:5" x14ac:dyDescent="0.15">
      <c r="A4218" s="1">
        <v>43826.640300925923</v>
      </c>
      <c r="B4218">
        <v>35.707301999999999</v>
      </c>
      <c r="C4218">
        <v>139.77495999999999</v>
      </c>
      <c r="D4218">
        <v>-2.6</v>
      </c>
      <c r="E4218">
        <v>9.7230000000000008</v>
      </c>
    </row>
    <row r="4219" spans="1:5" x14ac:dyDescent="0.15">
      <c r="A4219" s="1">
        <v>43826.6403125</v>
      </c>
      <c r="B4219">
        <v>35.707208000000001</v>
      </c>
      <c r="C4219">
        <v>139.774947</v>
      </c>
      <c r="D4219">
        <v>-2.5</v>
      </c>
      <c r="E4219">
        <v>9.3680000000000003</v>
      </c>
    </row>
    <row r="4220" spans="1:5" x14ac:dyDescent="0.15">
      <c r="A4220" s="1">
        <v>43826.640324074076</v>
      </c>
      <c r="B4220">
        <v>35.707095000000002</v>
      </c>
      <c r="C4220">
        <v>139.774957</v>
      </c>
      <c r="D4220">
        <v>-2.7</v>
      </c>
      <c r="E4220">
        <v>12.606999999999999</v>
      </c>
    </row>
    <row r="4221" spans="1:5" x14ac:dyDescent="0.15">
      <c r="A4221" s="1">
        <v>43826.640335648146</v>
      </c>
      <c r="B4221">
        <v>35.706986999999998</v>
      </c>
      <c r="C4221">
        <v>139.77495999999999</v>
      </c>
      <c r="D4221">
        <v>-2.8</v>
      </c>
      <c r="E4221">
        <v>12.023999999999999</v>
      </c>
    </row>
    <row r="4222" spans="1:5" x14ac:dyDescent="0.15">
      <c r="A4222" s="1">
        <v>43826.640347222223</v>
      </c>
      <c r="B4222">
        <v>35.706882999999998</v>
      </c>
      <c r="C4222">
        <v>139.77495500000001</v>
      </c>
      <c r="D4222">
        <v>-2.7</v>
      </c>
      <c r="E4222">
        <v>9.6300000000000008</v>
      </c>
    </row>
    <row r="4223" spans="1:5" x14ac:dyDescent="0.15">
      <c r="A4223" s="1">
        <v>43826.6403587963</v>
      </c>
      <c r="B4223">
        <v>35.706780000000002</v>
      </c>
      <c r="C4223">
        <v>139.77495200000001</v>
      </c>
      <c r="D4223">
        <v>-2.7</v>
      </c>
      <c r="E4223">
        <v>10.042</v>
      </c>
    </row>
    <row r="4224" spans="1:5" x14ac:dyDescent="0.15">
      <c r="A4224" s="1">
        <v>43826.640370370369</v>
      </c>
      <c r="B4224">
        <v>35.706682999999998</v>
      </c>
      <c r="C4224">
        <v>139.774935</v>
      </c>
      <c r="D4224">
        <v>-2.7</v>
      </c>
      <c r="E4224">
        <v>10.073</v>
      </c>
    </row>
    <row r="4225" spans="1:5" x14ac:dyDescent="0.15">
      <c r="A4225" s="1">
        <v>43826.640381944446</v>
      </c>
      <c r="B4225">
        <v>35.706586999999999</v>
      </c>
      <c r="C4225">
        <v>139.77491699999999</v>
      </c>
      <c r="D4225">
        <v>-2.6</v>
      </c>
      <c r="E4225">
        <v>10.853</v>
      </c>
    </row>
    <row r="4226" spans="1:5" x14ac:dyDescent="0.15">
      <c r="A4226" s="1">
        <v>43826.640393518515</v>
      </c>
      <c r="B4226">
        <v>35.706490000000002</v>
      </c>
      <c r="C4226">
        <v>139.77489499999999</v>
      </c>
      <c r="D4226">
        <v>-2.5</v>
      </c>
      <c r="E4226">
        <v>10.026999999999999</v>
      </c>
    </row>
    <row r="4227" spans="1:5" x14ac:dyDescent="0.15">
      <c r="A4227" s="1">
        <v>43826.640405092592</v>
      </c>
      <c r="B4227">
        <v>35.706387999999997</v>
      </c>
      <c r="C4227">
        <v>139.774877</v>
      </c>
      <c r="D4227">
        <v>-2.4</v>
      </c>
      <c r="E4227">
        <v>10.315</v>
      </c>
    </row>
    <row r="4228" spans="1:5" x14ac:dyDescent="0.15">
      <c r="A4228" s="1">
        <v>43826.640416666669</v>
      </c>
      <c r="B4228">
        <v>35.706288000000001</v>
      </c>
      <c r="C4228">
        <v>139.77484699999999</v>
      </c>
      <c r="D4228">
        <v>-2.4</v>
      </c>
      <c r="E4228">
        <v>10.412000000000001</v>
      </c>
    </row>
    <row r="4229" spans="1:5" x14ac:dyDescent="0.15">
      <c r="A4229" s="1">
        <v>43826.640428240738</v>
      </c>
      <c r="B4229">
        <v>35.706181999999998</v>
      </c>
      <c r="C4229">
        <v>139.77481499999999</v>
      </c>
      <c r="D4229">
        <v>-2.7</v>
      </c>
      <c r="E4229">
        <v>10.571999999999999</v>
      </c>
    </row>
    <row r="4230" spans="1:5" x14ac:dyDescent="0.15">
      <c r="A4230" s="1">
        <v>43826.640439814815</v>
      </c>
      <c r="B4230">
        <v>35.706085000000002</v>
      </c>
      <c r="C4230">
        <v>139.774788</v>
      </c>
      <c r="D4230">
        <v>-2.9</v>
      </c>
      <c r="E4230">
        <v>10.994</v>
      </c>
    </row>
    <row r="4231" spans="1:5" x14ac:dyDescent="0.15">
      <c r="A4231" s="1">
        <v>43826.640451388892</v>
      </c>
      <c r="B4231">
        <v>35.705987</v>
      </c>
      <c r="C4231">
        <v>139.774765</v>
      </c>
      <c r="D4231">
        <v>-3.1</v>
      </c>
      <c r="E4231">
        <v>10.438000000000001</v>
      </c>
    </row>
    <row r="4232" spans="1:5" x14ac:dyDescent="0.15">
      <c r="A4232" s="1">
        <v>43826.640462962961</v>
      </c>
      <c r="B4232">
        <v>35.705891999999999</v>
      </c>
      <c r="C4232">
        <v>139.77474699999999</v>
      </c>
      <c r="D4232">
        <v>-3.2</v>
      </c>
      <c r="E4232">
        <v>10.253</v>
      </c>
    </row>
    <row r="4233" spans="1:5" x14ac:dyDescent="0.15">
      <c r="A4233" s="1">
        <v>43826.640474537038</v>
      </c>
      <c r="B4233">
        <v>35.705801999999998</v>
      </c>
      <c r="C4233">
        <v>139.774733</v>
      </c>
      <c r="D4233">
        <v>-3.3</v>
      </c>
      <c r="E4233">
        <v>9.9649999999999999</v>
      </c>
    </row>
    <row r="4234" spans="1:5" x14ac:dyDescent="0.15">
      <c r="A4234" s="1">
        <v>43826.640486111108</v>
      </c>
      <c r="B4234">
        <v>35.705713000000003</v>
      </c>
      <c r="C4234">
        <v>139.77471700000001</v>
      </c>
      <c r="D4234">
        <v>-3.2</v>
      </c>
      <c r="E4234">
        <v>9.9700000000000006</v>
      </c>
    </row>
    <row r="4235" spans="1:5" x14ac:dyDescent="0.15">
      <c r="A4235" s="1">
        <v>43826.640497685185</v>
      </c>
      <c r="B4235">
        <v>35.705627999999997</v>
      </c>
      <c r="C4235">
        <v>139.774698</v>
      </c>
      <c r="D4235">
        <v>-3.2</v>
      </c>
      <c r="E4235">
        <v>9.5760000000000005</v>
      </c>
    </row>
    <row r="4236" spans="1:5" x14ac:dyDescent="0.15">
      <c r="A4236" s="1">
        <v>43826.640509259261</v>
      </c>
      <c r="B4236">
        <v>35.705537</v>
      </c>
      <c r="C4236">
        <v>139.77468300000001</v>
      </c>
      <c r="D4236">
        <v>-3.3</v>
      </c>
      <c r="E4236">
        <v>9.8569999999999993</v>
      </c>
    </row>
    <row r="4237" spans="1:5" x14ac:dyDescent="0.15">
      <c r="A4237" s="1">
        <v>43826.640520833331</v>
      </c>
      <c r="B4237">
        <v>35.705440000000003</v>
      </c>
      <c r="C4237">
        <v>139.774675</v>
      </c>
      <c r="D4237">
        <v>-3.4</v>
      </c>
      <c r="E4237">
        <v>10.217000000000001</v>
      </c>
    </row>
    <row r="4238" spans="1:5" x14ac:dyDescent="0.15">
      <c r="A4238" s="1">
        <v>43826.640532407408</v>
      </c>
      <c r="B4238">
        <v>35.705322000000002</v>
      </c>
      <c r="C4238">
        <v>139.774687</v>
      </c>
      <c r="D4238">
        <v>-3.7</v>
      </c>
      <c r="E4238">
        <v>10.417</v>
      </c>
    </row>
    <row r="4239" spans="1:5" x14ac:dyDescent="0.15">
      <c r="A4239" s="1">
        <v>43826.640543981484</v>
      </c>
      <c r="B4239">
        <v>35.705224999999999</v>
      </c>
      <c r="C4239">
        <v>139.774675</v>
      </c>
      <c r="D4239">
        <v>-3.7</v>
      </c>
      <c r="E4239">
        <v>10.412000000000001</v>
      </c>
    </row>
    <row r="4240" spans="1:5" x14ac:dyDescent="0.15">
      <c r="A4240" s="1">
        <v>43826.640555555554</v>
      </c>
      <c r="B4240">
        <v>35.705131999999999</v>
      </c>
      <c r="C4240">
        <v>139.77466699999999</v>
      </c>
      <c r="D4240">
        <v>-3.7</v>
      </c>
      <c r="E4240">
        <v>10.382999999999999</v>
      </c>
    </row>
    <row r="4241" spans="1:5" x14ac:dyDescent="0.15">
      <c r="A4241" s="1">
        <v>43826.640567129631</v>
      </c>
      <c r="B4241">
        <v>35.705035000000002</v>
      </c>
      <c r="C4241">
        <v>139.77465799999999</v>
      </c>
      <c r="D4241">
        <v>-3.8</v>
      </c>
      <c r="E4241">
        <v>10.932</v>
      </c>
    </row>
    <row r="4242" spans="1:5" x14ac:dyDescent="0.15">
      <c r="A4242" s="1">
        <v>43826.6405787037</v>
      </c>
      <c r="B4242">
        <v>35.704937999999999</v>
      </c>
      <c r="C4242">
        <v>139.77464499999999</v>
      </c>
      <c r="D4242">
        <v>-3.9</v>
      </c>
      <c r="E4242">
        <v>10.541</v>
      </c>
    </row>
    <row r="4243" spans="1:5" x14ac:dyDescent="0.15">
      <c r="A4243" s="1">
        <v>43826.640590277777</v>
      </c>
      <c r="B4243">
        <v>35.704842999999997</v>
      </c>
      <c r="C4243">
        <v>139.77463</v>
      </c>
      <c r="D4243">
        <v>-4.0999999999999996</v>
      </c>
      <c r="E4243">
        <v>10.279</v>
      </c>
    </row>
    <row r="4244" spans="1:5" x14ac:dyDescent="0.15">
      <c r="A4244" s="1">
        <v>43826.640601851854</v>
      </c>
      <c r="B4244">
        <v>35.704745000000003</v>
      </c>
      <c r="C4244">
        <v>139.77461199999999</v>
      </c>
      <c r="D4244">
        <v>-4.2</v>
      </c>
      <c r="E4244">
        <v>10.891</v>
      </c>
    </row>
    <row r="4245" spans="1:5" x14ac:dyDescent="0.15">
      <c r="A4245" s="1">
        <v>43826.640613425923</v>
      </c>
      <c r="B4245">
        <v>35.704642999999997</v>
      </c>
      <c r="C4245">
        <v>139.77458799999999</v>
      </c>
      <c r="D4245">
        <v>-4.3</v>
      </c>
      <c r="E4245">
        <v>11.476000000000001</v>
      </c>
    </row>
    <row r="4246" spans="1:5" x14ac:dyDescent="0.15">
      <c r="A4246" s="1">
        <v>43826.640625</v>
      </c>
      <c r="B4246">
        <v>35.704535</v>
      </c>
      <c r="C4246">
        <v>139.774565</v>
      </c>
      <c r="D4246">
        <v>-4.4000000000000004</v>
      </c>
      <c r="E4246">
        <v>12.311</v>
      </c>
    </row>
    <row r="4247" spans="1:5" x14ac:dyDescent="0.15">
      <c r="A4247" s="1">
        <v>43826.640636574077</v>
      </c>
      <c r="B4247">
        <v>35.704430000000002</v>
      </c>
      <c r="C4247">
        <v>139.77454299999999</v>
      </c>
      <c r="D4247">
        <v>-4.5</v>
      </c>
      <c r="E4247">
        <v>12.089</v>
      </c>
    </row>
    <row r="4248" spans="1:5" x14ac:dyDescent="0.15">
      <c r="A4248" s="1">
        <v>43826.640648148146</v>
      </c>
      <c r="B4248">
        <v>35.704315000000001</v>
      </c>
      <c r="C4248">
        <v>139.77452</v>
      </c>
      <c r="D4248">
        <v>-4.3</v>
      </c>
      <c r="E4248">
        <v>12.398</v>
      </c>
    </row>
    <row r="4249" spans="1:5" x14ac:dyDescent="0.15">
      <c r="A4249" s="1">
        <v>43826.640659722223</v>
      </c>
      <c r="B4249">
        <v>35.704202000000002</v>
      </c>
      <c r="C4249">
        <v>139.774495</v>
      </c>
      <c r="D4249">
        <v>-4.4000000000000004</v>
      </c>
      <c r="E4249">
        <v>12.866</v>
      </c>
    </row>
    <row r="4250" spans="1:5" x14ac:dyDescent="0.15">
      <c r="A4250" s="1">
        <v>43826.6406712963</v>
      </c>
      <c r="B4250">
        <v>35.704078000000003</v>
      </c>
      <c r="C4250">
        <v>139.77447000000001</v>
      </c>
      <c r="D4250">
        <v>-4.4000000000000004</v>
      </c>
      <c r="E4250">
        <v>13.87</v>
      </c>
    </row>
    <row r="4251" spans="1:5" x14ac:dyDescent="0.15">
      <c r="A4251" s="1">
        <v>43826.640682870369</v>
      </c>
      <c r="B4251">
        <v>35.703943000000002</v>
      </c>
      <c r="C4251">
        <v>139.77445</v>
      </c>
      <c r="D4251">
        <v>-4.5</v>
      </c>
      <c r="E4251">
        <v>14.878</v>
      </c>
    </row>
    <row r="4252" spans="1:5" x14ac:dyDescent="0.15">
      <c r="A4252" s="1">
        <v>43826.640694444446</v>
      </c>
      <c r="B4252">
        <v>35.703808000000002</v>
      </c>
      <c r="C4252">
        <v>139.77441999999999</v>
      </c>
      <c r="D4252">
        <v>-4.3</v>
      </c>
      <c r="E4252">
        <v>15.125</v>
      </c>
    </row>
    <row r="4253" spans="1:5" x14ac:dyDescent="0.15">
      <c r="A4253" s="1">
        <v>43826.640706018516</v>
      </c>
      <c r="B4253">
        <v>35.703676999999999</v>
      </c>
      <c r="C4253">
        <v>139.77438799999999</v>
      </c>
      <c r="D4253">
        <v>-4.0999999999999996</v>
      </c>
      <c r="E4253">
        <v>15.377000000000001</v>
      </c>
    </row>
    <row r="4254" spans="1:5" x14ac:dyDescent="0.15">
      <c r="A4254" s="1">
        <v>43826.640717592592</v>
      </c>
      <c r="B4254">
        <v>35.703536999999997</v>
      </c>
      <c r="C4254">
        <v>139.77435800000001</v>
      </c>
      <c r="D4254">
        <v>-3.8</v>
      </c>
      <c r="E4254">
        <v>15.798999999999999</v>
      </c>
    </row>
    <row r="4255" spans="1:5" x14ac:dyDescent="0.15">
      <c r="A4255" s="1">
        <v>43826.640729166669</v>
      </c>
      <c r="B4255">
        <v>35.703364999999998</v>
      </c>
      <c r="C4255">
        <v>139.77435</v>
      </c>
      <c r="D4255">
        <v>-4.2</v>
      </c>
      <c r="E4255">
        <v>19.062000000000001</v>
      </c>
    </row>
    <row r="4256" spans="1:5" x14ac:dyDescent="0.15">
      <c r="A4256" s="1">
        <v>43826.640740740739</v>
      </c>
      <c r="B4256">
        <v>35.703225000000003</v>
      </c>
      <c r="C4256">
        <v>139.77432200000001</v>
      </c>
      <c r="D4256">
        <v>-4.2</v>
      </c>
      <c r="E4256">
        <v>15.629</v>
      </c>
    </row>
    <row r="4257" spans="1:5" x14ac:dyDescent="0.15">
      <c r="A4257" s="1">
        <v>43826.640752314815</v>
      </c>
      <c r="B4257">
        <v>35.703082999999999</v>
      </c>
      <c r="C4257">
        <v>139.77432200000001</v>
      </c>
      <c r="D4257">
        <v>-3.1</v>
      </c>
      <c r="E4257">
        <v>15.763</v>
      </c>
    </row>
    <row r="4258" spans="1:5" x14ac:dyDescent="0.15">
      <c r="A4258" s="1">
        <v>43826.640763888892</v>
      </c>
      <c r="B4258">
        <v>35.702931999999997</v>
      </c>
      <c r="C4258">
        <v>139.77428</v>
      </c>
      <c r="D4258">
        <v>-3.1</v>
      </c>
      <c r="E4258">
        <v>15.629</v>
      </c>
    </row>
    <row r="4259" spans="1:5" x14ac:dyDescent="0.15">
      <c r="A4259" s="1">
        <v>43826.640775462962</v>
      </c>
      <c r="B4259">
        <v>35.702779999999997</v>
      </c>
      <c r="C4259">
        <v>139.774235</v>
      </c>
      <c r="D4259">
        <v>-3.2</v>
      </c>
      <c r="E4259">
        <v>15.885999999999999</v>
      </c>
    </row>
    <row r="4260" spans="1:5" x14ac:dyDescent="0.15">
      <c r="A4260" s="1">
        <v>43826.640787037039</v>
      </c>
      <c r="B4260">
        <v>35.702629999999999</v>
      </c>
      <c r="C4260">
        <v>139.774192</v>
      </c>
      <c r="D4260">
        <v>-3.5</v>
      </c>
      <c r="E4260">
        <v>17.099</v>
      </c>
    </row>
    <row r="4261" spans="1:5" x14ac:dyDescent="0.15">
      <c r="A4261" s="1">
        <v>43826.640798611108</v>
      </c>
      <c r="B4261">
        <v>35.702483000000001</v>
      </c>
      <c r="C4261">
        <v>139.77414200000001</v>
      </c>
      <c r="D4261">
        <v>-3.7</v>
      </c>
      <c r="E4261">
        <v>15.792999999999999</v>
      </c>
    </row>
    <row r="4262" spans="1:5" x14ac:dyDescent="0.15">
      <c r="A4262" s="1">
        <v>43826.640810185185</v>
      </c>
      <c r="B4262">
        <v>35.702334999999998</v>
      </c>
      <c r="C4262">
        <v>139.77409499999999</v>
      </c>
      <c r="D4262">
        <v>-4</v>
      </c>
      <c r="E4262">
        <v>15.814</v>
      </c>
    </row>
    <row r="4263" spans="1:5" x14ac:dyDescent="0.15">
      <c r="A4263" s="1">
        <v>43826.640821759262</v>
      </c>
      <c r="B4263">
        <v>35.702193000000001</v>
      </c>
      <c r="C4263">
        <v>139.774047</v>
      </c>
      <c r="D4263">
        <v>-4.0999999999999996</v>
      </c>
      <c r="E4263">
        <v>15.835000000000001</v>
      </c>
    </row>
    <row r="4264" spans="1:5" x14ac:dyDescent="0.15">
      <c r="A4264" s="1">
        <v>43826.640833333331</v>
      </c>
      <c r="B4264">
        <v>35.70205</v>
      </c>
      <c r="C4264">
        <v>139.77400700000001</v>
      </c>
      <c r="D4264">
        <v>-4.5</v>
      </c>
      <c r="E4264">
        <v>15.907</v>
      </c>
    </row>
    <row r="4265" spans="1:5" x14ac:dyDescent="0.15">
      <c r="A4265" s="1">
        <v>43826.640844907408</v>
      </c>
      <c r="B4265">
        <v>35.701912999999998</v>
      </c>
      <c r="C4265">
        <v>139.773957</v>
      </c>
      <c r="D4265">
        <v>-4.5</v>
      </c>
      <c r="E4265">
        <v>15.824</v>
      </c>
    </row>
    <row r="4266" spans="1:5" x14ac:dyDescent="0.15">
      <c r="A4266" s="1">
        <v>43826.640856481485</v>
      </c>
      <c r="B4266">
        <v>35.701777999999997</v>
      </c>
      <c r="C4266">
        <v>139.77390299999999</v>
      </c>
      <c r="D4266">
        <v>-4.9000000000000004</v>
      </c>
      <c r="E4266">
        <v>15.340999999999999</v>
      </c>
    </row>
    <row r="4267" spans="1:5" x14ac:dyDescent="0.15">
      <c r="A4267" s="1">
        <v>43826.640868055554</v>
      </c>
      <c r="B4267">
        <v>35.701644999999999</v>
      </c>
      <c r="C4267">
        <v>139.77385000000001</v>
      </c>
      <c r="D4267">
        <v>-5.3</v>
      </c>
      <c r="E4267">
        <v>15.166</v>
      </c>
    </row>
    <row r="4268" spans="1:5" x14ac:dyDescent="0.15">
      <c r="A4268" s="1">
        <v>43826.640879629631</v>
      </c>
      <c r="B4268">
        <v>35.701507999999997</v>
      </c>
      <c r="C4268">
        <v>139.77381700000001</v>
      </c>
      <c r="D4268">
        <v>-5.3</v>
      </c>
      <c r="E4268">
        <v>15.294</v>
      </c>
    </row>
    <row r="4269" spans="1:5" x14ac:dyDescent="0.15">
      <c r="A4269" s="1">
        <v>43826.6408912037</v>
      </c>
      <c r="B4269">
        <v>35.701377000000001</v>
      </c>
      <c r="C4269">
        <v>139.77378300000001</v>
      </c>
      <c r="D4269">
        <v>-5.6</v>
      </c>
      <c r="E4269">
        <v>15.089</v>
      </c>
    </row>
    <row r="4270" spans="1:5" x14ac:dyDescent="0.15">
      <c r="A4270" s="1">
        <v>43826.640902777777</v>
      </c>
      <c r="B4270">
        <v>35.701255000000003</v>
      </c>
      <c r="C4270">
        <v>139.77375799999999</v>
      </c>
      <c r="D4270">
        <v>-5.7</v>
      </c>
      <c r="E4270">
        <v>13.688000000000001</v>
      </c>
    </row>
    <row r="4271" spans="1:5" x14ac:dyDescent="0.15">
      <c r="A4271" s="1">
        <v>43826.640914351854</v>
      </c>
      <c r="B4271">
        <v>35.701137000000003</v>
      </c>
      <c r="C4271">
        <v>139.77374</v>
      </c>
      <c r="D4271">
        <v>-5.9</v>
      </c>
      <c r="E4271">
        <v>15.494999999999999</v>
      </c>
    </row>
    <row r="4272" spans="1:5" x14ac:dyDescent="0.15">
      <c r="A4272" s="1">
        <v>43826.640925925924</v>
      </c>
      <c r="B4272">
        <v>35.701000000000001</v>
      </c>
      <c r="C4272">
        <v>139.77372</v>
      </c>
      <c r="D4272">
        <v>-6</v>
      </c>
      <c r="E4272">
        <v>15.391999999999999</v>
      </c>
    </row>
    <row r="4273" spans="1:5" x14ac:dyDescent="0.15">
      <c r="A4273" s="1">
        <v>43826.6409375</v>
      </c>
      <c r="B4273">
        <v>35.700857999999997</v>
      </c>
      <c r="C4273">
        <v>139.77370500000001</v>
      </c>
      <c r="D4273">
        <v>-5.8</v>
      </c>
      <c r="E4273">
        <v>16.204999999999998</v>
      </c>
    </row>
    <row r="4274" spans="1:5" x14ac:dyDescent="0.15">
      <c r="A4274" s="1">
        <v>43826.640949074077</v>
      </c>
      <c r="B4274">
        <v>35.700715000000002</v>
      </c>
      <c r="C4274">
        <v>139.773687</v>
      </c>
      <c r="D4274">
        <v>-5.8</v>
      </c>
      <c r="E4274">
        <v>16.03</v>
      </c>
    </row>
    <row r="4275" spans="1:5" x14ac:dyDescent="0.15">
      <c r="A4275" s="1">
        <v>43826.640960648147</v>
      </c>
      <c r="B4275">
        <v>35.700572000000001</v>
      </c>
      <c r="C4275">
        <v>139.773673</v>
      </c>
      <c r="D4275">
        <v>-5.7</v>
      </c>
      <c r="E4275">
        <v>15.949</v>
      </c>
    </row>
    <row r="4276" spans="1:5" x14ac:dyDescent="0.15">
      <c r="A4276" s="1">
        <v>43826.640972222223</v>
      </c>
      <c r="B4276">
        <v>35.700437000000001</v>
      </c>
      <c r="C4276">
        <v>139.773662</v>
      </c>
      <c r="D4276">
        <v>-5.7</v>
      </c>
      <c r="E4276">
        <v>15.103999999999999</v>
      </c>
    </row>
    <row r="4277" spans="1:5" x14ac:dyDescent="0.15">
      <c r="A4277" s="1">
        <v>43826.640983796293</v>
      </c>
      <c r="B4277">
        <v>35.700302000000001</v>
      </c>
      <c r="C4277">
        <v>139.773672</v>
      </c>
      <c r="D4277">
        <v>-5.7</v>
      </c>
      <c r="E4277">
        <v>14.862</v>
      </c>
    </row>
    <row r="4278" spans="1:5" x14ac:dyDescent="0.15">
      <c r="A4278" s="1">
        <v>43826.64099537037</v>
      </c>
      <c r="B4278">
        <v>35.700167999999998</v>
      </c>
      <c r="C4278">
        <v>139.77365800000001</v>
      </c>
      <c r="D4278">
        <v>-5.7</v>
      </c>
      <c r="E4278">
        <v>14.888</v>
      </c>
    </row>
    <row r="4279" spans="1:5" x14ac:dyDescent="0.15">
      <c r="A4279" s="1">
        <v>43826.641006944446</v>
      </c>
      <c r="B4279">
        <v>35.700045000000003</v>
      </c>
      <c r="C4279">
        <v>139.77365</v>
      </c>
      <c r="D4279">
        <v>-5.6</v>
      </c>
      <c r="E4279">
        <v>13.946999999999999</v>
      </c>
    </row>
    <row r="4280" spans="1:5" x14ac:dyDescent="0.15">
      <c r="A4280" s="1">
        <v>43826.641018518516</v>
      </c>
      <c r="B4280">
        <v>35.699930000000002</v>
      </c>
      <c r="C4280">
        <v>139.773663</v>
      </c>
      <c r="D4280">
        <v>-5.4</v>
      </c>
      <c r="E4280">
        <v>12.817</v>
      </c>
    </row>
    <row r="4281" spans="1:5" x14ac:dyDescent="0.15">
      <c r="A4281" s="1">
        <v>43826.641030092593</v>
      </c>
      <c r="B4281">
        <v>35.699812999999999</v>
      </c>
      <c r="C4281">
        <v>139.77367000000001</v>
      </c>
      <c r="D4281">
        <v>-5.4</v>
      </c>
      <c r="E4281">
        <v>13.292999999999999</v>
      </c>
    </row>
    <row r="4282" spans="1:5" x14ac:dyDescent="0.15">
      <c r="A4282" s="1">
        <v>43826.641041666669</v>
      </c>
      <c r="B4282">
        <v>35.699693000000003</v>
      </c>
      <c r="C4282">
        <v>139.773672</v>
      </c>
      <c r="D4282">
        <v>-5.3</v>
      </c>
      <c r="E4282">
        <v>13.051</v>
      </c>
    </row>
    <row r="4283" spans="1:5" x14ac:dyDescent="0.15">
      <c r="A4283" s="1">
        <v>43826.641053240739</v>
      </c>
      <c r="B4283">
        <v>35.699548</v>
      </c>
      <c r="C4283">
        <v>139.77367699999999</v>
      </c>
      <c r="D4283">
        <v>-5</v>
      </c>
      <c r="E4283">
        <v>14.048999999999999</v>
      </c>
    </row>
    <row r="4284" spans="1:5" x14ac:dyDescent="0.15">
      <c r="A4284" s="1">
        <v>43826.641064814816</v>
      </c>
      <c r="B4284">
        <v>35.699407000000001</v>
      </c>
      <c r="C4284">
        <v>139.77367799999999</v>
      </c>
      <c r="D4284">
        <v>-4.8</v>
      </c>
      <c r="E4284">
        <v>14.672000000000001</v>
      </c>
    </row>
    <row r="4285" spans="1:5" x14ac:dyDescent="0.15">
      <c r="A4285" s="1">
        <v>43826.641076388885</v>
      </c>
      <c r="B4285">
        <v>35.699261999999997</v>
      </c>
      <c r="C4285">
        <v>139.77368999999999</v>
      </c>
      <c r="D4285">
        <v>-4.5999999999999996</v>
      </c>
      <c r="E4285">
        <v>16.123000000000001</v>
      </c>
    </row>
    <row r="4286" spans="1:5" x14ac:dyDescent="0.15">
      <c r="A4286" s="1">
        <v>43826.641087962962</v>
      </c>
      <c r="B4286">
        <v>35.699128000000002</v>
      </c>
      <c r="C4286">
        <v>139.773685</v>
      </c>
      <c r="D4286">
        <v>-4.3</v>
      </c>
      <c r="E4286">
        <v>14.132</v>
      </c>
    </row>
    <row r="4287" spans="1:5" x14ac:dyDescent="0.15">
      <c r="A4287" s="1">
        <v>43826.641099537039</v>
      </c>
      <c r="B4287">
        <v>35.699012000000003</v>
      </c>
      <c r="C4287">
        <v>139.77363199999999</v>
      </c>
      <c r="D4287">
        <v>-4.5999999999999996</v>
      </c>
      <c r="E4287">
        <v>14.307</v>
      </c>
    </row>
    <row r="4288" spans="1:5" x14ac:dyDescent="0.15">
      <c r="A4288" s="1">
        <v>43826.641111111108</v>
      </c>
      <c r="B4288">
        <v>35.698872000000001</v>
      </c>
      <c r="C4288">
        <v>139.77361200000001</v>
      </c>
      <c r="D4288">
        <v>-4.4000000000000004</v>
      </c>
      <c r="E4288">
        <v>14.502000000000001</v>
      </c>
    </row>
    <row r="4289" spans="1:5" x14ac:dyDescent="0.15">
      <c r="A4289" s="1">
        <v>43826.641122685185</v>
      </c>
      <c r="B4289">
        <v>35.698737000000001</v>
      </c>
      <c r="C4289">
        <v>139.77359799999999</v>
      </c>
      <c r="D4289">
        <v>-4</v>
      </c>
      <c r="E4289">
        <v>14.471</v>
      </c>
    </row>
    <row r="4290" spans="1:5" x14ac:dyDescent="0.15">
      <c r="A4290" s="1">
        <v>43826.641134259262</v>
      </c>
      <c r="B4290">
        <v>35.698607000000003</v>
      </c>
      <c r="C4290">
        <v>139.773585</v>
      </c>
      <c r="D4290">
        <v>-3.8</v>
      </c>
      <c r="E4290">
        <v>14.474</v>
      </c>
    </row>
    <row r="4291" spans="1:5" x14ac:dyDescent="0.15">
      <c r="A4291" s="1">
        <v>43826.641145833331</v>
      </c>
      <c r="B4291">
        <v>35.698475000000002</v>
      </c>
      <c r="C4291">
        <v>139.77356700000001</v>
      </c>
      <c r="D4291">
        <v>-3.8</v>
      </c>
      <c r="E4291">
        <v>14.698</v>
      </c>
    </row>
    <row r="4292" spans="1:5" x14ac:dyDescent="0.15">
      <c r="A4292" s="1">
        <v>43826.641157407408</v>
      </c>
      <c r="B4292">
        <v>35.698343000000001</v>
      </c>
      <c r="C4292">
        <v>139.77356700000001</v>
      </c>
      <c r="D4292">
        <v>-3.7</v>
      </c>
      <c r="E4292">
        <v>14.574</v>
      </c>
    </row>
    <row r="4293" spans="1:5" x14ac:dyDescent="0.15">
      <c r="A4293" s="1">
        <v>43826.641168981485</v>
      </c>
      <c r="B4293">
        <v>35.698213000000003</v>
      </c>
      <c r="C4293">
        <v>139.77355800000001</v>
      </c>
      <c r="D4293">
        <v>-3.8</v>
      </c>
      <c r="E4293">
        <v>14.558999999999999</v>
      </c>
    </row>
    <row r="4294" spans="1:5" x14ac:dyDescent="0.15">
      <c r="A4294" s="1">
        <v>43826.641180555554</v>
      </c>
      <c r="B4294">
        <v>35.698076999999998</v>
      </c>
      <c r="C4294">
        <v>139.77352500000001</v>
      </c>
      <c r="D4294">
        <v>-3.9</v>
      </c>
      <c r="E4294">
        <v>14.013</v>
      </c>
    </row>
    <row r="4295" spans="1:5" x14ac:dyDescent="0.15">
      <c r="A4295" s="1">
        <v>43826.641192129631</v>
      </c>
      <c r="B4295">
        <v>35.697940000000003</v>
      </c>
      <c r="C4295">
        <v>139.77350300000001</v>
      </c>
      <c r="D4295">
        <v>-4</v>
      </c>
      <c r="E4295">
        <v>15.29</v>
      </c>
    </row>
    <row r="4296" spans="1:5" x14ac:dyDescent="0.15">
      <c r="A4296" s="1">
        <v>43826.641203703701</v>
      </c>
      <c r="B4296">
        <v>35.697817000000001</v>
      </c>
      <c r="C4296">
        <v>139.77346499999999</v>
      </c>
      <c r="D4296">
        <v>-4.3</v>
      </c>
      <c r="E4296">
        <v>13.345000000000001</v>
      </c>
    </row>
    <row r="4297" spans="1:5" x14ac:dyDescent="0.15">
      <c r="A4297" s="1">
        <v>43826.641215277778</v>
      </c>
      <c r="B4297">
        <v>35.697679999999998</v>
      </c>
      <c r="C4297">
        <v>139.77345500000001</v>
      </c>
      <c r="D4297">
        <v>-4.2</v>
      </c>
      <c r="E4297">
        <v>14.044</v>
      </c>
    </row>
    <row r="4298" spans="1:5" x14ac:dyDescent="0.15">
      <c r="A4298" s="1">
        <v>43826.641226851854</v>
      </c>
      <c r="B4298">
        <v>35.697566999999999</v>
      </c>
      <c r="C4298">
        <v>139.773382</v>
      </c>
      <c r="D4298">
        <v>-4.3</v>
      </c>
      <c r="E4298">
        <v>12.753</v>
      </c>
    </row>
    <row r="4299" spans="1:5" x14ac:dyDescent="0.15">
      <c r="A4299" s="1">
        <v>43826.641238425924</v>
      </c>
      <c r="B4299">
        <v>35.697453000000003</v>
      </c>
      <c r="C4299">
        <v>139.773338</v>
      </c>
      <c r="D4299">
        <v>-4.3</v>
      </c>
      <c r="E4299">
        <v>12.747999999999999</v>
      </c>
    </row>
    <row r="4300" spans="1:5" x14ac:dyDescent="0.15">
      <c r="A4300" s="1">
        <v>43826.641250000001</v>
      </c>
      <c r="B4300">
        <v>35.697330000000001</v>
      </c>
      <c r="C4300">
        <v>139.77332699999999</v>
      </c>
      <c r="D4300">
        <v>-4.5</v>
      </c>
      <c r="E4300">
        <v>13.725</v>
      </c>
    </row>
    <row r="4301" spans="1:5" x14ac:dyDescent="0.15">
      <c r="A4301" s="1">
        <v>43826.641261574077</v>
      </c>
      <c r="B4301">
        <v>35.697209999999998</v>
      </c>
      <c r="C4301">
        <v>139.773313</v>
      </c>
      <c r="D4301">
        <v>-4.5</v>
      </c>
      <c r="E4301">
        <v>13.683999999999999</v>
      </c>
    </row>
    <row r="4302" spans="1:5" x14ac:dyDescent="0.15">
      <c r="A4302" s="1">
        <v>43826.641273148147</v>
      </c>
      <c r="B4302">
        <v>35.697085000000001</v>
      </c>
      <c r="C4302">
        <v>139.77330499999999</v>
      </c>
      <c r="D4302">
        <v>-4.5999999999999996</v>
      </c>
      <c r="E4302">
        <v>13.154</v>
      </c>
    </row>
    <row r="4303" spans="1:5" x14ac:dyDescent="0.15">
      <c r="A4303" s="1">
        <v>43826.641284722224</v>
      </c>
      <c r="B4303">
        <v>35.696958000000002</v>
      </c>
      <c r="C4303">
        <v>139.77329800000001</v>
      </c>
      <c r="D4303">
        <v>-4.5999999999999996</v>
      </c>
      <c r="E4303">
        <v>12.305999999999999</v>
      </c>
    </row>
    <row r="4304" spans="1:5" x14ac:dyDescent="0.15">
      <c r="A4304" s="1">
        <v>43826.641296296293</v>
      </c>
      <c r="B4304">
        <v>35.696838</v>
      </c>
      <c r="C4304">
        <v>139.77327</v>
      </c>
      <c r="D4304">
        <v>-4.3</v>
      </c>
      <c r="E4304">
        <v>12.342000000000001</v>
      </c>
    </row>
    <row r="4305" spans="1:5" x14ac:dyDescent="0.15">
      <c r="A4305" s="1">
        <v>43826.64130787037</v>
      </c>
      <c r="B4305">
        <v>35.696722000000001</v>
      </c>
      <c r="C4305">
        <v>139.773247</v>
      </c>
      <c r="D4305">
        <v>-4</v>
      </c>
      <c r="E4305">
        <v>13.116</v>
      </c>
    </row>
    <row r="4306" spans="1:5" x14ac:dyDescent="0.15">
      <c r="A4306" s="1">
        <v>43826.641319444447</v>
      </c>
      <c r="B4306">
        <v>35.696612999999999</v>
      </c>
      <c r="C4306">
        <v>139.773222</v>
      </c>
      <c r="D4306">
        <v>-3.9</v>
      </c>
      <c r="E4306">
        <v>11.601000000000001</v>
      </c>
    </row>
    <row r="4307" spans="1:5" x14ac:dyDescent="0.15">
      <c r="A4307" s="1">
        <v>43826.641331018516</v>
      </c>
      <c r="B4307">
        <v>35.6965</v>
      </c>
      <c r="C4307">
        <v>139.77321499999999</v>
      </c>
      <c r="D4307">
        <v>-2.6</v>
      </c>
      <c r="E4307">
        <v>11.241</v>
      </c>
    </row>
    <row r="4308" spans="1:5" x14ac:dyDescent="0.15">
      <c r="A4308" s="1">
        <v>43826.641342592593</v>
      </c>
      <c r="B4308">
        <v>35.696392000000003</v>
      </c>
      <c r="C4308">
        <v>139.773213</v>
      </c>
      <c r="D4308">
        <v>-1.8</v>
      </c>
      <c r="E4308">
        <v>11.837</v>
      </c>
    </row>
    <row r="4309" spans="1:5" x14ac:dyDescent="0.15">
      <c r="A4309" s="1">
        <v>43826.64135416667</v>
      </c>
      <c r="B4309">
        <v>35.696283000000001</v>
      </c>
      <c r="C4309">
        <v>139.773203</v>
      </c>
      <c r="D4309">
        <v>-1.4</v>
      </c>
      <c r="E4309">
        <v>11.724</v>
      </c>
    </row>
    <row r="4310" spans="1:5" x14ac:dyDescent="0.15">
      <c r="A4310" s="1">
        <v>43826.641365740739</v>
      </c>
      <c r="B4310">
        <v>35.696178000000003</v>
      </c>
      <c r="C4310">
        <v>139.77318</v>
      </c>
      <c r="D4310">
        <v>-0.7</v>
      </c>
      <c r="E4310">
        <v>11.84</v>
      </c>
    </row>
    <row r="4311" spans="1:5" x14ac:dyDescent="0.15">
      <c r="A4311" s="1">
        <v>43826.641377314816</v>
      </c>
      <c r="B4311">
        <v>35.696077000000002</v>
      </c>
      <c r="C4311">
        <v>139.773158</v>
      </c>
      <c r="D4311">
        <v>-0.2</v>
      </c>
      <c r="E4311">
        <v>11.143000000000001</v>
      </c>
    </row>
    <row r="4312" spans="1:5" x14ac:dyDescent="0.15">
      <c r="A4312" s="1">
        <v>43826.641388888886</v>
      </c>
      <c r="B4312">
        <v>35.695968000000001</v>
      </c>
      <c r="C4312">
        <v>139.773133</v>
      </c>
      <c r="D4312">
        <v>0.6</v>
      </c>
      <c r="E4312">
        <v>11.755000000000001</v>
      </c>
    </row>
    <row r="4313" spans="1:5" x14ac:dyDescent="0.15">
      <c r="A4313" s="1">
        <v>43826.641400462962</v>
      </c>
      <c r="B4313">
        <v>35.695841999999999</v>
      </c>
      <c r="C4313">
        <v>139.77309700000001</v>
      </c>
      <c r="D4313">
        <v>0.7</v>
      </c>
      <c r="E4313">
        <v>12.846</v>
      </c>
    </row>
    <row r="4314" spans="1:5" x14ac:dyDescent="0.15">
      <c r="A4314" s="1">
        <v>43826.641412037039</v>
      </c>
      <c r="B4314">
        <v>35.695743</v>
      </c>
      <c r="C4314">
        <v>139.77302800000001</v>
      </c>
      <c r="D4314">
        <v>0.7</v>
      </c>
      <c r="E4314">
        <v>12.63</v>
      </c>
    </row>
    <row r="4315" spans="1:5" x14ac:dyDescent="0.15">
      <c r="A4315" s="1">
        <v>43826.641423611109</v>
      </c>
      <c r="B4315">
        <v>35.695635000000003</v>
      </c>
      <c r="C4315">
        <v>139.77296000000001</v>
      </c>
      <c r="D4315">
        <v>0.9</v>
      </c>
      <c r="E4315">
        <v>13.518000000000001</v>
      </c>
    </row>
    <row r="4316" spans="1:5" x14ac:dyDescent="0.15">
      <c r="A4316" s="1">
        <v>43826.641435185185</v>
      </c>
      <c r="B4316">
        <v>35.695518</v>
      </c>
      <c r="C4316">
        <v>139.77289300000001</v>
      </c>
      <c r="D4316">
        <v>1.7</v>
      </c>
      <c r="E4316">
        <v>13.586</v>
      </c>
    </row>
    <row r="4317" spans="1:5" x14ac:dyDescent="0.15">
      <c r="A4317" s="1">
        <v>43826.641446759262</v>
      </c>
      <c r="B4317">
        <v>35.695402999999999</v>
      </c>
      <c r="C4317">
        <v>139.77282199999999</v>
      </c>
      <c r="D4317">
        <v>2.4</v>
      </c>
      <c r="E4317">
        <v>14.214</v>
      </c>
    </row>
    <row r="4318" spans="1:5" x14ac:dyDescent="0.15">
      <c r="A4318" s="1">
        <v>43826.641458333332</v>
      </c>
      <c r="B4318">
        <v>35.695292000000002</v>
      </c>
      <c r="C4318">
        <v>139.77275299999999</v>
      </c>
      <c r="D4318">
        <v>2.7</v>
      </c>
      <c r="E4318">
        <v>13.571</v>
      </c>
    </row>
    <row r="4319" spans="1:5" x14ac:dyDescent="0.15">
      <c r="A4319" s="1">
        <v>43826.641469907408</v>
      </c>
      <c r="B4319">
        <v>35.695174999999999</v>
      </c>
      <c r="C4319">
        <v>139.772683</v>
      </c>
      <c r="D4319">
        <v>3.4</v>
      </c>
      <c r="E4319">
        <v>13.957000000000001</v>
      </c>
    </row>
    <row r="4320" spans="1:5" x14ac:dyDescent="0.15">
      <c r="A4320" s="1">
        <v>43826.641481481478</v>
      </c>
      <c r="B4320">
        <v>35.695053000000001</v>
      </c>
      <c r="C4320">
        <v>139.77261999999999</v>
      </c>
      <c r="D4320">
        <v>3.7</v>
      </c>
      <c r="E4320">
        <v>14.666</v>
      </c>
    </row>
    <row r="4321" spans="1:5" x14ac:dyDescent="0.15">
      <c r="A4321" s="1">
        <v>43826.641493055555</v>
      </c>
      <c r="B4321">
        <v>35.694932000000001</v>
      </c>
      <c r="C4321">
        <v>139.772558</v>
      </c>
      <c r="D4321">
        <v>4</v>
      </c>
      <c r="E4321">
        <v>14.218999999999999</v>
      </c>
    </row>
    <row r="4322" spans="1:5" x14ac:dyDescent="0.15">
      <c r="A4322" s="1">
        <v>43826.641504629632</v>
      </c>
      <c r="B4322">
        <v>35.694806999999997</v>
      </c>
      <c r="C4322">
        <v>139.77249699999999</v>
      </c>
      <c r="D4322">
        <v>4.3</v>
      </c>
      <c r="E4322">
        <v>15.099</v>
      </c>
    </row>
    <row r="4323" spans="1:5" x14ac:dyDescent="0.15">
      <c r="A4323" s="1">
        <v>43826.641516203701</v>
      </c>
      <c r="B4323">
        <v>35.694678000000003</v>
      </c>
      <c r="C4323">
        <v>139.77243799999999</v>
      </c>
      <c r="D4323">
        <v>4.5</v>
      </c>
      <c r="E4323">
        <v>15.125</v>
      </c>
    </row>
    <row r="4324" spans="1:5" x14ac:dyDescent="0.15">
      <c r="A4324" s="1">
        <v>43826.641527777778</v>
      </c>
      <c r="B4324">
        <v>35.694547</v>
      </c>
      <c r="C4324">
        <v>139.772378</v>
      </c>
      <c r="D4324">
        <v>4.4000000000000004</v>
      </c>
      <c r="E4324">
        <v>15.49</v>
      </c>
    </row>
    <row r="4325" spans="1:5" x14ac:dyDescent="0.15">
      <c r="A4325" s="1">
        <v>43826.641539351855</v>
      </c>
      <c r="B4325">
        <v>35.694414999999999</v>
      </c>
      <c r="C4325">
        <v>139.772323</v>
      </c>
      <c r="D4325">
        <v>4.2</v>
      </c>
      <c r="E4325">
        <v>15.433999999999999</v>
      </c>
    </row>
    <row r="4326" spans="1:5" x14ac:dyDescent="0.15">
      <c r="A4326" s="1">
        <v>43826.641550925924</v>
      </c>
      <c r="B4326">
        <v>35.694277999999997</v>
      </c>
      <c r="C4326">
        <v>139.77227199999999</v>
      </c>
      <c r="D4326">
        <v>4</v>
      </c>
      <c r="E4326">
        <v>15.67</v>
      </c>
    </row>
    <row r="4327" spans="1:5" x14ac:dyDescent="0.15">
      <c r="A4327" s="1">
        <v>43826.641562500001</v>
      </c>
      <c r="B4327">
        <v>35.694136999999998</v>
      </c>
      <c r="C4327">
        <v>139.77221700000001</v>
      </c>
      <c r="D4327">
        <v>3.8</v>
      </c>
      <c r="E4327">
        <v>16.667999999999999</v>
      </c>
    </row>
    <row r="4328" spans="1:5" x14ac:dyDescent="0.15">
      <c r="A4328" s="1">
        <v>43826.641574074078</v>
      </c>
      <c r="B4328">
        <v>35.693987999999997</v>
      </c>
      <c r="C4328">
        <v>139.77216000000001</v>
      </c>
      <c r="D4328">
        <v>3.3</v>
      </c>
      <c r="E4328">
        <v>17.181999999999999</v>
      </c>
    </row>
    <row r="4329" spans="1:5" x14ac:dyDescent="0.15">
      <c r="A4329" s="1">
        <v>43826.641585648147</v>
      </c>
      <c r="B4329">
        <v>35.693809999999999</v>
      </c>
      <c r="C4329">
        <v>139.77211800000001</v>
      </c>
      <c r="D4329">
        <v>2.8</v>
      </c>
      <c r="E4329">
        <v>17.553000000000001</v>
      </c>
    </row>
    <row r="4330" spans="1:5" x14ac:dyDescent="0.15">
      <c r="A4330" s="1">
        <v>43826.641597222224</v>
      </c>
      <c r="B4330">
        <v>35.693652</v>
      </c>
      <c r="C4330">
        <v>139.77206200000001</v>
      </c>
      <c r="D4330">
        <v>2.4</v>
      </c>
      <c r="E4330">
        <v>18.300999999999998</v>
      </c>
    </row>
    <row r="4331" spans="1:5" x14ac:dyDescent="0.15">
      <c r="A4331" s="1">
        <v>43826.641608796293</v>
      </c>
      <c r="B4331">
        <v>35.693491999999999</v>
      </c>
      <c r="C4331">
        <v>139.77200300000001</v>
      </c>
      <c r="D4331">
        <v>2</v>
      </c>
      <c r="E4331">
        <v>18.093</v>
      </c>
    </row>
    <row r="4332" spans="1:5" x14ac:dyDescent="0.15">
      <c r="A4332" s="1">
        <v>43826.64162037037</v>
      </c>
      <c r="B4332">
        <v>35.693342999999999</v>
      </c>
      <c r="C4332">
        <v>139.771942</v>
      </c>
      <c r="D4332">
        <v>1.4</v>
      </c>
      <c r="E4332">
        <v>17.486000000000001</v>
      </c>
    </row>
    <row r="4333" spans="1:5" x14ac:dyDescent="0.15">
      <c r="A4333" s="1">
        <v>43826.641631944447</v>
      </c>
      <c r="B4333">
        <v>35.693190000000001</v>
      </c>
      <c r="C4333">
        <v>139.771883</v>
      </c>
      <c r="D4333">
        <v>1</v>
      </c>
      <c r="E4333">
        <v>17.651</v>
      </c>
    </row>
    <row r="4334" spans="1:5" x14ac:dyDescent="0.15">
      <c r="A4334" s="1">
        <v>43826.641643518517</v>
      </c>
      <c r="B4334">
        <v>35.693035000000002</v>
      </c>
      <c r="C4334">
        <v>139.77183299999999</v>
      </c>
      <c r="D4334">
        <v>0.5</v>
      </c>
      <c r="E4334">
        <v>16.888999999999999</v>
      </c>
    </row>
    <row r="4335" spans="1:5" x14ac:dyDescent="0.15">
      <c r="A4335" s="1">
        <v>43826.641655092593</v>
      </c>
      <c r="B4335">
        <v>35.692889999999998</v>
      </c>
      <c r="C4335">
        <v>139.771782</v>
      </c>
      <c r="D4335">
        <v>0.3</v>
      </c>
      <c r="E4335">
        <v>16.754000000000001</v>
      </c>
    </row>
    <row r="4336" spans="1:5" x14ac:dyDescent="0.15">
      <c r="A4336" s="1">
        <v>43826.64166666667</v>
      </c>
      <c r="B4336">
        <v>35.692737999999999</v>
      </c>
      <c r="C4336">
        <v>139.77171200000001</v>
      </c>
      <c r="D4336">
        <v>0.6</v>
      </c>
      <c r="E4336">
        <v>17.038</v>
      </c>
    </row>
    <row r="4337" spans="1:5" x14ac:dyDescent="0.15">
      <c r="A4337" s="1">
        <v>43826.64167824074</v>
      </c>
      <c r="B4337">
        <v>35.692587000000003</v>
      </c>
      <c r="C4337">
        <v>139.771657</v>
      </c>
      <c r="D4337">
        <v>0.2</v>
      </c>
      <c r="E4337">
        <v>17.300999999999998</v>
      </c>
    </row>
    <row r="4338" spans="1:5" x14ac:dyDescent="0.15">
      <c r="A4338" s="1">
        <v>43826.641689814816</v>
      </c>
      <c r="B4338">
        <v>35.692439999999998</v>
      </c>
      <c r="C4338">
        <v>139.771592</v>
      </c>
      <c r="D4338">
        <v>0.2</v>
      </c>
      <c r="E4338">
        <v>17.27</v>
      </c>
    </row>
    <row r="4339" spans="1:5" x14ac:dyDescent="0.15">
      <c r="A4339" s="1">
        <v>43826.641701388886</v>
      </c>
      <c r="B4339">
        <v>35.69229</v>
      </c>
      <c r="C4339">
        <v>139.771537</v>
      </c>
      <c r="D4339">
        <v>-0.1</v>
      </c>
      <c r="E4339">
        <v>17.285</v>
      </c>
    </row>
    <row r="4340" spans="1:5" x14ac:dyDescent="0.15">
      <c r="A4340" s="1">
        <v>43826.641712962963</v>
      </c>
      <c r="B4340">
        <v>35.692140000000002</v>
      </c>
      <c r="C4340">
        <v>139.771477</v>
      </c>
      <c r="D4340">
        <v>-1.1000000000000001</v>
      </c>
      <c r="E4340">
        <v>17.507000000000001</v>
      </c>
    </row>
    <row r="4341" spans="1:5" x14ac:dyDescent="0.15">
      <c r="A4341" s="1">
        <v>43826.641724537039</v>
      </c>
      <c r="B4341">
        <v>35.691989999999997</v>
      </c>
      <c r="C4341">
        <v>139.77139700000001</v>
      </c>
      <c r="D4341">
        <v>-1.2</v>
      </c>
      <c r="E4341">
        <v>17.491</v>
      </c>
    </row>
    <row r="4342" spans="1:5" x14ac:dyDescent="0.15">
      <c r="A4342" s="1">
        <v>43826.641736111109</v>
      </c>
      <c r="B4342">
        <v>35.691848</v>
      </c>
      <c r="C4342">
        <v>139.771323</v>
      </c>
      <c r="D4342">
        <v>-1.8</v>
      </c>
      <c r="E4342">
        <v>17.527000000000001</v>
      </c>
    </row>
    <row r="4343" spans="1:5" x14ac:dyDescent="0.15">
      <c r="A4343" s="1">
        <v>43826.641747685186</v>
      </c>
      <c r="B4343">
        <v>35.691701999999999</v>
      </c>
      <c r="C4343">
        <v>139.77125000000001</v>
      </c>
      <c r="D4343">
        <v>-2.4</v>
      </c>
      <c r="E4343">
        <v>17.553000000000001</v>
      </c>
    </row>
    <row r="4344" spans="1:5" x14ac:dyDescent="0.15">
      <c r="A4344" s="1">
        <v>43826.641759259262</v>
      </c>
      <c r="B4344">
        <v>35.69153</v>
      </c>
      <c r="C4344">
        <v>139.77116000000001</v>
      </c>
      <c r="D4344">
        <v>-2.5</v>
      </c>
      <c r="E4344">
        <v>17.440000000000001</v>
      </c>
    </row>
    <row r="4345" spans="1:5" x14ac:dyDescent="0.15">
      <c r="A4345" s="1">
        <v>43826.641770833332</v>
      </c>
      <c r="B4345">
        <v>35.691378</v>
      </c>
      <c r="C4345">
        <v>139.77113499999999</v>
      </c>
      <c r="D4345">
        <v>-1.3</v>
      </c>
      <c r="E4345">
        <v>16.978999999999999</v>
      </c>
    </row>
    <row r="4346" spans="1:5" x14ac:dyDescent="0.15">
      <c r="A4346" s="1">
        <v>43826.641782407409</v>
      </c>
      <c r="B4346">
        <v>35.691234999999999</v>
      </c>
      <c r="C4346">
        <v>139.771062</v>
      </c>
      <c r="D4346">
        <v>-1.6</v>
      </c>
      <c r="E4346">
        <v>16.920000000000002</v>
      </c>
    </row>
    <row r="4347" spans="1:5" x14ac:dyDescent="0.15">
      <c r="A4347" s="1">
        <v>43826.641793981478</v>
      </c>
      <c r="B4347">
        <v>35.691094999999997</v>
      </c>
      <c r="C4347">
        <v>139.77099000000001</v>
      </c>
      <c r="D4347">
        <v>-2</v>
      </c>
      <c r="E4347">
        <v>16.899000000000001</v>
      </c>
    </row>
    <row r="4348" spans="1:5" x14ac:dyDescent="0.15">
      <c r="A4348" s="1">
        <v>43826.641805555555</v>
      </c>
      <c r="B4348">
        <v>35.690958000000002</v>
      </c>
      <c r="C4348">
        <v>139.77091300000001</v>
      </c>
      <c r="D4348">
        <v>-2.2000000000000002</v>
      </c>
      <c r="E4348">
        <v>17.224</v>
      </c>
    </row>
    <row r="4349" spans="1:5" x14ac:dyDescent="0.15">
      <c r="A4349" s="1">
        <v>43826.641817129632</v>
      </c>
      <c r="B4349">
        <v>35.690804999999997</v>
      </c>
      <c r="C4349">
        <v>139.770837</v>
      </c>
      <c r="D4349">
        <v>-2.4</v>
      </c>
      <c r="E4349">
        <v>17.481000000000002</v>
      </c>
    </row>
    <row r="4350" spans="1:5" x14ac:dyDescent="0.15">
      <c r="A4350" s="1">
        <v>43826.641828703701</v>
      </c>
      <c r="B4350">
        <v>35.690649999999998</v>
      </c>
      <c r="C4350">
        <v>139.77075199999999</v>
      </c>
      <c r="D4350">
        <v>-2.2999999999999998</v>
      </c>
      <c r="E4350">
        <v>18.84</v>
      </c>
    </row>
    <row r="4351" spans="1:5" x14ac:dyDescent="0.15">
      <c r="A4351" s="1">
        <v>43826.641840277778</v>
      </c>
      <c r="B4351">
        <v>35.690503</v>
      </c>
      <c r="C4351">
        <v>139.77067700000001</v>
      </c>
      <c r="D4351">
        <v>-2.7</v>
      </c>
      <c r="E4351">
        <v>17.152000000000001</v>
      </c>
    </row>
    <row r="4352" spans="1:5" x14ac:dyDescent="0.15">
      <c r="A4352" s="1">
        <v>43826.641851851855</v>
      </c>
      <c r="B4352">
        <v>35.690362999999998</v>
      </c>
      <c r="C4352">
        <v>139.77060299999999</v>
      </c>
      <c r="D4352">
        <v>-3.1</v>
      </c>
      <c r="E4352">
        <v>16.776</v>
      </c>
    </row>
    <row r="4353" spans="1:5" x14ac:dyDescent="0.15">
      <c r="A4353" s="1">
        <v>43826.641863425924</v>
      </c>
      <c r="B4353">
        <v>35.690216999999997</v>
      </c>
      <c r="C4353">
        <v>139.77053000000001</v>
      </c>
      <c r="D4353">
        <v>-3.4</v>
      </c>
      <c r="E4353">
        <v>17.558</v>
      </c>
    </row>
    <row r="4354" spans="1:5" x14ac:dyDescent="0.15">
      <c r="A4354" s="1">
        <v>43826.641875000001</v>
      </c>
      <c r="B4354">
        <v>35.690067999999997</v>
      </c>
      <c r="C4354">
        <v>139.77046200000001</v>
      </c>
      <c r="D4354">
        <v>-3.9</v>
      </c>
      <c r="E4354">
        <v>17.702000000000002</v>
      </c>
    </row>
    <row r="4355" spans="1:5" x14ac:dyDescent="0.15">
      <c r="A4355" s="1">
        <v>43826.641886574071</v>
      </c>
      <c r="B4355">
        <v>35.689906999999998</v>
      </c>
      <c r="C4355">
        <v>139.77038999999999</v>
      </c>
      <c r="D4355">
        <v>-4.0999999999999996</v>
      </c>
      <c r="E4355">
        <v>19.074000000000002</v>
      </c>
    </row>
    <row r="4356" spans="1:5" x14ac:dyDescent="0.15">
      <c r="A4356" s="1">
        <v>43826.641898148147</v>
      </c>
      <c r="B4356">
        <v>35.689746999999997</v>
      </c>
      <c r="C4356">
        <v>139.77033</v>
      </c>
      <c r="D4356">
        <v>-4.4000000000000004</v>
      </c>
      <c r="E4356">
        <v>18.565000000000001</v>
      </c>
    </row>
    <row r="4357" spans="1:5" x14ac:dyDescent="0.15">
      <c r="A4357" s="1">
        <v>43826.641909722224</v>
      </c>
      <c r="B4357">
        <v>35.689590000000003</v>
      </c>
      <c r="C4357">
        <v>139.77025800000001</v>
      </c>
      <c r="D4357">
        <v>-4.9000000000000004</v>
      </c>
      <c r="E4357">
        <v>18.484000000000002</v>
      </c>
    </row>
    <row r="4358" spans="1:5" x14ac:dyDescent="0.15">
      <c r="A4358" s="1">
        <v>43826.641921296294</v>
      </c>
      <c r="B4358">
        <v>35.689433000000001</v>
      </c>
      <c r="C4358">
        <v>139.77018699999999</v>
      </c>
      <c r="D4358">
        <v>-6</v>
      </c>
      <c r="E4358">
        <v>18.649000000000001</v>
      </c>
    </row>
    <row r="4359" spans="1:5" x14ac:dyDescent="0.15">
      <c r="A4359" s="1">
        <v>43826.641932870371</v>
      </c>
      <c r="B4359">
        <v>35.689284999999998</v>
      </c>
      <c r="C4359">
        <v>139.77012300000001</v>
      </c>
      <c r="D4359">
        <v>-6.7</v>
      </c>
      <c r="E4359">
        <v>18.164999999999999</v>
      </c>
    </row>
    <row r="4360" spans="1:5" x14ac:dyDescent="0.15">
      <c r="A4360" s="1">
        <v>43826.641944444447</v>
      </c>
      <c r="B4360">
        <v>35.689135</v>
      </c>
      <c r="C4360">
        <v>139.77005800000001</v>
      </c>
      <c r="D4360">
        <v>-6.4</v>
      </c>
      <c r="E4360">
        <v>17.652000000000001</v>
      </c>
    </row>
    <row r="4361" spans="1:5" x14ac:dyDescent="0.15">
      <c r="A4361" s="1">
        <v>43826.641956018517</v>
      </c>
      <c r="B4361">
        <v>35.688982000000003</v>
      </c>
      <c r="C4361">
        <v>139.77000200000001</v>
      </c>
      <c r="D4361">
        <v>-7</v>
      </c>
      <c r="E4361">
        <v>17.928000000000001</v>
      </c>
    </row>
    <row r="4362" spans="1:5" x14ac:dyDescent="0.15">
      <c r="A4362" s="1">
        <v>43826.641967592594</v>
      </c>
      <c r="B4362">
        <v>35.688827000000003</v>
      </c>
      <c r="C4362">
        <v>139.76994199999999</v>
      </c>
      <c r="D4362">
        <v>-7.5</v>
      </c>
      <c r="E4362">
        <v>18.119</v>
      </c>
    </row>
    <row r="4363" spans="1:5" x14ac:dyDescent="0.15">
      <c r="A4363" s="1">
        <v>43826.641979166663</v>
      </c>
      <c r="B4363">
        <v>35.688675000000003</v>
      </c>
      <c r="C4363">
        <v>139.76988299999999</v>
      </c>
      <c r="D4363">
        <v>-8.3000000000000007</v>
      </c>
      <c r="E4363">
        <v>17.603999999999999</v>
      </c>
    </row>
    <row r="4364" spans="1:5" x14ac:dyDescent="0.15">
      <c r="A4364" s="1">
        <v>43826.64199074074</v>
      </c>
      <c r="B4364">
        <v>35.688513</v>
      </c>
      <c r="C4364">
        <v>139.769825</v>
      </c>
      <c r="D4364">
        <v>-8.6999999999999993</v>
      </c>
      <c r="E4364">
        <v>18.669</v>
      </c>
    </row>
    <row r="4365" spans="1:5" x14ac:dyDescent="0.15">
      <c r="A4365" s="1">
        <v>43826.642002314817</v>
      </c>
      <c r="B4365">
        <v>35.688352000000002</v>
      </c>
      <c r="C4365">
        <v>139.76976199999999</v>
      </c>
      <c r="D4365">
        <v>-8.8000000000000007</v>
      </c>
      <c r="E4365">
        <v>18.831</v>
      </c>
    </row>
    <row r="4366" spans="1:5" x14ac:dyDescent="0.15">
      <c r="A4366" s="1">
        <v>43826.642013888886</v>
      </c>
      <c r="B4366">
        <v>35.688186999999999</v>
      </c>
      <c r="C4366">
        <v>139.76969700000001</v>
      </c>
      <c r="D4366">
        <v>-9.1999999999999993</v>
      </c>
      <c r="E4366">
        <v>18.762</v>
      </c>
    </row>
    <row r="4367" spans="1:5" x14ac:dyDescent="0.15">
      <c r="A4367" s="1">
        <v>43826.642025462963</v>
      </c>
      <c r="B4367">
        <v>35.688025000000003</v>
      </c>
      <c r="C4367">
        <v>139.76961299999999</v>
      </c>
      <c r="D4367">
        <v>-8.8000000000000007</v>
      </c>
      <c r="E4367">
        <v>18.314</v>
      </c>
    </row>
    <row r="4368" spans="1:5" x14ac:dyDescent="0.15">
      <c r="A4368" s="1">
        <v>43826.64203703704</v>
      </c>
      <c r="B4368">
        <v>35.687854999999999</v>
      </c>
      <c r="C4368">
        <v>139.76956000000001</v>
      </c>
      <c r="D4368">
        <v>-9.3000000000000007</v>
      </c>
      <c r="E4368">
        <v>17.681000000000001</v>
      </c>
    </row>
    <row r="4369" spans="1:5" x14ac:dyDescent="0.15">
      <c r="A4369" s="1">
        <v>43826.642048611109</v>
      </c>
      <c r="B4369">
        <v>35.687697</v>
      </c>
      <c r="C4369">
        <v>139.76950199999999</v>
      </c>
      <c r="D4369">
        <v>-9.8000000000000007</v>
      </c>
      <c r="E4369">
        <v>18.052</v>
      </c>
    </row>
    <row r="4370" spans="1:5" x14ac:dyDescent="0.15">
      <c r="A4370" s="1">
        <v>43826.642060185186</v>
      </c>
      <c r="B4370">
        <v>35.687536999999999</v>
      </c>
      <c r="C4370">
        <v>139.76943299999999</v>
      </c>
      <c r="D4370">
        <v>-10.1</v>
      </c>
      <c r="E4370">
        <v>18.798999999999999</v>
      </c>
    </row>
    <row r="4371" spans="1:5" x14ac:dyDescent="0.15">
      <c r="A4371" s="1">
        <v>43826.642071759263</v>
      </c>
      <c r="B4371">
        <v>35.687384999999999</v>
      </c>
      <c r="C4371">
        <v>139.76938200000001</v>
      </c>
      <c r="D4371">
        <v>-10.5</v>
      </c>
      <c r="E4371">
        <v>18.16</v>
      </c>
    </row>
    <row r="4372" spans="1:5" x14ac:dyDescent="0.15">
      <c r="A4372" s="1">
        <v>43826.642083333332</v>
      </c>
      <c r="B4372">
        <v>35.68723</v>
      </c>
      <c r="C4372">
        <v>139.76932300000001</v>
      </c>
      <c r="D4372">
        <v>-10.9</v>
      </c>
      <c r="E4372">
        <v>17.783999999999999</v>
      </c>
    </row>
    <row r="4373" spans="1:5" x14ac:dyDescent="0.15">
      <c r="A4373" s="1">
        <v>43826.642094907409</v>
      </c>
      <c r="B4373">
        <v>35.687092</v>
      </c>
      <c r="C4373">
        <v>139.76926499999999</v>
      </c>
      <c r="D4373">
        <v>-9.9</v>
      </c>
      <c r="E4373">
        <v>16.946000000000002</v>
      </c>
    </row>
    <row r="4374" spans="1:5" x14ac:dyDescent="0.15">
      <c r="A4374" s="1">
        <v>43826.642106481479</v>
      </c>
      <c r="B4374">
        <v>35.686945000000001</v>
      </c>
      <c r="C4374">
        <v>139.769205</v>
      </c>
      <c r="D4374">
        <v>-9.6999999999999993</v>
      </c>
      <c r="E4374">
        <v>17.116</v>
      </c>
    </row>
    <row r="4375" spans="1:5" x14ac:dyDescent="0.15">
      <c r="A4375" s="1">
        <v>43826.642118055555</v>
      </c>
      <c r="B4375">
        <v>35.686805</v>
      </c>
      <c r="C4375">
        <v>139.76915199999999</v>
      </c>
      <c r="D4375">
        <v>-9.5</v>
      </c>
      <c r="E4375">
        <v>16.265999999999998</v>
      </c>
    </row>
    <row r="4376" spans="1:5" x14ac:dyDescent="0.15">
      <c r="A4376" s="1">
        <v>43826.642129629632</v>
      </c>
      <c r="B4376">
        <v>35.686669999999999</v>
      </c>
      <c r="C4376">
        <v>139.769093</v>
      </c>
      <c r="D4376">
        <v>-9.6999999999999993</v>
      </c>
      <c r="E4376">
        <v>15.943</v>
      </c>
    </row>
    <row r="4377" spans="1:5" x14ac:dyDescent="0.15">
      <c r="A4377" s="1">
        <v>43826.642141203702</v>
      </c>
      <c r="B4377">
        <v>35.686534999999999</v>
      </c>
      <c r="C4377">
        <v>139.76904500000001</v>
      </c>
      <c r="D4377">
        <v>-10.1</v>
      </c>
      <c r="E4377">
        <v>15.752000000000001</v>
      </c>
    </row>
    <row r="4378" spans="1:5" x14ac:dyDescent="0.15">
      <c r="A4378" s="1">
        <v>43826.642152777778</v>
      </c>
      <c r="B4378">
        <v>35.686418000000003</v>
      </c>
      <c r="C4378">
        <v>139.76901000000001</v>
      </c>
      <c r="D4378">
        <v>-10.199999999999999</v>
      </c>
      <c r="E4378">
        <v>14.337999999999999</v>
      </c>
    </row>
    <row r="4379" spans="1:5" x14ac:dyDescent="0.15">
      <c r="A4379" s="1">
        <v>43826.642164351855</v>
      </c>
      <c r="B4379">
        <v>35.686300000000003</v>
      </c>
      <c r="C4379">
        <v>139.76897</v>
      </c>
      <c r="D4379">
        <v>-10.3</v>
      </c>
      <c r="E4379">
        <v>13.946999999999999</v>
      </c>
    </row>
    <row r="4380" spans="1:5" x14ac:dyDescent="0.15">
      <c r="A4380" s="1">
        <v>43826.642175925925</v>
      </c>
      <c r="B4380">
        <v>35.686213000000002</v>
      </c>
      <c r="C4380">
        <v>139.76898</v>
      </c>
      <c r="D4380">
        <v>-10</v>
      </c>
      <c r="E4380">
        <v>9.6579999999999995</v>
      </c>
    </row>
    <row r="4381" spans="1:5" x14ac:dyDescent="0.15">
      <c r="A4381" s="1">
        <v>43826.642187500001</v>
      </c>
      <c r="B4381">
        <v>35.686123000000002</v>
      </c>
      <c r="C4381">
        <v>139.768968</v>
      </c>
      <c r="D4381">
        <v>-10.4</v>
      </c>
      <c r="E4381">
        <v>9.8460000000000001</v>
      </c>
    </row>
    <row r="4382" spans="1:5" x14ac:dyDescent="0.15">
      <c r="A4382" s="1">
        <v>43826.642199074071</v>
      </c>
      <c r="B4382">
        <v>35.686031999999997</v>
      </c>
      <c r="C4382">
        <v>139.768957</v>
      </c>
      <c r="D4382">
        <v>-10.8</v>
      </c>
      <c r="E4382">
        <v>10.093</v>
      </c>
    </row>
    <row r="4383" spans="1:5" x14ac:dyDescent="0.15">
      <c r="A4383" s="1">
        <v>43826.642210648148</v>
      </c>
      <c r="B4383">
        <v>35.685938</v>
      </c>
      <c r="C4383">
        <v>139.76894200000001</v>
      </c>
      <c r="D4383">
        <v>-11.2</v>
      </c>
      <c r="E4383">
        <v>10.006</v>
      </c>
    </row>
    <row r="4384" spans="1:5" x14ac:dyDescent="0.15">
      <c r="A4384" s="1">
        <v>43826.642222222225</v>
      </c>
      <c r="B4384">
        <v>35.685839999999999</v>
      </c>
      <c r="C4384">
        <v>139.768925</v>
      </c>
      <c r="D4384">
        <v>-11.7</v>
      </c>
      <c r="E4384">
        <v>10.114000000000001</v>
      </c>
    </row>
    <row r="4385" spans="1:5" x14ac:dyDescent="0.15">
      <c r="A4385" s="1">
        <v>43826.642233796294</v>
      </c>
      <c r="B4385">
        <v>35.685746999999999</v>
      </c>
      <c r="C4385">
        <v>139.768878</v>
      </c>
      <c r="D4385">
        <v>-12.1</v>
      </c>
      <c r="E4385">
        <v>11.183999999999999</v>
      </c>
    </row>
    <row r="4386" spans="1:5" x14ac:dyDescent="0.15">
      <c r="A4386" s="1">
        <v>43826.642245370371</v>
      </c>
      <c r="B4386">
        <v>35.685561999999997</v>
      </c>
      <c r="C4386">
        <v>139.768697</v>
      </c>
      <c r="D4386">
        <v>-12.2</v>
      </c>
      <c r="E4386">
        <v>11.956</v>
      </c>
    </row>
    <row r="4387" spans="1:5" x14ac:dyDescent="0.15">
      <c r="A4387" s="1">
        <v>43826.642256944448</v>
      </c>
      <c r="B4387">
        <v>35.685467000000003</v>
      </c>
      <c r="C4387">
        <v>139.76864800000001</v>
      </c>
      <c r="D4387">
        <v>-12.6</v>
      </c>
      <c r="E4387">
        <v>11.416</v>
      </c>
    </row>
    <row r="4388" spans="1:5" x14ac:dyDescent="0.15">
      <c r="A4388" s="1">
        <v>43826.642268518517</v>
      </c>
      <c r="B4388">
        <v>35.685490000000001</v>
      </c>
      <c r="C4388">
        <v>139.768595</v>
      </c>
      <c r="D4388">
        <v>-12.1</v>
      </c>
      <c r="E4388">
        <v>5.6429999999999998</v>
      </c>
    </row>
    <row r="4389" spans="1:5" x14ac:dyDescent="0.15">
      <c r="A4389" s="1">
        <v>43826.642280092594</v>
      </c>
      <c r="B4389">
        <v>35.685447000000003</v>
      </c>
      <c r="C4389">
        <v>139.76856000000001</v>
      </c>
      <c r="D4389">
        <v>-12.2</v>
      </c>
      <c r="E4389">
        <v>5.319</v>
      </c>
    </row>
    <row r="4390" spans="1:5" x14ac:dyDescent="0.15">
      <c r="A4390" s="1">
        <v>43826.642291666663</v>
      </c>
      <c r="B4390">
        <v>35.685403000000001</v>
      </c>
      <c r="C4390">
        <v>139.76853800000001</v>
      </c>
      <c r="D4390">
        <v>-12.3</v>
      </c>
      <c r="E4390">
        <v>5.1929999999999996</v>
      </c>
    </row>
    <row r="4391" spans="1:5" x14ac:dyDescent="0.15">
      <c r="A4391" s="1">
        <v>43826.64230324074</v>
      </c>
      <c r="B4391">
        <v>35.685302</v>
      </c>
      <c r="C4391">
        <v>139.76850200000001</v>
      </c>
      <c r="D4391">
        <v>-12.5</v>
      </c>
      <c r="E4391">
        <v>7.48</v>
      </c>
    </row>
    <row r="4392" spans="1:5" x14ac:dyDescent="0.15">
      <c r="A4392" s="1">
        <v>43826.642314814817</v>
      </c>
      <c r="B4392">
        <v>35.685229999999997</v>
      </c>
      <c r="C4392">
        <v>139.768472</v>
      </c>
      <c r="D4392">
        <v>-12.8</v>
      </c>
      <c r="E4392">
        <v>7.3460000000000001</v>
      </c>
    </row>
    <row r="4393" spans="1:5" x14ac:dyDescent="0.15">
      <c r="A4393" s="1">
        <v>43826.642326388886</v>
      </c>
      <c r="B4393">
        <v>35.685169999999999</v>
      </c>
      <c r="C4393">
        <v>139.76843299999999</v>
      </c>
      <c r="D4393">
        <v>-12.7</v>
      </c>
      <c r="E4393">
        <v>7.7779999999999996</v>
      </c>
    </row>
    <row r="4394" spans="1:5" x14ac:dyDescent="0.15">
      <c r="A4394" s="1">
        <v>43826.642337962963</v>
      </c>
      <c r="B4394">
        <v>35.685098000000004</v>
      </c>
      <c r="C4394">
        <v>139.76850300000001</v>
      </c>
      <c r="D4394">
        <v>-10.9</v>
      </c>
      <c r="E4394">
        <v>6.9139999999999997</v>
      </c>
    </row>
    <row r="4395" spans="1:5" x14ac:dyDescent="0.15">
      <c r="A4395" s="1">
        <v>43826.64234953704</v>
      </c>
      <c r="B4395">
        <v>35.685094999999997</v>
      </c>
      <c r="C4395">
        <v>139.76870700000001</v>
      </c>
      <c r="D4395">
        <v>-5.6</v>
      </c>
      <c r="E4395">
        <v>18.41</v>
      </c>
    </row>
    <row r="4396" spans="1:5" x14ac:dyDescent="0.15">
      <c r="A4396" s="1">
        <v>43826.642361111109</v>
      </c>
      <c r="B4396">
        <v>35.684987999999997</v>
      </c>
      <c r="C4396">
        <v>139.768655</v>
      </c>
      <c r="D4396">
        <v>-5.0999999999999996</v>
      </c>
      <c r="E4396">
        <v>6.4509999999999996</v>
      </c>
    </row>
    <row r="4397" spans="1:5" x14ac:dyDescent="0.15">
      <c r="A4397" s="1">
        <v>43826.642372685186</v>
      </c>
      <c r="B4397">
        <v>35.684874999999998</v>
      </c>
      <c r="C4397">
        <v>139.76859999999999</v>
      </c>
      <c r="D4397">
        <v>-4.5</v>
      </c>
      <c r="E4397">
        <v>7.274</v>
      </c>
    </row>
    <row r="4398" spans="1:5" x14ac:dyDescent="0.15">
      <c r="A4398" s="1">
        <v>43826.642384259256</v>
      </c>
      <c r="B4398">
        <v>35.684797000000003</v>
      </c>
      <c r="C4398">
        <v>139.768565</v>
      </c>
      <c r="D4398">
        <v>-4.3</v>
      </c>
      <c r="E4398">
        <v>7.48</v>
      </c>
    </row>
    <row r="4399" spans="1:5" x14ac:dyDescent="0.15">
      <c r="A4399" s="1">
        <v>43826.642395833333</v>
      </c>
      <c r="B4399">
        <v>35.684686999999997</v>
      </c>
      <c r="C4399">
        <v>139.76849300000001</v>
      </c>
      <c r="D4399">
        <v>-3.7</v>
      </c>
      <c r="E4399">
        <v>8.1389999999999993</v>
      </c>
    </row>
    <row r="4400" spans="1:5" x14ac:dyDescent="0.15">
      <c r="A4400" s="1">
        <v>43826.642407407409</v>
      </c>
      <c r="B4400">
        <v>35.684578000000002</v>
      </c>
      <c r="C4400">
        <v>139.76841999999999</v>
      </c>
      <c r="D4400">
        <v>-3</v>
      </c>
      <c r="E4400">
        <v>13.731</v>
      </c>
    </row>
    <row r="4401" spans="1:5" x14ac:dyDescent="0.15">
      <c r="A4401" s="1">
        <v>43826.642418981479</v>
      </c>
      <c r="B4401">
        <v>35.684497</v>
      </c>
      <c r="C4401">
        <v>139.76836499999999</v>
      </c>
      <c r="D4401">
        <v>-2.7</v>
      </c>
      <c r="E4401">
        <v>7.907</v>
      </c>
    </row>
    <row r="4402" spans="1:5" x14ac:dyDescent="0.15">
      <c r="A4402" s="1">
        <v>43826.642430555556</v>
      </c>
      <c r="B4402">
        <v>35.684441999999997</v>
      </c>
      <c r="C4402">
        <v>139.76826800000001</v>
      </c>
      <c r="D4402">
        <v>-1.6</v>
      </c>
      <c r="E4402">
        <v>8.1020000000000003</v>
      </c>
    </row>
    <row r="4403" spans="1:5" x14ac:dyDescent="0.15">
      <c r="A4403" s="1">
        <v>43826.642442129632</v>
      </c>
      <c r="B4403">
        <v>35.684350000000002</v>
      </c>
      <c r="C4403">
        <v>139.76819800000001</v>
      </c>
      <c r="D4403">
        <v>-0.8</v>
      </c>
      <c r="E4403">
        <v>8.4879999999999995</v>
      </c>
    </row>
    <row r="4404" spans="1:5" x14ac:dyDescent="0.15">
      <c r="A4404" s="1">
        <v>43826.642453703702</v>
      </c>
      <c r="B4404">
        <v>35.684257000000002</v>
      </c>
      <c r="C4404">
        <v>139.76813999999999</v>
      </c>
      <c r="D4404">
        <v>-0.7</v>
      </c>
      <c r="E4404">
        <v>9.3940000000000001</v>
      </c>
    </row>
    <row r="4405" spans="1:5" x14ac:dyDescent="0.15">
      <c r="A4405" s="1">
        <v>43826.642465277779</v>
      </c>
      <c r="B4405">
        <v>35.684100000000001</v>
      </c>
      <c r="C4405">
        <v>139.76809800000001</v>
      </c>
      <c r="D4405">
        <v>-0.2</v>
      </c>
      <c r="E4405">
        <v>17.786999999999999</v>
      </c>
    </row>
    <row r="4406" spans="1:5" x14ac:dyDescent="0.15">
      <c r="A4406" s="1">
        <v>43826.642476851855</v>
      </c>
      <c r="B4406">
        <v>35.683934999999998</v>
      </c>
      <c r="C4406">
        <v>139.76804000000001</v>
      </c>
      <c r="D4406">
        <v>0.1</v>
      </c>
      <c r="E4406">
        <v>10.14</v>
      </c>
    </row>
    <row r="4407" spans="1:5" x14ac:dyDescent="0.15">
      <c r="A4407" s="1">
        <v>43826.642488425925</v>
      </c>
      <c r="B4407">
        <v>35.683815000000003</v>
      </c>
      <c r="C4407">
        <v>139.76799800000001</v>
      </c>
      <c r="D4407">
        <v>0.4</v>
      </c>
      <c r="E4407">
        <v>9.9339999999999993</v>
      </c>
    </row>
    <row r="4408" spans="1:5" x14ac:dyDescent="0.15">
      <c r="A4408" s="1">
        <v>43826.642500000002</v>
      </c>
      <c r="B4408">
        <v>35.683722000000003</v>
      </c>
      <c r="C4408">
        <v>139.76795799999999</v>
      </c>
      <c r="D4408">
        <v>0.7</v>
      </c>
      <c r="E4408">
        <v>10.484</v>
      </c>
    </row>
    <row r="4409" spans="1:5" x14ac:dyDescent="0.15">
      <c r="A4409" s="1">
        <v>43826.642511574071</v>
      </c>
      <c r="B4409">
        <v>35.683616999999998</v>
      </c>
      <c r="C4409">
        <v>139.76789299999999</v>
      </c>
      <c r="D4409">
        <v>1.2</v>
      </c>
      <c r="E4409">
        <v>10.706</v>
      </c>
    </row>
    <row r="4410" spans="1:5" x14ac:dyDescent="0.15">
      <c r="A4410" s="1">
        <v>43826.642523148148</v>
      </c>
      <c r="B4410">
        <v>35.683492999999999</v>
      </c>
      <c r="C4410">
        <v>139.76784699999999</v>
      </c>
      <c r="D4410">
        <v>1.2</v>
      </c>
      <c r="E4410">
        <v>14.321</v>
      </c>
    </row>
    <row r="4411" spans="1:5" x14ac:dyDescent="0.15">
      <c r="A4411" s="1">
        <v>43826.642534722225</v>
      </c>
      <c r="B4411">
        <v>35.683377</v>
      </c>
      <c r="C4411">
        <v>139.76781199999999</v>
      </c>
      <c r="D4411">
        <v>1.2</v>
      </c>
      <c r="E4411">
        <v>9.9239999999999995</v>
      </c>
    </row>
    <row r="4412" spans="1:5" x14ac:dyDescent="0.15">
      <c r="A4412" s="1">
        <v>43826.642546296294</v>
      </c>
      <c r="B4412">
        <v>35.683259999999997</v>
      </c>
      <c r="C4412">
        <v>139.767775</v>
      </c>
      <c r="D4412">
        <v>1.1000000000000001</v>
      </c>
      <c r="E4412">
        <v>9.9239999999999995</v>
      </c>
    </row>
    <row r="4413" spans="1:5" x14ac:dyDescent="0.15">
      <c r="A4413" s="1">
        <v>43826.642557870371</v>
      </c>
      <c r="B4413">
        <v>35.683141999999997</v>
      </c>
      <c r="C4413">
        <v>139.76772800000001</v>
      </c>
      <c r="D4413">
        <v>1.1000000000000001</v>
      </c>
      <c r="E4413">
        <v>10.042</v>
      </c>
    </row>
    <row r="4414" spans="1:5" x14ac:dyDescent="0.15">
      <c r="A4414" s="1">
        <v>43826.642569444448</v>
      </c>
      <c r="B4414">
        <v>35.683019999999999</v>
      </c>
      <c r="C4414">
        <v>139.767673</v>
      </c>
      <c r="D4414">
        <v>1</v>
      </c>
      <c r="E4414">
        <v>10.191000000000001</v>
      </c>
    </row>
    <row r="4415" spans="1:5" x14ac:dyDescent="0.15">
      <c r="A4415" s="1">
        <v>43826.642581018517</v>
      </c>
      <c r="B4415">
        <v>35.682867000000002</v>
      </c>
      <c r="C4415">
        <v>139.76761200000001</v>
      </c>
      <c r="D4415">
        <v>0.6</v>
      </c>
      <c r="E4415">
        <v>17.905000000000001</v>
      </c>
    </row>
    <row r="4416" spans="1:5" x14ac:dyDescent="0.15">
      <c r="A4416" s="1">
        <v>43826.642592592594</v>
      </c>
      <c r="B4416">
        <v>35.682752999999998</v>
      </c>
      <c r="C4416">
        <v>139.76754700000001</v>
      </c>
      <c r="D4416">
        <v>0.1</v>
      </c>
      <c r="E4416">
        <v>11.601000000000001</v>
      </c>
    </row>
    <row r="4417" spans="1:5" x14ac:dyDescent="0.15">
      <c r="A4417" s="1">
        <v>43826.642604166664</v>
      </c>
      <c r="B4417">
        <v>35.682622000000002</v>
      </c>
      <c r="C4417">
        <v>139.76750999999999</v>
      </c>
      <c r="D4417">
        <v>-0.6</v>
      </c>
      <c r="E4417">
        <v>11.282</v>
      </c>
    </row>
    <row r="4418" spans="1:5" x14ac:dyDescent="0.15">
      <c r="A4418" s="1">
        <v>43826.64261574074</v>
      </c>
      <c r="B4418">
        <v>35.682487999999999</v>
      </c>
      <c r="C4418">
        <v>139.76746700000001</v>
      </c>
      <c r="D4418">
        <v>-1.4</v>
      </c>
      <c r="E4418">
        <v>10.68</v>
      </c>
    </row>
    <row r="4419" spans="1:5" x14ac:dyDescent="0.15">
      <c r="A4419" s="1">
        <v>43826.642627314817</v>
      </c>
      <c r="B4419">
        <v>35.682357000000003</v>
      </c>
      <c r="C4419">
        <v>139.76745</v>
      </c>
      <c r="D4419">
        <v>-2.4</v>
      </c>
      <c r="E4419">
        <v>10.201000000000001</v>
      </c>
    </row>
    <row r="4420" spans="1:5" x14ac:dyDescent="0.15">
      <c r="A4420" s="1">
        <v>43826.642638888887</v>
      </c>
      <c r="B4420">
        <v>35.682231999999999</v>
      </c>
      <c r="C4420">
        <v>139.76745700000001</v>
      </c>
      <c r="D4420">
        <v>-3</v>
      </c>
      <c r="E4420">
        <v>13.882</v>
      </c>
    </row>
    <row r="4421" spans="1:5" x14ac:dyDescent="0.15">
      <c r="A4421" s="1">
        <v>43826.642650462964</v>
      </c>
      <c r="B4421">
        <v>35.682094999999997</v>
      </c>
      <c r="C4421">
        <v>139.76750000000001</v>
      </c>
      <c r="D4421">
        <v>-3.2</v>
      </c>
      <c r="E4421">
        <v>10.85</v>
      </c>
    </row>
    <row r="4422" spans="1:5" x14ac:dyDescent="0.15">
      <c r="A4422" s="1">
        <v>43826.64266203704</v>
      </c>
      <c r="B4422">
        <v>35.681975000000001</v>
      </c>
      <c r="C4422">
        <v>139.76751300000001</v>
      </c>
      <c r="D4422">
        <v>-3.6</v>
      </c>
      <c r="E4422">
        <v>10.978</v>
      </c>
    </row>
    <row r="4423" spans="1:5" x14ac:dyDescent="0.15">
      <c r="A4423" s="1">
        <v>43826.64267361111</v>
      </c>
      <c r="B4423">
        <v>35.681863</v>
      </c>
      <c r="C4423">
        <v>139.767518</v>
      </c>
      <c r="D4423">
        <v>-4</v>
      </c>
      <c r="E4423">
        <v>11.127000000000001</v>
      </c>
    </row>
    <row r="4424" spans="1:5" x14ac:dyDescent="0.15">
      <c r="A4424" s="1">
        <v>43826.642685185187</v>
      </c>
      <c r="B4424">
        <v>35.681776999999997</v>
      </c>
      <c r="C4424">
        <v>139.76750699999999</v>
      </c>
      <c r="D4424">
        <v>-4.4000000000000004</v>
      </c>
      <c r="E4424">
        <v>9.7639999999999993</v>
      </c>
    </row>
    <row r="4425" spans="1:5" x14ac:dyDescent="0.15">
      <c r="A4425" s="1">
        <v>43826.642696759256</v>
      </c>
      <c r="B4425">
        <v>35.681685000000002</v>
      </c>
      <c r="C4425">
        <v>139.76750200000001</v>
      </c>
      <c r="D4425">
        <v>-4.7</v>
      </c>
      <c r="E4425">
        <v>10.180999999999999</v>
      </c>
    </row>
    <row r="4426" spans="1:5" x14ac:dyDescent="0.15">
      <c r="A4426" s="1">
        <v>43826.642708333333</v>
      </c>
      <c r="B4426">
        <v>35.681620000000002</v>
      </c>
      <c r="C4426">
        <v>139.76746800000001</v>
      </c>
      <c r="D4426">
        <v>-5.0999999999999996</v>
      </c>
      <c r="E4426">
        <v>8.3960000000000008</v>
      </c>
    </row>
    <row r="4427" spans="1:5" x14ac:dyDescent="0.15">
      <c r="A4427" s="1">
        <v>43826.64271990741</v>
      </c>
      <c r="B4427">
        <v>35.681542</v>
      </c>
      <c r="C4427">
        <v>139.76745500000001</v>
      </c>
      <c r="D4427">
        <v>-5.5</v>
      </c>
      <c r="E4427">
        <v>7.9580000000000002</v>
      </c>
    </row>
    <row r="4428" spans="1:5" x14ac:dyDescent="0.15">
      <c r="A4428" s="1">
        <v>43826.642731481479</v>
      </c>
      <c r="B4428">
        <v>35.681465000000003</v>
      </c>
      <c r="C4428">
        <v>139.76743500000001</v>
      </c>
      <c r="D4428">
        <v>-5.9</v>
      </c>
      <c r="E4428">
        <v>7.9690000000000003</v>
      </c>
    </row>
    <row r="4429" spans="1:5" x14ac:dyDescent="0.15">
      <c r="A4429" s="1">
        <v>43826.642743055556</v>
      </c>
      <c r="B4429">
        <v>35.681399999999996</v>
      </c>
      <c r="C4429">
        <v>139.76741000000001</v>
      </c>
      <c r="D4429">
        <v>-6.3</v>
      </c>
      <c r="E4429">
        <v>7.4850000000000003</v>
      </c>
    </row>
    <row r="4430" spans="1:5" x14ac:dyDescent="0.15">
      <c r="A4430" s="1">
        <v>43826.642754629633</v>
      </c>
      <c r="B4430">
        <v>35.681337999999997</v>
      </c>
      <c r="C4430">
        <v>139.76738800000001</v>
      </c>
      <c r="D4430">
        <v>-6.6</v>
      </c>
      <c r="E4430">
        <v>7.1180000000000003</v>
      </c>
    </row>
    <row r="4431" spans="1:5" x14ac:dyDescent="0.15">
      <c r="A4431" s="1">
        <v>43826.642766203702</v>
      </c>
      <c r="B4431">
        <v>35.681282000000003</v>
      </c>
      <c r="C4431">
        <v>139.76737199999999</v>
      </c>
      <c r="D4431">
        <v>-6.9</v>
      </c>
      <c r="E4431">
        <v>6.2450000000000001</v>
      </c>
    </row>
    <row r="4432" spans="1:5" x14ac:dyDescent="0.15">
      <c r="A4432" s="1">
        <v>43826.642777777779</v>
      </c>
      <c r="B4432">
        <v>35.681221999999998</v>
      </c>
      <c r="C4432">
        <v>139.767348</v>
      </c>
      <c r="D4432">
        <v>-7.3</v>
      </c>
      <c r="E4432">
        <v>6.6829999999999998</v>
      </c>
    </row>
    <row r="4433" spans="1:5" x14ac:dyDescent="0.15">
      <c r="A4433" s="1">
        <v>43826.642789351848</v>
      </c>
      <c r="B4433">
        <v>35.681162</v>
      </c>
      <c r="C4433">
        <v>139.76732799999999</v>
      </c>
      <c r="D4433">
        <v>-7.6</v>
      </c>
      <c r="E4433">
        <v>6.7750000000000004</v>
      </c>
    </row>
    <row r="4434" spans="1:5" x14ac:dyDescent="0.15">
      <c r="A4434" s="1">
        <v>43826.642800925925</v>
      </c>
      <c r="B4434">
        <v>35.681113000000003</v>
      </c>
      <c r="C4434">
        <v>139.76729700000001</v>
      </c>
      <c r="D4434">
        <v>-8.1</v>
      </c>
      <c r="E4434">
        <v>6.3380000000000001</v>
      </c>
    </row>
    <row r="4435" spans="1:5" x14ac:dyDescent="0.15">
      <c r="A4435" s="1">
        <v>43826.642812500002</v>
      </c>
      <c r="B4435">
        <v>35.681068000000003</v>
      </c>
      <c r="C4435">
        <v>139.76727299999999</v>
      </c>
      <c r="D4435">
        <v>-8.6</v>
      </c>
      <c r="E4435">
        <v>5.4210000000000003</v>
      </c>
    </row>
    <row r="4436" spans="1:5" x14ac:dyDescent="0.15">
      <c r="A4436" s="1">
        <v>43826.642824074072</v>
      </c>
      <c r="B4436">
        <v>35.681023000000003</v>
      </c>
      <c r="C4436">
        <v>139.767257</v>
      </c>
      <c r="D4436">
        <v>-9</v>
      </c>
      <c r="E4436">
        <v>5.0880000000000001</v>
      </c>
    </row>
    <row r="4437" spans="1:5" x14ac:dyDescent="0.15">
      <c r="A4437" s="1">
        <v>43826.642835648148</v>
      </c>
      <c r="B4437">
        <v>35.681012000000003</v>
      </c>
      <c r="C4437">
        <v>139.76722799999999</v>
      </c>
      <c r="D4437">
        <v>-9.1999999999999993</v>
      </c>
      <c r="E4437">
        <v>3.2719999999999998</v>
      </c>
    </row>
    <row r="4438" spans="1:5" x14ac:dyDescent="0.15">
      <c r="A4438" s="1">
        <v>43826.642847222225</v>
      </c>
      <c r="B4438">
        <v>35.680993000000001</v>
      </c>
      <c r="C4438">
        <v>139.76721699999999</v>
      </c>
      <c r="D4438">
        <v>-9.4</v>
      </c>
      <c r="E4438">
        <v>2.258</v>
      </c>
    </row>
    <row r="4439" spans="1:5" x14ac:dyDescent="0.15">
      <c r="A4439" s="1">
        <v>43826.642858796295</v>
      </c>
      <c r="B4439">
        <v>35.680982</v>
      </c>
      <c r="C4439">
        <v>139.767202</v>
      </c>
      <c r="D4439">
        <v>-9.6</v>
      </c>
      <c r="E4439">
        <v>1.9650000000000001</v>
      </c>
    </row>
    <row r="4440" spans="1:5" x14ac:dyDescent="0.15">
      <c r="A4440" s="1">
        <v>43826.642870370371</v>
      </c>
      <c r="B4440">
        <v>35.680965</v>
      </c>
      <c r="C4440">
        <v>139.767188</v>
      </c>
      <c r="D4440">
        <v>-9.9</v>
      </c>
      <c r="E4440">
        <v>2.2080000000000002</v>
      </c>
    </row>
    <row r="4441" spans="1:5" x14ac:dyDescent="0.15">
      <c r="A4441" s="1">
        <v>43826.642881944441</v>
      </c>
      <c r="B4441">
        <v>35.680947000000003</v>
      </c>
      <c r="C4441">
        <v>139.76718</v>
      </c>
      <c r="D4441">
        <v>-9.9</v>
      </c>
      <c r="E4441">
        <v>1.667</v>
      </c>
    </row>
    <row r="4442" spans="1:5" x14ac:dyDescent="0.15">
      <c r="A4442" s="1">
        <v>43826.642893518518</v>
      </c>
      <c r="B4442">
        <v>35.680926999999997</v>
      </c>
      <c r="C4442">
        <v>139.76717199999999</v>
      </c>
      <c r="D4442">
        <v>-9.9</v>
      </c>
      <c r="E4442">
        <v>1.79</v>
      </c>
    </row>
    <row r="4443" spans="1:5" x14ac:dyDescent="0.15">
      <c r="A4443" s="1">
        <v>43826.642905092594</v>
      </c>
      <c r="B4443">
        <v>35.680903000000001</v>
      </c>
      <c r="C4443">
        <v>139.76717199999999</v>
      </c>
      <c r="D4443">
        <v>-9.9</v>
      </c>
      <c r="E4443">
        <v>1.9339999999999999</v>
      </c>
    </row>
    <row r="4444" spans="1:5" x14ac:dyDescent="0.15">
      <c r="A4444" s="1">
        <v>43826.642916666664</v>
      </c>
      <c r="B4444">
        <v>35.680892</v>
      </c>
      <c r="C4444">
        <v>139.76716999999999</v>
      </c>
      <c r="D4444">
        <v>-9.8000000000000007</v>
      </c>
      <c r="E4444">
        <v>8.2000000000000003E-2</v>
      </c>
    </row>
    <row r="4445" spans="1:5" x14ac:dyDescent="0.15">
      <c r="A4445" s="1">
        <v>43826.642928240741</v>
      </c>
      <c r="B4445">
        <v>35.680881999999997</v>
      </c>
      <c r="C4445">
        <v>139.76717199999999</v>
      </c>
      <c r="D4445">
        <v>-9.8000000000000007</v>
      </c>
      <c r="E4445">
        <v>1.1200000000000001</v>
      </c>
    </row>
    <row r="4446" spans="1:5" x14ac:dyDescent="0.15">
      <c r="A4446" s="1">
        <v>43826.642939814818</v>
      </c>
      <c r="B4446">
        <v>35.680863000000002</v>
      </c>
      <c r="C4446">
        <v>139.767167</v>
      </c>
      <c r="D4446">
        <v>-9.6999999999999993</v>
      </c>
      <c r="E4446">
        <v>0.129</v>
      </c>
    </row>
    <row r="4447" spans="1:5" x14ac:dyDescent="0.15">
      <c r="A4447" s="1">
        <v>43826.642951388887</v>
      </c>
      <c r="B4447">
        <v>35.68085</v>
      </c>
      <c r="C4447">
        <v>139.76716300000001</v>
      </c>
      <c r="D4447">
        <v>-9.6</v>
      </c>
      <c r="E4447">
        <v>8.2000000000000003E-2</v>
      </c>
    </row>
    <row r="4448" spans="1:5" x14ac:dyDescent="0.15">
      <c r="A4448" s="1">
        <v>43826.642962962964</v>
      </c>
      <c r="B4448">
        <v>35.680840000000003</v>
      </c>
      <c r="C4448">
        <v>139.76716300000001</v>
      </c>
      <c r="D4448">
        <v>-9.6</v>
      </c>
      <c r="E4448">
        <v>0.10299999999999999</v>
      </c>
    </row>
    <row r="4449" spans="1:5" x14ac:dyDescent="0.15">
      <c r="A4449" s="1">
        <v>43826.642974537041</v>
      </c>
      <c r="B4449">
        <v>35.680841999999998</v>
      </c>
      <c r="C4449">
        <v>139.76716500000001</v>
      </c>
      <c r="D4449">
        <v>-9.6999999999999993</v>
      </c>
      <c r="E4449">
        <v>6.2E-2</v>
      </c>
    </row>
    <row r="4450" spans="1:5" x14ac:dyDescent="0.15">
      <c r="A4450" s="1">
        <v>43826.64298611111</v>
      </c>
      <c r="B4450">
        <v>35.680838000000001</v>
      </c>
      <c r="C4450">
        <v>139.76716999999999</v>
      </c>
      <c r="D4450">
        <v>-9.8000000000000007</v>
      </c>
      <c r="E4450">
        <v>0.58499999999999996</v>
      </c>
    </row>
    <row r="4451" spans="1:5" x14ac:dyDescent="0.15">
      <c r="A4451" s="1">
        <v>43826.642997685187</v>
      </c>
      <c r="B4451">
        <v>35.680832000000002</v>
      </c>
      <c r="C4451">
        <v>139.76717300000001</v>
      </c>
      <c r="D4451">
        <v>-9.9</v>
      </c>
      <c r="E4451">
        <v>5.7000000000000002E-2</v>
      </c>
    </row>
    <row r="4452" spans="1:5" x14ac:dyDescent="0.15">
      <c r="A4452" s="1">
        <v>43826.643009259256</v>
      </c>
      <c r="B4452">
        <v>35.680822999999997</v>
      </c>
      <c r="C4452">
        <v>139.76718</v>
      </c>
      <c r="D4452">
        <v>-10</v>
      </c>
      <c r="E4452">
        <v>0.10299999999999999</v>
      </c>
    </row>
    <row r="4453" spans="1:5" x14ac:dyDescent="0.15">
      <c r="A4453" s="1">
        <v>43826.643020833333</v>
      </c>
      <c r="B4453">
        <v>35.680821999999999</v>
      </c>
      <c r="C4453">
        <v>139.76716999999999</v>
      </c>
      <c r="D4453">
        <v>-10.1</v>
      </c>
      <c r="E4453">
        <v>5.0000000000000001E-3</v>
      </c>
    </row>
    <row r="4454" spans="1:5" x14ac:dyDescent="0.15">
      <c r="A4454" s="1">
        <v>43826.64303240741</v>
      </c>
      <c r="B4454">
        <v>35.680818000000002</v>
      </c>
      <c r="C4454">
        <v>139.76716300000001</v>
      </c>
      <c r="D4454">
        <v>-10.199999999999999</v>
      </c>
      <c r="E4454">
        <v>3.1E-2</v>
      </c>
    </row>
    <row r="4455" spans="1:5" x14ac:dyDescent="0.15">
      <c r="A4455" s="1">
        <v>43826.643043981479</v>
      </c>
      <c r="B4455">
        <v>35.680819999999997</v>
      </c>
      <c r="C4455">
        <v>139.76716300000001</v>
      </c>
      <c r="D4455">
        <v>-10.3</v>
      </c>
      <c r="E4455">
        <v>0.185</v>
      </c>
    </row>
    <row r="4456" spans="1:5" x14ac:dyDescent="0.15">
      <c r="A4456" s="1">
        <v>43826.643055555556</v>
      </c>
      <c r="B4456">
        <v>35.680813000000001</v>
      </c>
      <c r="C4456">
        <v>139.76716300000001</v>
      </c>
      <c r="D4456">
        <v>-10.4</v>
      </c>
      <c r="E4456">
        <v>4.5999999999999999E-2</v>
      </c>
    </row>
    <row r="4457" spans="1:5" x14ac:dyDescent="0.15">
      <c r="A4457" s="1">
        <v>43826.643067129633</v>
      </c>
      <c r="B4457">
        <v>35.680807999999999</v>
      </c>
      <c r="C4457">
        <v>139.76715999999999</v>
      </c>
      <c r="D4457">
        <v>-10.5</v>
      </c>
      <c r="E4457">
        <v>2.5999999999999999E-2</v>
      </c>
    </row>
    <row r="4458" spans="1:5" x14ac:dyDescent="0.15">
      <c r="A4458" s="1">
        <v>43826.643078703702</v>
      </c>
      <c r="B4458">
        <v>35.680798000000003</v>
      </c>
      <c r="C4458">
        <v>139.76715799999999</v>
      </c>
      <c r="D4458">
        <v>-10.7</v>
      </c>
      <c r="E4458">
        <v>4.5999999999999999E-2</v>
      </c>
    </row>
    <row r="4459" spans="1:5" x14ac:dyDescent="0.15">
      <c r="A4459" s="1">
        <v>43826.643090277779</v>
      </c>
      <c r="B4459">
        <v>35.680796999999998</v>
      </c>
      <c r="C4459">
        <v>139.76714799999999</v>
      </c>
      <c r="D4459">
        <v>-10.6</v>
      </c>
      <c r="E4459">
        <v>4.5999999999999999E-2</v>
      </c>
    </row>
    <row r="4460" spans="1:5" x14ac:dyDescent="0.15">
      <c r="A4460" s="1">
        <v>43826.643101851849</v>
      </c>
      <c r="B4460">
        <v>35.680791999999997</v>
      </c>
      <c r="C4460">
        <v>139.76714200000001</v>
      </c>
      <c r="D4460">
        <v>-10.7</v>
      </c>
      <c r="E4460">
        <v>0.82</v>
      </c>
    </row>
    <row r="4461" spans="1:5" x14ac:dyDescent="0.15">
      <c r="A4461" s="1">
        <v>43826.643113425926</v>
      </c>
      <c r="B4461">
        <v>35.680788</v>
      </c>
      <c r="C4461">
        <v>139.76713799999999</v>
      </c>
      <c r="D4461">
        <v>-11.1</v>
      </c>
      <c r="E4461">
        <v>3.5999999999999997E-2</v>
      </c>
    </row>
    <row r="4462" spans="1:5" x14ac:dyDescent="0.15">
      <c r="A4462" s="1">
        <v>43826.643125000002</v>
      </c>
      <c r="B4462">
        <v>35.680782999999998</v>
      </c>
      <c r="C4462">
        <v>139.76713699999999</v>
      </c>
      <c r="D4462">
        <v>-11.2</v>
      </c>
      <c r="E4462">
        <v>5.7000000000000002E-2</v>
      </c>
    </row>
    <row r="4463" spans="1:5" x14ac:dyDescent="0.15">
      <c r="A4463" s="1">
        <v>43826.643136574072</v>
      </c>
      <c r="B4463">
        <v>35.680782999999998</v>
      </c>
      <c r="C4463">
        <v>139.76713799999999</v>
      </c>
      <c r="D4463">
        <v>-11.2</v>
      </c>
      <c r="E4463">
        <v>0.42199999999999999</v>
      </c>
    </row>
    <row r="4464" spans="1:5" x14ac:dyDescent="0.15">
      <c r="A4464" s="1">
        <v>43826.643148148149</v>
      </c>
      <c r="B4464">
        <v>35.680776999999999</v>
      </c>
      <c r="C4464">
        <v>139.767143</v>
      </c>
      <c r="D4464">
        <v>-11.5</v>
      </c>
      <c r="E4464">
        <v>0.72499999999999998</v>
      </c>
    </row>
    <row r="4465" spans="1:5" x14ac:dyDescent="0.15">
      <c r="A4465" s="1">
        <v>43826.643159722225</v>
      </c>
      <c r="B4465">
        <v>35.680773000000002</v>
      </c>
      <c r="C4465">
        <v>139.76714799999999</v>
      </c>
      <c r="D4465">
        <v>-11.9</v>
      </c>
      <c r="E4465">
        <v>0.58499999999999996</v>
      </c>
    </row>
    <row r="4466" spans="1:5" x14ac:dyDescent="0.15">
      <c r="A4466" s="1">
        <v>43826.643171296295</v>
      </c>
      <c r="B4466">
        <v>35.680771999999997</v>
      </c>
      <c r="C4466">
        <v>139.76714999999999</v>
      </c>
      <c r="D4466">
        <v>-12.1</v>
      </c>
      <c r="E4466">
        <v>0.39600000000000002</v>
      </c>
    </row>
    <row r="4467" spans="1:5" x14ac:dyDescent="0.15">
      <c r="A4467" s="1">
        <v>43826.643182870372</v>
      </c>
      <c r="B4467">
        <v>35.680770000000003</v>
      </c>
      <c r="C4467">
        <v>139.76714799999999</v>
      </c>
      <c r="D4467">
        <v>-12.1</v>
      </c>
      <c r="E4467">
        <v>7.1999999999999995E-2</v>
      </c>
    </row>
    <row r="4468" spans="1:5" x14ac:dyDescent="0.15">
      <c r="A4468" s="1">
        <v>43826.643194444441</v>
      </c>
      <c r="B4468">
        <v>35.680765000000001</v>
      </c>
      <c r="C4468">
        <v>139.767145</v>
      </c>
      <c r="D4468">
        <v>-12</v>
      </c>
      <c r="E4468">
        <v>0.40100000000000002</v>
      </c>
    </row>
    <row r="4469" spans="1:5" x14ac:dyDescent="0.15">
      <c r="A4469" s="1">
        <v>43826.643206018518</v>
      </c>
      <c r="B4469">
        <v>35.680754999999998</v>
      </c>
      <c r="C4469">
        <v>139.76713799999999</v>
      </c>
      <c r="D4469">
        <v>-12.2</v>
      </c>
      <c r="E4469">
        <v>0.51400000000000001</v>
      </c>
    </row>
    <row r="4470" spans="1:5" x14ac:dyDescent="0.15">
      <c r="A4470" s="1">
        <v>43826.643217592595</v>
      </c>
      <c r="B4470">
        <v>35.680748000000001</v>
      </c>
      <c r="C4470">
        <v>139.767132</v>
      </c>
      <c r="D4470">
        <v>-12.2</v>
      </c>
      <c r="E4470">
        <v>0.95499999999999996</v>
      </c>
    </row>
    <row r="4471" spans="1:5" x14ac:dyDescent="0.15">
      <c r="A4471" s="1">
        <v>43826.643229166664</v>
      </c>
      <c r="B4471">
        <v>35.680742000000002</v>
      </c>
      <c r="C4471">
        <v>139.76712699999999</v>
      </c>
      <c r="D4471">
        <v>-12.2</v>
      </c>
      <c r="E4471">
        <v>0.41699999999999998</v>
      </c>
    </row>
    <row r="4472" spans="1:5" x14ac:dyDescent="0.15">
      <c r="A4472" s="1">
        <v>43826.643240740741</v>
      </c>
      <c r="B4472">
        <v>35.680737999999998</v>
      </c>
      <c r="C4472">
        <v>139.76711800000001</v>
      </c>
      <c r="D4472">
        <v>-12.2</v>
      </c>
      <c r="E4472">
        <v>0.314</v>
      </c>
    </row>
    <row r="4473" spans="1:5" x14ac:dyDescent="0.15">
      <c r="A4473" s="1">
        <v>43826.643252314818</v>
      </c>
      <c r="B4473">
        <v>35.680734999999999</v>
      </c>
      <c r="C4473">
        <v>139.76711299999999</v>
      </c>
      <c r="D4473">
        <v>-12.2</v>
      </c>
      <c r="E4473">
        <v>0.24199999999999999</v>
      </c>
    </row>
    <row r="4474" spans="1:5" x14ac:dyDescent="0.15">
      <c r="A4474" s="1">
        <v>43826.643263888887</v>
      </c>
      <c r="B4474">
        <v>35.680731999999999</v>
      </c>
      <c r="C4474">
        <v>139.76710700000001</v>
      </c>
      <c r="D4474">
        <v>-12.3</v>
      </c>
      <c r="E4474">
        <v>0.48899999999999999</v>
      </c>
    </row>
    <row r="4475" spans="1:5" x14ac:dyDescent="0.15">
      <c r="A4475" s="1">
        <v>43826.643275462964</v>
      </c>
      <c r="B4475">
        <v>35.680731999999999</v>
      </c>
      <c r="C4475">
        <v>139.76710299999999</v>
      </c>
      <c r="D4475">
        <v>-12</v>
      </c>
      <c r="E4475">
        <v>0.30199999999999999</v>
      </c>
    </row>
    <row r="4476" spans="1:5" x14ac:dyDescent="0.15">
      <c r="A4476" s="1">
        <v>43826.643287037034</v>
      </c>
      <c r="B4476">
        <v>35.680726999999997</v>
      </c>
      <c r="C4476">
        <v>139.7671</v>
      </c>
      <c r="D4476">
        <v>-11.8</v>
      </c>
      <c r="E4476">
        <v>0.32400000000000001</v>
      </c>
    </row>
    <row r="4477" spans="1:5" x14ac:dyDescent="0.15">
      <c r="A4477" s="1">
        <v>43826.64329861111</v>
      </c>
      <c r="B4477">
        <v>35.680722000000003</v>
      </c>
      <c r="C4477">
        <v>139.76710299999999</v>
      </c>
      <c r="D4477">
        <v>-11.7</v>
      </c>
      <c r="E4477">
        <v>0.54500000000000004</v>
      </c>
    </row>
    <row r="4478" spans="1:5" x14ac:dyDescent="0.15">
      <c r="A4478" s="1">
        <v>43826.643310185187</v>
      </c>
      <c r="B4478">
        <v>35.680717999999999</v>
      </c>
      <c r="C4478">
        <v>139.76710499999999</v>
      </c>
      <c r="D4478">
        <v>-11.6</v>
      </c>
      <c r="E4478">
        <v>0.26200000000000001</v>
      </c>
    </row>
    <row r="4479" spans="1:5" x14ac:dyDescent="0.15">
      <c r="A4479" s="1">
        <v>43826.643321759257</v>
      </c>
      <c r="B4479">
        <v>35.680717000000001</v>
      </c>
      <c r="C4479">
        <v>139.76710700000001</v>
      </c>
      <c r="D4479">
        <v>-11.5</v>
      </c>
      <c r="E4479">
        <v>9.2999999999999999E-2</v>
      </c>
    </row>
    <row r="4480" spans="1:5" x14ac:dyDescent="0.15">
      <c r="A4480" s="1">
        <v>43826.643333333333</v>
      </c>
      <c r="B4480">
        <v>35.680717999999999</v>
      </c>
      <c r="C4480">
        <v>139.767112</v>
      </c>
      <c r="D4480">
        <v>-11.5</v>
      </c>
      <c r="E4480">
        <v>0.48899999999999999</v>
      </c>
    </row>
    <row r="4481" spans="1:5" x14ac:dyDescent="0.15">
      <c r="A4481" s="1">
        <v>43826.64334490741</v>
      </c>
      <c r="B4481">
        <v>35.680717999999999</v>
      </c>
      <c r="C4481">
        <v>139.76711700000001</v>
      </c>
      <c r="D4481">
        <v>-11.3</v>
      </c>
      <c r="E4481">
        <v>0.24199999999999999</v>
      </c>
    </row>
    <row r="4482" spans="1:5" x14ac:dyDescent="0.15">
      <c r="A4482" s="1">
        <v>43826.64335648148</v>
      </c>
      <c r="B4482">
        <v>35.680717000000001</v>
      </c>
      <c r="C4482">
        <v>139.767122</v>
      </c>
      <c r="D4482">
        <v>-11.2</v>
      </c>
      <c r="E4482">
        <v>0.14899999999999999</v>
      </c>
    </row>
    <row r="4483" spans="1:5" x14ac:dyDescent="0.15">
      <c r="A4483" s="1">
        <v>43826.643368055556</v>
      </c>
      <c r="B4483">
        <v>35.680717000000001</v>
      </c>
      <c r="C4483">
        <v>139.76712499999999</v>
      </c>
      <c r="D4483">
        <v>-11.2</v>
      </c>
      <c r="E4483">
        <v>0.17499999999999999</v>
      </c>
    </row>
    <row r="4484" spans="1:5" x14ac:dyDescent="0.15">
      <c r="A4484" s="1">
        <v>43826.643379629626</v>
      </c>
      <c r="B4484">
        <v>35.680712999999997</v>
      </c>
      <c r="C4484">
        <v>139.76712499999999</v>
      </c>
      <c r="D4484">
        <v>-11.2</v>
      </c>
      <c r="E4484">
        <v>0.185</v>
      </c>
    </row>
    <row r="4485" spans="1:5" x14ac:dyDescent="0.15">
      <c r="A4485" s="1">
        <v>43826.643391203703</v>
      </c>
      <c r="B4485">
        <v>35.680712</v>
      </c>
      <c r="C4485">
        <v>139.76712800000001</v>
      </c>
      <c r="D4485">
        <v>-11.3</v>
      </c>
      <c r="E4485">
        <v>0.35399999999999998</v>
      </c>
    </row>
    <row r="4486" spans="1:5" x14ac:dyDescent="0.15">
      <c r="A4486" s="1">
        <v>43826.64340277778</v>
      </c>
      <c r="B4486">
        <v>35.680706999999998</v>
      </c>
      <c r="C4486">
        <v>139.76713000000001</v>
      </c>
      <c r="D4486">
        <v>-11.2</v>
      </c>
      <c r="E4486">
        <v>0.35499999999999998</v>
      </c>
    </row>
    <row r="4487" spans="1:5" x14ac:dyDescent="0.15">
      <c r="A4487" s="1">
        <v>43826.643414351849</v>
      </c>
      <c r="B4487">
        <v>35.680708000000003</v>
      </c>
      <c r="C4487">
        <v>139.76712499999999</v>
      </c>
      <c r="D4487">
        <v>-11.2</v>
      </c>
      <c r="E4487">
        <v>0.113</v>
      </c>
    </row>
    <row r="4488" spans="1:5" x14ac:dyDescent="0.15">
      <c r="A4488" s="1">
        <v>43826.643425925926</v>
      </c>
      <c r="B4488">
        <v>35.680703000000001</v>
      </c>
      <c r="C4488">
        <v>139.76713000000001</v>
      </c>
      <c r="D4488">
        <v>-11.2</v>
      </c>
      <c r="E4488">
        <v>0.24199999999999999</v>
      </c>
    </row>
    <row r="4489" spans="1:5" x14ac:dyDescent="0.15">
      <c r="A4489" s="1">
        <v>43826.643437500003</v>
      </c>
      <c r="B4489">
        <v>35.680701999999997</v>
      </c>
      <c r="C4489">
        <v>139.76713799999999</v>
      </c>
      <c r="D4489">
        <v>-11.1</v>
      </c>
      <c r="E4489">
        <v>0.17</v>
      </c>
    </row>
    <row r="4490" spans="1:5" x14ac:dyDescent="0.15">
      <c r="A4490" s="1">
        <v>43826.643449074072</v>
      </c>
      <c r="B4490">
        <v>35.680692999999998</v>
      </c>
      <c r="C4490">
        <v>139.76714000000001</v>
      </c>
      <c r="D4490">
        <v>-11.1</v>
      </c>
      <c r="E4490">
        <v>0.93700000000000006</v>
      </c>
    </row>
    <row r="4491" spans="1:5" x14ac:dyDescent="0.15">
      <c r="A4491" s="1">
        <v>43826.643460648149</v>
      </c>
      <c r="B4491">
        <v>35.680684999999997</v>
      </c>
      <c r="C4491">
        <v>139.767143</v>
      </c>
      <c r="D4491">
        <v>-11.2</v>
      </c>
      <c r="E4491">
        <v>0.51400000000000001</v>
      </c>
    </row>
    <row r="4492" spans="1:5" x14ac:dyDescent="0.15">
      <c r="A4492" s="1">
        <v>43826.643472222226</v>
      </c>
      <c r="B4492">
        <v>35.680675000000001</v>
      </c>
      <c r="C4492">
        <v>139.767143</v>
      </c>
      <c r="D4492">
        <v>-11.4</v>
      </c>
      <c r="E4492">
        <v>0.48399999999999999</v>
      </c>
    </row>
    <row r="4493" spans="1:5" x14ac:dyDescent="0.15">
      <c r="A4493" s="1">
        <v>43826.643483796295</v>
      </c>
      <c r="B4493">
        <v>35.680664999999998</v>
      </c>
      <c r="C4493">
        <v>139.767143</v>
      </c>
      <c r="D4493">
        <v>-11.6</v>
      </c>
      <c r="E4493">
        <v>0.51400000000000001</v>
      </c>
    </row>
    <row r="4494" spans="1:5" x14ac:dyDescent="0.15">
      <c r="A4494" s="1">
        <v>43826.643495370372</v>
      </c>
      <c r="B4494">
        <v>35.680655000000002</v>
      </c>
      <c r="C4494">
        <v>139.76714000000001</v>
      </c>
      <c r="D4494">
        <v>-11.8</v>
      </c>
      <c r="E4494">
        <v>0.73099999999999998</v>
      </c>
    </row>
    <row r="4495" spans="1:5" x14ac:dyDescent="0.15">
      <c r="A4495" s="1">
        <v>43826.643506944441</v>
      </c>
      <c r="B4495">
        <v>35.680652000000002</v>
      </c>
      <c r="C4495">
        <v>139.76714699999999</v>
      </c>
      <c r="D4495">
        <v>-12.1</v>
      </c>
      <c r="E4495">
        <v>0.70799999999999996</v>
      </c>
    </row>
    <row r="4496" spans="1:5" x14ac:dyDescent="0.15">
      <c r="A4496" s="1">
        <v>43826.643518518518</v>
      </c>
      <c r="B4496">
        <v>35.680644999999998</v>
      </c>
      <c r="C4496">
        <v>139.767145</v>
      </c>
      <c r="D4496">
        <v>-12.2</v>
      </c>
      <c r="E4496">
        <v>0.123</v>
      </c>
    </row>
    <row r="4497" spans="1:5" x14ac:dyDescent="0.15">
      <c r="A4497" s="1">
        <v>43826.643530092595</v>
      </c>
      <c r="B4497">
        <v>35.680636999999997</v>
      </c>
      <c r="C4497">
        <v>139.76714799999999</v>
      </c>
      <c r="D4497">
        <v>-12.2</v>
      </c>
      <c r="E4497">
        <v>0.53</v>
      </c>
    </row>
    <row r="4498" spans="1:5" x14ac:dyDescent="0.15">
      <c r="A4498" s="1">
        <v>43826.643541666665</v>
      </c>
      <c r="B4498">
        <v>35.680633</v>
      </c>
      <c r="C4498">
        <v>139.76714999999999</v>
      </c>
      <c r="D4498">
        <v>-12.1</v>
      </c>
      <c r="E4498">
        <v>0.44800000000000001</v>
      </c>
    </row>
    <row r="4499" spans="1:5" x14ac:dyDescent="0.15">
      <c r="A4499" s="1">
        <v>43826.643553240741</v>
      </c>
      <c r="B4499">
        <v>35.680627999999999</v>
      </c>
      <c r="C4499">
        <v>139.76714200000001</v>
      </c>
      <c r="D4499">
        <v>-12.1</v>
      </c>
      <c r="E4499">
        <v>0.38600000000000001</v>
      </c>
    </row>
    <row r="4500" spans="1:5" x14ac:dyDescent="0.15">
      <c r="A4500" s="1">
        <v>43826.643564814818</v>
      </c>
      <c r="B4500">
        <v>35.680622999999997</v>
      </c>
      <c r="C4500">
        <v>139.76712800000001</v>
      </c>
      <c r="D4500">
        <v>-11.9</v>
      </c>
      <c r="E4500">
        <v>1.3280000000000001</v>
      </c>
    </row>
    <row r="4501" spans="1:5" x14ac:dyDescent="0.15">
      <c r="A4501" s="1">
        <v>43826.643576388888</v>
      </c>
      <c r="B4501">
        <v>35.680616999999998</v>
      </c>
      <c r="C4501">
        <v>139.767122</v>
      </c>
      <c r="D4501">
        <v>-11.6</v>
      </c>
      <c r="E4501">
        <v>0.23699999999999999</v>
      </c>
    </row>
    <row r="4502" spans="1:5" x14ac:dyDescent="0.15">
      <c r="A4502" s="1">
        <v>43826.643587962964</v>
      </c>
      <c r="B4502">
        <v>35.680615000000003</v>
      </c>
      <c r="C4502">
        <v>139.76711499999999</v>
      </c>
      <c r="D4502">
        <v>-11.3</v>
      </c>
      <c r="E4502">
        <v>0.41199999999999998</v>
      </c>
    </row>
    <row r="4503" spans="1:5" x14ac:dyDescent="0.15">
      <c r="A4503" s="1">
        <v>43826.643599537034</v>
      </c>
      <c r="B4503">
        <v>35.680610000000001</v>
      </c>
      <c r="C4503">
        <v>139.76711700000001</v>
      </c>
      <c r="D4503">
        <v>-11.4</v>
      </c>
      <c r="E4503">
        <v>0.29299999999999998</v>
      </c>
    </row>
    <row r="4504" spans="1:5" x14ac:dyDescent="0.15">
      <c r="A4504" s="1">
        <v>43826.643611111111</v>
      </c>
      <c r="B4504">
        <v>35.680607999999999</v>
      </c>
      <c r="C4504">
        <v>139.76711800000001</v>
      </c>
      <c r="D4504">
        <v>-11.4</v>
      </c>
      <c r="E4504">
        <v>0.20100000000000001</v>
      </c>
    </row>
    <row r="4505" spans="1:5" x14ac:dyDescent="0.15">
      <c r="A4505" s="1">
        <v>43826.643622685187</v>
      </c>
      <c r="B4505">
        <v>35.680607999999999</v>
      </c>
      <c r="C4505">
        <v>139.76711299999999</v>
      </c>
      <c r="D4505">
        <v>-11.5</v>
      </c>
      <c r="E4505">
        <v>0.45300000000000001</v>
      </c>
    </row>
    <row r="4506" spans="1:5" x14ac:dyDescent="0.15">
      <c r="A4506" s="1">
        <v>43826.643634259257</v>
      </c>
      <c r="B4506">
        <v>35.680612000000004</v>
      </c>
      <c r="C4506">
        <v>139.767112</v>
      </c>
      <c r="D4506">
        <v>-11.7</v>
      </c>
      <c r="E4506">
        <v>0.504</v>
      </c>
    </row>
    <row r="4507" spans="1:5" x14ac:dyDescent="0.15">
      <c r="A4507" s="1">
        <v>43826.643645833334</v>
      </c>
      <c r="B4507">
        <v>35.680602</v>
      </c>
      <c r="C4507">
        <v>139.76710800000001</v>
      </c>
      <c r="D4507">
        <v>-11.7</v>
      </c>
      <c r="E4507">
        <v>0.34499999999999997</v>
      </c>
    </row>
    <row r="4508" spans="1:5" x14ac:dyDescent="0.15">
      <c r="A4508" s="1">
        <v>43826.643657407411</v>
      </c>
      <c r="B4508">
        <v>35.680594999999997</v>
      </c>
      <c r="C4508">
        <v>139.76710199999999</v>
      </c>
      <c r="D4508">
        <v>-11.5</v>
      </c>
      <c r="E4508">
        <v>0.47799999999999998</v>
      </c>
    </row>
    <row r="4509" spans="1:5" x14ac:dyDescent="0.15">
      <c r="A4509" s="1">
        <v>43826.64366898148</v>
      </c>
      <c r="B4509">
        <v>35.680587000000003</v>
      </c>
      <c r="C4509">
        <v>139.76709299999999</v>
      </c>
      <c r="D4509">
        <v>-11.2</v>
      </c>
      <c r="E4509">
        <v>0.32900000000000001</v>
      </c>
    </row>
    <row r="4510" spans="1:5" x14ac:dyDescent="0.15">
      <c r="A4510" s="1">
        <v>43826.643680555557</v>
      </c>
      <c r="B4510">
        <v>35.680577</v>
      </c>
      <c r="C4510">
        <v>139.76709199999999</v>
      </c>
      <c r="D4510">
        <v>-11.1</v>
      </c>
      <c r="E4510">
        <v>1.1200000000000001</v>
      </c>
    </row>
    <row r="4511" spans="1:5" x14ac:dyDescent="0.15">
      <c r="A4511" s="1">
        <v>43826.643692129626</v>
      </c>
      <c r="B4511">
        <v>35.680585000000001</v>
      </c>
      <c r="C4511">
        <v>139.76708300000001</v>
      </c>
      <c r="D4511">
        <v>-11.1</v>
      </c>
      <c r="E4511">
        <v>7.1999999999999995E-2</v>
      </c>
    </row>
    <row r="4512" spans="1:5" x14ac:dyDescent="0.15">
      <c r="A4512" s="1">
        <v>43826.643703703703</v>
      </c>
      <c r="B4512">
        <v>35.680574999999997</v>
      </c>
      <c r="C4512">
        <v>139.767078</v>
      </c>
      <c r="D4512">
        <v>-10.8</v>
      </c>
      <c r="E4512">
        <v>0.40600000000000003</v>
      </c>
    </row>
    <row r="4513" spans="1:5" x14ac:dyDescent="0.15">
      <c r="A4513" s="1">
        <v>43826.64371527778</v>
      </c>
      <c r="B4513">
        <v>35.680574999999997</v>
      </c>
      <c r="C4513">
        <v>139.767078</v>
      </c>
      <c r="D4513">
        <v>-10.9</v>
      </c>
      <c r="E4513">
        <v>0.19</v>
      </c>
    </row>
    <row r="4514" spans="1:5" x14ac:dyDescent="0.15">
      <c r="A4514" s="1">
        <v>43826.643726851849</v>
      </c>
      <c r="B4514">
        <v>35.680577999999997</v>
      </c>
      <c r="C4514">
        <v>139.76707300000001</v>
      </c>
      <c r="D4514">
        <v>-10.9</v>
      </c>
      <c r="E4514">
        <v>0.66900000000000004</v>
      </c>
    </row>
    <row r="4515" spans="1:5" x14ac:dyDescent="0.15">
      <c r="A4515" s="1">
        <v>43826.643738425926</v>
      </c>
      <c r="B4515">
        <v>35.680577999999997</v>
      </c>
      <c r="C4515">
        <v>139.76707300000001</v>
      </c>
      <c r="D4515">
        <v>-11.1</v>
      </c>
      <c r="E4515">
        <v>0</v>
      </c>
    </row>
    <row r="4516" spans="1:5" x14ac:dyDescent="0.15">
      <c r="A4516" s="1">
        <v>43826.643750000003</v>
      </c>
      <c r="B4516">
        <v>35.680577999999997</v>
      </c>
      <c r="C4516">
        <v>139.76707300000001</v>
      </c>
      <c r="D4516">
        <v>-11</v>
      </c>
      <c r="E4516">
        <v>0.25700000000000001</v>
      </c>
    </row>
    <row r="4517" spans="1:5" x14ac:dyDescent="0.15">
      <c r="A4517" s="1">
        <v>43826.643761574072</v>
      </c>
      <c r="B4517">
        <v>35.680582999999999</v>
      </c>
      <c r="C4517">
        <v>139.76707300000001</v>
      </c>
      <c r="D4517">
        <v>-10.8</v>
      </c>
      <c r="E4517">
        <v>0.27800000000000002</v>
      </c>
    </row>
    <row r="4518" spans="1:5" x14ac:dyDescent="0.15">
      <c r="A4518" s="1">
        <v>43826.643773148149</v>
      </c>
      <c r="B4518">
        <v>35.680587000000003</v>
      </c>
      <c r="C4518">
        <v>139.76707500000001</v>
      </c>
      <c r="D4518">
        <v>-10.7</v>
      </c>
      <c r="E4518">
        <v>0.26200000000000001</v>
      </c>
    </row>
    <row r="4519" spans="1:5" x14ac:dyDescent="0.15">
      <c r="A4519" s="1">
        <v>43826.643784722219</v>
      </c>
      <c r="B4519">
        <v>35.680593000000002</v>
      </c>
      <c r="C4519">
        <v>139.76707500000001</v>
      </c>
      <c r="D4519">
        <v>-10.7</v>
      </c>
      <c r="E4519">
        <v>0.58599999999999997</v>
      </c>
    </row>
    <row r="4520" spans="1:5" x14ac:dyDescent="0.15">
      <c r="A4520" s="1">
        <v>43826.643796296295</v>
      </c>
      <c r="B4520">
        <v>35.680598000000003</v>
      </c>
      <c r="C4520">
        <v>139.767077</v>
      </c>
      <c r="D4520">
        <v>-10.5</v>
      </c>
      <c r="E4520">
        <v>0.57499999999999996</v>
      </c>
    </row>
    <row r="4521" spans="1:5" x14ac:dyDescent="0.15">
      <c r="A4521" s="1">
        <v>43826.643807870372</v>
      </c>
      <c r="B4521">
        <v>35.680598000000003</v>
      </c>
      <c r="C4521">
        <v>139.767088</v>
      </c>
      <c r="D4521">
        <v>-10.4</v>
      </c>
      <c r="E4521">
        <v>0.39100000000000001</v>
      </c>
    </row>
    <row r="4522" spans="1:5" x14ac:dyDescent="0.15">
      <c r="A4522" s="1">
        <v>43826.643819444442</v>
      </c>
      <c r="B4522">
        <v>35.680593000000002</v>
      </c>
      <c r="C4522">
        <v>139.767098</v>
      </c>
      <c r="D4522">
        <v>-10.199999999999999</v>
      </c>
      <c r="E4522">
        <v>0.38600000000000001</v>
      </c>
    </row>
    <row r="4523" spans="1:5" x14ac:dyDescent="0.15">
      <c r="A4523" s="1">
        <v>43826.643831018519</v>
      </c>
      <c r="B4523">
        <v>35.680587000000003</v>
      </c>
      <c r="C4523">
        <v>139.767112</v>
      </c>
      <c r="D4523">
        <v>-10</v>
      </c>
      <c r="E4523">
        <v>0.56599999999999995</v>
      </c>
    </row>
    <row r="4524" spans="1:5" x14ac:dyDescent="0.15">
      <c r="A4524" s="1">
        <v>43826.643842592595</v>
      </c>
      <c r="B4524">
        <v>35.680573000000003</v>
      </c>
      <c r="C4524">
        <v>139.76713000000001</v>
      </c>
      <c r="D4524">
        <v>-9.6</v>
      </c>
      <c r="E4524">
        <v>0.26800000000000002</v>
      </c>
    </row>
    <row r="4525" spans="1:5" x14ac:dyDescent="0.15">
      <c r="A4525" s="1">
        <v>43826.643854166665</v>
      </c>
      <c r="B4525">
        <v>35.680557999999998</v>
      </c>
      <c r="C4525">
        <v>139.76713000000001</v>
      </c>
      <c r="D4525">
        <v>-9</v>
      </c>
      <c r="E4525">
        <v>1.6639999999999999</v>
      </c>
    </row>
    <row r="4526" spans="1:5" x14ac:dyDescent="0.15">
      <c r="A4526" s="1">
        <v>43826.643865740742</v>
      </c>
      <c r="B4526">
        <v>35.680549999999997</v>
      </c>
      <c r="C4526">
        <v>139.767132</v>
      </c>
      <c r="D4526">
        <v>-8.6999999999999993</v>
      </c>
      <c r="E4526">
        <v>0.154</v>
      </c>
    </row>
    <row r="4527" spans="1:5" x14ac:dyDescent="0.15">
      <c r="A4527" s="1">
        <v>43826.643877314818</v>
      </c>
      <c r="B4527">
        <v>35.680549999999997</v>
      </c>
      <c r="C4527">
        <v>139.767133</v>
      </c>
      <c r="D4527">
        <v>-8.4</v>
      </c>
      <c r="E4527">
        <v>0.17</v>
      </c>
    </row>
    <row r="4528" spans="1:5" x14ac:dyDescent="0.15">
      <c r="A4528" s="1">
        <v>43826.643888888888</v>
      </c>
      <c r="B4528">
        <v>35.680545000000002</v>
      </c>
      <c r="C4528">
        <v>139.767132</v>
      </c>
      <c r="D4528">
        <v>-8.1</v>
      </c>
      <c r="E4528">
        <v>0.17</v>
      </c>
    </row>
    <row r="4529" spans="1:5" x14ac:dyDescent="0.15">
      <c r="A4529" s="1">
        <v>43826.643900462965</v>
      </c>
      <c r="B4529">
        <v>35.680548000000002</v>
      </c>
      <c r="C4529">
        <v>139.767123</v>
      </c>
      <c r="D4529">
        <v>-8</v>
      </c>
      <c r="E4529">
        <v>0.56100000000000005</v>
      </c>
    </row>
    <row r="4530" spans="1:5" x14ac:dyDescent="0.15">
      <c r="A4530" s="1">
        <v>43826.643912037034</v>
      </c>
      <c r="B4530">
        <v>35.680540000000001</v>
      </c>
      <c r="C4530">
        <v>139.767122</v>
      </c>
      <c r="D4530">
        <v>-7.9</v>
      </c>
      <c r="E4530">
        <v>0.93700000000000006</v>
      </c>
    </row>
    <row r="4531" spans="1:5" x14ac:dyDescent="0.15">
      <c r="A4531" s="1">
        <v>43826.643923611111</v>
      </c>
      <c r="B4531">
        <v>35.680531999999999</v>
      </c>
      <c r="C4531">
        <v>139.76711800000001</v>
      </c>
      <c r="D4531">
        <v>-7.8</v>
      </c>
      <c r="E4531">
        <v>0.94699999999999995</v>
      </c>
    </row>
    <row r="4532" spans="1:5" x14ac:dyDescent="0.15">
      <c r="A4532" s="1">
        <v>43826.643935185188</v>
      </c>
      <c r="B4532">
        <v>35.680525000000003</v>
      </c>
      <c r="C4532">
        <v>139.76711499999999</v>
      </c>
      <c r="D4532">
        <v>-7.7</v>
      </c>
      <c r="E4532">
        <v>0.98299999999999998</v>
      </c>
    </row>
    <row r="4533" spans="1:5" x14ac:dyDescent="0.15">
      <c r="A4533" s="1">
        <v>43826.643946759257</v>
      </c>
      <c r="B4533">
        <v>35.680529999999997</v>
      </c>
      <c r="C4533">
        <v>139.76708300000001</v>
      </c>
      <c r="D4533">
        <v>-7.4</v>
      </c>
      <c r="E4533">
        <v>1.7130000000000001</v>
      </c>
    </row>
    <row r="4534" spans="1:5" x14ac:dyDescent="0.15">
      <c r="A4534" s="1">
        <v>43826.643958333334</v>
      </c>
      <c r="B4534">
        <v>35.680525000000003</v>
      </c>
      <c r="C4534">
        <v>139.76705999999999</v>
      </c>
      <c r="D4534">
        <v>-7.5</v>
      </c>
      <c r="E4534">
        <v>1.744</v>
      </c>
    </row>
    <row r="4535" spans="1:5" x14ac:dyDescent="0.15">
      <c r="A4535" s="1">
        <v>43826.643969907411</v>
      </c>
      <c r="B4535">
        <v>35.680529999999997</v>
      </c>
      <c r="C4535">
        <v>139.76706999999999</v>
      </c>
      <c r="D4535">
        <v>-6.5</v>
      </c>
      <c r="E4535">
        <v>1.0620000000000001</v>
      </c>
    </row>
    <row r="4536" spans="1:5" x14ac:dyDescent="0.15">
      <c r="A4536" s="1">
        <v>43826.64398148148</v>
      </c>
      <c r="B4536">
        <v>35.680520000000001</v>
      </c>
      <c r="C4536">
        <v>139.767055</v>
      </c>
      <c r="D4536">
        <v>-6.5</v>
      </c>
      <c r="E4536">
        <v>2.2069999999999999</v>
      </c>
    </row>
    <row r="4537" spans="1:5" x14ac:dyDescent="0.15">
      <c r="A4537" s="1">
        <v>43826.643993055557</v>
      </c>
      <c r="B4537">
        <v>35.680512</v>
      </c>
      <c r="C4537">
        <v>139.767042</v>
      </c>
      <c r="D4537">
        <v>-6.5</v>
      </c>
      <c r="E4537">
        <v>2.12</v>
      </c>
    </row>
    <row r="4538" spans="1:5" x14ac:dyDescent="0.15">
      <c r="A4538" s="1">
        <v>43826.644004629627</v>
      </c>
      <c r="B4538">
        <v>35.680497000000003</v>
      </c>
      <c r="C4538">
        <v>139.76702499999999</v>
      </c>
      <c r="D4538">
        <v>-6.4</v>
      </c>
      <c r="E4538">
        <v>2.8959999999999999</v>
      </c>
    </row>
    <row r="4539" spans="1:5" x14ac:dyDescent="0.15">
      <c r="A4539" s="1">
        <v>43826.644016203703</v>
      </c>
      <c r="B4539">
        <v>35.680481999999998</v>
      </c>
      <c r="C4539">
        <v>139.76700500000001</v>
      </c>
      <c r="D4539">
        <v>-6.3</v>
      </c>
      <c r="E4539">
        <v>2.9319999999999999</v>
      </c>
    </row>
    <row r="4540" spans="1:5" x14ac:dyDescent="0.15">
      <c r="A4540" s="1">
        <v>43826.64402777778</v>
      </c>
      <c r="B4540">
        <v>35.680461999999999</v>
      </c>
      <c r="C4540">
        <v>139.76697799999999</v>
      </c>
      <c r="D4540">
        <v>-6.3</v>
      </c>
      <c r="E4540">
        <v>3.2789999999999999</v>
      </c>
    </row>
    <row r="4541" spans="1:5" x14ac:dyDescent="0.15">
      <c r="A4541" s="1">
        <v>43826.64403935185</v>
      </c>
      <c r="B4541">
        <v>35.680433000000001</v>
      </c>
      <c r="C4541">
        <v>139.76695000000001</v>
      </c>
      <c r="D4541">
        <v>-6.4</v>
      </c>
      <c r="E4541">
        <v>3.8220000000000001</v>
      </c>
    </row>
    <row r="4542" spans="1:5" x14ac:dyDescent="0.15">
      <c r="A4542" s="1">
        <v>43826.644050925926</v>
      </c>
      <c r="B4542">
        <v>35.680387000000003</v>
      </c>
      <c r="C4542">
        <v>139.76692800000001</v>
      </c>
      <c r="D4542">
        <v>-6.5</v>
      </c>
      <c r="E4542">
        <v>4.9080000000000004</v>
      </c>
    </row>
    <row r="4543" spans="1:5" x14ac:dyDescent="0.15">
      <c r="A4543" s="1">
        <v>43826.644062500003</v>
      </c>
      <c r="B4543">
        <v>35.680348000000002</v>
      </c>
      <c r="C4543">
        <v>139.76690199999999</v>
      </c>
      <c r="D4543">
        <v>-6.2</v>
      </c>
      <c r="E4543">
        <v>5.726</v>
      </c>
    </row>
    <row r="4544" spans="1:5" x14ac:dyDescent="0.15">
      <c r="A4544" s="1">
        <v>43826.644074074073</v>
      </c>
      <c r="B4544">
        <v>35.680309999999999</v>
      </c>
      <c r="C4544">
        <v>139.76685800000001</v>
      </c>
      <c r="D4544">
        <v>-5.8</v>
      </c>
      <c r="E4544">
        <v>6.3949999999999996</v>
      </c>
    </row>
    <row r="4545" spans="1:5" x14ac:dyDescent="0.15">
      <c r="A4545" s="1">
        <v>43826.644085648149</v>
      </c>
      <c r="B4545">
        <v>35.680258000000002</v>
      </c>
      <c r="C4545">
        <v>139.76682199999999</v>
      </c>
      <c r="D4545">
        <v>-5.5</v>
      </c>
      <c r="E4545">
        <v>6.6239999999999997</v>
      </c>
    </row>
    <row r="4546" spans="1:5" x14ac:dyDescent="0.15">
      <c r="A4546" s="1">
        <v>43826.644097222219</v>
      </c>
      <c r="B4546">
        <v>35.680211999999997</v>
      </c>
      <c r="C4546">
        <v>139.76678999999999</v>
      </c>
      <c r="D4546">
        <v>-4.7</v>
      </c>
      <c r="E4546">
        <v>6.6109999999999998</v>
      </c>
    </row>
    <row r="4547" spans="1:5" x14ac:dyDescent="0.15">
      <c r="A4547" s="1">
        <v>43826.644108796296</v>
      </c>
      <c r="B4547">
        <v>35.680117000000003</v>
      </c>
      <c r="C4547">
        <v>139.76676</v>
      </c>
      <c r="D4547">
        <v>-4.3</v>
      </c>
      <c r="E4547">
        <v>7.4130000000000003</v>
      </c>
    </row>
    <row r="4548" spans="1:5" x14ac:dyDescent="0.15">
      <c r="A4548" s="1">
        <v>43826.644120370373</v>
      </c>
      <c r="B4548">
        <v>35.680014999999997</v>
      </c>
      <c r="C4548">
        <v>139.766727</v>
      </c>
      <c r="D4548">
        <v>-4.5</v>
      </c>
      <c r="E4548">
        <v>9.3320000000000007</v>
      </c>
    </row>
    <row r="4549" spans="1:5" x14ac:dyDescent="0.15">
      <c r="A4549" s="1">
        <v>43826.644131944442</v>
      </c>
      <c r="B4549">
        <v>35.679917000000003</v>
      </c>
      <c r="C4549">
        <v>139.766707</v>
      </c>
      <c r="D4549">
        <v>-5.5</v>
      </c>
      <c r="E4549">
        <v>9.5020000000000007</v>
      </c>
    </row>
    <row r="4550" spans="1:5" x14ac:dyDescent="0.15">
      <c r="A4550" s="1">
        <v>43826.644143518519</v>
      </c>
      <c r="B4550">
        <v>35.679817</v>
      </c>
      <c r="C4550">
        <v>139.766695</v>
      </c>
      <c r="D4550">
        <v>-6.5</v>
      </c>
      <c r="E4550">
        <v>11.145</v>
      </c>
    </row>
    <row r="4551" spans="1:5" x14ac:dyDescent="0.15">
      <c r="A4551" s="1">
        <v>43826.644155092596</v>
      </c>
      <c r="B4551">
        <v>35.679713</v>
      </c>
      <c r="C4551">
        <v>139.76664500000001</v>
      </c>
      <c r="D4551">
        <v>-7.2</v>
      </c>
      <c r="E4551">
        <v>9.9079999999999995</v>
      </c>
    </row>
    <row r="4552" spans="1:5" x14ac:dyDescent="0.15">
      <c r="A4552" s="1">
        <v>43826.644166666665</v>
      </c>
      <c r="B4552">
        <v>35.679617</v>
      </c>
      <c r="C4552">
        <v>139.766605</v>
      </c>
      <c r="D4552">
        <v>-7.7</v>
      </c>
      <c r="E4552">
        <v>10.124000000000001</v>
      </c>
    </row>
    <row r="4553" spans="1:5" x14ac:dyDescent="0.15">
      <c r="A4553" s="1">
        <v>43826.644178240742</v>
      </c>
      <c r="B4553">
        <v>35.679524999999998</v>
      </c>
      <c r="C4553">
        <v>139.76657700000001</v>
      </c>
      <c r="D4553">
        <v>-8.6</v>
      </c>
      <c r="E4553">
        <v>9.9960000000000004</v>
      </c>
    </row>
    <row r="4554" spans="1:5" x14ac:dyDescent="0.15">
      <c r="A4554" s="1">
        <v>43826.644189814811</v>
      </c>
      <c r="B4554">
        <v>35.679431999999998</v>
      </c>
      <c r="C4554">
        <v>139.766548</v>
      </c>
      <c r="D4554">
        <v>-8.6999999999999993</v>
      </c>
      <c r="E4554">
        <v>9.7899999999999991</v>
      </c>
    </row>
    <row r="4555" spans="1:5" x14ac:dyDescent="0.15">
      <c r="A4555" s="1">
        <v>43826.644201388888</v>
      </c>
      <c r="B4555">
        <v>35.679335000000002</v>
      </c>
      <c r="C4555">
        <v>139.76649499999999</v>
      </c>
      <c r="D4555">
        <v>-8.6</v>
      </c>
      <c r="E4555">
        <v>11.762</v>
      </c>
    </row>
    <row r="4556" spans="1:5" x14ac:dyDescent="0.15">
      <c r="A4556" s="1">
        <v>43826.644212962965</v>
      </c>
      <c r="B4556">
        <v>35.679248000000001</v>
      </c>
      <c r="C4556">
        <v>139.76643000000001</v>
      </c>
      <c r="D4556">
        <v>-8.4</v>
      </c>
      <c r="E4556">
        <v>10.464</v>
      </c>
    </row>
    <row r="4557" spans="1:5" x14ac:dyDescent="0.15">
      <c r="A4557" s="1">
        <v>43826.644224537034</v>
      </c>
      <c r="B4557">
        <v>35.679181999999997</v>
      </c>
      <c r="C4557">
        <v>139.76636500000001</v>
      </c>
      <c r="D4557">
        <v>-8.3000000000000007</v>
      </c>
      <c r="E4557">
        <v>9.1419999999999995</v>
      </c>
    </row>
    <row r="4558" spans="1:5" x14ac:dyDescent="0.15">
      <c r="A4558" s="1">
        <v>43826.644236111111</v>
      </c>
      <c r="B4558">
        <v>35.679093000000002</v>
      </c>
      <c r="C4558">
        <v>139.76632000000001</v>
      </c>
      <c r="D4558">
        <v>-8.1999999999999993</v>
      </c>
      <c r="E4558">
        <v>9.5739999999999998</v>
      </c>
    </row>
    <row r="4559" spans="1:5" x14ac:dyDescent="0.15">
      <c r="A4559" s="1">
        <v>43826.644247685188</v>
      </c>
      <c r="B4559">
        <v>35.679001999999997</v>
      </c>
      <c r="C4559">
        <v>139.766278</v>
      </c>
      <c r="D4559">
        <v>-8.1999999999999993</v>
      </c>
      <c r="E4559">
        <v>9.8409999999999993</v>
      </c>
    </row>
    <row r="4560" spans="1:5" x14ac:dyDescent="0.15">
      <c r="A4560" s="1">
        <v>43826.644259259258</v>
      </c>
      <c r="B4560">
        <v>35.678916999999998</v>
      </c>
      <c r="C4560">
        <v>139.76623699999999</v>
      </c>
      <c r="D4560">
        <v>-8.1</v>
      </c>
      <c r="E4560">
        <v>10.157</v>
      </c>
    </row>
    <row r="4561" spans="1:5" x14ac:dyDescent="0.15">
      <c r="A4561" s="1">
        <v>43826.644270833334</v>
      </c>
      <c r="B4561">
        <v>35.678828000000003</v>
      </c>
      <c r="C4561">
        <v>139.76619700000001</v>
      </c>
      <c r="D4561">
        <v>-8.1999999999999993</v>
      </c>
      <c r="E4561">
        <v>9.7230000000000008</v>
      </c>
    </row>
    <row r="4562" spans="1:5" x14ac:dyDescent="0.15">
      <c r="A4562" s="1">
        <v>43826.644282407404</v>
      </c>
      <c r="B4562">
        <v>35.678742</v>
      </c>
      <c r="C4562">
        <v>139.76614799999999</v>
      </c>
      <c r="D4562">
        <v>-8.1999999999999993</v>
      </c>
      <c r="E4562">
        <v>9.8770000000000007</v>
      </c>
    </row>
    <row r="4563" spans="1:5" x14ac:dyDescent="0.15">
      <c r="A4563" s="1">
        <v>43826.644293981481</v>
      </c>
      <c r="B4563">
        <v>35.678640000000001</v>
      </c>
      <c r="C4563">
        <v>139.766122</v>
      </c>
      <c r="D4563">
        <v>-8.5</v>
      </c>
      <c r="E4563">
        <v>9.8409999999999993</v>
      </c>
    </row>
    <row r="4564" spans="1:5" x14ac:dyDescent="0.15">
      <c r="A4564" s="1">
        <v>43826.644305555557</v>
      </c>
      <c r="B4564">
        <v>35.678531999999997</v>
      </c>
      <c r="C4564">
        <v>139.76610500000001</v>
      </c>
      <c r="D4564">
        <v>-8.6999999999999993</v>
      </c>
      <c r="E4564">
        <v>10.099</v>
      </c>
    </row>
    <row r="4565" spans="1:5" x14ac:dyDescent="0.15">
      <c r="A4565" s="1">
        <v>43826.644317129627</v>
      </c>
      <c r="B4565">
        <v>35.678424999999997</v>
      </c>
      <c r="C4565">
        <v>139.766085</v>
      </c>
      <c r="D4565">
        <v>-8.9</v>
      </c>
      <c r="E4565">
        <v>11.973000000000001</v>
      </c>
    </row>
    <row r="4566" spans="1:5" x14ac:dyDescent="0.15">
      <c r="A4566" s="1">
        <v>43826.644328703704</v>
      </c>
      <c r="B4566">
        <v>35.678319999999999</v>
      </c>
      <c r="C4566">
        <v>139.76605799999999</v>
      </c>
      <c r="D4566">
        <v>-9.1</v>
      </c>
      <c r="E4566">
        <v>10.289</v>
      </c>
    </row>
    <row r="4567" spans="1:5" x14ac:dyDescent="0.15">
      <c r="A4567" s="1">
        <v>43826.64434027778</v>
      </c>
      <c r="B4567">
        <v>35.678221999999998</v>
      </c>
      <c r="C4567">
        <v>139.76602500000001</v>
      </c>
      <c r="D4567">
        <v>-9.1999999999999993</v>
      </c>
      <c r="E4567">
        <v>10.294</v>
      </c>
    </row>
    <row r="4568" spans="1:5" x14ac:dyDescent="0.15">
      <c r="A4568" s="1">
        <v>43826.64435185185</v>
      </c>
      <c r="B4568">
        <v>35.67812</v>
      </c>
      <c r="C4568">
        <v>139.765995</v>
      </c>
      <c r="D4568">
        <v>-9.1999999999999993</v>
      </c>
      <c r="E4568">
        <v>10.7</v>
      </c>
    </row>
    <row r="4569" spans="1:5" x14ac:dyDescent="0.15">
      <c r="A4569" s="1">
        <v>43826.644363425927</v>
      </c>
      <c r="B4569">
        <v>35.678019999999997</v>
      </c>
      <c r="C4569">
        <v>139.76596799999999</v>
      </c>
      <c r="D4569">
        <v>-9.1</v>
      </c>
      <c r="E4569">
        <v>10.423</v>
      </c>
    </row>
    <row r="4570" spans="1:5" x14ac:dyDescent="0.15">
      <c r="A4570" s="1">
        <v>43826.644375000003</v>
      </c>
      <c r="B4570">
        <v>35.677926999999997</v>
      </c>
      <c r="C4570">
        <v>139.76593199999999</v>
      </c>
      <c r="D4570">
        <v>-9.1999999999999993</v>
      </c>
      <c r="E4570">
        <v>10.875</v>
      </c>
    </row>
    <row r="4571" spans="1:5" x14ac:dyDescent="0.15">
      <c r="A4571" s="1">
        <v>43826.644386574073</v>
      </c>
      <c r="B4571">
        <v>35.677860000000003</v>
      </c>
      <c r="C4571">
        <v>139.76586499999999</v>
      </c>
      <c r="D4571">
        <v>-9.6</v>
      </c>
      <c r="E4571">
        <v>9.1110000000000007</v>
      </c>
    </row>
    <row r="4572" spans="1:5" x14ac:dyDescent="0.15">
      <c r="A4572" s="1">
        <v>43826.64439814815</v>
      </c>
      <c r="B4572">
        <v>35.677767000000003</v>
      </c>
      <c r="C4572">
        <v>139.76584700000001</v>
      </c>
      <c r="D4572">
        <v>-9.8000000000000007</v>
      </c>
      <c r="E4572">
        <v>9.3729999999999993</v>
      </c>
    </row>
    <row r="4573" spans="1:5" x14ac:dyDescent="0.15">
      <c r="A4573" s="1">
        <v>43826.644409722219</v>
      </c>
      <c r="B4573">
        <v>35.677675000000001</v>
      </c>
      <c r="C4573">
        <v>139.76581300000001</v>
      </c>
      <c r="D4573">
        <v>-9.9</v>
      </c>
      <c r="E4573">
        <v>9.5939999999999994</v>
      </c>
    </row>
    <row r="4574" spans="1:5" x14ac:dyDescent="0.15">
      <c r="A4574" s="1">
        <v>43826.644421296296</v>
      </c>
      <c r="B4574">
        <v>35.677585000000001</v>
      </c>
      <c r="C4574">
        <v>139.76578799999999</v>
      </c>
      <c r="D4574">
        <v>-10</v>
      </c>
      <c r="E4574">
        <v>9.43</v>
      </c>
    </row>
    <row r="4575" spans="1:5" x14ac:dyDescent="0.15">
      <c r="A4575" s="1">
        <v>43826.644432870373</v>
      </c>
      <c r="B4575">
        <v>35.677487999999997</v>
      </c>
      <c r="C4575">
        <v>139.76575800000001</v>
      </c>
      <c r="D4575">
        <v>-9.6999999999999993</v>
      </c>
      <c r="E4575">
        <v>11.064</v>
      </c>
    </row>
    <row r="4576" spans="1:5" x14ac:dyDescent="0.15">
      <c r="A4576" s="1">
        <v>43826.644444444442</v>
      </c>
      <c r="B4576">
        <v>35.677394999999997</v>
      </c>
      <c r="C4576">
        <v>139.765725</v>
      </c>
      <c r="D4576">
        <v>-9.6</v>
      </c>
      <c r="E4576">
        <v>9.6199999999999992</v>
      </c>
    </row>
    <row r="4577" spans="1:5" x14ac:dyDescent="0.15">
      <c r="A4577" s="1">
        <v>43826.644456018519</v>
      </c>
      <c r="B4577">
        <v>35.677300000000002</v>
      </c>
      <c r="C4577">
        <v>139.76568800000001</v>
      </c>
      <c r="D4577">
        <v>-9.3000000000000007</v>
      </c>
      <c r="E4577">
        <v>10.129</v>
      </c>
    </row>
    <row r="4578" spans="1:5" x14ac:dyDescent="0.15">
      <c r="A4578" s="1">
        <v>43826.644467592596</v>
      </c>
      <c r="B4578">
        <v>35.677207000000003</v>
      </c>
      <c r="C4578">
        <v>139.765637</v>
      </c>
      <c r="D4578">
        <v>-9.1999999999999993</v>
      </c>
      <c r="E4578">
        <v>9.8160000000000007</v>
      </c>
    </row>
    <row r="4579" spans="1:5" x14ac:dyDescent="0.15">
      <c r="A4579" s="1">
        <v>43826.644479166665</v>
      </c>
      <c r="B4579">
        <v>35.677120000000002</v>
      </c>
      <c r="C4579">
        <v>139.765592</v>
      </c>
      <c r="D4579">
        <v>-9.1999999999999993</v>
      </c>
      <c r="E4579">
        <v>9.2289999999999992</v>
      </c>
    </row>
    <row r="4580" spans="1:5" x14ac:dyDescent="0.15">
      <c r="A4580" s="1">
        <v>43826.644490740742</v>
      </c>
      <c r="B4580">
        <v>35.677030000000002</v>
      </c>
      <c r="C4580">
        <v>139.765535</v>
      </c>
      <c r="D4580">
        <v>-9</v>
      </c>
      <c r="E4580">
        <v>11.226000000000001</v>
      </c>
    </row>
    <row r="4581" spans="1:5" x14ac:dyDescent="0.15">
      <c r="A4581" s="1">
        <v>43826.644502314812</v>
      </c>
      <c r="B4581">
        <v>35.676940000000002</v>
      </c>
      <c r="C4581">
        <v>139.765477</v>
      </c>
      <c r="D4581">
        <v>-8.6999999999999993</v>
      </c>
      <c r="E4581">
        <v>9.8520000000000003</v>
      </c>
    </row>
    <row r="4582" spans="1:5" x14ac:dyDescent="0.15">
      <c r="A4582" s="1">
        <v>43826.644513888888</v>
      </c>
      <c r="B4582">
        <v>35.676858000000003</v>
      </c>
      <c r="C4582">
        <v>139.76541</v>
      </c>
      <c r="D4582">
        <v>-8.6</v>
      </c>
      <c r="E4582">
        <v>9.98</v>
      </c>
    </row>
    <row r="4583" spans="1:5" x14ac:dyDescent="0.15">
      <c r="A4583" s="1">
        <v>43826.644525462965</v>
      </c>
      <c r="B4583">
        <v>35.676783</v>
      </c>
      <c r="C4583">
        <v>139.76536300000001</v>
      </c>
      <c r="D4583">
        <v>-8.4</v>
      </c>
      <c r="E4583">
        <v>9.4550000000000001</v>
      </c>
    </row>
    <row r="4584" spans="1:5" x14ac:dyDescent="0.15">
      <c r="A4584" s="1">
        <v>43826.644537037035</v>
      </c>
      <c r="B4584">
        <v>35.676703000000003</v>
      </c>
      <c r="C4584">
        <v>139.76531199999999</v>
      </c>
      <c r="D4584">
        <v>-8.3000000000000007</v>
      </c>
      <c r="E4584">
        <v>9.4909999999999997</v>
      </c>
    </row>
    <row r="4585" spans="1:5" x14ac:dyDescent="0.15">
      <c r="A4585" s="1">
        <v>43826.644548611112</v>
      </c>
      <c r="B4585">
        <v>35.676631999999998</v>
      </c>
      <c r="C4585">
        <v>139.76524699999999</v>
      </c>
      <c r="D4585">
        <v>-8.6</v>
      </c>
      <c r="E4585">
        <v>9.8919999999999995</v>
      </c>
    </row>
    <row r="4586" spans="1:5" x14ac:dyDescent="0.15">
      <c r="A4586" s="1">
        <v>43826.644560185188</v>
      </c>
      <c r="B4586">
        <v>35.676549999999999</v>
      </c>
      <c r="C4586">
        <v>139.76517799999999</v>
      </c>
      <c r="D4586">
        <v>-8.6999999999999993</v>
      </c>
      <c r="E4586">
        <v>9.6199999999999992</v>
      </c>
    </row>
    <row r="4587" spans="1:5" x14ac:dyDescent="0.15">
      <c r="A4587" s="1">
        <v>43826.644571759258</v>
      </c>
      <c r="B4587">
        <v>35.676468</v>
      </c>
      <c r="C4587">
        <v>139.76510500000001</v>
      </c>
      <c r="D4587">
        <v>-8.8000000000000007</v>
      </c>
      <c r="E4587">
        <v>9.5120000000000005</v>
      </c>
    </row>
    <row r="4588" spans="1:5" x14ac:dyDescent="0.15">
      <c r="A4588" s="1">
        <v>43826.644583333335</v>
      </c>
      <c r="B4588">
        <v>35.676380000000002</v>
      </c>
      <c r="C4588">
        <v>139.76503500000001</v>
      </c>
      <c r="D4588">
        <v>-8.6999999999999993</v>
      </c>
      <c r="E4588">
        <v>9.6199999999999992</v>
      </c>
    </row>
    <row r="4589" spans="1:5" x14ac:dyDescent="0.15">
      <c r="A4589" s="1">
        <v>43826.644594907404</v>
      </c>
      <c r="B4589">
        <v>35.676299999999998</v>
      </c>
      <c r="C4589">
        <v>139.76494500000001</v>
      </c>
      <c r="D4589">
        <v>-8.3000000000000007</v>
      </c>
      <c r="E4589">
        <v>10.145</v>
      </c>
    </row>
    <row r="4590" spans="1:5" x14ac:dyDescent="0.15">
      <c r="A4590" s="1">
        <v>43826.644606481481</v>
      </c>
      <c r="B4590">
        <v>35.676217999999999</v>
      </c>
      <c r="C4590">
        <v>139.76486499999999</v>
      </c>
      <c r="D4590">
        <v>-7.9</v>
      </c>
      <c r="E4590">
        <v>11.6</v>
      </c>
    </row>
    <row r="4591" spans="1:5" x14ac:dyDescent="0.15">
      <c r="A4591" s="1">
        <v>43826.644618055558</v>
      </c>
      <c r="B4591">
        <v>35.676147</v>
      </c>
      <c r="C4591">
        <v>139.76478</v>
      </c>
      <c r="D4591">
        <v>-7.7</v>
      </c>
      <c r="E4591">
        <v>10.124000000000001</v>
      </c>
    </row>
    <row r="4592" spans="1:5" x14ac:dyDescent="0.15">
      <c r="A4592" s="1">
        <v>43826.644629629627</v>
      </c>
      <c r="B4592">
        <v>35.676070000000003</v>
      </c>
      <c r="C4592">
        <v>139.76469299999999</v>
      </c>
      <c r="D4592">
        <v>-7.8</v>
      </c>
      <c r="E4592">
        <v>10.356</v>
      </c>
    </row>
    <row r="4593" spans="1:5" x14ac:dyDescent="0.15">
      <c r="A4593" s="1">
        <v>43826.644641203704</v>
      </c>
      <c r="B4593">
        <v>35.675998</v>
      </c>
      <c r="C4593">
        <v>139.764613</v>
      </c>
      <c r="D4593">
        <v>-8.1</v>
      </c>
      <c r="E4593">
        <v>9.9489999999999998</v>
      </c>
    </row>
    <row r="4594" spans="1:5" x14ac:dyDescent="0.15">
      <c r="A4594" s="1">
        <v>43826.644652777781</v>
      </c>
      <c r="B4594">
        <v>35.675932000000003</v>
      </c>
      <c r="C4594">
        <v>139.76451800000001</v>
      </c>
      <c r="D4594">
        <v>-8.1999999999999993</v>
      </c>
      <c r="E4594">
        <v>10.298999999999999</v>
      </c>
    </row>
    <row r="4595" spans="1:5" x14ac:dyDescent="0.15">
      <c r="A4595" s="1">
        <v>43826.64466435185</v>
      </c>
      <c r="B4595">
        <v>35.67586</v>
      </c>
      <c r="C4595">
        <v>139.76443699999999</v>
      </c>
      <c r="D4595">
        <v>-8.4</v>
      </c>
      <c r="E4595">
        <v>10.858000000000001</v>
      </c>
    </row>
    <row r="4596" spans="1:5" x14ac:dyDescent="0.15">
      <c r="A4596" s="1">
        <v>43826.644675925927</v>
      </c>
      <c r="B4596">
        <v>35.675787</v>
      </c>
      <c r="C4596">
        <v>139.76435499999999</v>
      </c>
      <c r="D4596">
        <v>-8.5</v>
      </c>
      <c r="E4596">
        <v>10.231999999999999</v>
      </c>
    </row>
    <row r="4597" spans="1:5" x14ac:dyDescent="0.15">
      <c r="A4597" s="1">
        <v>43826.644687499997</v>
      </c>
      <c r="B4597">
        <v>35.675716999999999</v>
      </c>
      <c r="C4597">
        <v>139.76426699999999</v>
      </c>
      <c r="D4597">
        <v>-8.9</v>
      </c>
      <c r="E4597">
        <v>10.201000000000001</v>
      </c>
    </row>
    <row r="4598" spans="1:5" x14ac:dyDescent="0.15">
      <c r="A4598" s="1">
        <v>43826.644699074073</v>
      </c>
      <c r="B4598">
        <v>35.675645000000003</v>
      </c>
      <c r="C4598">
        <v>139.76418200000001</v>
      </c>
      <c r="D4598">
        <v>-9.1</v>
      </c>
      <c r="E4598">
        <v>10.335000000000001</v>
      </c>
    </row>
    <row r="4599" spans="1:5" x14ac:dyDescent="0.15">
      <c r="A4599" s="1">
        <v>43826.64471064815</v>
      </c>
      <c r="B4599">
        <v>35.675578000000002</v>
      </c>
      <c r="C4599">
        <v>139.76409799999999</v>
      </c>
      <c r="D4599">
        <v>-9.3000000000000007</v>
      </c>
      <c r="E4599">
        <v>9.8719999999999999</v>
      </c>
    </row>
    <row r="4600" spans="1:5" x14ac:dyDescent="0.15">
      <c r="A4600" s="1">
        <v>43826.64472222222</v>
      </c>
      <c r="B4600">
        <v>35.675508000000001</v>
      </c>
      <c r="C4600">
        <v>139.76401999999999</v>
      </c>
      <c r="D4600">
        <v>-9.5</v>
      </c>
      <c r="E4600">
        <v>10.516999999999999</v>
      </c>
    </row>
    <row r="4601" spans="1:5" x14ac:dyDescent="0.15">
      <c r="A4601" s="1">
        <v>43826.644733796296</v>
      </c>
      <c r="B4601">
        <v>35.675441999999997</v>
      </c>
      <c r="C4601">
        <v>139.763938</v>
      </c>
      <c r="D4601">
        <v>-9.6</v>
      </c>
      <c r="E4601">
        <v>9.8260000000000005</v>
      </c>
    </row>
    <row r="4602" spans="1:5" x14ac:dyDescent="0.15">
      <c r="A4602" s="1">
        <v>43826.644745370373</v>
      </c>
      <c r="B4602">
        <v>35.675373</v>
      </c>
      <c r="C4602">
        <v>139.76385999999999</v>
      </c>
      <c r="D4602">
        <v>-9.9</v>
      </c>
      <c r="E4602">
        <v>10.109</v>
      </c>
    </row>
    <row r="4603" spans="1:5" x14ac:dyDescent="0.15">
      <c r="A4603" s="1">
        <v>43826.644756944443</v>
      </c>
      <c r="B4603">
        <v>35.675305000000002</v>
      </c>
      <c r="C4603">
        <v>139.76378299999999</v>
      </c>
      <c r="D4603">
        <v>-10.1</v>
      </c>
      <c r="E4603">
        <v>10.119</v>
      </c>
    </row>
    <row r="4604" spans="1:5" x14ac:dyDescent="0.15">
      <c r="A4604" s="1">
        <v>43826.644768518519</v>
      </c>
      <c r="B4604">
        <v>35.675235000000001</v>
      </c>
      <c r="C4604">
        <v>139.76370199999999</v>
      </c>
      <c r="D4604">
        <v>-10.3</v>
      </c>
      <c r="E4604">
        <v>10.634</v>
      </c>
    </row>
    <row r="4605" spans="1:5" x14ac:dyDescent="0.15">
      <c r="A4605" s="1">
        <v>43826.644780092596</v>
      </c>
      <c r="B4605">
        <v>35.675162</v>
      </c>
      <c r="C4605">
        <v>139.76361800000001</v>
      </c>
      <c r="D4605">
        <v>-10.6</v>
      </c>
      <c r="E4605">
        <v>11.096</v>
      </c>
    </row>
    <row r="4606" spans="1:5" x14ac:dyDescent="0.15">
      <c r="A4606" s="1">
        <v>43826.644791666666</v>
      </c>
      <c r="B4606">
        <v>35.675085000000003</v>
      </c>
      <c r="C4606">
        <v>139.76352</v>
      </c>
      <c r="D4606">
        <v>-10.8</v>
      </c>
      <c r="E4606">
        <v>11.965999999999999</v>
      </c>
    </row>
    <row r="4607" spans="1:5" x14ac:dyDescent="0.15">
      <c r="A4607" s="1">
        <v>43826.644803240742</v>
      </c>
      <c r="B4607">
        <v>35.675007999999998</v>
      </c>
      <c r="C4607">
        <v>139.76341500000001</v>
      </c>
      <c r="D4607">
        <v>-11.1</v>
      </c>
      <c r="E4607">
        <v>12.285</v>
      </c>
    </row>
    <row r="4608" spans="1:5" x14ac:dyDescent="0.15">
      <c r="A4608" s="1">
        <v>43826.644814814812</v>
      </c>
      <c r="B4608">
        <v>35.674926999999997</v>
      </c>
      <c r="C4608">
        <v>139.763305</v>
      </c>
      <c r="D4608">
        <v>-11.2</v>
      </c>
      <c r="E4608">
        <v>12.429</v>
      </c>
    </row>
    <row r="4609" spans="1:5" x14ac:dyDescent="0.15">
      <c r="A4609" s="1">
        <v>43826.644826388889</v>
      </c>
      <c r="B4609">
        <v>35.674847999999997</v>
      </c>
      <c r="C4609">
        <v>139.76320200000001</v>
      </c>
      <c r="D4609">
        <v>-11.4</v>
      </c>
      <c r="E4609">
        <v>12.603999999999999</v>
      </c>
    </row>
    <row r="4610" spans="1:5" x14ac:dyDescent="0.15">
      <c r="A4610" s="1">
        <v>43826.644837962966</v>
      </c>
      <c r="B4610">
        <v>35.674770000000002</v>
      </c>
      <c r="C4610">
        <v>139.763057</v>
      </c>
      <c r="D4610">
        <v>-11.6</v>
      </c>
      <c r="E4610">
        <v>15.744</v>
      </c>
    </row>
    <row r="4611" spans="1:5" x14ac:dyDescent="0.15">
      <c r="A4611" s="1">
        <v>43826.644849537035</v>
      </c>
      <c r="B4611">
        <v>35.674686999999999</v>
      </c>
      <c r="C4611">
        <v>139.762923</v>
      </c>
      <c r="D4611">
        <v>-11.6</v>
      </c>
      <c r="E4611">
        <v>14.163</v>
      </c>
    </row>
    <row r="4612" spans="1:5" x14ac:dyDescent="0.15">
      <c r="A4612" s="1">
        <v>43826.644861111112</v>
      </c>
      <c r="B4612">
        <v>35.674605</v>
      </c>
      <c r="C4612">
        <v>139.76277300000001</v>
      </c>
      <c r="D4612">
        <v>-11.5</v>
      </c>
      <c r="E4612">
        <v>15.047000000000001</v>
      </c>
    </row>
    <row r="4613" spans="1:5" x14ac:dyDescent="0.15">
      <c r="A4613" s="1">
        <v>43826.644872685189</v>
      </c>
      <c r="B4613">
        <v>35.674512999999997</v>
      </c>
      <c r="C4613">
        <v>139.76264699999999</v>
      </c>
      <c r="D4613">
        <v>-11.7</v>
      </c>
      <c r="E4613">
        <v>14.795</v>
      </c>
    </row>
    <row r="4614" spans="1:5" x14ac:dyDescent="0.15">
      <c r="A4614" s="1">
        <v>43826.644884259258</v>
      </c>
      <c r="B4614">
        <v>35.674413000000001</v>
      </c>
      <c r="C4614">
        <v>139.76251500000001</v>
      </c>
      <c r="D4614">
        <v>-11.9</v>
      </c>
      <c r="E4614">
        <v>15.547000000000001</v>
      </c>
    </row>
    <row r="4615" spans="1:5" x14ac:dyDescent="0.15">
      <c r="A4615" s="1">
        <v>43826.644895833335</v>
      </c>
      <c r="B4615">
        <v>35.674317000000002</v>
      </c>
      <c r="C4615">
        <v>139.76237</v>
      </c>
      <c r="D4615">
        <v>-11.8</v>
      </c>
      <c r="E4615">
        <v>16.952000000000002</v>
      </c>
    </row>
    <row r="4616" spans="1:5" x14ac:dyDescent="0.15">
      <c r="A4616" s="1">
        <v>43826.644907407404</v>
      </c>
      <c r="B4616">
        <v>35.674211999999997</v>
      </c>
      <c r="C4616">
        <v>139.76222999999999</v>
      </c>
      <c r="D4616">
        <v>-12</v>
      </c>
      <c r="E4616">
        <v>16.622</v>
      </c>
    </row>
    <row r="4617" spans="1:5" x14ac:dyDescent="0.15">
      <c r="A4617" s="1">
        <v>43826.644918981481</v>
      </c>
      <c r="B4617">
        <v>35.674107999999997</v>
      </c>
      <c r="C4617">
        <v>139.76208299999999</v>
      </c>
      <c r="D4617">
        <v>-12.2</v>
      </c>
      <c r="E4617">
        <v>17.181999999999999</v>
      </c>
    </row>
    <row r="4618" spans="1:5" x14ac:dyDescent="0.15">
      <c r="A4618" s="1">
        <v>43826.644930555558</v>
      </c>
      <c r="B4618">
        <v>35.674002999999999</v>
      </c>
      <c r="C4618">
        <v>139.761932</v>
      </c>
      <c r="D4618">
        <v>-12.3</v>
      </c>
      <c r="E4618">
        <v>17.891999999999999</v>
      </c>
    </row>
    <row r="4619" spans="1:5" x14ac:dyDescent="0.15">
      <c r="A4619" s="1">
        <v>43826.644942129627</v>
      </c>
      <c r="B4619">
        <v>35.673892000000002</v>
      </c>
      <c r="C4619">
        <v>139.761775</v>
      </c>
      <c r="D4619">
        <v>-12.6</v>
      </c>
      <c r="E4619">
        <v>18.114000000000001</v>
      </c>
    </row>
    <row r="4620" spans="1:5" x14ac:dyDescent="0.15">
      <c r="A4620" s="1">
        <v>43826.644953703704</v>
      </c>
      <c r="B4620">
        <v>35.673768000000003</v>
      </c>
      <c r="C4620">
        <v>139.76164</v>
      </c>
      <c r="D4620">
        <v>-12.9</v>
      </c>
      <c r="E4620">
        <v>18.347999999999999</v>
      </c>
    </row>
    <row r="4621" spans="1:5" x14ac:dyDescent="0.15">
      <c r="A4621" s="1">
        <v>43826.644965277781</v>
      </c>
      <c r="B4621">
        <v>35.673647000000003</v>
      </c>
      <c r="C4621">
        <v>139.76149699999999</v>
      </c>
      <c r="D4621">
        <v>-13</v>
      </c>
      <c r="E4621">
        <v>18.231999999999999</v>
      </c>
    </row>
    <row r="4622" spans="1:5" x14ac:dyDescent="0.15">
      <c r="A4622" s="1">
        <v>43826.644976851851</v>
      </c>
      <c r="B4622">
        <v>35.673518000000001</v>
      </c>
      <c r="C4622">
        <v>139.76136</v>
      </c>
      <c r="D4622">
        <v>-13.2</v>
      </c>
      <c r="E4622">
        <v>18.329999999999998</v>
      </c>
    </row>
    <row r="4623" spans="1:5" x14ac:dyDescent="0.15">
      <c r="A4623" s="1">
        <v>43826.644988425927</v>
      </c>
      <c r="B4623">
        <v>35.673383000000001</v>
      </c>
      <c r="C4623">
        <v>139.761225</v>
      </c>
      <c r="D4623">
        <v>-13.4</v>
      </c>
      <c r="E4623">
        <v>18.952000000000002</v>
      </c>
    </row>
    <row r="4624" spans="1:5" x14ac:dyDescent="0.15">
      <c r="A4624" s="1">
        <v>43826.644999999997</v>
      </c>
      <c r="B4624">
        <v>35.673242000000002</v>
      </c>
      <c r="C4624">
        <v>139.76109</v>
      </c>
      <c r="D4624">
        <v>-13.6</v>
      </c>
      <c r="E4624">
        <v>18.736000000000001</v>
      </c>
    </row>
    <row r="4625" spans="1:5" x14ac:dyDescent="0.15">
      <c r="A4625" s="1">
        <v>43826.645011574074</v>
      </c>
      <c r="B4625">
        <v>35.673098000000003</v>
      </c>
      <c r="C4625">
        <v>139.76096000000001</v>
      </c>
      <c r="D4625">
        <v>-13.9</v>
      </c>
      <c r="E4625">
        <v>19.785</v>
      </c>
    </row>
    <row r="4626" spans="1:5" x14ac:dyDescent="0.15">
      <c r="A4626" s="1">
        <v>43826.64502314815</v>
      </c>
      <c r="B4626">
        <v>35.672960000000003</v>
      </c>
      <c r="C4626">
        <v>139.760828</v>
      </c>
      <c r="D4626">
        <v>-14.9</v>
      </c>
      <c r="E4626">
        <v>19.081</v>
      </c>
    </row>
    <row r="4627" spans="1:5" x14ac:dyDescent="0.15">
      <c r="A4627" s="1">
        <v>43826.64503472222</v>
      </c>
      <c r="B4627">
        <v>35.672801999999997</v>
      </c>
      <c r="C4627">
        <v>139.760707</v>
      </c>
      <c r="D4627">
        <v>-15.5</v>
      </c>
      <c r="E4627">
        <v>20.443999999999999</v>
      </c>
    </row>
    <row r="4628" spans="1:5" x14ac:dyDescent="0.15">
      <c r="A4628" s="1">
        <v>43826.645046296297</v>
      </c>
      <c r="B4628">
        <v>35.672629999999998</v>
      </c>
      <c r="C4628">
        <v>139.76059699999999</v>
      </c>
      <c r="D4628">
        <v>-16</v>
      </c>
      <c r="E4628">
        <v>21.03</v>
      </c>
    </row>
    <row r="4629" spans="1:5" x14ac:dyDescent="0.15">
      <c r="A4629" s="1">
        <v>43826.645057870373</v>
      </c>
      <c r="B4629">
        <v>35.672457999999999</v>
      </c>
      <c r="C4629">
        <v>139.760492</v>
      </c>
      <c r="D4629">
        <v>-16.5</v>
      </c>
      <c r="E4629">
        <v>20.876000000000001</v>
      </c>
    </row>
    <row r="4630" spans="1:5" x14ac:dyDescent="0.15">
      <c r="A4630" s="1">
        <v>43826.645069444443</v>
      </c>
      <c r="B4630">
        <v>35.672291999999999</v>
      </c>
      <c r="C4630">
        <v>139.76038299999999</v>
      </c>
      <c r="D4630">
        <v>-17.100000000000001</v>
      </c>
      <c r="E4630">
        <v>20.931999999999999</v>
      </c>
    </row>
    <row r="4631" spans="1:5" x14ac:dyDescent="0.15">
      <c r="A4631" s="1">
        <v>43826.64508101852</v>
      </c>
      <c r="B4631">
        <v>35.672125000000001</v>
      </c>
      <c r="C4631">
        <v>139.76027300000001</v>
      </c>
      <c r="D4631">
        <v>-17.5</v>
      </c>
      <c r="E4631">
        <v>20.952999999999999</v>
      </c>
    </row>
    <row r="4632" spans="1:5" x14ac:dyDescent="0.15">
      <c r="A4632" s="1">
        <v>43826.645092592589</v>
      </c>
      <c r="B4632">
        <v>35.671965</v>
      </c>
      <c r="C4632">
        <v>139.76014699999999</v>
      </c>
      <c r="D4632">
        <v>-18.2</v>
      </c>
      <c r="E4632">
        <v>21.036000000000001</v>
      </c>
    </row>
    <row r="4633" spans="1:5" x14ac:dyDescent="0.15">
      <c r="A4633" s="1">
        <v>43826.645104166666</v>
      </c>
      <c r="B4633">
        <v>35.671798000000003</v>
      </c>
      <c r="C4633">
        <v>139.76003</v>
      </c>
      <c r="D4633">
        <v>-18.600000000000001</v>
      </c>
      <c r="E4633">
        <v>21.571000000000002</v>
      </c>
    </row>
    <row r="4634" spans="1:5" x14ac:dyDescent="0.15">
      <c r="A4634" s="1">
        <v>43826.645115740743</v>
      </c>
      <c r="B4634">
        <v>35.671622999999997</v>
      </c>
      <c r="C4634">
        <v>139.75993500000001</v>
      </c>
      <c r="D4634">
        <v>-18.899999999999999</v>
      </c>
      <c r="E4634">
        <v>21.271999999999998</v>
      </c>
    </row>
    <row r="4635" spans="1:5" x14ac:dyDescent="0.15">
      <c r="A4635" s="1">
        <v>43826.645127314812</v>
      </c>
      <c r="B4635">
        <v>35.671442999999996</v>
      </c>
      <c r="C4635">
        <v>139.75984199999999</v>
      </c>
      <c r="D4635">
        <v>-19.2</v>
      </c>
      <c r="E4635">
        <v>21.686</v>
      </c>
    </row>
    <row r="4636" spans="1:5" x14ac:dyDescent="0.15">
      <c r="A4636" s="1">
        <v>43826.645138888889</v>
      </c>
      <c r="B4636">
        <v>35.671267</v>
      </c>
      <c r="C4636">
        <v>139.75975299999999</v>
      </c>
      <c r="D4636">
        <v>-19.600000000000001</v>
      </c>
      <c r="E4636">
        <v>21.158999999999999</v>
      </c>
    </row>
    <row r="4637" spans="1:5" x14ac:dyDescent="0.15">
      <c r="A4637" s="1">
        <v>43826.645150462966</v>
      </c>
      <c r="B4637">
        <v>35.671083000000003</v>
      </c>
      <c r="C4637">
        <v>139.759668</v>
      </c>
      <c r="D4637">
        <v>-20.100000000000001</v>
      </c>
      <c r="E4637">
        <v>21.149000000000001</v>
      </c>
    </row>
    <row r="4638" spans="1:5" x14ac:dyDescent="0.15">
      <c r="A4638" s="1">
        <v>43826.645162037035</v>
      </c>
      <c r="B4638">
        <v>35.670907</v>
      </c>
      <c r="C4638">
        <v>139.75957700000001</v>
      </c>
      <c r="D4638">
        <v>-20.3</v>
      </c>
      <c r="E4638">
        <v>21.03</v>
      </c>
    </row>
    <row r="4639" spans="1:5" x14ac:dyDescent="0.15">
      <c r="A4639" s="1">
        <v>43826.645173611112</v>
      </c>
      <c r="B4639">
        <v>35.670729999999999</v>
      </c>
      <c r="C4639">
        <v>139.75949800000001</v>
      </c>
      <c r="D4639">
        <v>-20.399999999999999</v>
      </c>
      <c r="E4639">
        <v>20.465</v>
      </c>
    </row>
    <row r="4640" spans="1:5" x14ac:dyDescent="0.15">
      <c r="A4640" s="1">
        <v>43826.645185185182</v>
      </c>
      <c r="B4640">
        <v>35.670560000000002</v>
      </c>
      <c r="C4640">
        <v>139.75939700000001</v>
      </c>
      <c r="D4640">
        <v>-20.6</v>
      </c>
      <c r="E4640">
        <v>20.988</v>
      </c>
    </row>
    <row r="4641" spans="1:5" x14ac:dyDescent="0.15">
      <c r="A4641" s="1">
        <v>43826.645196759258</v>
      </c>
      <c r="B4641">
        <v>35.670392</v>
      </c>
      <c r="C4641">
        <v>139.759287</v>
      </c>
      <c r="D4641">
        <v>-20.7</v>
      </c>
      <c r="E4641">
        <v>20.530999999999999</v>
      </c>
    </row>
    <row r="4642" spans="1:5" x14ac:dyDescent="0.15">
      <c r="A4642" s="1">
        <v>43826.645208333335</v>
      </c>
      <c r="B4642">
        <v>35.670206999999998</v>
      </c>
      <c r="C4642">
        <v>139.759218</v>
      </c>
      <c r="D4642">
        <v>-20.2</v>
      </c>
      <c r="E4642">
        <v>20.475000000000001</v>
      </c>
    </row>
    <row r="4643" spans="1:5" x14ac:dyDescent="0.15">
      <c r="A4643" s="1">
        <v>43826.645219907405</v>
      </c>
      <c r="B4643">
        <v>35.670031999999999</v>
      </c>
      <c r="C4643">
        <v>139.75912700000001</v>
      </c>
      <c r="D4643">
        <v>-20</v>
      </c>
      <c r="E4643">
        <v>21.061</v>
      </c>
    </row>
    <row r="4644" spans="1:5" x14ac:dyDescent="0.15">
      <c r="A4644" s="1">
        <v>43826.645231481481</v>
      </c>
      <c r="B4644">
        <v>35.669862000000002</v>
      </c>
      <c r="C4644">
        <v>139.75903299999999</v>
      </c>
      <c r="D4644">
        <v>-20.100000000000001</v>
      </c>
      <c r="E4644">
        <v>20.701000000000001</v>
      </c>
    </row>
    <row r="4645" spans="1:5" x14ac:dyDescent="0.15">
      <c r="A4645" s="1">
        <v>43826.645243055558</v>
      </c>
      <c r="B4645">
        <v>35.669696999999999</v>
      </c>
      <c r="C4645">
        <v>139.75893199999999</v>
      </c>
      <c r="D4645">
        <v>-20.2</v>
      </c>
      <c r="E4645">
        <v>20.491</v>
      </c>
    </row>
    <row r="4646" spans="1:5" x14ac:dyDescent="0.15">
      <c r="A4646" s="1">
        <v>43826.645254629628</v>
      </c>
      <c r="B4646">
        <v>35.669519999999999</v>
      </c>
      <c r="C4646">
        <v>139.75886499999999</v>
      </c>
      <c r="D4646">
        <v>-20</v>
      </c>
      <c r="E4646">
        <v>20.213000000000001</v>
      </c>
    </row>
    <row r="4647" spans="1:5" x14ac:dyDescent="0.15">
      <c r="A4647" s="1">
        <v>43826.645266203705</v>
      </c>
      <c r="B4647">
        <v>35.669359999999998</v>
      </c>
      <c r="C4647">
        <v>139.75876500000001</v>
      </c>
      <c r="D4647">
        <v>-20.100000000000001</v>
      </c>
      <c r="E4647">
        <v>20.213000000000001</v>
      </c>
    </row>
    <row r="4648" spans="1:5" x14ac:dyDescent="0.15">
      <c r="A4648" s="1">
        <v>43826.645277777781</v>
      </c>
      <c r="B4648">
        <v>35.669199999999996</v>
      </c>
      <c r="C4648">
        <v>139.75865999999999</v>
      </c>
      <c r="D4648">
        <v>-20</v>
      </c>
      <c r="E4648">
        <v>20.094000000000001</v>
      </c>
    </row>
    <row r="4649" spans="1:5" x14ac:dyDescent="0.15">
      <c r="A4649" s="1">
        <v>43826.645289351851</v>
      </c>
      <c r="B4649">
        <v>35.669041999999997</v>
      </c>
      <c r="C4649">
        <v>139.75856300000001</v>
      </c>
      <c r="D4649">
        <v>-20</v>
      </c>
      <c r="E4649">
        <v>19.739000000000001</v>
      </c>
    </row>
    <row r="4650" spans="1:5" x14ac:dyDescent="0.15">
      <c r="A4650" s="1">
        <v>43826.645300925928</v>
      </c>
      <c r="B4650">
        <v>35.668875</v>
      </c>
      <c r="C4650">
        <v>139.75846999999999</v>
      </c>
      <c r="D4650">
        <v>-19.899999999999999</v>
      </c>
      <c r="E4650">
        <v>20.331</v>
      </c>
    </row>
    <row r="4651" spans="1:5" x14ac:dyDescent="0.15">
      <c r="A4651" s="1">
        <v>43826.645312499997</v>
      </c>
      <c r="B4651">
        <v>35.668711999999999</v>
      </c>
      <c r="C4651">
        <v>139.75839199999999</v>
      </c>
      <c r="D4651">
        <v>-19.8</v>
      </c>
      <c r="E4651">
        <v>19.451000000000001</v>
      </c>
    </row>
    <row r="4652" spans="1:5" x14ac:dyDescent="0.15">
      <c r="A4652" s="1">
        <v>43826.645324074074</v>
      </c>
      <c r="B4652">
        <v>35.668550000000003</v>
      </c>
      <c r="C4652">
        <v>139.75832</v>
      </c>
      <c r="D4652">
        <v>-19.7</v>
      </c>
      <c r="E4652">
        <v>19.234999999999999</v>
      </c>
    </row>
    <row r="4653" spans="1:5" x14ac:dyDescent="0.15">
      <c r="A4653" s="1">
        <v>43826.645335648151</v>
      </c>
      <c r="B4653">
        <v>35.668393000000002</v>
      </c>
      <c r="C4653">
        <v>139.75826499999999</v>
      </c>
      <c r="D4653">
        <v>-19.5</v>
      </c>
      <c r="E4653">
        <v>18.489000000000001</v>
      </c>
    </row>
    <row r="4654" spans="1:5" x14ac:dyDescent="0.15">
      <c r="A4654" s="1">
        <v>43826.64534722222</v>
      </c>
      <c r="B4654">
        <v>35.668242999999997</v>
      </c>
      <c r="C4654">
        <v>139.75819799999999</v>
      </c>
      <c r="D4654">
        <v>-19.3</v>
      </c>
      <c r="E4654">
        <v>18.247</v>
      </c>
    </row>
    <row r="4655" spans="1:5" x14ac:dyDescent="0.15">
      <c r="A4655" s="1">
        <v>43826.645358796297</v>
      </c>
      <c r="B4655">
        <v>35.668089999999999</v>
      </c>
      <c r="C4655">
        <v>139.75814800000001</v>
      </c>
      <c r="D4655">
        <v>-19.3</v>
      </c>
      <c r="E4655">
        <v>17.605</v>
      </c>
    </row>
    <row r="4656" spans="1:5" x14ac:dyDescent="0.15">
      <c r="A4656" s="1">
        <v>43826.645370370374</v>
      </c>
      <c r="B4656">
        <v>35.667960000000001</v>
      </c>
      <c r="C4656">
        <v>139.758197</v>
      </c>
      <c r="D4656">
        <v>-19.2</v>
      </c>
      <c r="E4656">
        <v>14.723000000000001</v>
      </c>
    </row>
    <row r="4657" spans="1:5" x14ac:dyDescent="0.15">
      <c r="A4657" s="1">
        <v>43826.645381944443</v>
      </c>
      <c r="B4657">
        <v>35.667827000000003</v>
      </c>
      <c r="C4657">
        <v>139.75820300000001</v>
      </c>
      <c r="D4657">
        <v>-19</v>
      </c>
      <c r="E4657">
        <v>14.07</v>
      </c>
    </row>
    <row r="4658" spans="1:5" x14ac:dyDescent="0.15">
      <c r="A4658" s="1">
        <v>43826.64539351852</v>
      </c>
      <c r="B4658">
        <v>35.667703000000003</v>
      </c>
      <c r="C4658">
        <v>139.75819000000001</v>
      </c>
      <c r="D4658">
        <v>-19</v>
      </c>
      <c r="E4658">
        <v>13.776999999999999</v>
      </c>
    </row>
    <row r="4659" spans="1:5" x14ac:dyDescent="0.15">
      <c r="A4659" s="1">
        <v>43826.645405092589</v>
      </c>
      <c r="B4659">
        <v>35.667569999999998</v>
      </c>
      <c r="C4659">
        <v>139.75822299999999</v>
      </c>
      <c r="D4659">
        <v>-18.600000000000001</v>
      </c>
      <c r="E4659">
        <v>13.545</v>
      </c>
    </row>
    <row r="4660" spans="1:5" x14ac:dyDescent="0.15">
      <c r="A4660" s="1">
        <v>43826.645416666666</v>
      </c>
      <c r="B4660">
        <v>35.667445000000001</v>
      </c>
      <c r="C4660">
        <v>139.75823700000001</v>
      </c>
      <c r="D4660">
        <v>-18.399999999999999</v>
      </c>
      <c r="E4660">
        <v>13.922000000000001</v>
      </c>
    </row>
    <row r="4661" spans="1:5" x14ac:dyDescent="0.15">
      <c r="A4661" s="1">
        <v>43826.645428240743</v>
      </c>
      <c r="B4661">
        <v>35.667324999999998</v>
      </c>
      <c r="C4661">
        <v>139.75824299999999</v>
      </c>
      <c r="D4661">
        <v>-18.3</v>
      </c>
      <c r="E4661">
        <v>13.144</v>
      </c>
    </row>
    <row r="4662" spans="1:5" x14ac:dyDescent="0.15">
      <c r="A4662" s="1">
        <v>43826.645439814813</v>
      </c>
      <c r="B4662">
        <v>35.667203000000001</v>
      </c>
      <c r="C4662">
        <v>139.758253</v>
      </c>
      <c r="D4662">
        <v>-17.899999999999999</v>
      </c>
      <c r="E4662">
        <v>12.877000000000001</v>
      </c>
    </row>
    <row r="4663" spans="1:5" x14ac:dyDescent="0.15">
      <c r="A4663" s="1">
        <v>43826.645451388889</v>
      </c>
      <c r="B4663">
        <v>35.667088</v>
      </c>
      <c r="C4663">
        <v>139.75826699999999</v>
      </c>
      <c r="D4663">
        <v>-17.5</v>
      </c>
      <c r="E4663">
        <v>12.423999999999999</v>
      </c>
    </row>
    <row r="4664" spans="1:5" x14ac:dyDescent="0.15">
      <c r="A4664" s="1">
        <v>43826.645462962966</v>
      </c>
      <c r="B4664">
        <v>35.667001999999997</v>
      </c>
      <c r="C4664">
        <v>139.75829300000001</v>
      </c>
      <c r="D4664">
        <v>-17.100000000000001</v>
      </c>
      <c r="E4664">
        <v>10.695</v>
      </c>
    </row>
    <row r="4665" spans="1:5" x14ac:dyDescent="0.15">
      <c r="A4665" s="1">
        <v>43826.645474537036</v>
      </c>
      <c r="B4665">
        <v>35.666916999999998</v>
      </c>
      <c r="C4665">
        <v>139.75830300000001</v>
      </c>
      <c r="D4665">
        <v>-16.7</v>
      </c>
      <c r="E4665">
        <v>9.4740000000000002</v>
      </c>
    </row>
    <row r="4666" spans="1:5" x14ac:dyDescent="0.15">
      <c r="A4666" s="1">
        <v>43826.645486111112</v>
      </c>
      <c r="B4666">
        <v>35.666837999999998</v>
      </c>
      <c r="C4666">
        <v>139.758318</v>
      </c>
      <c r="D4666">
        <v>-16.7</v>
      </c>
      <c r="E4666">
        <v>9.4499999999999993</v>
      </c>
    </row>
    <row r="4667" spans="1:5" x14ac:dyDescent="0.15">
      <c r="A4667" s="1">
        <v>43826.645497685182</v>
      </c>
      <c r="B4667">
        <v>35.666758000000002</v>
      </c>
      <c r="C4667">
        <v>139.758332</v>
      </c>
      <c r="D4667">
        <v>-16.600000000000001</v>
      </c>
      <c r="E4667">
        <v>9.0950000000000006</v>
      </c>
    </row>
    <row r="4668" spans="1:5" x14ac:dyDescent="0.15">
      <c r="A4668" s="1">
        <v>43826.645509259259</v>
      </c>
      <c r="B4668">
        <v>35.666707000000002</v>
      </c>
      <c r="C4668">
        <v>139.75832800000001</v>
      </c>
      <c r="D4668">
        <v>-16.8</v>
      </c>
      <c r="E4668">
        <v>7.3819999999999997</v>
      </c>
    </row>
    <row r="4669" spans="1:5" x14ac:dyDescent="0.15">
      <c r="A4669" s="1">
        <v>43826.645520833335</v>
      </c>
      <c r="B4669">
        <v>35.666652999999997</v>
      </c>
      <c r="C4669">
        <v>139.75833499999999</v>
      </c>
      <c r="D4669">
        <v>-17</v>
      </c>
      <c r="E4669">
        <v>6.58</v>
      </c>
    </row>
    <row r="4670" spans="1:5" x14ac:dyDescent="0.15">
      <c r="A4670" s="1">
        <v>43826.645532407405</v>
      </c>
      <c r="B4670">
        <v>35.666598</v>
      </c>
      <c r="C4670">
        <v>139.75833</v>
      </c>
      <c r="D4670">
        <v>-17.100000000000001</v>
      </c>
      <c r="E4670">
        <v>6.1189999999999998</v>
      </c>
    </row>
    <row r="4671" spans="1:5" x14ac:dyDescent="0.15">
      <c r="A4671" s="1">
        <v>43826.645543981482</v>
      </c>
      <c r="B4671">
        <v>35.666547999999999</v>
      </c>
      <c r="C4671">
        <v>139.75833800000001</v>
      </c>
      <c r="D4671">
        <v>-17.100000000000001</v>
      </c>
      <c r="E4671">
        <v>5.87</v>
      </c>
    </row>
    <row r="4672" spans="1:5" x14ac:dyDescent="0.15">
      <c r="A4672" s="1">
        <v>43826.645555555559</v>
      </c>
      <c r="B4672">
        <v>35.666497999999997</v>
      </c>
      <c r="C4672">
        <v>139.75832299999999</v>
      </c>
      <c r="D4672">
        <v>-17</v>
      </c>
      <c r="E4672">
        <v>5</v>
      </c>
    </row>
    <row r="4673" spans="1:5" x14ac:dyDescent="0.15">
      <c r="A4673" s="1">
        <v>43826.645567129628</v>
      </c>
      <c r="B4673">
        <v>35.666445000000003</v>
      </c>
      <c r="C4673">
        <v>139.758298</v>
      </c>
      <c r="D4673">
        <v>-16.8</v>
      </c>
      <c r="E4673">
        <v>4.6509999999999998</v>
      </c>
    </row>
    <row r="4674" spans="1:5" x14ac:dyDescent="0.15">
      <c r="A4674" s="1">
        <v>43826.645578703705</v>
      </c>
      <c r="B4674">
        <v>35.666395000000001</v>
      </c>
      <c r="C4674">
        <v>139.758297</v>
      </c>
      <c r="D4674">
        <v>-16.399999999999999</v>
      </c>
      <c r="E4674">
        <v>4.0229999999999997</v>
      </c>
    </row>
    <row r="4675" spans="1:5" x14ac:dyDescent="0.15">
      <c r="A4675" s="1">
        <v>43826.645590277774</v>
      </c>
      <c r="B4675">
        <v>35.666353000000001</v>
      </c>
      <c r="C4675">
        <v>139.75830300000001</v>
      </c>
      <c r="D4675">
        <v>-16.2</v>
      </c>
      <c r="E4675">
        <v>4.6619999999999999</v>
      </c>
    </row>
    <row r="4676" spans="1:5" x14ac:dyDescent="0.15">
      <c r="A4676" s="1">
        <v>43826.645601851851</v>
      </c>
      <c r="B4676">
        <v>35.666322999999998</v>
      </c>
      <c r="C4676">
        <v>139.75831700000001</v>
      </c>
      <c r="D4676">
        <v>-16</v>
      </c>
      <c r="E4676">
        <v>2.9220000000000002</v>
      </c>
    </row>
    <row r="4677" spans="1:5" x14ac:dyDescent="0.15">
      <c r="A4677" s="1">
        <v>43826.645613425928</v>
      </c>
      <c r="B4677">
        <v>35.666305000000001</v>
      </c>
      <c r="C4677">
        <v>139.758318</v>
      </c>
      <c r="D4677">
        <v>-15.9</v>
      </c>
      <c r="E4677">
        <v>2.536</v>
      </c>
    </row>
    <row r="4678" spans="1:5" x14ac:dyDescent="0.15">
      <c r="A4678" s="1">
        <v>43826.645624999997</v>
      </c>
      <c r="B4678">
        <v>35.666293000000003</v>
      </c>
      <c r="C4678">
        <v>139.75831700000001</v>
      </c>
      <c r="D4678">
        <v>-15.8</v>
      </c>
      <c r="E4678">
        <v>1.194</v>
      </c>
    </row>
    <row r="4679" spans="1:5" x14ac:dyDescent="0.15">
      <c r="A4679" s="1">
        <v>43826.645636574074</v>
      </c>
      <c r="B4679">
        <v>35.66628</v>
      </c>
      <c r="C4679">
        <v>139.75832299999999</v>
      </c>
      <c r="D4679">
        <v>-15.8</v>
      </c>
      <c r="E4679">
        <v>0.95199999999999996</v>
      </c>
    </row>
    <row r="4680" spans="1:5" x14ac:dyDescent="0.15">
      <c r="A4680" s="1">
        <v>43826.645648148151</v>
      </c>
      <c r="B4680">
        <v>35.666266999999998</v>
      </c>
      <c r="C4680">
        <v>139.75832700000001</v>
      </c>
      <c r="D4680">
        <v>-15.9</v>
      </c>
      <c r="E4680">
        <v>1.51</v>
      </c>
    </row>
    <row r="4681" spans="1:5" x14ac:dyDescent="0.15">
      <c r="A4681" s="1">
        <v>43826.64565972222</v>
      </c>
      <c r="B4681">
        <v>35.666257999999999</v>
      </c>
      <c r="C4681">
        <v>139.75833800000001</v>
      </c>
      <c r="D4681">
        <v>-15.9</v>
      </c>
      <c r="E4681">
        <v>0.98799999999999999</v>
      </c>
    </row>
    <row r="4682" spans="1:5" x14ac:dyDescent="0.15">
      <c r="A4682" s="1">
        <v>43826.645671296297</v>
      </c>
      <c r="B4682">
        <v>35.666249999999998</v>
      </c>
      <c r="C4682">
        <v>139.758343</v>
      </c>
      <c r="D4682">
        <v>-16</v>
      </c>
      <c r="E4682">
        <v>0.7</v>
      </c>
    </row>
    <row r="4683" spans="1:5" x14ac:dyDescent="0.15">
      <c r="A4683" s="1">
        <v>43826.645682870374</v>
      </c>
      <c r="B4683">
        <v>35.666246999999998</v>
      </c>
      <c r="C4683">
        <v>139.75834800000001</v>
      </c>
      <c r="D4683">
        <v>-16.100000000000001</v>
      </c>
      <c r="E4683">
        <v>0.57099999999999995</v>
      </c>
    </row>
    <row r="4684" spans="1:5" x14ac:dyDescent="0.15">
      <c r="A4684" s="1">
        <v>43826.645694444444</v>
      </c>
      <c r="B4684">
        <v>35.666243000000001</v>
      </c>
      <c r="C4684">
        <v>139.758353</v>
      </c>
      <c r="D4684">
        <v>-16.2</v>
      </c>
      <c r="E4684">
        <v>0.47799999999999998</v>
      </c>
    </row>
    <row r="4685" spans="1:5" x14ac:dyDescent="0.15">
      <c r="A4685" s="1">
        <v>43826.64570601852</v>
      </c>
      <c r="B4685">
        <v>35.666246999999998</v>
      </c>
      <c r="C4685">
        <v>139.75835000000001</v>
      </c>
      <c r="D4685">
        <v>-16.2</v>
      </c>
      <c r="E4685">
        <v>0.47699999999999998</v>
      </c>
    </row>
    <row r="4686" spans="1:5" x14ac:dyDescent="0.15">
      <c r="A4686" s="1">
        <v>43826.64571759259</v>
      </c>
      <c r="B4686">
        <v>35.666255</v>
      </c>
      <c r="C4686">
        <v>139.75834800000001</v>
      </c>
      <c r="D4686">
        <v>-16.2</v>
      </c>
      <c r="E4686">
        <v>0.35</v>
      </c>
    </row>
    <row r="4687" spans="1:5" x14ac:dyDescent="0.15">
      <c r="A4687" s="1">
        <v>43826.645729166667</v>
      </c>
      <c r="B4687">
        <v>35.666243000000001</v>
      </c>
      <c r="C4687">
        <v>139.75835000000001</v>
      </c>
      <c r="D4687">
        <v>-16.3</v>
      </c>
      <c r="E4687">
        <v>0.10299999999999999</v>
      </c>
    </row>
    <row r="4688" spans="1:5" x14ac:dyDescent="0.15">
      <c r="A4688" s="1">
        <v>43826.645740740743</v>
      </c>
      <c r="B4688">
        <v>35.666240000000002</v>
      </c>
      <c r="C4688">
        <v>139.75835499999999</v>
      </c>
      <c r="D4688">
        <v>-16.3</v>
      </c>
      <c r="E4688">
        <v>0.14399999999999999</v>
      </c>
    </row>
    <row r="4689" spans="1:5" x14ac:dyDescent="0.15">
      <c r="A4689" s="1">
        <v>43826.645752314813</v>
      </c>
      <c r="B4689">
        <v>35.666237000000002</v>
      </c>
      <c r="C4689">
        <v>139.75835799999999</v>
      </c>
      <c r="D4689">
        <v>-16.3</v>
      </c>
      <c r="E4689">
        <v>0.35499999999999998</v>
      </c>
    </row>
    <row r="4690" spans="1:5" x14ac:dyDescent="0.15">
      <c r="A4690" s="1">
        <v>43826.64576388889</v>
      </c>
      <c r="B4690">
        <v>35.666235</v>
      </c>
      <c r="C4690">
        <v>139.75836000000001</v>
      </c>
      <c r="D4690">
        <v>-16.3</v>
      </c>
      <c r="E4690">
        <v>0.23899999999999999</v>
      </c>
    </row>
    <row r="4691" spans="1:5" x14ac:dyDescent="0.15">
      <c r="A4691" s="1">
        <v>43826.645775462966</v>
      </c>
      <c r="B4691">
        <v>35.666226999999999</v>
      </c>
      <c r="C4691">
        <v>139.758363</v>
      </c>
      <c r="D4691">
        <v>-16.3</v>
      </c>
      <c r="E4691">
        <v>0.437</v>
      </c>
    </row>
    <row r="4692" spans="1:5" x14ac:dyDescent="0.15">
      <c r="A4692" s="1">
        <v>43826.645787037036</v>
      </c>
      <c r="B4692">
        <v>35.666221999999998</v>
      </c>
      <c r="C4692">
        <v>139.758363</v>
      </c>
      <c r="D4692">
        <v>-16.399999999999999</v>
      </c>
      <c r="E4692">
        <v>0.41699999999999998</v>
      </c>
    </row>
    <row r="4693" spans="1:5" x14ac:dyDescent="0.15">
      <c r="A4693" s="1">
        <v>43826.645798611113</v>
      </c>
      <c r="B4693">
        <v>35.666218000000001</v>
      </c>
      <c r="C4693">
        <v>139.75837000000001</v>
      </c>
      <c r="D4693">
        <v>-16.399999999999999</v>
      </c>
      <c r="E4693">
        <v>0.41199999999999998</v>
      </c>
    </row>
    <row r="4694" spans="1:5" x14ac:dyDescent="0.15">
      <c r="A4694" s="1">
        <v>43826.645810185182</v>
      </c>
      <c r="B4694">
        <v>35.666198000000001</v>
      </c>
      <c r="C4694">
        <v>139.75837999999999</v>
      </c>
      <c r="D4694">
        <v>-16.399999999999999</v>
      </c>
      <c r="E4694">
        <v>0.13900000000000001</v>
      </c>
    </row>
    <row r="4695" spans="1:5" x14ac:dyDescent="0.15">
      <c r="A4695" s="1">
        <v>43826.645821759259</v>
      </c>
      <c r="B4695">
        <v>35.666184999999999</v>
      </c>
      <c r="C4695">
        <v>139.758385</v>
      </c>
      <c r="D4695">
        <v>-16.5</v>
      </c>
      <c r="E4695">
        <v>1.5469999999999999</v>
      </c>
    </row>
    <row r="4696" spans="1:5" x14ac:dyDescent="0.15">
      <c r="A4696" s="1">
        <v>43826.645833333336</v>
      </c>
      <c r="B4696">
        <v>35.666179999999997</v>
      </c>
      <c r="C4696">
        <v>139.758388</v>
      </c>
      <c r="D4696">
        <v>-16.399999999999999</v>
      </c>
      <c r="E4696">
        <v>0.10299999999999999</v>
      </c>
    </row>
    <row r="4697" spans="1:5" x14ac:dyDescent="0.15">
      <c r="A4697" s="1">
        <v>43826.645844907405</v>
      </c>
      <c r="B4697">
        <v>35.666178000000002</v>
      </c>
      <c r="C4697">
        <v>139.75838999999999</v>
      </c>
      <c r="D4697">
        <v>-16.399999999999999</v>
      </c>
      <c r="E4697">
        <v>4.1000000000000002E-2</v>
      </c>
    </row>
    <row r="4698" spans="1:5" x14ac:dyDescent="0.15">
      <c r="A4698" s="1">
        <v>43826.645856481482</v>
      </c>
      <c r="B4698">
        <v>35.666164999999999</v>
      </c>
      <c r="C4698">
        <v>139.758397</v>
      </c>
      <c r="D4698">
        <v>-16.399999999999999</v>
      </c>
      <c r="E4698">
        <v>0.10299999999999999</v>
      </c>
    </row>
    <row r="4699" spans="1:5" x14ac:dyDescent="0.15">
      <c r="A4699" s="1">
        <v>43826.645868055559</v>
      </c>
      <c r="B4699">
        <v>35.666164999999999</v>
      </c>
      <c r="C4699">
        <v>139.75839500000001</v>
      </c>
      <c r="D4699">
        <v>-16.399999999999999</v>
      </c>
      <c r="E4699">
        <v>0.14399999999999999</v>
      </c>
    </row>
    <row r="4700" spans="1:5" x14ac:dyDescent="0.15">
      <c r="A4700" s="1">
        <v>43826.645879629628</v>
      </c>
      <c r="B4700">
        <v>35.666156999999998</v>
      </c>
      <c r="C4700">
        <v>139.758397</v>
      </c>
      <c r="D4700">
        <v>-16.399999999999999</v>
      </c>
      <c r="E4700">
        <v>0.93700000000000006</v>
      </c>
    </row>
    <row r="4701" spans="1:5" x14ac:dyDescent="0.15">
      <c r="A4701" s="1">
        <v>43826.645891203705</v>
      </c>
      <c r="B4701">
        <v>35.666151999999997</v>
      </c>
      <c r="C4701">
        <v>139.758397</v>
      </c>
      <c r="D4701">
        <v>-16.5</v>
      </c>
      <c r="E4701">
        <v>0.113</v>
      </c>
    </row>
    <row r="4702" spans="1:5" x14ac:dyDescent="0.15">
      <c r="A4702" s="1">
        <v>43826.645902777775</v>
      </c>
      <c r="B4702">
        <v>35.666147000000002</v>
      </c>
      <c r="C4702">
        <v>139.75839199999999</v>
      </c>
      <c r="D4702">
        <v>-16.5</v>
      </c>
      <c r="E4702">
        <v>0.52500000000000002</v>
      </c>
    </row>
    <row r="4703" spans="1:5" x14ac:dyDescent="0.15">
      <c r="A4703" s="1">
        <v>43826.645914351851</v>
      </c>
      <c r="B4703">
        <v>35.666159999999998</v>
      </c>
      <c r="C4703">
        <v>139.75838300000001</v>
      </c>
      <c r="D4703">
        <v>-16.399999999999999</v>
      </c>
      <c r="E4703">
        <v>0.14399999999999999</v>
      </c>
    </row>
    <row r="4704" spans="1:5" x14ac:dyDescent="0.15">
      <c r="A4704" s="1">
        <v>43826.645925925928</v>
      </c>
      <c r="B4704">
        <v>35.666176999999998</v>
      </c>
      <c r="C4704">
        <v>139.75836000000001</v>
      </c>
      <c r="D4704">
        <v>-16.3</v>
      </c>
      <c r="E4704">
        <v>0.44800000000000001</v>
      </c>
    </row>
    <row r="4705" spans="1:5" x14ac:dyDescent="0.15">
      <c r="A4705" s="1">
        <v>43826.645937499998</v>
      </c>
      <c r="B4705">
        <v>35.666192000000002</v>
      </c>
      <c r="C4705">
        <v>139.75834800000001</v>
      </c>
      <c r="D4705">
        <v>-16.2</v>
      </c>
      <c r="E4705">
        <v>1.9710000000000001</v>
      </c>
    </row>
    <row r="4706" spans="1:5" x14ac:dyDescent="0.15">
      <c r="A4706" s="1">
        <v>43826.645949074074</v>
      </c>
      <c r="B4706">
        <v>35.666200000000003</v>
      </c>
      <c r="C4706">
        <v>139.758342</v>
      </c>
      <c r="D4706">
        <v>-16</v>
      </c>
      <c r="E4706">
        <v>0.57099999999999995</v>
      </c>
    </row>
    <row r="4707" spans="1:5" x14ac:dyDescent="0.15">
      <c r="A4707" s="1">
        <v>43826.645960648151</v>
      </c>
      <c r="B4707">
        <v>35.666193</v>
      </c>
      <c r="C4707">
        <v>139.75833800000001</v>
      </c>
      <c r="D4707">
        <v>-15.7</v>
      </c>
      <c r="E4707">
        <v>0.129</v>
      </c>
    </row>
    <row r="4708" spans="1:5" x14ac:dyDescent="0.15">
      <c r="A4708" s="1">
        <v>43826.645972222221</v>
      </c>
      <c r="B4708">
        <v>35.666187999999998</v>
      </c>
      <c r="C4708">
        <v>139.758377</v>
      </c>
      <c r="D4708">
        <v>-14.8</v>
      </c>
      <c r="E4708">
        <v>0.47799999999999998</v>
      </c>
    </row>
    <row r="4709" spans="1:5" x14ac:dyDescent="0.15">
      <c r="A4709" s="1">
        <v>43826.645983796298</v>
      </c>
      <c r="B4709">
        <v>35.666187999999998</v>
      </c>
      <c r="C4709">
        <v>139.75841199999999</v>
      </c>
      <c r="D4709">
        <v>-13.9</v>
      </c>
      <c r="E4709">
        <v>0.31900000000000001</v>
      </c>
    </row>
    <row r="4710" spans="1:5" x14ac:dyDescent="0.15">
      <c r="A4710" s="1">
        <v>43826.645995370367</v>
      </c>
      <c r="B4710">
        <v>35.666198000000001</v>
      </c>
      <c r="C4710">
        <v>139.758455</v>
      </c>
      <c r="D4710">
        <v>-13</v>
      </c>
      <c r="E4710">
        <v>4.077</v>
      </c>
    </row>
    <row r="4711" spans="1:5" x14ac:dyDescent="0.15">
      <c r="A4711" s="1">
        <v>43826.646006944444</v>
      </c>
      <c r="B4711">
        <v>35.666201999999998</v>
      </c>
      <c r="C4711">
        <v>139.758487</v>
      </c>
      <c r="D4711">
        <v>-12.4</v>
      </c>
      <c r="E4711">
        <v>0.64800000000000002</v>
      </c>
    </row>
    <row r="4712" spans="1:5" x14ac:dyDescent="0.15">
      <c r="A4712" s="1">
        <v>43826.646018518521</v>
      </c>
      <c r="B4712">
        <v>35.66619</v>
      </c>
      <c r="C4712">
        <v>139.758488</v>
      </c>
      <c r="D4712">
        <v>-12.2</v>
      </c>
      <c r="E4712">
        <v>0.64800000000000002</v>
      </c>
    </row>
    <row r="4713" spans="1:5" x14ac:dyDescent="0.15">
      <c r="A4713" s="1">
        <v>43826.64603009259</v>
      </c>
      <c r="B4713">
        <v>35.666195000000002</v>
      </c>
      <c r="C4713">
        <v>139.75851700000001</v>
      </c>
      <c r="D4713">
        <v>-11.6</v>
      </c>
      <c r="E4713">
        <v>0.64300000000000002</v>
      </c>
    </row>
    <row r="4714" spans="1:5" x14ac:dyDescent="0.15">
      <c r="A4714" s="1">
        <v>43826.646041666667</v>
      </c>
      <c r="B4714">
        <v>35.666193</v>
      </c>
      <c r="C4714">
        <v>139.75851800000001</v>
      </c>
      <c r="D4714">
        <v>-11.3</v>
      </c>
      <c r="E4714">
        <v>0.37</v>
      </c>
    </row>
    <row r="4715" spans="1:5" x14ac:dyDescent="0.15">
      <c r="A4715" s="1">
        <v>43826.646053240744</v>
      </c>
      <c r="B4715">
        <v>35.666192000000002</v>
      </c>
      <c r="C4715">
        <v>139.75855200000001</v>
      </c>
      <c r="D4715">
        <v>-10.7</v>
      </c>
      <c r="E4715">
        <v>3.024</v>
      </c>
    </row>
    <row r="4716" spans="1:5" x14ac:dyDescent="0.15">
      <c r="A4716" s="1">
        <v>43826.646064814813</v>
      </c>
      <c r="B4716">
        <v>35.66619</v>
      </c>
      <c r="C4716">
        <v>139.758565</v>
      </c>
      <c r="D4716">
        <v>-10.199999999999999</v>
      </c>
      <c r="E4716">
        <v>0.55000000000000004</v>
      </c>
    </row>
    <row r="4717" spans="1:5" x14ac:dyDescent="0.15">
      <c r="A4717" s="1">
        <v>43826.64607638889</v>
      </c>
      <c r="B4717">
        <v>35.666196999999997</v>
      </c>
      <c r="C4717">
        <v>139.75857999999999</v>
      </c>
      <c r="D4717">
        <v>-9.6999999999999993</v>
      </c>
      <c r="E4717">
        <v>0.52</v>
      </c>
    </row>
    <row r="4718" spans="1:5" x14ac:dyDescent="0.15">
      <c r="A4718" s="1">
        <v>43826.646087962959</v>
      </c>
      <c r="B4718">
        <v>35.666192000000002</v>
      </c>
      <c r="C4718">
        <v>139.758577</v>
      </c>
      <c r="D4718">
        <v>-9.3000000000000007</v>
      </c>
      <c r="E4718">
        <v>0.30399999999999999</v>
      </c>
    </row>
    <row r="4719" spans="1:5" x14ac:dyDescent="0.15">
      <c r="A4719" s="1">
        <v>43826.646099537036</v>
      </c>
      <c r="B4719">
        <v>35.666172000000003</v>
      </c>
      <c r="C4719">
        <v>139.75859199999999</v>
      </c>
      <c r="D4719">
        <v>-9</v>
      </c>
      <c r="E4719">
        <v>0.75600000000000001</v>
      </c>
    </row>
    <row r="4720" spans="1:5" x14ac:dyDescent="0.15">
      <c r="A4720" s="1">
        <v>43826.646111111113</v>
      </c>
      <c r="B4720">
        <v>35.666162999999997</v>
      </c>
      <c r="C4720">
        <v>139.75859500000001</v>
      </c>
      <c r="D4720">
        <v>-8.6</v>
      </c>
      <c r="E4720">
        <v>0.97299999999999998</v>
      </c>
    </row>
    <row r="4721" spans="1:5" x14ac:dyDescent="0.15">
      <c r="A4721" s="1">
        <v>43826.646122685182</v>
      </c>
      <c r="B4721">
        <v>35.666147000000002</v>
      </c>
      <c r="C4721">
        <v>139.75859800000001</v>
      </c>
      <c r="D4721">
        <v>-8.1999999999999993</v>
      </c>
      <c r="E4721">
        <v>0.64300000000000002</v>
      </c>
    </row>
    <row r="4722" spans="1:5" x14ac:dyDescent="0.15">
      <c r="A4722" s="1">
        <v>43826.646134259259</v>
      </c>
      <c r="B4722">
        <v>35.666148</v>
      </c>
      <c r="C4722">
        <v>139.75859700000001</v>
      </c>
      <c r="D4722">
        <v>-7.8</v>
      </c>
      <c r="E4722">
        <v>0.34</v>
      </c>
    </row>
    <row r="4723" spans="1:5" x14ac:dyDescent="0.15">
      <c r="A4723" s="1">
        <v>43826.646145833336</v>
      </c>
      <c r="B4723">
        <v>35.666158000000003</v>
      </c>
      <c r="C4723">
        <v>139.75859</v>
      </c>
      <c r="D4723">
        <v>-7.7</v>
      </c>
      <c r="E4723">
        <v>9.2999999999999999E-2</v>
      </c>
    </row>
    <row r="4724" spans="1:5" x14ac:dyDescent="0.15">
      <c r="A4724" s="1">
        <v>43826.646157407406</v>
      </c>
      <c r="B4724">
        <v>35.666167000000002</v>
      </c>
      <c r="C4724">
        <v>139.75858199999999</v>
      </c>
      <c r="D4724">
        <v>-7.6</v>
      </c>
      <c r="E4724">
        <v>0.123</v>
      </c>
    </row>
    <row r="4725" spans="1:5" x14ac:dyDescent="0.15">
      <c r="A4725" s="1">
        <v>43826.646168981482</v>
      </c>
      <c r="B4725">
        <v>35.666182999999997</v>
      </c>
      <c r="C4725">
        <v>139.75857199999999</v>
      </c>
      <c r="D4725">
        <v>-7.5</v>
      </c>
      <c r="E4725">
        <v>2.0590000000000002</v>
      </c>
    </row>
    <row r="4726" spans="1:5" x14ac:dyDescent="0.15">
      <c r="A4726" s="1">
        <v>43826.646180555559</v>
      </c>
      <c r="B4726">
        <v>35.666178000000002</v>
      </c>
      <c r="C4726">
        <v>139.758568</v>
      </c>
      <c r="D4726">
        <v>-7.4</v>
      </c>
      <c r="E4726">
        <v>0.42699999999999999</v>
      </c>
    </row>
    <row r="4727" spans="1:5" x14ac:dyDescent="0.15">
      <c r="A4727" s="1">
        <v>43826.646192129629</v>
      </c>
      <c r="B4727">
        <v>35.666167999999999</v>
      </c>
      <c r="C4727">
        <v>139.75859199999999</v>
      </c>
      <c r="D4727">
        <v>-7.1</v>
      </c>
      <c r="E4727">
        <v>0.247</v>
      </c>
    </row>
    <row r="4728" spans="1:5" x14ac:dyDescent="0.15">
      <c r="A4728" s="1">
        <v>43826.646203703705</v>
      </c>
      <c r="B4728">
        <v>35.666155000000003</v>
      </c>
      <c r="C4728">
        <v>139.758602</v>
      </c>
      <c r="D4728">
        <v>-6.9</v>
      </c>
      <c r="E4728">
        <v>0.26200000000000001</v>
      </c>
    </row>
    <row r="4729" spans="1:5" x14ac:dyDescent="0.15">
      <c r="A4729" s="1">
        <v>43826.646215277775</v>
      </c>
      <c r="B4729">
        <v>35.666151999999997</v>
      </c>
      <c r="C4729">
        <v>139.75859500000001</v>
      </c>
      <c r="D4729">
        <v>-6.7</v>
      </c>
      <c r="E4729">
        <v>0.23100000000000001</v>
      </c>
    </row>
    <row r="4730" spans="1:5" x14ac:dyDescent="0.15">
      <c r="A4730" s="1">
        <v>43826.646226851852</v>
      </c>
      <c r="B4730">
        <v>35.666155000000003</v>
      </c>
      <c r="C4730">
        <v>139.758577</v>
      </c>
      <c r="D4730">
        <v>-6.5</v>
      </c>
      <c r="E4730">
        <v>1.7010000000000001</v>
      </c>
    </row>
    <row r="4731" spans="1:5" x14ac:dyDescent="0.15">
      <c r="A4731" s="1">
        <v>43826.646238425928</v>
      </c>
      <c r="B4731">
        <v>35.666181999999999</v>
      </c>
      <c r="C4731">
        <v>139.75854799999999</v>
      </c>
      <c r="D4731">
        <v>-6.3</v>
      </c>
      <c r="E4731">
        <v>1.0289999999999999</v>
      </c>
    </row>
    <row r="4732" spans="1:5" x14ac:dyDescent="0.15">
      <c r="A4732" s="1">
        <v>43826.646249999998</v>
      </c>
      <c r="B4732">
        <v>35.666167000000002</v>
      </c>
      <c r="C4732">
        <v>139.75853499999999</v>
      </c>
      <c r="D4732">
        <v>-5.3</v>
      </c>
      <c r="E4732">
        <v>4.5999999999999999E-2</v>
      </c>
    </row>
    <row r="4733" spans="1:5" x14ac:dyDescent="0.15">
      <c r="A4733" s="1">
        <v>43826.646261574075</v>
      </c>
      <c r="B4733">
        <v>35.666136999999999</v>
      </c>
      <c r="C4733">
        <v>139.75854799999999</v>
      </c>
      <c r="D4733">
        <v>-5</v>
      </c>
      <c r="E4733">
        <v>5.0999999999999997E-2</v>
      </c>
    </row>
    <row r="4734" spans="1:5" x14ac:dyDescent="0.15">
      <c r="A4734" s="1">
        <v>43826.646273148152</v>
      </c>
      <c r="B4734">
        <v>35.666114999999998</v>
      </c>
      <c r="C4734">
        <v>139.75856200000001</v>
      </c>
      <c r="D4734">
        <v>-4.5999999999999996</v>
      </c>
      <c r="E4734">
        <v>0.10299999999999999</v>
      </c>
    </row>
    <row r="4735" spans="1:5" x14ac:dyDescent="0.15">
      <c r="A4735" s="1">
        <v>43826.646284722221</v>
      </c>
      <c r="B4735">
        <v>35.665962</v>
      </c>
      <c r="C4735">
        <v>139.75864000000001</v>
      </c>
      <c r="D4735">
        <v>-1.8</v>
      </c>
      <c r="E4735">
        <v>18.431999999999999</v>
      </c>
    </row>
    <row r="4736" spans="1:5" x14ac:dyDescent="0.15">
      <c r="A4736" s="1">
        <v>43826.646296296298</v>
      </c>
      <c r="B4736">
        <v>35.665868000000003</v>
      </c>
      <c r="C4736">
        <v>139.75869299999999</v>
      </c>
      <c r="D4736">
        <v>0</v>
      </c>
      <c r="E4736">
        <v>2.1920000000000002</v>
      </c>
    </row>
    <row r="4737" spans="1:5" x14ac:dyDescent="0.15">
      <c r="A4737" s="1">
        <v>43826.646307870367</v>
      </c>
      <c r="B4737">
        <v>35.665813</v>
      </c>
      <c r="C4737">
        <v>139.758692</v>
      </c>
      <c r="D4737">
        <v>0.6</v>
      </c>
      <c r="E4737">
        <v>3.3849999999999998</v>
      </c>
    </row>
    <row r="4738" spans="1:5" x14ac:dyDescent="0.15">
      <c r="A4738" s="1">
        <v>43826.646319444444</v>
      </c>
      <c r="B4738">
        <v>35.665774999999996</v>
      </c>
      <c r="C4738">
        <v>139.7587</v>
      </c>
      <c r="D4738">
        <v>0.6</v>
      </c>
      <c r="E4738">
        <v>3.5750000000000002</v>
      </c>
    </row>
    <row r="4739" spans="1:5" x14ac:dyDescent="0.15">
      <c r="A4739" s="1">
        <v>43826.646331018521</v>
      </c>
      <c r="B4739">
        <v>35.665731999999998</v>
      </c>
      <c r="C4739">
        <v>139.75871000000001</v>
      </c>
      <c r="D4739">
        <v>0.5</v>
      </c>
      <c r="E4739">
        <v>3.7549999999999999</v>
      </c>
    </row>
    <row r="4740" spans="1:5" x14ac:dyDescent="0.15">
      <c r="A4740" s="1">
        <v>43826.64634259259</v>
      </c>
      <c r="B4740">
        <v>35.665683000000001</v>
      </c>
      <c r="C4740">
        <v>139.758713</v>
      </c>
      <c r="D4740">
        <v>0.4</v>
      </c>
      <c r="E4740">
        <v>5.3710000000000004</v>
      </c>
    </row>
    <row r="4741" spans="1:5" x14ac:dyDescent="0.15">
      <c r="A4741" s="1">
        <v>43826.646354166667</v>
      </c>
      <c r="B4741">
        <v>35.665652000000001</v>
      </c>
      <c r="C4741">
        <v>139.75872000000001</v>
      </c>
      <c r="D4741">
        <v>0.3</v>
      </c>
      <c r="E4741">
        <v>3.6890000000000001</v>
      </c>
    </row>
    <row r="4742" spans="1:5" x14ac:dyDescent="0.15">
      <c r="A4742" s="1">
        <v>43826.646365740744</v>
      </c>
      <c r="B4742">
        <v>35.665607000000001</v>
      </c>
      <c r="C4742">
        <v>139.75871699999999</v>
      </c>
      <c r="D4742">
        <v>0.2</v>
      </c>
      <c r="E4742">
        <v>3.7040000000000002</v>
      </c>
    </row>
    <row r="4743" spans="1:5" x14ac:dyDescent="0.15">
      <c r="A4743" s="1">
        <v>43826.646377314813</v>
      </c>
      <c r="B4743">
        <v>35.665546999999997</v>
      </c>
      <c r="C4743">
        <v>139.75872200000001</v>
      </c>
      <c r="D4743">
        <v>0</v>
      </c>
      <c r="E4743">
        <v>4.1820000000000004</v>
      </c>
    </row>
    <row r="4744" spans="1:5" x14ac:dyDescent="0.15">
      <c r="A4744" s="1">
        <v>43826.64638888889</v>
      </c>
      <c r="B4744">
        <v>35.665455000000001</v>
      </c>
      <c r="C4744">
        <v>139.758692</v>
      </c>
      <c r="D4744">
        <v>0.1</v>
      </c>
      <c r="E4744">
        <v>6.3639999999999999</v>
      </c>
    </row>
    <row r="4745" spans="1:5" x14ac:dyDescent="0.15">
      <c r="A4745" s="1">
        <v>43826.64640046296</v>
      </c>
      <c r="B4745">
        <v>35.665388</v>
      </c>
      <c r="C4745">
        <v>139.75866199999999</v>
      </c>
      <c r="D4745">
        <v>0</v>
      </c>
      <c r="E4745">
        <v>7.88</v>
      </c>
    </row>
    <row r="4746" spans="1:5" x14ac:dyDescent="0.15">
      <c r="A4746" s="1">
        <v>43826.646412037036</v>
      </c>
      <c r="B4746">
        <v>35.665303000000002</v>
      </c>
      <c r="C4746">
        <v>139.758633</v>
      </c>
      <c r="D4746">
        <v>-0.9</v>
      </c>
      <c r="E4746">
        <v>6.8010000000000002</v>
      </c>
    </row>
    <row r="4747" spans="1:5" x14ac:dyDescent="0.15">
      <c r="A4747" s="1">
        <v>43826.646423611113</v>
      </c>
      <c r="B4747">
        <v>35.665218000000003</v>
      </c>
      <c r="C4747">
        <v>139.75860800000001</v>
      </c>
      <c r="D4747">
        <v>-1.3</v>
      </c>
      <c r="E4747">
        <v>8.4629999999999992</v>
      </c>
    </row>
    <row r="4748" spans="1:5" x14ac:dyDescent="0.15">
      <c r="A4748" s="1">
        <v>43826.646435185183</v>
      </c>
      <c r="B4748">
        <v>35.665129999999998</v>
      </c>
      <c r="C4748">
        <v>139.75859700000001</v>
      </c>
      <c r="D4748">
        <v>-1.5</v>
      </c>
      <c r="E4748">
        <v>9.26</v>
      </c>
    </row>
    <row r="4749" spans="1:5" x14ac:dyDescent="0.15">
      <c r="A4749" s="1">
        <v>43826.64644675926</v>
      </c>
      <c r="B4749">
        <v>35.665042</v>
      </c>
      <c r="C4749">
        <v>139.75859199999999</v>
      </c>
      <c r="D4749">
        <v>-1.8</v>
      </c>
      <c r="E4749">
        <v>10.109</v>
      </c>
    </row>
    <row r="4750" spans="1:5" x14ac:dyDescent="0.15">
      <c r="A4750" s="1">
        <v>43826.646458333336</v>
      </c>
      <c r="B4750">
        <v>35.664952</v>
      </c>
      <c r="C4750">
        <v>139.75858700000001</v>
      </c>
      <c r="D4750">
        <v>-2.2000000000000002</v>
      </c>
      <c r="E4750">
        <v>9.9960000000000004</v>
      </c>
    </row>
    <row r="4751" spans="1:5" x14ac:dyDescent="0.15">
      <c r="A4751" s="1">
        <v>43826.646469907406</v>
      </c>
      <c r="B4751">
        <v>35.664855000000003</v>
      </c>
      <c r="C4751">
        <v>139.75857500000001</v>
      </c>
      <c r="D4751">
        <v>-2.5</v>
      </c>
      <c r="E4751">
        <v>11.241</v>
      </c>
    </row>
    <row r="4752" spans="1:5" x14ac:dyDescent="0.15">
      <c r="A4752" s="1">
        <v>43826.646481481483</v>
      </c>
      <c r="B4752">
        <v>35.664762000000003</v>
      </c>
      <c r="C4752">
        <v>139.758568</v>
      </c>
      <c r="D4752">
        <v>-2.9</v>
      </c>
      <c r="E4752">
        <v>11.374000000000001</v>
      </c>
    </row>
    <row r="4753" spans="1:5" x14ac:dyDescent="0.15">
      <c r="A4753" s="1">
        <v>43826.646493055552</v>
      </c>
      <c r="B4753">
        <v>35.664655000000003</v>
      </c>
      <c r="C4753">
        <v>139.758577</v>
      </c>
      <c r="D4753">
        <v>-3</v>
      </c>
      <c r="E4753">
        <v>12.48</v>
      </c>
    </row>
    <row r="4754" spans="1:5" x14ac:dyDescent="0.15">
      <c r="A4754" s="1">
        <v>43826.646504629629</v>
      </c>
      <c r="B4754">
        <v>35.664532999999999</v>
      </c>
      <c r="C4754">
        <v>139.75858700000001</v>
      </c>
      <c r="D4754">
        <v>-2.9</v>
      </c>
      <c r="E4754">
        <v>14.116</v>
      </c>
    </row>
    <row r="4755" spans="1:5" x14ac:dyDescent="0.15">
      <c r="A4755" s="1">
        <v>43826.646516203706</v>
      </c>
      <c r="B4755">
        <v>35.664400000000001</v>
      </c>
      <c r="C4755">
        <v>139.75860299999999</v>
      </c>
      <c r="D4755">
        <v>-3.1</v>
      </c>
      <c r="E4755">
        <v>14.87</v>
      </c>
    </row>
    <row r="4756" spans="1:5" x14ac:dyDescent="0.15">
      <c r="A4756" s="1">
        <v>43826.646527777775</v>
      </c>
      <c r="B4756">
        <v>35.664267000000002</v>
      </c>
      <c r="C4756">
        <v>139.758622</v>
      </c>
      <c r="D4756">
        <v>-3.2</v>
      </c>
      <c r="E4756">
        <v>14.945</v>
      </c>
    </row>
    <row r="4757" spans="1:5" x14ac:dyDescent="0.15">
      <c r="A4757" s="1">
        <v>43826.646539351852</v>
      </c>
      <c r="B4757">
        <v>35.664124999999999</v>
      </c>
      <c r="C4757">
        <v>139.75864200000001</v>
      </c>
      <c r="D4757">
        <v>-3.3</v>
      </c>
      <c r="E4757">
        <v>15.552</v>
      </c>
    </row>
    <row r="4758" spans="1:5" x14ac:dyDescent="0.15">
      <c r="A4758" s="1">
        <v>43826.646550925929</v>
      </c>
      <c r="B4758">
        <v>35.663972999999999</v>
      </c>
      <c r="C4758">
        <v>139.758667</v>
      </c>
      <c r="D4758">
        <v>-3.4</v>
      </c>
      <c r="E4758">
        <v>16.395</v>
      </c>
    </row>
    <row r="4759" spans="1:5" x14ac:dyDescent="0.15">
      <c r="A4759" s="1">
        <v>43826.646562499998</v>
      </c>
      <c r="B4759">
        <v>35.663822000000003</v>
      </c>
      <c r="C4759">
        <v>139.75868700000001</v>
      </c>
      <c r="D4759">
        <v>-3.6</v>
      </c>
      <c r="E4759">
        <v>16.55</v>
      </c>
    </row>
    <row r="4760" spans="1:5" x14ac:dyDescent="0.15">
      <c r="A4760" s="1">
        <v>43826.646574074075</v>
      </c>
      <c r="B4760">
        <v>35.663640000000001</v>
      </c>
      <c r="C4760">
        <v>139.758792</v>
      </c>
      <c r="D4760">
        <v>-2.7</v>
      </c>
      <c r="E4760">
        <v>22.286000000000001</v>
      </c>
    </row>
    <row r="4761" spans="1:5" x14ac:dyDescent="0.15">
      <c r="A4761" s="1">
        <v>43826.646585648145</v>
      </c>
      <c r="B4761">
        <v>35.66348</v>
      </c>
      <c r="C4761">
        <v>139.75881699999999</v>
      </c>
      <c r="D4761">
        <v>-2.9</v>
      </c>
      <c r="E4761">
        <v>17.609000000000002</v>
      </c>
    </row>
    <row r="4762" spans="1:5" x14ac:dyDescent="0.15">
      <c r="A4762" s="1">
        <v>43826.646597222221</v>
      </c>
      <c r="B4762">
        <v>35.663310000000003</v>
      </c>
      <c r="C4762">
        <v>139.75883300000001</v>
      </c>
      <c r="D4762">
        <v>-3</v>
      </c>
      <c r="E4762">
        <v>18.725999999999999</v>
      </c>
    </row>
    <row r="4763" spans="1:5" x14ac:dyDescent="0.15">
      <c r="A4763" s="1">
        <v>43826.646608796298</v>
      </c>
      <c r="B4763">
        <v>35.663137999999996</v>
      </c>
      <c r="C4763">
        <v>139.75885299999999</v>
      </c>
      <c r="D4763">
        <v>-3.2</v>
      </c>
      <c r="E4763">
        <v>18.931999999999999</v>
      </c>
    </row>
    <row r="4764" spans="1:5" x14ac:dyDescent="0.15">
      <c r="A4764" s="1">
        <v>43826.646620370368</v>
      </c>
      <c r="B4764">
        <v>35.662959999999998</v>
      </c>
      <c r="C4764">
        <v>139.75887</v>
      </c>
      <c r="D4764">
        <v>-3.4</v>
      </c>
      <c r="E4764">
        <v>19.152999999999999</v>
      </c>
    </row>
    <row r="4765" spans="1:5" x14ac:dyDescent="0.15">
      <c r="A4765" s="1">
        <v>43826.646631944444</v>
      </c>
      <c r="B4765">
        <v>35.662778000000003</v>
      </c>
      <c r="C4765">
        <v>139.75887700000001</v>
      </c>
      <c r="D4765">
        <v>-3.6</v>
      </c>
      <c r="E4765">
        <v>20.164999999999999</v>
      </c>
    </row>
    <row r="4766" spans="1:5" x14ac:dyDescent="0.15">
      <c r="A4766" s="1">
        <v>43826.646643518521</v>
      </c>
      <c r="B4766">
        <v>35.662595000000003</v>
      </c>
      <c r="C4766">
        <v>139.75889000000001</v>
      </c>
      <c r="D4766">
        <v>-3.8</v>
      </c>
      <c r="E4766">
        <v>19.821999999999999</v>
      </c>
    </row>
    <row r="4767" spans="1:5" x14ac:dyDescent="0.15">
      <c r="A4767" s="1">
        <v>43826.646655092591</v>
      </c>
      <c r="B4767">
        <v>35.662407000000002</v>
      </c>
      <c r="C4767">
        <v>139.75890799999999</v>
      </c>
      <c r="D4767">
        <v>-3.9</v>
      </c>
      <c r="E4767">
        <v>20.350999999999999</v>
      </c>
    </row>
    <row r="4768" spans="1:5" x14ac:dyDescent="0.15">
      <c r="A4768" s="1">
        <v>43826.646666666667</v>
      </c>
      <c r="B4768">
        <v>35.662211999999997</v>
      </c>
      <c r="C4768">
        <v>139.758917</v>
      </c>
      <c r="D4768">
        <v>-4.0999999999999996</v>
      </c>
      <c r="E4768">
        <v>20.907</v>
      </c>
    </row>
    <row r="4769" spans="1:5" x14ac:dyDescent="0.15">
      <c r="A4769" s="1">
        <v>43826.646678240744</v>
      </c>
      <c r="B4769">
        <v>35.662022</v>
      </c>
      <c r="C4769">
        <v>139.758915</v>
      </c>
      <c r="D4769">
        <v>-4.3</v>
      </c>
      <c r="E4769">
        <v>20.634</v>
      </c>
    </row>
    <row r="4770" spans="1:5" x14ac:dyDescent="0.15">
      <c r="A4770" s="1">
        <v>43826.646689814814</v>
      </c>
      <c r="B4770">
        <v>35.661822000000001</v>
      </c>
      <c r="C4770">
        <v>139.758917</v>
      </c>
      <c r="D4770">
        <v>-4.5</v>
      </c>
      <c r="E4770">
        <v>22.190999999999999</v>
      </c>
    </row>
    <row r="4771" spans="1:5" x14ac:dyDescent="0.15">
      <c r="A4771" s="1">
        <v>43826.646701388891</v>
      </c>
      <c r="B4771">
        <v>35.661619999999999</v>
      </c>
      <c r="C4771">
        <v>139.75889699999999</v>
      </c>
      <c r="D4771">
        <v>-4.5</v>
      </c>
      <c r="E4771">
        <v>21.617000000000001</v>
      </c>
    </row>
    <row r="4772" spans="1:5" x14ac:dyDescent="0.15">
      <c r="A4772" s="1">
        <v>43826.64671296296</v>
      </c>
      <c r="B4772">
        <v>35.661417</v>
      </c>
      <c r="C4772">
        <v>139.758872</v>
      </c>
      <c r="D4772">
        <v>-4.3</v>
      </c>
      <c r="E4772">
        <v>22.007999999999999</v>
      </c>
    </row>
    <row r="4773" spans="1:5" x14ac:dyDescent="0.15">
      <c r="A4773" s="1">
        <v>43826.646724537037</v>
      </c>
      <c r="B4773">
        <v>35.661231999999998</v>
      </c>
      <c r="C4773">
        <v>139.75883200000001</v>
      </c>
      <c r="D4773">
        <v>-4.3</v>
      </c>
      <c r="E4773">
        <v>21.818000000000001</v>
      </c>
    </row>
    <row r="4774" spans="1:5" x14ac:dyDescent="0.15">
      <c r="A4774" s="1">
        <v>43826.646736111114</v>
      </c>
      <c r="B4774">
        <v>35.661012999999997</v>
      </c>
      <c r="C4774">
        <v>139.758792</v>
      </c>
      <c r="D4774">
        <v>-3.4</v>
      </c>
      <c r="E4774">
        <v>22.841000000000001</v>
      </c>
    </row>
    <row r="4775" spans="1:5" x14ac:dyDescent="0.15">
      <c r="A4775" s="1">
        <v>43826.646747685183</v>
      </c>
      <c r="B4775">
        <v>35.660795</v>
      </c>
      <c r="C4775">
        <v>139.75874200000001</v>
      </c>
      <c r="D4775">
        <v>-2.6</v>
      </c>
      <c r="E4775">
        <v>24.643999999999998</v>
      </c>
    </row>
    <row r="4776" spans="1:5" x14ac:dyDescent="0.15">
      <c r="A4776" s="1">
        <v>43826.64675925926</v>
      </c>
      <c r="B4776">
        <v>35.660584999999998</v>
      </c>
      <c r="C4776">
        <v>139.7587</v>
      </c>
      <c r="D4776">
        <v>-2.1</v>
      </c>
      <c r="E4776">
        <v>23.001000000000001</v>
      </c>
    </row>
    <row r="4777" spans="1:5" x14ac:dyDescent="0.15">
      <c r="A4777" s="1">
        <v>43826.646770833337</v>
      </c>
      <c r="B4777">
        <v>35.66037</v>
      </c>
      <c r="C4777">
        <v>139.75866300000001</v>
      </c>
      <c r="D4777">
        <v>-1.8</v>
      </c>
      <c r="E4777">
        <v>23.411999999999999</v>
      </c>
    </row>
    <row r="4778" spans="1:5" x14ac:dyDescent="0.15">
      <c r="A4778" s="1">
        <v>43826.646782407406</v>
      </c>
      <c r="B4778">
        <v>35.660155000000003</v>
      </c>
      <c r="C4778">
        <v>139.75861499999999</v>
      </c>
      <c r="D4778">
        <v>-1.6</v>
      </c>
      <c r="E4778">
        <v>23.587</v>
      </c>
    </row>
    <row r="4779" spans="1:5" x14ac:dyDescent="0.15">
      <c r="A4779" s="1">
        <v>43826.646793981483</v>
      </c>
      <c r="B4779">
        <v>35.659942000000001</v>
      </c>
      <c r="C4779">
        <v>139.75855999999999</v>
      </c>
      <c r="D4779">
        <v>-1.4</v>
      </c>
      <c r="E4779">
        <v>23.571999999999999</v>
      </c>
    </row>
    <row r="4780" spans="1:5" x14ac:dyDescent="0.15">
      <c r="A4780" s="1">
        <v>43826.646805555552</v>
      </c>
      <c r="B4780">
        <v>35.659733000000003</v>
      </c>
      <c r="C4780">
        <v>139.75849299999999</v>
      </c>
      <c r="D4780">
        <v>-1.2</v>
      </c>
      <c r="E4780">
        <v>23.89</v>
      </c>
    </row>
    <row r="4781" spans="1:5" x14ac:dyDescent="0.15">
      <c r="A4781" s="1">
        <v>43826.646817129629</v>
      </c>
      <c r="B4781">
        <v>35.659503000000001</v>
      </c>
      <c r="C4781">
        <v>139.758422</v>
      </c>
      <c r="D4781">
        <v>-1.3</v>
      </c>
      <c r="E4781">
        <v>23.922000000000001</v>
      </c>
    </row>
    <row r="4782" spans="1:5" x14ac:dyDescent="0.15">
      <c r="A4782" s="1">
        <v>43826.646828703706</v>
      </c>
      <c r="B4782">
        <v>35.659292000000001</v>
      </c>
      <c r="C4782">
        <v>139.75837200000001</v>
      </c>
      <c r="D4782">
        <v>-1.4</v>
      </c>
      <c r="E4782">
        <v>24.061</v>
      </c>
    </row>
    <row r="4783" spans="1:5" x14ac:dyDescent="0.15">
      <c r="A4783" s="1">
        <v>43826.646840277775</v>
      </c>
      <c r="B4783">
        <v>35.659101999999997</v>
      </c>
      <c r="C4783">
        <v>139.75836799999999</v>
      </c>
      <c r="D4783">
        <v>-1.6</v>
      </c>
      <c r="E4783">
        <v>22.234000000000002</v>
      </c>
    </row>
    <row r="4784" spans="1:5" x14ac:dyDescent="0.15">
      <c r="A4784" s="1">
        <v>43826.646851851852</v>
      </c>
      <c r="B4784">
        <v>35.658897000000003</v>
      </c>
      <c r="C4784">
        <v>139.75833800000001</v>
      </c>
      <c r="D4784">
        <v>-1.8</v>
      </c>
      <c r="E4784">
        <v>22.547999999999998</v>
      </c>
    </row>
    <row r="4785" spans="1:5" x14ac:dyDescent="0.15">
      <c r="A4785" s="1">
        <v>43826.646863425929</v>
      </c>
      <c r="B4785">
        <v>35.658667000000001</v>
      </c>
      <c r="C4785">
        <v>139.75828999999999</v>
      </c>
      <c r="D4785">
        <v>-1.8</v>
      </c>
      <c r="E4785">
        <v>25.891999999999999</v>
      </c>
    </row>
    <row r="4786" spans="1:5" x14ac:dyDescent="0.15">
      <c r="A4786" s="1">
        <v>43826.646874999999</v>
      </c>
      <c r="B4786">
        <v>35.658442999999998</v>
      </c>
      <c r="C4786">
        <v>139.75823500000001</v>
      </c>
      <c r="D4786">
        <v>-1.9</v>
      </c>
      <c r="E4786">
        <v>23.736000000000001</v>
      </c>
    </row>
    <row r="4787" spans="1:5" x14ac:dyDescent="0.15">
      <c r="A4787" s="1">
        <v>43826.646886574075</v>
      </c>
      <c r="B4787">
        <v>35.658242999999999</v>
      </c>
      <c r="C4787">
        <v>139.75819799999999</v>
      </c>
      <c r="D4787">
        <v>-2</v>
      </c>
      <c r="E4787">
        <v>22.97</v>
      </c>
    </row>
    <row r="4788" spans="1:5" x14ac:dyDescent="0.15">
      <c r="A4788" s="1">
        <v>43826.646898148145</v>
      </c>
      <c r="B4788">
        <v>35.658023</v>
      </c>
      <c r="C4788">
        <v>139.758152</v>
      </c>
      <c r="D4788">
        <v>-2.1</v>
      </c>
      <c r="E4788">
        <v>23.222000000000001</v>
      </c>
    </row>
    <row r="4789" spans="1:5" x14ac:dyDescent="0.15">
      <c r="A4789" s="1">
        <v>43826.646909722222</v>
      </c>
      <c r="B4789">
        <v>35.657859999999999</v>
      </c>
      <c r="C4789">
        <v>139.75810000000001</v>
      </c>
      <c r="D4789">
        <v>-1.9</v>
      </c>
      <c r="E4789">
        <v>21.108000000000001</v>
      </c>
    </row>
    <row r="4790" spans="1:5" x14ac:dyDescent="0.15">
      <c r="A4790" s="1">
        <v>43826.646921296298</v>
      </c>
      <c r="B4790">
        <v>35.657620000000001</v>
      </c>
      <c r="C4790">
        <v>139.75805500000001</v>
      </c>
      <c r="D4790">
        <v>-1.7</v>
      </c>
      <c r="E4790">
        <v>26.939</v>
      </c>
    </row>
    <row r="4791" spans="1:5" x14ac:dyDescent="0.15">
      <c r="A4791" s="1">
        <v>43826.646932870368</v>
      </c>
      <c r="B4791">
        <v>35.657338000000003</v>
      </c>
      <c r="C4791">
        <v>139.75805800000001</v>
      </c>
      <c r="D4791">
        <v>-1.7</v>
      </c>
      <c r="E4791">
        <v>24.055</v>
      </c>
    </row>
    <row r="4792" spans="1:5" x14ac:dyDescent="0.15">
      <c r="A4792" s="1">
        <v>43826.646944444445</v>
      </c>
      <c r="B4792">
        <v>35.657048000000003</v>
      </c>
      <c r="C4792">
        <v>139.75804199999999</v>
      </c>
      <c r="D4792">
        <v>-1.9</v>
      </c>
      <c r="E4792">
        <v>25.094999999999999</v>
      </c>
    </row>
    <row r="4793" spans="1:5" x14ac:dyDescent="0.15">
      <c r="A4793" s="1">
        <v>43826.646956018521</v>
      </c>
      <c r="B4793">
        <v>35.656771999999997</v>
      </c>
      <c r="C4793">
        <v>139.75799000000001</v>
      </c>
      <c r="D4793">
        <v>-1.9</v>
      </c>
      <c r="E4793">
        <v>25.763000000000002</v>
      </c>
    </row>
    <row r="4794" spans="1:5" x14ac:dyDescent="0.15">
      <c r="A4794" s="1">
        <v>43826.646967592591</v>
      </c>
      <c r="B4794">
        <v>35.656512999999997</v>
      </c>
      <c r="C4794">
        <v>139.75795299999999</v>
      </c>
      <c r="D4794">
        <v>-1.8</v>
      </c>
      <c r="E4794">
        <v>26.184999999999999</v>
      </c>
    </row>
    <row r="4795" spans="1:5" x14ac:dyDescent="0.15">
      <c r="A4795" s="1">
        <v>43826.646979166668</v>
      </c>
      <c r="B4795">
        <v>35.656255000000002</v>
      </c>
      <c r="C4795">
        <v>139.75789700000001</v>
      </c>
      <c r="D4795">
        <v>-1.8</v>
      </c>
      <c r="E4795">
        <v>29.117999999999999</v>
      </c>
    </row>
    <row r="4796" spans="1:5" x14ac:dyDescent="0.15">
      <c r="A4796" s="1">
        <v>43826.646990740737</v>
      </c>
      <c r="B4796">
        <v>35.655985000000001</v>
      </c>
      <c r="C4796">
        <v>139.75783000000001</v>
      </c>
      <c r="D4796">
        <v>-1.9</v>
      </c>
      <c r="E4796">
        <v>26.777000000000001</v>
      </c>
    </row>
    <row r="4797" spans="1:5" x14ac:dyDescent="0.15">
      <c r="A4797" s="1">
        <v>43826.647002314814</v>
      </c>
      <c r="B4797">
        <v>35.655681999999999</v>
      </c>
      <c r="C4797">
        <v>139.75769700000001</v>
      </c>
      <c r="D4797">
        <v>-2</v>
      </c>
      <c r="E4797">
        <v>27.847000000000001</v>
      </c>
    </row>
    <row r="4798" spans="1:5" x14ac:dyDescent="0.15">
      <c r="A4798" s="1">
        <v>43826.647013888891</v>
      </c>
      <c r="B4798">
        <v>35.655425000000001</v>
      </c>
      <c r="C4798">
        <v>139.75761700000001</v>
      </c>
      <c r="D4798">
        <v>-2.1</v>
      </c>
      <c r="E4798">
        <v>28.170999999999999</v>
      </c>
    </row>
    <row r="4799" spans="1:5" x14ac:dyDescent="0.15">
      <c r="A4799" s="1">
        <v>43826.64702546296</v>
      </c>
      <c r="B4799">
        <v>35.655172999999998</v>
      </c>
      <c r="C4799">
        <v>139.75754699999999</v>
      </c>
      <c r="D4799">
        <v>-2.1</v>
      </c>
      <c r="E4799">
        <v>28.556999999999999</v>
      </c>
    </row>
    <row r="4800" spans="1:5" x14ac:dyDescent="0.15">
      <c r="A4800" s="1">
        <v>43826.647037037037</v>
      </c>
      <c r="B4800">
        <v>35.654922999999997</v>
      </c>
      <c r="C4800">
        <v>139.75746000000001</v>
      </c>
      <c r="D4800">
        <v>-2.1</v>
      </c>
      <c r="E4800">
        <v>28.827000000000002</v>
      </c>
    </row>
    <row r="4801" spans="1:5" x14ac:dyDescent="0.15">
      <c r="A4801" s="1">
        <v>43826.647048611114</v>
      </c>
      <c r="B4801">
        <v>35.654674999999997</v>
      </c>
      <c r="C4801">
        <v>139.757373</v>
      </c>
      <c r="D4801">
        <v>-2.1</v>
      </c>
      <c r="E4801">
        <v>28.556999999999999</v>
      </c>
    </row>
    <row r="4802" spans="1:5" x14ac:dyDescent="0.15">
      <c r="A4802" s="1">
        <v>43826.647060185183</v>
      </c>
      <c r="B4802">
        <v>35.654429999999998</v>
      </c>
      <c r="C4802">
        <v>139.75728799999999</v>
      </c>
      <c r="D4802">
        <v>-2.2000000000000002</v>
      </c>
      <c r="E4802">
        <v>28.463999999999999</v>
      </c>
    </row>
    <row r="4803" spans="1:5" x14ac:dyDescent="0.15">
      <c r="A4803" s="1">
        <v>43826.64707175926</v>
      </c>
      <c r="B4803">
        <v>35.654184999999998</v>
      </c>
      <c r="C4803">
        <v>139.75720200000001</v>
      </c>
      <c r="D4803">
        <v>-2.2000000000000002</v>
      </c>
      <c r="E4803">
        <v>28.382000000000001</v>
      </c>
    </row>
    <row r="4804" spans="1:5" x14ac:dyDescent="0.15">
      <c r="A4804" s="1">
        <v>43826.647083333337</v>
      </c>
      <c r="B4804">
        <v>35.653936999999999</v>
      </c>
      <c r="C4804">
        <v>139.757103</v>
      </c>
      <c r="D4804">
        <v>-2.1</v>
      </c>
      <c r="E4804">
        <v>28.510999999999999</v>
      </c>
    </row>
    <row r="4805" spans="1:5" x14ac:dyDescent="0.15">
      <c r="A4805" s="1">
        <v>43826.647094907406</v>
      </c>
      <c r="B4805">
        <v>35.653688000000002</v>
      </c>
      <c r="C4805">
        <v>139.757023</v>
      </c>
      <c r="D4805">
        <v>-2.1</v>
      </c>
      <c r="E4805">
        <v>28.49</v>
      </c>
    </row>
    <row r="4806" spans="1:5" x14ac:dyDescent="0.15">
      <c r="A4806" s="1">
        <v>43826.647106481483</v>
      </c>
      <c r="B4806">
        <v>35.653440000000003</v>
      </c>
      <c r="C4806">
        <v>139.756945</v>
      </c>
      <c r="D4806">
        <v>-2.2999999999999998</v>
      </c>
      <c r="E4806">
        <v>28.567</v>
      </c>
    </row>
    <row r="4807" spans="1:5" x14ac:dyDescent="0.15">
      <c r="A4807" s="1">
        <v>43826.647118055553</v>
      </c>
      <c r="B4807">
        <v>35.653202999999998</v>
      </c>
      <c r="C4807">
        <v>139.75685999999999</v>
      </c>
      <c r="D4807">
        <v>-2.6</v>
      </c>
      <c r="E4807">
        <v>28.428000000000001</v>
      </c>
    </row>
    <row r="4808" spans="1:5" x14ac:dyDescent="0.15">
      <c r="A4808" s="1">
        <v>43826.647129629629</v>
      </c>
      <c r="B4808">
        <v>35.652963</v>
      </c>
      <c r="C4808">
        <v>139.75675799999999</v>
      </c>
      <c r="D4808">
        <v>-2.8</v>
      </c>
      <c r="E4808">
        <v>28.408000000000001</v>
      </c>
    </row>
    <row r="4809" spans="1:5" x14ac:dyDescent="0.15">
      <c r="A4809" s="1">
        <v>43826.647141203706</v>
      </c>
      <c r="B4809">
        <v>35.652715000000001</v>
      </c>
      <c r="C4809">
        <v>139.756675</v>
      </c>
      <c r="D4809">
        <v>-2.9</v>
      </c>
      <c r="E4809">
        <v>28.413</v>
      </c>
    </row>
    <row r="4810" spans="1:5" x14ac:dyDescent="0.15">
      <c r="A4810" s="1">
        <v>43826.647152777776</v>
      </c>
      <c r="B4810">
        <v>35.652467999999999</v>
      </c>
      <c r="C4810">
        <v>139.756575</v>
      </c>
      <c r="D4810">
        <v>-3.1</v>
      </c>
      <c r="E4810">
        <v>28.827999999999999</v>
      </c>
    </row>
    <row r="4811" spans="1:5" x14ac:dyDescent="0.15">
      <c r="A4811" s="1">
        <v>43826.647164351853</v>
      </c>
      <c r="B4811">
        <v>35.652222999999999</v>
      </c>
      <c r="C4811">
        <v>139.75647499999999</v>
      </c>
      <c r="D4811">
        <v>-3.2</v>
      </c>
      <c r="E4811">
        <v>28.413</v>
      </c>
    </row>
    <row r="4812" spans="1:5" x14ac:dyDescent="0.15">
      <c r="A4812" s="1">
        <v>43826.647175925929</v>
      </c>
      <c r="B4812">
        <v>35.651969999999999</v>
      </c>
      <c r="C4812">
        <v>139.75635500000001</v>
      </c>
      <c r="D4812">
        <v>-3.3</v>
      </c>
      <c r="E4812">
        <v>27.898</v>
      </c>
    </row>
    <row r="4813" spans="1:5" x14ac:dyDescent="0.15">
      <c r="A4813" s="1">
        <v>43826.647187499999</v>
      </c>
      <c r="B4813">
        <v>35.651702999999998</v>
      </c>
      <c r="C4813">
        <v>139.75629000000001</v>
      </c>
      <c r="D4813">
        <v>-3.5</v>
      </c>
      <c r="E4813">
        <v>28.058</v>
      </c>
    </row>
    <row r="4814" spans="1:5" x14ac:dyDescent="0.15">
      <c r="A4814" s="1">
        <v>43826.647199074076</v>
      </c>
      <c r="B4814">
        <v>35.651442000000003</v>
      </c>
      <c r="C4814">
        <v>139.756193</v>
      </c>
      <c r="D4814">
        <v>-4.0999999999999996</v>
      </c>
      <c r="E4814">
        <v>27.734000000000002</v>
      </c>
    </row>
    <row r="4815" spans="1:5" x14ac:dyDescent="0.15">
      <c r="A4815" s="1">
        <v>43826.647210648145</v>
      </c>
      <c r="B4815">
        <v>35.651197000000003</v>
      </c>
      <c r="C4815">
        <v>139.756092</v>
      </c>
      <c r="D4815">
        <v>-4.4000000000000004</v>
      </c>
      <c r="E4815">
        <v>28.7</v>
      </c>
    </row>
    <row r="4816" spans="1:5" x14ac:dyDescent="0.15">
      <c r="A4816" s="1">
        <v>43826.647222222222</v>
      </c>
      <c r="B4816">
        <v>35.650964999999999</v>
      </c>
      <c r="C4816">
        <v>139.75600299999999</v>
      </c>
      <c r="D4816">
        <v>-4.5999999999999996</v>
      </c>
      <c r="E4816">
        <v>26.957000000000001</v>
      </c>
    </row>
    <row r="4817" spans="1:5" x14ac:dyDescent="0.15">
      <c r="A4817" s="1">
        <v>43826.647233796299</v>
      </c>
      <c r="B4817">
        <v>35.650730000000003</v>
      </c>
      <c r="C4817">
        <v>139.75589500000001</v>
      </c>
      <c r="D4817">
        <v>-5.2</v>
      </c>
      <c r="E4817">
        <v>26.297999999999998</v>
      </c>
    </row>
    <row r="4818" spans="1:5" x14ac:dyDescent="0.15">
      <c r="A4818" s="1">
        <v>43826.647245370368</v>
      </c>
      <c r="B4818">
        <v>35.650517000000001</v>
      </c>
      <c r="C4818">
        <v>139.75579300000001</v>
      </c>
      <c r="D4818">
        <v>-5.4</v>
      </c>
      <c r="E4818">
        <v>25.486000000000001</v>
      </c>
    </row>
    <row r="4819" spans="1:5" x14ac:dyDescent="0.15">
      <c r="A4819" s="1">
        <v>43826.647256944445</v>
      </c>
      <c r="B4819">
        <v>35.650288000000003</v>
      </c>
      <c r="C4819">
        <v>139.75572199999999</v>
      </c>
      <c r="D4819">
        <v>-5.2</v>
      </c>
      <c r="E4819">
        <v>25.491</v>
      </c>
    </row>
    <row r="4820" spans="1:5" x14ac:dyDescent="0.15">
      <c r="A4820" s="1">
        <v>43826.647268518522</v>
      </c>
      <c r="B4820">
        <v>35.650072999999999</v>
      </c>
      <c r="C4820">
        <v>139.75562199999999</v>
      </c>
      <c r="D4820">
        <v>-5.2</v>
      </c>
      <c r="E4820">
        <v>25.515999999999998</v>
      </c>
    </row>
    <row r="4821" spans="1:5" x14ac:dyDescent="0.15">
      <c r="A4821" s="1">
        <v>43826.647280092591</v>
      </c>
      <c r="B4821">
        <v>35.649872000000002</v>
      </c>
      <c r="C4821">
        <v>139.75550699999999</v>
      </c>
      <c r="D4821">
        <v>-5.3</v>
      </c>
      <c r="E4821">
        <v>25.239000000000001</v>
      </c>
    </row>
    <row r="4822" spans="1:5" x14ac:dyDescent="0.15">
      <c r="A4822" s="1">
        <v>43826.647291666668</v>
      </c>
      <c r="B4822">
        <v>35.649678000000002</v>
      </c>
      <c r="C4822">
        <v>139.75537700000001</v>
      </c>
      <c r="D4822">
        <v>-5.6</v>
      </c>
      <c r="E4822">
        <v>25.1</v>
      </c>
    </row>
    <row r="4823" spans="1:5" x14ac:dyDescent="0.15">
      <c r="A4823" s="1">
        <v>43826.647303240738</v>
      </c>
      <c r="B4823">
        <v>35.649487999999998</v>
      </c>
      <c r="C4823">
        <v>139.75524799999999</v>
      </c>
      <c r="D4823">
        <v>-5.7</v>
      </c>
      <c r="E4823">
        <v>24.544</v>
      </c>
    </row>
    <row r="4824" spans="1:5" x14ac:dyDescent="0.15">
      <c r="A4824" s="1">
        <v>43826.647314814814</v>
      </c>
      <c r="B4824">
        <v>35.649295000000002</v>
      </c>
      <c r="C4824">
        <v>139.75512499999999</v>
      </c>
      <c r="D4824">
        <v>-5.6</v>
      </c>
      <c r="E4824">
        <v>24.529</v>
      </c>
    </row>
    <row r="4825" spans="1:5" x14ac:dyDescent="0.15">
      <c r="A4825" s="1">
        <v>43826.647326388891</v>
      </c>
      <c r="B4825">
        <v>35.649113</v>
      </c>
      <c r="C4825">
        <v>139.754988</v>
      </c>
      <c r="D4825">
        <v>-5.6</v>
      </c>
      <c r="E4825">
        <v>23.652999999999999</v>
      </c>
    </row>
    <row r="4826" spans="1:5" x14ac:dyDescent="0.15">
      <c r="A4826" s="1">
        <v>43826.647337962961</v>
      </c>
      <c r="B4826">
        <v>35.648972000000001</v>
      </c>
      <c r="C4826">
        <v>139.75478699999999</v>
      </c>
      <c r="D4826">
        <v>-5.7</v>
      </c>
      <c r="E4826">
        <v>23.608000000000001</v>
      </c>
    </row>
    <row r="4827" spans="1:5" x14ac:dyDescent="0.15">
      <c r="A4827" s="1">
        <v>43826.647349537037</v>
      </c>
      <c r="B4827">
        <v>35.648862000000001</v>
      </c>
      <c r="C4827">
        <v>139.75452300000001</v>
      </c>
      <c r="D4827">
        <v>-5.6</v>
      </c>
      <c r="E4827">
        <v>23.952999999999999</v>
      </c>
    </row>
    <row r="4828" spans="1:5" x14ac:dyDescent="0.15">
      <c r="A4828" s="1">
        <v>43826.647361111114</v>
      </c>
      <c r="B4828">
        <v>35.648763000000002</v>
      </c>
      <c r="C4828">
        <v>139.754245</v>
      </c>
      <c r="D4828">
        <v>-6</v>
      </c>
      <c r="E4828">
        <v>24.076000000000001</v>
      </c>
    </row>
    <row r="4829" spans="1:5" x14ac:dyDescent="0.15">
      <c r="A4829" s="1">
        <v>43826.647372685184</v>
      </c>
      <c r="B4829">
        <v>35.648628000000002</v>
      </c>
      <c r="C4829">
        <v>139.754042</v>
      </c>
      <c r="D4829">
        <v>-6.3</v>
      </c>
      <c r="E4829">
        <v>23.411999999999999</v>
      </c>
    </row>
    <row r="4830" spans="1:5" x14ac:dyDescent="0.15">
      <c r="A4830" s="1">
        <v>43826.64738425926</v>
      </c>
      <c r="B4830">
        <v>35.648491999999997</v>
      </c>
      <c r="C4830">
        <v>139.75384</v>
      </c>
      <c r="D4830">
        <v>-6.5</v>
      </c>
      <c r="E4830">
        <v>23.738</v>
      </c>
    </row>
    <row r="4831" spans="1:5" x14ac:dyDescent="0.15">
      <c r="A4831" s="1">
        <v>43826.64739583333</v>
      </c>
      <c r="B4831">
        <v>35.648358000000002</v>
      </c>
      <c r="C4831">
        <v>139.753637</v>
      </c>
      <c r="D4831">
        <v>-6.6</v>
      </c>
      <c r="E4831">
        <v>23.33</v>
      </c>
    </row>
    <row r="4832" spans="1:5" x14ac:dyDescent="0.15">
      <c r="A4832" s="1">
        <v>43826.647407407407</v>
      </c>
      <c r="B4832">
        <v>35.648228000000003</v>
      </c>
      <c r="C4832">
        <v>139.75342800000001</v>
      </c>
      <c r="D4832">
        <v>-6.8</v>
      </c>
      <c r="E4832">
        <v>23.366</v>
      </c>
    </row>
    <row r="4833" spans="1:5" x14ac:dyDescent="0.15">
      <c r="A4833" s="1">
        <v>43826.647418981483</v>
      </c>
      <c r="B4833">
        <v>35.648102999999999</v>
      </c>
      <c r="C4833">
        <v>139.75322</v>
      </c>
      <c r="D4833">
        <v>-7.1</v>
      </c>
      <c r="E4833">
        <v>23.207000000000001</v>
      </c>
    </row>
    <row r="4834" spans="1:5" x14ac:dyDescent="0.15">
      <c r="A4834" s="1">
        <v>43826.647430555553</v>
      </c>
      <c r="B4834">
        <v>35.647983000000004</v>
      </c>
      <c r="C4834">
        <v>139.75299699999999</v>
      </c>
      <c r="D4834">
        <v>-7.3</v>
      </c>
      <c r="E4834">
        <v>23.222000000000001</v>
      </c>
    </row>
    <row r="4835" spans="1:5" x14ac:dyDescent="0.15">
      <c r="A4835" s="1">
        <v>43826.64744212963</v>
      </c>
      <c r="B4835">
        <v>35.647872</v>
      </c>
      <c r="C4835">
        <v>139.75278</v>
      </c>
      <c r="D4835">
        <v>-7.5</v>
      </c>
      <c r="E4835">
        <v>23.206</v>
      </c>
    </row>
    <row r="4836" spans="1:5" x14ac:dyDescent="0.15">
      <c r="A4836" s="1">
        <v>43826.647453703707</v>
      </c>
      <c r="B4836">
        <v>35.647758000000003</v>
      </c>
      <c r="C4836">
        <v>139.75256200000001</v>
      </c>
      <c r="D4836">
        <v>-7.6</v>
      </c>
      <c r="E4836">
        <v>23.263000000000002</v>
      </c>
    </row>
    <row r="4837" spans="1:5" x14ac:dyDescent="0.15">
      <c r="A4837" s="1">
        <v>43826.647465277776</v>
      </c>
      <c r="B4837">
        <v>35.647655</v>
      </c>
      <c r="C4837">
        <v>139.75231700000001</v>
      </c>
      <c r="D4837">
        <v>-7.7</v>
      </c>
      <c r="E4837">
        <v>24.158000000000001</v>
      </c>
    </row>
    <row r="4838" spans="1:5" x14ac:dyDescent="0.15">
      <c r="A4838" s="1">
        <v>43826.647476851853</v>
      </c>
      <c r="B4838">
        <v>35.647554999999997</v>
      </c>
      <c r="C4838">
        <v>139.75207499999999</v>
      </c>
      <c r="D4838">
        <v>-7.7</v>
      </c>
      <c r="E4838">
        <v>23.725999999999999</v>
      </c>
    </row>
    <row r="4839" spans="1:5" x14ac:dyDescent="0.15">
      <c r="A4839" s="1">
        <v>43826.647488425922</v>
      </c>
      <c r="B4839">
        <v>35.647452999999999</v>
      </c>
      <c r="C4839">
        <v>139.75183999999999</v>
      </c>
      <c r="D4839">
        <v>-7.7</v>
      </c>
      <c r="E4839">
        <v>23.7</v>
      </c>
    </row>
    <row r="4840" spans="1:5" x14ac:dyDescent="0.15">
      <c r="A4840" s="1">
        <v>43826.647499999999</v>
      </c>
      <c r="B4840">
        <v>35.64734</v>
      </c>
      <c r="C4840">
        <v>139.75161800000001</v>
      </c>
      <c r="D4840">
        <v>-7.4</v>
      </c>
      <c r="E4840">
        <v>23.687999999999999</v>
      </c>
    </row>
    <row r="4841" spans="1:5" x14ac:dyDescent="0.15">
      <c r="A4841" s="1">
        <v>43826.647511574076</v>
      </c>
      <c r="B4841">
        <v>35.647232000000002</v>
      </c>
      <c r="C4841">
        <v>139.75137699999999</v>
      </c>
      <c r="D4841">
        <v>-7.3</v>
      </c>
      <c r="E4841">
        <v>24.683</v>
      </c>
    </row>
    <row r="4842" spans="1:5" x14ac:dyDescent="0.15">
      <c r="A4842" s="1">
        <v>43826.647523148145</v>
      </c>
      <c r="B4842">
        <v>35.647117000000001</v>
      </c>
      <c r="C4842">
        <v>139.75115299999999</v>
      </c>
      <c r="D4842">
        <v>-7.1</v>
      </c>
      <c r="E4842">
        <v>24.457000000000001</v>
      </c>
    </row>
    <row r="4843" spans="1:5" x14ac:dyDescent="0.15">
      <c r="A4843" s="1">
        <v>43826.647534722222</v>
      </c>
      <c r="B4843">
        <v>35.647016999999998</v>
      </c>
      <c r="C4843">
        <v>139.75090700000001</v>
      </c>
      <c r="D4843">
        <v>-7.1</v>
      </c>
      <c r="E4843">
        <v>24.446000000000002</v>
      </c>
    </row>
    <row r="4844" spans="1:5" x14ac:dyDescent="0.15">
      <c r="A4844" s="1">
        <v>43826.647546296299</v>
      </c>
      <c r="B4844">
        <v>35.646912</v>
      </c>
      <c r="C4844">
        <v>139.75065799999999</v>
      </c>
      <c r="D4844">
        <v>-6.9</v>
      </c>
      <c r="E4844">
        <v>24.600999999999999</v>
      </c>
    </row>
    <row r="4845" spans="1:5" x14ac:dyDescent="0.15">
      <c r="A4845" s="1">
        <v>43826.647557870368</v>
      </c>
      <c r="B4845">
        <v>35.646808</v>
      </c>
      <c r="C4845">
        <v>139.75042999999999</v>
      </c>
      <c r="D4845">
        <v>-6.8</v>
      </c>
      <c r="E4845">
        <v>23.643999999999998</v>
      </c>
    </row>
    <row r="4846" spans="1:5" x14ac:dyDescent="0.15">
      <c r="A4846" s="1">
        <v>43826.647569444445</v>
      </c>
      <c r="B4846">
        <v>35.646695000000001</v>
      </c>
      <c r="C4846">
        <v>139.75020799999999</v>
      </c>
      <c r="D4846">
        <v>-6.4</v>
      </c>
      <c r="E4846">
        <v>24.59</v>
      </c>
    </row>
    <row r="4847" spans="1:5" x14ac:dyDescent="0.15">
      <c r="A4847" s="1">
        <v>43826.647581018522</v>
      </c>
      <c r="B4847">
        <v>35.646577000000001</v>
      </c>
      <c r="C4847">
        <v>139.749987</v>
      </c>
      <c r="D4847">
        <v>-5.9</v>
      </c>
      <c r="E4847">
        <v>24.492999999999999</v>
      </c>
    </row>
    <row r="4848" spans="1:5" x14ac:dyDescent="0.15">
      <c r="A4848" s="1">
        <v>43826.647592592592</v>
      </c>
      <c r="B4848">
        <v>35.646462</v>
      </c>
      <c r="C4848">
        <v>139.74975800000001</v>
      </c>
      <c r="D4848">
        <v>-6</v>
      </c>
      <c r="E4848">
        <v>24.56</v>
      </c>
    </row>
    <row r="4849" spans="1:5" x14ac:dyDescent="0.15">
      <c r="A4849" s="1">
        <v>43826.647604166668</v>
      </c>
      <c r="B4849">
        <v>35.646352</v>
      </c>
      <c r="C4849">
        <v>139.74954299999999</v>
      </c>
      <c r="D4849">
        <v>-6.1</v>
      </c>
      <c r="E4849">
        <v>24.498000000000001</v>
      </c>
    </row>
    <row r="4850" spans="1:5" x14ac:dyDescent="0.15">
      <c r="A4850" s="1">
        <v>43826.647615740738</v>
      </c>
      <c r="B4850">
        <v>35.646236999999999</v>
      </c>
      <c r="C4850">
        <v>139.749312</v>
      </c>
      <c r="D4850">
        <v>-6.2</v>
      </c>
      <c r="E4850">
        <v>24.556000000000001</v>
      </c>
    </row>
    <row r="4851" spans="1:5" x14ac:dyDescent="0.15">
      <c r="A4851" s="1">
        <v>43826.647627314815</v>
      </c>
      <c r="B4851">
        <v>35.646127999999997</v>
      </c>
      <c r="C4851">
        <v>139.74915999999999</v>
      </c>
      <c r="D4851">
        <v>-4.5999999999999996</v>
      </c>
      <c r="E4851">
        <v>23.901</v>
      </c>
    </row>
    <row r="4852" spans="1:5" x14ac:dyDescent="0.15">
      <c r="A4852" s="1">
        <v>43826.647638888891</v>
      </c>
      <c r="B4852">
        <v>35.646013000000004</v>
      </c>
      <c r="C4852">
        <v>139.74894800000001</v>
      </c>
      <c r="D4852">
        <v>-5.0999999999999996</v>
      </c>
      <c r="E4852">
        <v>23.231999999999999</v>
      </c>
    </row>
    <row r="4853" spans="1:5" x14ac:dyDescent="0.15">
      <c r="A4853" s="1">
        <v>43826.647650462961</v>
      </c>
      <c r="B4853">
        <v>35.645896999999998</v>
      </c>
      <c r="C4853">
        <v>139.74872500000001</v>
      </c>
      <c r="D4853">
        <v>-5.2</v>
      </c>
      <c r="E4853">
        <v>23.370999999999999</v>
      </c>
    </row>
    <row r="4854" spans="1:5" x14ac:dyDescent="0.15">
      <c r="A4854" s="1">
        <v>43826.647662037038</v>
      </c>
      <c r="B4854">
        <v>35.645778</v>
      </c>
      <c r="C4854">
        <v>139.748493</v>
      </c>
      <c r="D4854">
        <v>-5</v>
      </c>
      <c r="E4854">
        <v>23.145</v>
      </c>
    </row>
    <row r="4855" spans="1:5" x14ac:dyDescent="0.15">
      <c r="A4855" s="1">
        <v>43826.647673611114</v>
      </c>
      <c r="B4855">
        <v>35.645657999999997</v>
      </c>
      <c r="C4855">
        <v>139.74827500000001</v>
      </c>
      <c r="D4855">
        <v>-5.0999999999999996</v>
      </c>
      <c r="E4855">
        <v>23.838000000000001</v>
      </c>
    </row>
    <row r="4856" spans="1:5" x14ac:dyDescent="0.15">
      <c r="A4856" s="1">
        <v>43826.647685185184</v>
      </c>
      <c r="B4856">
        <v>35.645547000000001</v>
      </c>
      <c r="C4856">
        <v>139.74805699999999</v>
      </c>
      <c r="D4856">
        <v>-5</v>
      </c>
      <c r="E4856">
        <v>22.486000000000001</v>
      </c>
    </row>
    <row r="4857" spans="1:5" x14ac:dyDescent="0.15">
      <c r="A4857" s="1">
        <v>43826.647696759261</v>
      </c>
      <c r="B4857">
        <v>35.645437000000001</v>
      </c>
      <c r="C4857">
        <v>139.747848</v>
      </c>
      <c r="D4857">
        <v>-5</v>
      </c>
      <c r="E4857">
        <v>22.059000000000001</v>
      </c>
    </row>
    <row r="4858" spans="1:5" x14ac:dyDescent="0.15">
      <c r="A4858" s="1">
        <v>43826.64770833333</v>
      </c>
      <c r="B4858">
        <v>35.645339999999997</v>
      </c>
      <c r="C4858">
        <v>139.74763999999999</v>
      </c>
      <c r="D4858">
        <v>-4.9000000000000004</v>
      </c>
      <c r="E4858">
        <v>21.266999999999999</v>
      </c>
    </row>
    <row r="4859" spans="1:5" x14ac:dyDescent="0.15">
      <c r="A4859" s="1">
        <v>43826.647719907407</v>
      </c>
      <c r="B4859">
        <v>35.645254999999999</v>
      </c>
      <c r="C4859">
        <v>139.74742699999999</v>
      </c>
      <c r="D4859">
        <v>-4.5999999999999996</v>
      </c>
      <c r="E4859">
        <v>20.731999999999999</v>
      </c>
    </row>
    <row r="4860" spans="1:5" x14ac:dyDescent="0.15">
      <c r="A4860" s="1">
        <v>43826.647731481484</v>
      </c>
      <c r="B4860">
        <v>35.645161999999999</v>
      </c>
      <c r="C4860">
        <v>139.74721500000001</v>
      </c>
      <c r="D4860">
        <v>-4.7</v>
      </c>
      <c r="E4860">
        <v>21.788</v>
      </c>
    </row>
    <row r="4861" spans="1:5" x14ac:dyDescent="0.15">
      <c r="A4861" s="1">
        <v>43826.647743055553</v>
      </c>
      <c r="B4861">
        <v>35.645071999999999</v>
      </c>
      <c r="C4861">
        <v>139.74700799999999</v>
      </c>
      <c r="D4861">
        <v>-5</v>
      </c>
      <c r="E4861">
        <v>20.166</v>
      </c>
    </row>
    <row r="4862" spans="1:5" x14ac:dyDescent="0.15">
      <c r="A4862" s="1">
        <v>43826.64775462963</v>
      </c>
      <c r="B4862">
        <v>35.644998000000001</v>
      </c>
      <c r="C4862">
        <v>139.74680000000001</v>
      </c>
      <c r="D4862">
        <v>-4.9000000000000004</v>
      </c>
      <c r="E4862">
        <v>19.683</v>
      </c>
    </row>
    <row r="4863" spans="1:5" x14ac:dyDescent="0.15">
      <c r="A4863" s="1">
        <v>43826.647766203707</v>
      </c>
      <c r="B4863">
        <v>35.644910000000003</v>
      </c>
      <c r="C4863">
        <v>139.74660299999999</v>
      </c>
      <c r="D4863">
        <v>-4.9000000000000004</v>
      </c>
      <c r="E4863">
        <v>19.96</v>
      </c>
    </row>
    <row r="4864" spans="1:5" x14ac:dyDescent="0.15">
      <c r="A4864" s="1">
        <v>43826.647777777776</v>
      </c>
      <c r="B4864">
        <v>35.644827999999997</v>
      </c>
      <c r="C4864">
        <v>139.74641500000001</v>
      </c>
      <c r="D4864">
        <v>-4.9000000000000004</v>
      </c>
      <c r="E4864">
        <v>19.533000000000001</v>
      </c>
    </row>
    <row r="4865" spans="1:5" x14ac:dyDescent="0.15">
      <c r="A4865" s="1">
        <v>43826.647789351853</v>
      </c>
      <c r="B4865">
        <v>35.644742999999998</v>
      </c>
      <c r="C4865">
        <v>139.74624700000001</v>
      </c>
      <c r="D4865">
        <v>-4.7</v>
      </c>
      <c r="E4865">
        <v>17.927</v>
      </c>
    </row>
    <row r="4866" spans="1:5" x14ac:dyDescent="0.15">
      <c r="A4866" s="1">
        <v>43826.647800925923</v>
      </c>
      <c r="B4866">
        <v>35.644663000000001</v>
      </c>
      <c r="C4866">
        <v>139.74607800000001</v>
      </c>
      <c r="D4866">
        <v>-4.3</v>
      </c>
      <c r="E4866">
        <v>18.591999999999999</v>
      </c>
    </row>
    <row r="4867" spans="1:5" x14ac:dyDescent="0.15">
      <c r="A4867" s="1">
        <v>43826.647812499999</v>
      </c>
      <c r="B4867">
        <v>35.644587000000001</v>
      </c>
      <c r="C4867">
        <v>139.745903</v>
      </c>
      <c r="D4867">
        <v>-4.4000000000000004</v>
      </c>
      <c r="E4867">
        <v>18.006</v>
      </c>
    </row>
    <row r="4868" spans="1:5" x14ac:dyDescent="0.15">
      <c r="A4868" s="1">
        <v>43826.647824074076</v>
      </c>
      <c r="B4868">
        <v>35.644500000000001</v>
      </c>
      <c r="C4868">
        <v>139.74572499999999</v>
      </c>
      <c r="D4868">
        <v>-4.4000000000000004</v>
      </c>
      <c r="E4868">
        <v>17.995000000000001</v>
      </c>
    </row>
    <row r="4869" spans="1:5" x14ac:dyDescent="0.15">
      <c r="A4869" s="1">
        <v>43826.647835648146</v>
      </c>
      <c r="B4869">
        <v>35.644413</v>
      </c>
      <c r="C4869">
        <v>139.74556799999999</v>
      </c>
      <c r="D4869">
        <v>-4.0999999999999996</v>
      </c>
      <c r="E4869">
        <v>17.382999999999999</v>
      </c>
    </row>
    <row r="4870" spans="1:5" x14ac:dyDescent="0.15">
      <c r="A4870" s="1">
        <v>43826.647847222222</v>
      </c>
      <c r="B4870">
        <v>35.644333000000003</v>
      </c>
      <c r="C4870">
        <v>139.745397</v>
      </c>
      <c r="D4870">
        <v>-4.2</v>
      </c>
      <c r="E4870">
        <v>17.902999999999999</v>
      </c>
    </row>
    <row r="4871" spans="1:5" x14ac:dyDescent="0.15">
      <c r="A4871" s="1">
        <v>43826.647858796299</v>
      </c>
      <c r="B4871">
        <v>35.644252999999999</v>
      </c>
      <c r="C4871">
        <v>139.745237</v>
      </c>
      <c r="D4871">
        <v>-4.0999999999999996</v>
      </c>
      <c r="E4871">
        <v>17.001999999999999</v>
      </c>
    </row>
    <row r="4872" spans="1:5" x14ac:dyDescent="0.15">
      <c r="A4872" s="1">
        <v>43826.647870370369</v>
      </c>
      <c r="B4872">
        <v>35.644167000000003</v>
      </c>
      <c r="C4872">
        <v>139.745093</v>
      </c>
      <c r="D4872">
        <v>-4</v>
      </c>
      <c r="E4872">
        <v>16.812000000000001</v>
      </c>
    </row>
    <row r="4873" spans="1:5" x14ac:dyDescent="0.15">
      <c r="A4873" s="1">
        <v>43826.647881944446</v>
      </c>
      <c r="B4873">
        <v>35.644072999999999</v>
      </c>
      <c r="C4873">
        <v>139.74494799999999</v>
      </c>
      <c r="D4873">
        <v>-3.8</v>
      </c>
      <c r="E4873">
        <v>17.027999999999999</v>
      </c>
    </row>
    <row r="4874" spans="1:5" x14ac:dyDescent="0.15">
      <c r="A4874" s="1">
        <v>43826.647893518515</v>
      </c>
      <c r="B4874">
        <v>35.643982999999999</v>
      </c>
      <c r="C4874">
        <v>139.74479299999999</v>
      </c>
      <c r="D4874">
        <v>-3.9</v>
      </c>
      <c r="E4874">
        <v>17.239000000000001</v>
      </c>
    </row>
    <row r="4875" spans="1:5" x14ac:dyDescent="0.15">
      <c r="A4875" s="1">
        <v>43826.647905092592</v>
      </c>
      <c r="B4875">
        <v>35.643889999999999</v>
      </c>
      <c r="C4875">
        <v>139.74465000000001</v>
      </c>
      <c r="D4875">
        <v>-4.2</v>
      </c>
      <c r="E4875">
        <v>16.606000000000002</v>
      </c>
    </row>
    <row r="4876" spans="1:5" x14ac:dyDescent="0.15">
      <c r="A4876" s="1">
        <v>43826.647916666669</v>
      </c>
      <c r="B4876">
        <v>35.643793000000002</v>
      </c>
      <c r="C4876">
        <v>139.74450300000001</v>
      </c>
      <c r="D4876">
        <v>-4.3</v>
      </c>
      <c r="E4876">
        <v>16.55</v>
      </c>
    </row>
    <row r="4877" spans="1:5" x14ac:dyDescent="0.15">
      <c r="A4877" s="1">
        <v>43826.647928240738</v>
      </c>
      <c r="B4877">
        <v>35.643687999999997</v>
      </c>
      <c r="C4877">
        <v>139.74438799999999</v>
      </c>
      <c r="D4877">
        <v>-4.4000000000000004</v>
      </c>
      <c r="E4877">
        <v>15.865</v>
      </c>
    </row>
    <row r="4878" spans="1:5" x14ac:dyDescent="0.15">
      <c r="A4878" s="1">
        <v>43826.647939814815</v>
      </c>
      <c r="B4878">
        <v>35.643498000000001</v>
      </c>
      <c r="C4878">
        <v>139.74426500000001</v>
      </c>
      <c r="D4878">
        <v>-5.4</v>
      </c>
      <c r="E4878">
        <v>16.190000000000001</v>
      </c>
    </row>
    <row r="4879" spans="1:5" x14ac:dyDescent="0.15">
      <c r="A4879" s="1">
        <v>43826.647951388892</v>
      </c>
      <c r="B4879">
        <v>35.643385000000002</v>
      </c>
      <c r="C4879">
        <v>139.74415200000001</v>
      </c>
      <c r="D4879">
        <v>-5.8</v>
      </c>
      <c r="E4879">
        <v>16.204999999999998</v>
      </c>
    </row>
    <row r="4880" spans="1:5" x14ac:dyDescent="0.15">
      <c r="A4880" s="1">
        <v>43826.647962962961</v>
      </c>
      <c r="B4880">
        <v>35.643262999999997</v>
      </c>
      <c r="C4880">
        <v>139.744055</v>
      </c>
      <c r="D4880">
        <v>-6.2</v>
      </c>
      <c r="E4880">
        <v>16.09</v>
      </c>
    </row>
    <row r="4881" spans="1:5" x14ac:dyDescent="0.15">
      <c r="A4881" s="1">
        <v>43826.647974537038</v>
      </c>
      <c r="B4881">
        <v>35.643137000000003</v>
      </c>
      <c r="C4881">
        <v>139.743967</v>
      </c>
      <c r="D4881">
        <v>-6.9</v>
      </c>
      <c r="E4881">
        <v>15.932</v>
      </c>
    </row>
    <row r="4882" spans="1:5" x14ac:dyDescent="0.15">
      <c r="A4882" s="1">
        <v>43826.647986111115</v>
      </c>
      <c r="B4882">
        <v>35.643013000000003</v>
      </c>
      <c r="C4882">
        <v>139.74386999999999</v>
      </c>
      <c r="D4882">
        <v>-7.3</v>
      </c>
      <c r="E4882">
        <v>16.128</v>
      </c>
    </row>
    <row r="4883" spans="1:5" x14ac:dyDescent="0.15">
      <c r="A4883" s="1">
        <v>43826.647997685184</v>
      </c>
      <c r="B4883">
        <v>35.642882</v>
      </c>
      <c r="C4883">
        <v>139.743798</v>
      </c>
      <c r="D4883">
        <v>-7.9</v>
      </c>
      <c r="E4883">
        <v>15.567</v>
      </c>
    </row>
    <row r="4884" spans="1:5" x14ac:dyDescent="0.15">
      <c r="A4884" s="1">
        <v>43826.648009259261</v>
      </c>
      <c r="B4884">
        <v>35.642755000000001</v>
      </c>
      <c r="C4884">
        <v>139.743718</v>
      </c>
      <c r="D4884">
        <v>-8</v>
      </c>
      <c r="E4884">
        <v>15.685</v>
      </c>
    </row>
    <row r="4885" spans="1:5" x14ac:dyDescent="0.15">
      <c r="A4885" s="1">
        <v>43826.648020833331</v>
      </c>
      <c r="B4885">
        <v>35.642634999999999</v>
      </c>
      <c r="C4885">
        <v>139.74363199999999</v>
      </c>
      <c r="D4885">
        <v>-8.1999999999999993</v>
      </c>
      <c r="E4885">
        <v>15.456</v>
      </c>
    </row>
    <row r="4886" spans="1:5" x14ac:dyDescent="0.15">
      <c r="A4886" s="1">
        <v>43826.648032407407</v>
      </c>
      <c r="B4886">
        <v>35.642510000000001</v>
      </c>
      <c r="C4886">
        <v>139.74356</v>
      </c>
      <c r="D4886">
        <v>-8.5</v>
      </c>
      <c r="E4886">
        <v>15.468999999999999</v>
      </c>
    </row>
    <row r="4887" spans="1:5" x14ac:dyDescent="0.15">
      <c r="A4887" s="1">
        <v>43826.648043981484</v>
      </c>
      <c r="B4887">
        <v>35.642375000000001</v>
      </c>
      <c r="C4887">
        <v>139.74349799999999</v>
      </c>
      <c r="D4887">
        <v>-8.6999999999999993</v>
      </c>
      <c r="E4887">
        <v>15.721</v>
      </c>
    </row>
    <row r="4888" spans="1:5" x14ac:dyDescent="0.15">
      <c r="A4888" s="1">
        <v>43826.648055555554</v>
      </c>
      <c r="B4888">
        <v>35.642237000000002</v>
      </c>
      <c r="C4888">
        <v>139.74345500000001</v>
      </c>
      <c r="D4888">
        <v>-8.6999999999999993</v>
      </c>
      <c r="E4888">
        <v>15.567</v>
      </c>
    </row>
    <row r="4889" spans="1:5" x14ac:dyDescent="0.15">
      <c r="A4889" s="1">
        <v>43826.64806712963</v>
      </c>
      <c r="B4889">
        <v>35.642108</v>
      </c>
      <c r="C4889">
        <v>139.74339699999999</v>
      </c>
      <c r="D4889">
        <v>-8.9</v>
      </c>
      <c r="E4889">
        <v>15.33</v>
      </c>
    </row>
    <row r="4890" spans="1:5" x14ac:dyDescent="0.15">
      <c r="A4890" s="1">
        <v>43826.648078703707</v>
      </c>
      <c r="B4890">
        <v>35.641978000000002</v>
      </c>
      <c r="C4890">
        <v>139.74334300000001</v>
      </c>
      <c r="D4890">
        <v>-9.1999999999999993</v>
      </c>
      <c r="E4890">
        <v>15.211</v>
      </c>
    </row>
    <row r="4891" spans="1:5" x14ac:dyDescent="0.15">
      <c r="A4891" s="1">
        <v>43826.648090277777</v>
      </c>
      <c r="B4891">
        <v>35.641845000000004</v>
      </c>
      <c r="C4891">
        <v>139.743325</v>
      </c>
      <c r="D4891">
        <v>-9.1999999999999993</v>
      </c>
      <c r="E4891">
        <v>15.273999999999999</v>
      </c>
    </row>
    <row r="4892" spans="1:5" x14ac:dyDescent="0.15">
      <c r="A4892" s="1">
        <v>43826.648101851853</v>
      </c>
      <c r="B4892">
        <v>35.641714999999998</v>
      </c>
      <c r="C4892">
        <v>139.74329700000001</v>
      </c>
      <c r="D4892">
        <v>-9.4</v>
      </c>
      <c r="E4892">
        <v>14.435</v>
      </c>
    </row>
    <row r="4893" spans="1:5" x14ac:dyDescent="0.15">
      <c r="A4893" s="1">
        <v>43826.648113425923</v>
      </c>
      <c r="B4893">
        <v>35.641556999999999</v>
      </c>
      <c r="C4893">
        <v>139.743325</v>
      </c>
      <c r="D4893">
        <v>-9.3000000000000007</v>
      </c>
      <c r="E4893">
        <v>14.882999999999999</v>
      </c>
    </row>
    <row r="4894" spans="1:5" x14ac:dyDescent="0.15">
      <c r="A4894" s="1">
        <v>43826.648125</v>
      </c>
      <c r="B4894">
        <v>35.641407999999998</v>
      </c>
      <c r="C4894">
        <v>139.74333999999999</v>
      </c>
      <c r="D4894">
        <v>-9.6</v>
      </c>
      <c r="E4894">
        <v>15.196999999999999</v>
      </c>
    </row>
    <row r="4895" spans="1:5" x14ac:dyDescent="0.15">
      <c r="A4895" s="1">
        <v>43826.648136574076</v>
      </c>
      <c r="B4895">
        <v>35.641264999999997</v>
      </c>
      <c r="C4895">
        <v>139.74332999999999</v>
      </c>
      <c r="D4895">
        <v>-9.6</v>
      </c>
      <c r="E4895">
        <v>15.929</v>
      </c>
    </row>
    <row r="4896" spans="1:5" x14ac:dyDescent="0.15">
      <c r="A4896" s="1">
        <v>43826.648148148146</v>
      </c>
      <c r="B4896">
        <v>35.641114999999999</v>
      </c>
      <c r="C4896">
        <v>139.74334300000001</v>
      </c>
      <c r="D4896">
        <v>-9.4</v>
      </c>
      <c r="E4896">
        <v>15.885999999999999</v>
      </c>
    </row>
    <row r="4897" spans="1:5" x14ac:dyDescent="0.15">
      <c r="A4897" s="1">
        <v>43826.648159722223</v>
      </c>
      <c r="B4897">
        <v>35.640971999999998</v>
      </c>
      <c r="C4897">
        <v>139.74334300000001</v>
      </c>
      <c r="D4897">
        <v>-9.4</v>
      </c>
      <c r="E4897">
        <v>15.701000000000001</v>
      </c>
    </row>
    <row r="4898" spans="1:5" x14ac:dyDescent="0.15">
      <c r="A4898" s="1">
        <v>43826.6481712963</v>
      </c>
      <c r="B4898">
        <v>35.640833000000001</v>
      </c>
      <c r="C4898">
        <v>139.74333799999999</v>
      </c>
      <c r="D4898">
        <v>-9.6999999999999993</v>
      </c>
      <c r="E4898">
        <v>15.356</v>
      </c>
    </row>
    <row r="4899" spans="1:5" x14ac:dyDescent="0.15">
      <c r="A4899" s="1">
        <v>43826.648182870369</v>
      </c>
      <c r="B4899">
        <v>35.640692999999999</v>
      </c>
      <c r="C4899">
        <v>139.743337</v>
      </c>
      <c r="D4899">
        <v>-9.8000000000000007</v>
      </c>
      <c r="E4899">
        <v>15.49</v>
      </c>
    </row>
    <row r="4900" spans="1:5" x14ac:dyDescent="0.15">
      <c r="A4900" s="1">
        <v>43826.648194444446</v>
      </c>
      <c r="B4900">
        <v>35.640557000000001</v>
      </c>
      <c r="C4900">
        <v>139.74332799999999</v>
      </c>
      <c r="D4900">
        <v>-9.8000000000000007</v>
      </c>
      <c r="E4900">
        <v>15.182</v>
      </c>
    </row>
    <row r="4901" spans="1:5" x14ac:dyDescent="0.15">
      <c r="A4901" s="1">
        <v>43826.648206018515</v>
      </c>
      <c r="B4901">
        <v>35.640417999999997</v>
      </c>
      <c r="C4901">
        <v>139.74332200000001</v>
      </c>
      <c r="D4901">
        <v>-9.9</v>
      </c>
      <c r="E4901">
        <v>15.315</v>
      </c>
    </row>
    <row r="4902" spans="1:5" x14ac:dyDescent="0.15">
      <c r="A4902" s="1">
        <v>43826.648217592592</v>
      </c>
      <c r="B4902">
        <v>35.640287999999998</v>
      </c>
      <c r="C4902">
        <v>139.743315</v>
      </c>
      <c r="D4902">
        <v>-9.9</v>
      </c>
      <c r="E4902">
        <v>14.708</v>
      </c>
    </row>
    <row r="4903" spans="1:5" x14ac:dyDescent="0.15">
      <c r="A4903" s="1">
        <v>43826.648229166669</v>
      </c>
      <c r="B4903">
        <v>35.640161999999997</v>
      </c>
      <c r="C4903">
        <v>139.743315</v>
      </c>
      <c r="D4903">
        <v>-9.8000000000000007</v>
      </c>
      <c r="E4903">
        <v>14.96</v>
      </c>
    </row>
    <row r="4904" spans="1:5" x14ac:dyDescent="0.15">
      <c r="A4904" s="1">
        <v>43826.648240740738</v>
      </c>
      <c r="B4904">
        <v>35.640028000000001</v>
      </c>
      <c r="C4904">
        <v>139.743312</v>
      </c>
      <c r="D4904">
        <v>-9.6999999999999993</v>
      </c>
      <c r="E4904">
        <v>14.712999999999999</v>
      </c>
    </row>
    <row r="4905" spans="1:5" x14ac:dyDescent="0.15">
      <c r="A4905" s="1">
        <v>43826.648252314815</v>
      </c>
      <c r="B4905">
        <v>35.639887999999999</v>
      </c>
      <c r="C4905">
        <v>139.74330699999999</v>
      </c>
      <c r="D4905">
        <v>-9.8000000000000007</v>
      </c>
      <c r="E4905">
        <v>15.54</v>
      </c>
    </row>
    <row r="4906" spans="1:5" x14ac:dyDescent="0.15">
      <c r="A4906" s="1">
        <v>43826.648263888892</v>
      </c>
      <c r="B4906">
        <v>35.639747</v>
      </c>
      <c r="C4906">
        <v>139.74330499999999</v>
      </c>
      <c r="D4906">
        <v>-9.8000000000000007</v>
      </c>
      <c r="E4906">
        <v>14.682</v>
      </c>
    </row>
    <row r="4907" spans="1:5" x14ac:dyDescent="0.15">
      <c r="A4907" s="1">
        <v>43826.648275462961</v>
      </c>
      <c r="B4907">
        <v>35.639605000000003</v>
      </c>
      <c r="C4907">
        <v>139.7433</v>
      </c>
      <c r="D4907">
        <v>-9.9</v>
      </c>
      <c r="E4907">
        <v>14.682</v>
      </c>
    </row>
    <row r="4908" spans="1:5" x14ac:dyDescent="0.15">
      <c r="A4908" s="1">
        <v>43826.648287037038</v>
      </c>
      <c r="B4908">
        <v>35.639467000000003</v>
      </c>
      <c r="C4908">
        <v>139.74329299999999</v>
      </c>
      <c r="D4908">
        <v>-9.9</v>
      </c>
      <c r="E4908">
        <v>15.170999999999999</v>
      </c>
    </row>
    <row r="4909" spans="1:5" x14ac:dyDescent="0.15">
      <c r="A4909" s="1">
        <v>43826.648298611108</v>
      </c>
      <c r="B4909">
        <v>35.639327000000002</v>
      </c>
      <c r="C4909">
        <v>139.74327700000001</v>
      </c>
      <c r="D4909">
        <v>-9.9</v>
      </c>
      <c r="E4909">
        <v>15.5</v>
      </c>
    </row>
    <row r="4910" spans="1:5" x14ac:dyDescent="0.15">
      <c r="A4910" s="1">
        <v>43826.648310185185</v>
      </c>
      <c r="B4910">
        <v>35.639189999999999</v>
      </c>
      <c r="C4910">
        <v>139.743258</v>
      </c>
      <c r="D4910">
        <v>-9.8000000000000007</v>
      </c>
      <c r="E4910">
        <v>15.254</v>
      </c>
    </row>
    <row r="4911" spans="1:5" x14ac:dyDescent="0.15">
      <c r="A4911" s="1">
        <v>43826.648321759261</v>
      </c>
      <c r="B4911">
        <v>35.639052999999997</v>
      </c>
      <c r="C4911">
        <v>139.74323699999999</v>
      </c>
      <c r="D4911">
        <v>-9.9</v>
      </c>
      <c r="E4911">
        <v>15.084</v>
      </c>
    </row>
    <row r="4912" spans="1:5" x14ac:dyDescent="0.15">
      <c r="A4912" s="1">
        <v>43826.648333333331</v>
      </c>
      <c r="B4912">
        <v>35.638914999999997</v>
      </c>
      <c r="C4912">
        <v>139.74321499999999</v>
      </c>
      <c r="D4912">
        <v>-10</v>
      </c>
      <c r="E4912">
        <v>15.233000000000001</v>
      </c>
    </row>
    <row r="4913" spans="1:5" x14ac:dyDescent="0.15">
      <c r="A4913" s="1">
        <v>43826.648344907408</v>
      </c>
      <c r="B4913">
        <v>35.638779999999997</v>
      </c>
      <c r="C4913">
        <v>139.74319499999999</v>
      </c>
      <c r="D4913">
        <v>-10.1</v>
      </c>
      <c r="E4913">
        <v>14.919</v>
      </c>
    </row>
    <row r="4914" spans="1:5" x14ac:dyDescent="0.15">
      <c r="A4914" s="1">
        <v>43826.648356481484</v>
      </c>
      <c r="B4914">
        <v>35.638644999999997</v>
      </c>
      <c r="C4914">
        <v>139.743168</v>
      </c>
      <c r="D4914">
        <v>-10.1</v>
      </c>
      <c r="E4914">
        <v>15.109</v>
      </c>
    </row>
    <row r="4915" spans="1:5" x14ac:dyDescent="0.15">
      <c r="A4915" s="1">
        <v>43826.648368055554</v>
      </c>
      <c r="B4915">
        <v>35.638508000000002</v>
      </c>
      <c r="C4915">
        <v>139.74313799999999</v>
      </c>
      <c r="D4915">
        <v>-10.1</v>
      </c>
      <c r="E4915">
        <v>15.404999999999999</v>
      </c>
    </row>
    <row r="4916" spans="1:5" x14ac:dyDescent="0.15">
      <c r="A4916" s="1">
        <v>43826.648379629631</v>
      </c>
      <c r="B4916">
        <v>35.638376999999998</v>
      </c>
      <c r="C4916">
        <v>139.74310700000001</v>
      </c>
      <c r="D4916">
        <v>-10</v>
      </c>
      <c r="E4916">
        <v>15.063000000000001</v>
      </c>
    </row>
    <row r="4917" spans="1:5" x14ac:dyDescent="0.15">
      <c r="A4917" s="1">
        <v>43826.6483912037</v>
      </c>
      <c r="B4917">
        <v>35.638247</v>
      </c>
      <c r="C4917">
        <v>139.74306300000001</v>
      </c>
      <c r="D4917">
        <v>-9.9</v>
      </c>
      <c r="E4917">
        <v>14.837</v>
      </c>
    </row>
    <row r="4918" spans="1:5" x14ac:dyDescent="0.15">
      <c r="A4918" s="1">
        <v>43826.648402777777</v>
      </c>
      <c r="B4918">
        <v>35.638114999999999</v>
      </c>
      <c r="C4918">
        <v>139.74302700000001</v>
      </c>
      <c r="D4918">
        <v>-9.9</v>
      </c>
      <c r="E4918">
        <v>14.826000000000001</v>
      </c>
    </row>
    <row r="4919" spans="1:5" x14ac:dyDescent="0.15">
      <c r="A4919" s="1">
        <v>43826.648414351854</v>
      </c>
      <c r="B4919">
        <v>35.637976999999999</v>
      </c>
      <c r="C4919">
        <v>139.742985</v>
      </c>
      <c r="D4919">
        <v>-9.8000000000000007</v>
      </c>
      <c r="E4919">
        <v>15.536</v>
      </c>
    </row>
    <row r="4920" spans="1:5" x14ac:dyDescent="0.15">
      <c r="A4920" s="1">
        <v>43826.648425925923</v>
      </c>
      <c r="B4920">
        <v>35.637842999999997</v>
      </c>
      <c r="C4920">
        <v>139.742942</v>
      </c>
      <c r="D4920">
        <v>-9.6999999999999993</v>
      </c>
      <c r="E4920">
        <v>15.305</v>
      </c>
    </row>
    <row r="4921" spans="1:5" x14ac:dyDescent="0.15">
      <c r="A4921" s="1">
        <v>43826.6484375</v>
      </c>
      <c r="B4921">
        <v>35.637701999999997</v>
      </c>
      <c r="C4921">
        <v>139.742898</v>
      </c>
      <c r="D4921">
        <v>-9.6</v>
      </c>
      <c r="E4921">
        <v>15.855</v>
      </c>
    </row>
    <row r="4922" spans="1:5" x14ac:dyDescent="0.15">
      <c r="A4922" s="1">
        <v>43826.648449074077</v>
      </c>
      <c r="B4922">
        <v>35.637552999999997</v>
      </c>
      <c r="C4922">
        <v>139.742862</v>
      </c>
      <c r="D4922">
        <v>-9.6</v>
      </c>
      <c r="E4922">
        <v>16.349</v>
      </c>
    </row>
    <row r="4923" spans="1:5" x14ac:dyDescent="0.15">
      <c r="A4923" s="1">
        <v>43826.648460648146</v>
      </c>
      <c r="B4923">
        <v>35.6374</v>
      </c>
      <c r="C4923">
        <v>139.74281999999999</v>
      </c>
      <c r="D4923">
        <v>-9.6</v>
      </c>
      <c r="E4923">
        <v>17.023</v>
      </c>
    </row>
    <row r="4924" spans="1:5" x14ac:dyDescent="0.15">
      <c r="A4924" s="1">
        <v>43826.648472222223</v>
      </c>
      <c r="B4924">
        <v>35.637245</v>
      </c>
      <c r="C4924">
        <v>139.74277000000001</v>
      </c>
      <c r="D4924">
        <v>-9.6</v>
      </c>
      <c r="E4924">
        <v>17.274999999999999</v>
      </c>
    </row>
    <row r="4925" spans="1:5" x14ac:dyDescent="0.15">
      <c r="A4925" s="1">
        <v>43826.6484837963</v>
      </c>
      <c r="B4925">
        <v>35.637087000000001</v>
      </c>
      <c r="C4925">
        <v>139.74272300000001</v>
      </c>
      <c r="D4925">
        <v>-9.5</v>
      </c>
      <c r="E4925">
        <v>18.068999999999999</v>
      </c>
    </row>
    <row r="4926" spans="1:5" x14ac:dyDescent="0.15">
      <c r="A4926" s="1">
        <v>43826.648495370369</v>
      </c>
      <c r="B4926">
        <v>35.636924999999998</v>
      </c>
      <c r="C4926">
        <v>139.742673</v>
      </c>
      <c r="D4926">
        <v>-9.6999999999999993</v>
      </c>
      <c r="E4926">
        <v>17.661000000000001</v>
      </c>
    </row>
    <row r="4927" spans="1:5" x14ac:dyDescent="0.15">
      <c r="A4927" s="1">
        <v>43826.648506944446</v>
      </c>
      <c r="B4927">
        <v>35.636755000000001</v>
      </c>
      <c r="C4927">
        <v>139.74260799999999</v>
      </c>
      <c r="D4927">
        <v>-9.6999999999999993</v>
      </c>
      <c r="E4927">
        <v>18.771999999999998</v>
      </c>
    </row>
    <row r="4928" spans="1:5" x14ac:dyDescent="0.15">
      <c r="A4928" s="1">
        <v>43826.648518518516</v>
      </c>
      <c r="B4928">
        <v>35.636589999999998</v>
      </c>
      <c r="C4928">
        <v>139.74254500000001</v>
      </c>
      <c r="D4928">
        <v>-9.6999999999999993</v>
      </c>
      <c r="E4928">
        <v>19.292000000000002</v>
      </c>
    </row>
    <row r="4929" spans="1:5" x14ac:dyDescent="0.15">
      <c r="A4929" s="1">
        <v>43826.648530092592</v>
      </c>
      <c r="B4929">
        <v>35.636417999999999</v>
      </c>
      <c r="C4929">
        <v>139.74247800000001</v>
      </c>
      <c r="D4929">
        <v>-9.5</v>
      </c>
      <c r="E4929">
        <v>19.327999999999999</v>
      </c>
    </row>
    <row r="4930" spans="1:5" x14ac:dyDescent="0.15">
      <c r="A4930" s="1">
        <v>43826.648541666669</v>
      </c>
      <c r="B4930">
        <v>35.636237000000001</v>
      </c>
      <c r="C4930">
        <v>139.74239499999999</v>
      </c>
      <c r="D4930">
        <v>-9.4</v>
      </c>
      <c r="E4930">
        <v>21.523</v>
      </c>
    </row>
    <row r="4931" spans="1:5" x14ac:dyDescent="0.15">
      <c r="A4931" s="1">
        <v>43826.648553240739</v>
      </c>
      <c r="B4931">
        <v>35.636057000000001</v>
      </c>
      <c r="C4931">
        <v>139.74229299999999</v>
      </c>
      <c r="D4931">
        <v>-9.1</v>
      </c>
      <c r="E4931">
        <v>19.919</v>
      </c>
    </row>
    <row r="4932" spans="1:5" x14ac:dyDescent="0.15">
      <c r="A4932" s="1">
        <v>43826.648564814815</v>
      </c>
      <c r="B4932">
        <v>35.635885000000002</v>
      </c>
      <c r="C4932">
        <v>139.74220700000001</v>
      </c>
      <c r="D4932">
        <v>-9.4</v>
      </c>
      <c r="E4932">
        <v>19.940000000000001</v>
      </c>
    </row>
    <row r="4933" spans="1:5" x14ac:dyDescent="0.15">
      <c r="A4933" s="1">
        <v>43826.648576388892</v>
      </c>
      <c r="B4933">
        <v>35.635710000000003</v>
      </c>
      <c r="C4933">
        <v>139.74211</v>
      </c>
      <c r="D4933">
        <v>-9.5</v>
      </c>
      <c r="E4933">
        <v>20.146000000000001</v>
      </c>
    </row>
    <row r="4934" spans="1:5" x14ac:dyDescent="0.15">
      <c r="A4934" s="1">
        <v>43826.648587962962</v>
      </c>
      <c r="B4934">
        <v>35.635533000000002</v>
      </c>
      <c r="C4934">
        <v>139.74202500000001</v>
      </c>
      <c r="D4934">
        <v>-9.1999999999999993</v>
      </c>
      <c r="E4934">
        <v>20.844999999999999</v>
      </c>
    </row>
    <row r="4935" spans="1:5" x14ac:dyDescent="0.15">
      <c r="A4935" s="1">
        <v>43826.648599537039</v>
      </c>
      <c r="B4935">
        <v>35.635357999999997</v>
      </c>
      <c r="C4935">
        <v>139.74192199999999</v>
      </c>
      <c r="D4935">
        <v>-9.3000000000000007</v>
      </c>
      <c r="E4935">
        <v>21.555</v>
      </c>
    </row>
    <row r="4936" spans="1:5" x14ac:dyDescent="0.15">
      <c r="A4936" s="1">
        <v>43826.648611111108</v>
      </c>
      <c r="B4936">
        <v>35.635178000000003</v>
      </c>
      <c r="C4936">
        <v>139.74182999999999</v>
      </c>
      <c r="D4936">
        <v>-9.1999999999999993</v>
      </c>
      <c r="E4936">
        <v>21.324000000000002</v>
      </c>
    </row>
    <row r="4937" spans="1:5" x14ac:dyDescent="0.15">
      <c r="A4937" s="1">
        <v>43826.648622685185</v>
      </c>
      <c r="B4937">
        <v>35.634993000000001</v>
      </c>
      <c r="C4937">
        <v>139.74174300000001</v>
      </c>
      <c r="D4937">
        <v>-9.1999999999999993</v>
      </c>
      <c r="E4937">
        <v>21.257000000000001</v>
      </c>
    </row>
    <row r="4938" spans="1:5" x14ac:dyDescent="0.15">
      <c r="A4938" s="1">
        <v>43826.648634259262</v>
      </c>
      <c r="B4938">
        <v>35.634808</v>
      </c>
      <c r="C4938">
        <v>139.741657</v>
      </c>
      <c r="D4938">
        <v>-9</v>
      </c>
      <c r="E4938">
        <v>21.452000000000002</v>
      </c>
    </row>
    <row r="4939" spans="1:5" x14ac:dyDescent="0.15">
      <c r="A4939" s="1">
        <v>43826.648645833331</v>
      </c>
      <c r="B4939">
        <v>35.634614999999997</v>
      </c>
      <c r="C4939">
        <v>139.74157</v>
      </c>
      <c r="D4939">
        <v>-9</v>
      </c>
      <c r="E4939">
        <v>21.611999999999998</v>
      </c>
    </row>
    <row r="4940" spans="1:5" x14ac:dyDescent="0.15">
      <c r="A4940" s="1">
        <v>43826.648657407408</v>
      </c>
      <c r="B4940">
        <v>35.634422000000001</v>
      </c>
      <c r="C4940">
        <v>139.74149499999999</v>
      </c>
      <c r="D4940">
        <v>-9.1</v>
      </c>
      <c r="E4940">
        <v>22.501000000000001</v>
      </c>
    </row>
    <row r="4941" spans="1:5" x14ac:dyDescent="0.15">
      <c r="A4941" s="1">
        <v>43826.648668981485</v>
      </c>
      <c r="B4941">
        <v>35.634227000000003</v>
      </c>
      <c r="C4941">
        <v>139.741423</v>
      </c>
      <c r="D4941">
        <v>-9.3000000000000007</v>
      </c>
      <c r="E4941">
        <v>21.838000000000001</v>
      </c>
    </row>
    <row r="4942" spans="1:5" x14ac:dyDescent="0.15">
      <c r="A4942" s="1">
        <v>43826.648680555554</v>
      </c>
      <c r="B4942">
        <v>35.634030000000003</v>
      </c>
      <c r="C4942">
        <v>139.74135000000001</v>
      </c>
      <c r="D4942">
        <v>-9.6999999999999993</v>
      </c>
      <c r="E4942">
        <v>21.905000000000001</v>
      </c>
    </row>
    <row r="4943" spans="1:5" x14ac:dyDescent="0.15">
      <c r="A4943" s="1">
        <v>43826.648692129631</v>
      </c>
      <c r="B4943">
        <v>35.633842000000001</v>
      </c>
      <c r="C4943">
        <v>139.74127200000001</v>
      </c>
      <c r="D4943">
        <v>-9.9</v>
      </c>
      <c r="E4943">
        <v>22.533000000000001</v>
      </c>
    </row>
    <row r="4944" spans="1:5" x14ac:dyDescent="0.15">
      <c r="A4944" s="1">
        <v>43826.6487037037</v>
      </c>
      <c r="B4944">
        <v>35.633648000000001</v>
      </c>
      <c r="C4944">
        <v>139.741187</v>
      </c>
      <c r="D4944">
        <v>-10.199999999999999</v>
      </c>
      <c r="E4944">
        <v>23.164999999999999</v>
      </c>
    </row>
    <row r="4945" spans="1:5" x14ac:dyDescent="0.15">
      <c r="A4945" s="1">
        <v>43826.648715277777</v>
      </c>
      <c r="B4945">
        <v>35.633462999999999</v>
      </c>
      <c r="C4945">
        <v>139.74108000000001</v>
      </c>
      <c r="D4945">
        <v>-10.4</v>
      </c>
      <c r="E4945">
        <v>22.686</v>
      </c>
    </row>
    <row r="4946" spans="1:5" x14ac:dyDescent="0.15">
      <c r="A4946" s="1">
        <v>43826.648726851854</v>
      </c>
      <c r="B4946">
        <v>35.63326</v>
      </c>
      <c r="C4946">
        <v>139.74098799999999</v>
      </c>
      <c r="D4946">
        <v>-10.6</v>
      </c>
      <c r="E4946">
        <v>23.231999999999999</v>
      </c>
    </row>
    <row r="4947" spans="1:5" x14ac:dyDescent="0.15">
      <c r="A4947" s="1">
        <v>43826.648738425924</v>
      </c>
      <c r="B4947">
        <v>35.633054999999999</v>
      </c>
      <c r="C4947">
        <v>139.74089499999999</v>
      </c>
      <c r="D4947">
        <v>-10.9</v>
      </c>
      <c r="E4947">
        <v>24.359000000000002</v>
      </c>
    </row>
    <row r="4948" spans="1:5" x14ac:dyDescent="0.15">
      <c r="A4948" s="1">
        <v>43826.64875</v>
      </c>
      <c r="B4948">
        <v>35.632843000000001</v>
      </c>
      <c r="C4948">
        <v>139.74080699999999</v>
      </c>
      <c r="D4948">
        <v>-11.1</v>
      </c>
      <c r="E4948">
        <v>24.338000000000001</v>
      </c>
    </row>
    <row r="4949" spans="1:5" x14ac:dyDescent="0.15">
      <c r="A4949" s="1">
        <v>43826.648761574077</v>
      </c>
      <c r="B4949">
        <v>35.632638</v>
      </c>
      <c r="C4949">
        <v>139.74071799999999</v>
      </c>
      <c r="D4949">
        <v>-11.4</v>
      </c>
      <c r="E4949">
        <v>24.318000000000001</v>
      </c>
    </row>
    <row r="4950" spans="1:5" x14ac:dyDescent="0.15">
      <c r="A4950" s="1">
        <v>43826.648773148147</v>
      </c>
      <c r="B4950">
        <v>35.632407999999998</v>
      </c>
      <c r="C4950">
        <v>139.74068199999999</v>
      </c>
      <c r="D4950">
        <v>-11.1</v>
      </c>
      <c r="E4950">
        <v>25.734000000000002</v>
      </c>
    </row>
    <row r="4951" spans="1:5" x14ac:dyDescent="0.15">
      <c r="A4951" s="1">
        <v>43826.648784722223</v>
      </c>
      <c r="B4951">
        <v>35.632212000000003</v>
      </c>
      <c r="C4951">
        <v>139.740588</v>
      </c>
      <c r="D4951">
        <v>-11.4</v>
      </c>
      <c r="E4951">
        <v>24.56</v>
      </c>
    </row>
    <row r="4952" spans="1:5" x14ac:dyDescent="0.15">
      <c r="A4952" s="1">
        <v>43826.648796296293</v>
      </c>
      <c r="B4952">
        <v>35.632016999999998</v>
      </c>
      <c r="C4952">
        <v>139.740488</v>
      </c>
      <c r="D4952">
        <v>-12.3</v>
      </c>
      <c r="E4952">
        <v>24.574999999999999</v>
      </c>
    </row>
    <row r="4953" spans="1:5" x14ac:dyDescent="0.15">
      <c r="A4953" s="1">
        <v>43826.64880787037</v>
      </c>
      <c r="B4953">
        <v>35.631824999999999</v>
      </c>
      <c r="C4953">
        <v>139.74039300000001</v>
      </c>
      <c r="D4953">
        <v>-12.9</v>
      </c>
      <c r="E4953">
        <v>24.452000000000002</v>
      </c>
    </row>
    <row r="4954" spans="1:5" x14ac:dyDescent="0.15">
      <c r="A4954" s="1">
        <v>43826.648819444446</v>
      </c>
      <c r="B4954">
        <v>35.631627999999999</v>
      </c>
      <c r="C4954">
        <v>139.74030500000001</v>
      </c>
      <c r="D4954">
        <v>-13.5</v>
      </c>
      <c r="E4954">
        <v>24.452000000000002</v>
      </c>
    </row>
    <row r="4955" spans="1:5" x14ac:dyDescent="0.15">
      <c r="A4955" s="1">
        <v>43826.648831018516</v>
      </c>
      <c r="B4955">
        <v>35.631439999999998</v>
      </c>
      <c r="C4955">
        <v>139.74022500000001</v>
      </c>
      <c r="D4955">
        <v>-13.8</v>
      </c>
      <c r="E4955">
        <v>22.117000000000001</v>
      </c>
    </row>
    <row r="4956" spans="1:5" x14ac:dyDescent="0.15">
      <c r="A4956" s="1">
        <v>43826.648842592593</v>
      </c>
      <c r="B4956">
        <v>35.631262999999997</v>
      </c>
      <c r="C4956">
        <v>139.74015199999999</v>
      </c>
      <c r="D4956">
        <v>-14.1</v>
      </c>
      <c r="E4956">
        <v>21.463000000000001</v>
      </c>
    </row>
    <row r="4957" spans="1:5" x14ac:dyDescent="0.15">
      <c r="A4957" s="1">
        <v>43826.648854166669</v>
      </c>
      <c r="B4957">
        <v>35.631082999999997</v>
      </c>
      <c r="C4957">
        <v>139.74008499999999</v>
      </c>
      <c r="D4957">
        <v>-14.3</v>
      </c>
      <c r="E4957">
        <v>20.885999999999999</v>
      </c>
    </row>
    <row r="4958" spans="1:5" x14ac:dyDescent="0.15">
      <c r="A4958" s="1">
        <v>43826.648865740739</v>
      </c>
      <c r="B4958">
        <v>35.630884999999999</v>
      </c>
      <c r="C4958">
        <v>139.74003200000001</v>
      </c>
      <c r="D4958">
        <v>-15.1</v>
      </c>
      <c r="E4958">
        <v>20.181999999999999</v>
      </c>
    </row>
    <row r="4959" spans="1:5" x14ac:dyDescent="0.15">
      <c r="A4959" s="1">
        <v>43826.648877314816</v>
      </c>
      <c r="B4959">
        <v>35.630702999999997</v>
      </c>
      <c r="C4959">
        <v>139.73997199999999</v>
      </c>
      <c r="D4959">
        <v>-15.8</v>
      </c>
      <c r="E4959">
        <v>19.440999999999999</v>
      </c>
    </row>
    <row r="4960" spans="1:5" x14ac:dyDescent="0.15">
      <c r="A4960" s="1">
        <v>43826.648888888885</v>
      </c>
      <c r="B4960">
        <v>35.630533</v>
      </c>
      <c r="C4960">
        <v>139.73991699999999</v>
      </c>
      <c r="D4960">
        <v>-16.600000000000001</v>
      </c>
      <c r="E4960">
        <v>19.509</v>
      </c>
    </row>
    <row r="4961" spans="1:5" x14ac:dyDescent="0.15">
      <c r="A4961" s="1">
        <v>43826.648900462962</v>
      </c>
      <c r="B4961">
        <v>35.630360000000003</v>
      </c>
      <c r="C4961">
        <v>139.73988700000001</v>
      </c>
      <c r="D4961">
        <v>-16.8</v>
      </c>
      <c r="E4961">
        <v>18.298999999999999</v>
      </c>
    </row>
    <row r="4962" spans="1:5" x14ac:dyDescent="0.15">
      <c r="A4962" s="1">
        <v>43826.648912037039</v>
      </c>
      <c r="B4962">
        <v>35.630192000000001</v>
      </c>
      <c r="C4962">
        <v>139.739858</v>
      </c>
      <c r="D4962">
        <v>-16.8</v>
      </c>
      <c r="E4962">
        <v>18.222000000000001</v>
      </c>
    </row>
    <row r="4963" spans="1:5" x14ac:dyDescent="0.15">
      <c r="A4963" s="1">
        <v>43826.648923611108</v>
      </c>
      <c r="B4963">
        <v>35.630026999999998</v>
      </c>
      <c r="C4963">
        <v>139.73982699999999</v>
      </c>
      <c r="D4963">
        <v>-16.899999999999999</v>
      </c>
      <c r="E4963">
        <v>17.891999999999999</v>
      </c>
    </row>
    <row r="4964" spans="1:5" x14ac:dyDescent="0.15">
      <c r="A4964" s="1">
        <v>43826.648935185185</v>
      </c>
      <c r="B4964">
        <v>35.629877</v>
      </c>
      <c r="C4964">
        <v>139.739788</v>
      </c>
      <c r="D4964">
        <v>-16.8</v>
      </c>
      <c r="E4964">
        <v>16.102</v>
      </c>
    </row>
    <row r="4965" spans="1:5" x14ac:dyDescent="0.15">
      <c r="A4965" s="1">
        <v>43826.648946759262</v>
      </c>
      <c r="B4965">
        <v>35.629733000000002</v>
      </c>
      <c r="C4965">
        <v>139.73974999999999</v>
      </c>
      <c r="D4965">
        <v>-16.7</v>
      </c>
      <c r="E4965">
        <v>16.277999999999999</v>
      </c>
    </row>
    <row r="4966" spans="1:5" x14ac:dyDescent="0.15">
      <c r="A4966" s="1">
        <v>43826.648958333331</v>
      </c>
      <c r="B4966">
        <v>35.62959</v>
      </c>
      <c r="C4966">
        <v>139.73971800000001</v>
      </c>
      <c r="D4966">
        <v>-16.7</v>
      </c>
      <c r="E4966">
        <v>15.896000000000001</v>
      </c>
    </row>
    <row r="4967" spans="1:5" x14ac:dyDescent="0.15">
      <c r="A4967" s="1">
        <v>43826.648969907408</v>
      </c>
      <c r="B4967">
        <v>35.629468000000003</v>
      </c>
      <c r="C4967">
        <v>139.73968300000001</v>
      </c>
      <c r="D4967">
        <v>-16.600000000000001</v>
      </c>
      <c r="E4967">
        <v>14.08</v>
      </c>
    </row>
    <row r="4968" spans="1:5" x14ac:dyDescent="0.15">
      <c r="A4968" s="1">
        <v>43826.648981481485</v>
      </c>
      <c r="B4968">
        <v>35.629358000000003</v>
      </c>
      <c r="C4968">
        <v>139.73963499999999</v>
      </c>
      <c r="D4968">
        <v>-16.5</v>
      </c>
      <c r="E4968">
        <v>13.436999999999999</v>
      </c>
    </row>
    <row r="4969" spans="1:5" x14ac:dyDescent="0.15">
      <c r="A4969" s="1">
        <v>43826.648993055554</v>
      </c>
      <c r="B4969">
        <v>35.629237000000003</v>
      </c>
      <c r="C4969">
        <v>139.73960299999999</v>
      </c>
      <c r="D4969">
        <v>-16.3</v>
      </c>
      <c r="E4969">
        <v>14.019</v>
      </c>
    </row>
    <row r="4970" spans="1:5" x14ac:dyDescent="0.15">
      <c r="A4970" s="1">
        <v>43826.649004629631</v>
      </c>
      <c r="B4970">
        <v>35.629108000000002</v>
      </c>
      <c r="C4970">
        <v>139.739598</v>
      </c>
      <c r="D4970">
        <v>-16.2</v>
      </c>
      <c r="E4970">
        <v>14.246</v>
      </c>
    </row>
    <row r="4971" spans="1:5" x14ac:dyDescent="0.15">
      <c r="A4971" s="1">
        <v>43826.649016203701</v>
      </c>
      <c r="B4971">
        <v>35.628982000000001</v>
      </c>
      <c r="C4971">
        <v>139.73958500000001</v>
      </c>
      <c r="D4971">
        <v>-16</v>
      </c>
      <c r="E4971">
        <v>14.672000000000001</v>
      </c>
    </row>
    <row r="4972" spans="1:5" x14ac:dyDescent="0.15">
      <c r="A4972" s="1">
        <v>43826.649027777778</v>
      </c>
      <c r="B4972">
        <v>35.628858000000001</v>
      </c>
      <c r="C4972">
        <v>139.739577</v>
      </c>
      <c r="D4972">
        <v>-15.9</v>
      </c>
      <c r="E4972">
        <v>14.327</v>
      </c>
    </row>
    <row r="4973" spans="1:5" x14ac:dyDescent="0.15">
      <c r="A4973" s="1">
        <v>43826.649039351854</v>
      </c>
      <c r="B4973">
        <v>35.628743</v>
      </c>
      <c r="C4973">
        <v>139.739577</v>
      </c>
      <c r="D4973">
        <v>-15.8</v>
      </c>
      <c r="E4973">
        <v>13.462999999999999</v>
      </c>
    </row>
    <row r="4974" spans="1:5" x14ac:dyDescent="0.15">
      <c r="A4974" s="1">
        <v>43826.649050925924</v>
      </c>
      <c r="B4974">
        <v>35.628627000000002</v>
      </c>
      <c r="C4974">
        <v>139.73957300000001</v>
      </c>
      <c r="D4974">
        <v>-15.2</v>
      </c>
      <c r="E4974">
        <v>12.943</v>
      </c>
    </row>
    <row r="4975" spans="1:5" x14ac:dyDescent="0.15">
      <c r="A4975" s="1">
        <v>43826.649062500001</v>
      </c>
      <c r="B4975">
        <v>35.628534999999999</v>
      </c>
      <c r="C4975">
        <v>139.73955000000001</v>
      </c>
      <c r="D4975">
        <v>-14.8</v>
      </c>
      <c r="E4975">
        <v>10.388</v>
      </c>
    </row>
    <row r="4976" spans="1:5" x14ac:dyDescent="0.15">
      <c r="A4976" s="1">
        <v>43826.649074074077</v>
      </c>
      <c r="B4976">
        <v>35.628447999999999</v>
      </c>
      <c r="C4976">
        <v>139.73952499999999</v>
      </c>
      <c r="D4976">
        <v>-14.6</v>
      </c>
      <c r="E4976">
        <v>11.57</v>
      </c>
    </row>
    <row r="4977" spans="1:5" x14ac:dyDescent="0.15">
      <c r="A4977" s="1">
        <v>43826.649085648147</v>
      </c>
      <c r="B4977">
        <v>35.628354999999999</v>
      </c>
      <c r="C4977">
        <v>139.73947999999999</v>
      </c>
      <c r="D4977">
        <v>-14.5</v>
      </c>
      <c r="E4977">
        <v>11.718999999999999</v>
      </c>
    </row>
    <row r="4978" spans="1:5" x14ac:dyDescent="0.15">
      <c r="A4978" s="1">
        <v>43826.649097222224</v>
      </c>
      <c r="B4978">
        <v>35.628261999999999</v>
      </c>
      <c r="C4978">
        <v>139.73943700000001</v>
      </c>
      <c r="D4978">
        <v>-14.5</v>
      </c>
      <c r="E4978">
        <v>11.518000000000001</v>
      </c>
    </row>
    <row r="4979" spans="1:5" x14ac:dyDescent="0.15">
      <c r="A4979" s="1">
        <v>43826.649108796293</v>
      </c>
      <c r="B4979">
        <v>35.628168000000002</v>
      </c>
      <c r="C4979">
        <v>139.73938200000001</v>
      </c>
      <c r="D4979">
        <v>-14.5</v>
      </c>
      <c r="E4979">
        <v>11.523999999999999</v>
      </c>
    </row>
    <row r="4980" spans="1:5" x14ac:dyDescent="0.15">
      <c r="A4980" s="1">
        <v>43826.64912037037</v>
      </c>
      <c r="B4980">
        <v>35.628194999999998</v>
      </c>
      <c r="C4980">
        <v>139.73941199999999</v>
      </c>
      <c r="D4980">
        <v>-14.5</v>
      </c>
      <c r="E4980">
        <v>4.0170000000000003</v>
      </c>
    </row>
    <row r="4981" spans="1:5" x14ac:dyDescent="0.15">
      <c r="A4981" s="1">
        <v>43826.64912037037</v>
      </c>
      <c r="B4981">
        <v>35.628194999999998</v>
      </c>
      <c r="C4981">
        <v>139.73941199999999</v>
      </c>
      <c r="D4981">
        <v>-14.5</v>
      </c>
      <c r="E4981">
        <v>4.0170000000000003</v>
      </c>
    </row>
    <row r="4982" spans="1:5" x14ac:dyDescent="0.15">
      <c r="A4982" s="1">
        <v>43826.64912037037</v>
      </c>
      <c r="B4982">
        <v>35.628194999999998</v>
      </c>
      <c r="C4982">
        <v>139.73941199999999</v>
      </c>
      <c r="D4982">
        <v>-14.5</v>
      </c>
      <c r="E4982">
        <v>4.0170000000000003</v>
      </c>
    </row>
    <row r="4983" spans="1:5" x14ac:dyDescent="0.15">
      <c r="A4983" s="1">
        <v>43826.64912037037</v>
      </c>
      <c r="B4983">
        <v>35.628194999999998</v>
      </c>
      <c r="C4983">
        <v>139.73941199999999</v>
      </c>
      <c r="D4983">
        <v>-14.5</v>
      </c>
      <c r="E4983">
        <v>4.0170000000000003</v>
      </c>
    </row>
    <row r="4984" spans="1:5" x14ac:dyDescent="0.15">
      <c r="A4984" s="1">
        <v>43826.64912037037</v>
      </c>
      <c r="B4984">
        <v>35.628194999999998</v>
      </c>
      <c r="C4984">
        <v>139.73941199999999</v>
      </c>
      <c r="D4984">
        <v>-14.5</v>
      </c>
      <c r="E4984">
        <v>4.0170000000000003</v>
      </c>
    </row>
    <row r="4985" spans="1:5" x14ac:dyDescent="0.15">
      <c r="A4985" s="1">
        <v>43826.64912037037</v>
      </c>
      <c r="B4985">
        <v>35.628194999999998</v>
      </c>
      <c r="C4985">
        <v>139.73941199999999</v>
      </c>
      <c r="D4985">
        <v>-14.5</v>
      </c>
      <c r="E4985">
        <v>4.0170000000000003</v>
      </c>
    </row>
    <row r="4986" spans="1:5" x14ac:dyDescent="0.15">
      <c r="A4986" s="1">
        <v>43826.64912037037</v>
      </c>
      <c r="B4986">
        <v>35.628194999999998</v>
      </c>
      <c r="C4986">
        <v>139.73941199999999</v>
      </c>
      <c r="D4986">
        <v>-14.5</v>
      </c>
      <c r="E4986">
        <v>4.0170000000000003</v>
      </c>
    </row>
    <row r="4987" spans="1:5" x14ac:dyDescent="0.15">
      <c r="A4987" s="1">
        <v>43826.64912037037</v>
      </c>
      <c r="B4987">
        <v>35.628194999999998</v>
      </c>
      <c r="C4987">
        <v>139.73941199999999</v>
      </c>
      <c r="D4987">
        <v>-14.5</v>
      </c>
      <c r="E4987">
        <v>4.0170000000000003</v>
      </c>
    </row>
    <row r="4988" spans="1:5" x14ac:dyDescent="0.15">
      <c r="A4988" s="1">
        <v>43826.64912037037</v>
      </c>
      <c r="B4988">
        <v>35.628194999999998</v>
      </c>
      <c r="C4988">
        <v>139.73941199999999</v>
      </c>
      <c r="D4988">
        <v>-14.5</v>
      </c>
      <c r="E4988">
        <v>4.0170000000000003</v>
      </c>
    </row>
    <row r="4989" spans="1:5" x14ac:dyDescent="0.15">
      <c r="A4989" s="1">
        <v>43826.64912037037</v>
      </c>
      <c r="B4989">
        <v>35.628194999999998</v>
      </c>
      <c r="C4989">
        <v>139.73941199999999</v>
      </c>
      <c r="D4989">
        <v>-14.5</v>
      </c>
      <c r="E4989">
        <v>4.0170000000000003</v>
      </c>
    </row>
    <row r="4990" spans="1:5" x14ac:dyDescent="0.15">
      <c r="A4990" s="1">
        <v>43826.64912037037</v>
      </c>
      <c r="B4990">
        <v>35.628194999999998</v>
      </c>
      <c r="C4990">
        <v>139.73941199999999</v>
      </c>
      <c r="D4990">
        <v>-14.5</v>
      </c>
      <c r="E4990">
        <v>4.0170000000000003</v>
      </c>
    </row>
    <row r="4991" spans="1:5" x14ac:dyDescent="0.15">
      <c r="A4991" s="1">
        <v>43826.64912037037</v>
      </c>
      <c r="B4991">
        <v>35.628194999999998</v>
      </c>
      <c r="C4991">
        <v>139.73941199999999</v>
      </c>
      <c r="D4991">
        <v>-14.5</v>
      </c>
      <c r="E4991">
        <v>4.0170000000000003</v>
      </c>
    </row>
    <row r="4992" spans="1:5" x14ac:dyDescent="0.15">
      <c r="A4992" s="1">
        <v>43826.64912037037</v>
      </c>
      <c r="B4992">
        <v>35.628194999999998</v>
      </c>
      <c r="C4992">
        <v>139.73941199999999</v>
      </c>
      <c r="D4992">
        <v>-14.5</v>
      </c>
      <c r="E4992">
        <v>4.0170000000000003</v>
      </c>
    </row>
    <row r="4993" spans="1:5" x14ac:dyDescent="0.15">
      <c r="A4993" s="1">
        <v>43826.649282407408</v>
      </c>
      <c r="B4993">
        <v>35.628238000000003</v>
      </c>
      <c r="C4993">
        <v>139.73951199999999</v>
      </c>
      <c r="D4993">
        <v>-11.6</v>
      </c>
      <c r="E4993">
        <v>10.255000000000001</v>
      </c>
    </row>
    <row r="4994" spans="1:5" x14ac:dyDescent="0.15">
      <c r="A4994" s="1">
        <v>43826.649282407408</v>
      </c>
      <c r="B4994">
        <v>35.628238000000003</v>
      </c>
      <c r="C4994">
        <v>139.73951199999999</v>
      </c>
      <c r="D4994">
        <v>-11.6</v>
      </c>
      <c r="E4994">
        <v>6.7000000000000004E-2</v>
      </c>
    </row>
    <row r="4995" spans="1:5" x14ac:dyDescent="0.15">
      <c r="A4995" s="1">
        <v>43826.649293981478</v>
      </c>
      <c r="B4995">
        <v>35.628230000000002</v>
      </c>
      <c r="C4995">
        <v>139.73949500000001</v>
      </c>
      <c r="D4995">
        <v>-9.8000000000000007</v>
      </c>
      <c r="E4995">
        <v>1.77</v>
      </c>
    </row>
    <row r="4996" spans="1:5" x14ac:dyDescent="0.15">
      <c r="A4996" s="1">
        <v>43826.649305555555</v>
      </c>
      <c r="B4996">
        <v>35.628222000000001</v>
      </c>
      <c r="C4996">
        <v>139.73948799999999</v>
      </c>
      <c r="D4996">
        <v>-10</v>
      </c>
      <c r="E4996">
        <v>4.5999999999999999E-2</v>
      </c>
    </row>
    <row r="4997" spans="1:5" x14ac:dyDescent="0.15">
      <c r="A4997" s="1">
        <v>43826.649317129632</v>
      </c>
      <c r="B4997">
        <v>35.628208000000001</v>
      </c>
      <c r="C4997">
        <v>139.73948200000001</v>
      </c>
      <c r="D4997">
        <v>-9.8000000000000007</v>
      </c>
      <c r="E4997">
        <v>9.2999999999999999E-2</v>
      </c>
    </row>
    <row r="4998" spans="1:5" x14ac:dyDescent="0.15">
      <c r="A4998" s="1">
        <v>43826.649328703701</v>
      </c>
      <c r="B4998">
        <v>35.628193000000003</v>
      </c>
      <c r="C4998">
        <v>139.73948300000001</v>
      </c>
      <c r="D4998">
        <v>-9.6</v>
      </c>
      <c r="E4998">
        <v>6.2E-2</v>
      </c>
    </row>
    <row r="4999" spans="1:5" x14ac:dyDescent="0.15">
      <c r="A4999" s="1">
        <v>43826.649340277778</v>
      </c>
      <c r="B4999">
        <v>35.628185000000002</v>
      </c>
      <c r="C4999">
        <v>139.739487</v>
      </c>
      <c r="D4999">
        <v>-9.5</v>
      </c>
      <c r="E4999">
        <v>9.2999999999999999E-2</v>
      </c>
    </row>
    <row r="5000" spans="1:5" x14ac:dyDescent="0.15">
      <c r="A5000" s="1">
        <v>43826.649351851855</v>
      </c>
      <c r="B5000">
        <v>35.628166999999998</v>
      </c>
      <c r="C5000">
        <v>139.73949999999999</v>
      </c>
      <c r="D5000">
        <v>-7.8</v>
      </c>
      <c r="E5000">
        <v>2.3660000000000001</v>
      </c>
    </row>
    <row r="5001" spans="1:5" x14ac:dyDescent="0.15">
      <c r="A5001" s="1">
        <v>43826.649351851855</v>
      </c>
      <c r="B5001">
        <v>35.628166999999998</v>
      </c>
      <c r="C5001">
        <v>139.73949999999999</v>
      </c>
      <c r="D5001">
        <v>-7.8</v>
      </c>
      <c r="E5001">
        <v>3.1E-2</v>
      </c>
    </row>
    <row r="5002" spans="1:5" x14ac:dyDescent="0.15">
      <c r="A5002" s="1">
        <v>43826.649351851855</v>
      </c>
      <c r="B5002">
        <v>35.628166999999998</v>
      </c>
      <c r="C5002">
        <v>139.73949999999999</v>
      </c>
      <c r="D5002">
        <v>-7.8</v>
      </c>
      <c r="E5002">
        <v>3.1E-2</v>
      </c>
    </row>
    <row r="5003" spans="1:5" x14ac:dyDescent="0.15">
      <c r="A5003" s="1">
        <v>43826.649351851855</v>
      </c>
      <c r="B5003">
        <v>35.628166999999998</v>
      </c>
      <c r="C5003">
        <v>139.73949999999999</v>
      </c>
      <c r="D5003">
        <v>-7.8</v>
      </c>
      <c r="E5003">
        <v>3.1E-2</v>
      </c>
    </row>
    <row r="5004" spans="1:5" x14ac:dyDescent="0.15">
      <c r="A5004" s="1">
        <v>43826.649351851855</v>
      </c>
      <c r="B5004">
        <v>35.628166999999998</v>
      </c>
      <c r="C5004">
        <v>139.73949999999999</v>
      </c>
      <c r="D5004">
        <v>-7.8</v>
      </c>
      <c r="E5004">
        <v>3.1E-2</v>
      </c>
    </row>
    <row r="5005" spans="1:5" x14ac:dyDescent="0.15">
      <c r="A5005" s="1">
        <v>43826.649351851855</v>
      </c>
      <c r="B5005">
        <v>35.628166999999998</v>
      </c>
      <c r="C5005">
        <v>139.73949999999999</v>
      </c>
      <c r="D5005">
        <v>-7.8</v>
      </c>
      <c r="E5005">
        <v>3.1E-2</v>
      </c>
    </row>
    <row r="5006" spans="1:5" x14ac:dyDescent="0.15">
      <c r="A5006" s="1">
        <v>43826.649351851855</v>
      </c>
      <c r="B5006">
        <v>35.628166999999998</v>
      </c>
      <c r="C5006">
        <v>139.73949999999999</v>
      </c>
      <c r="D5006">
        <v>-7.8</v>
      </c>
      <c r="E5006">
        <v>3.1E-2</v>
      </c>
    </row>
    <row r="5007" spans="1:5" x14ac:dyDescent="0.15">
      <c r="A5007" s="1">
        <v>43826.649351851855</v>
      </c>
      <c r="B5007">
        <v>35.628166999999998</v>
      </c>
      <c r="C5007">
        <v>139.73949999999999</v>
      </c>
      <c r="D5007">
        <v>-7.8</v>
      </c>
      <c r="E5007">
        <v>3.1E-2</v>
      </c>
    </row>
    <row r="5008" spans="1:5" x14ac:dyDescent="0.15">
      <c r="A5008" s="1">
        <v>43826.649351851855</v>
      </c>
      <c r="B5008">
        <v>35.628166999999998</v>
      </c>
      <c r="C5008">
        <v>139.73949999999999</v>
      </c>
      <c r="D5008">
        <v>-7.8</v>
      </c>
      <c r="E5008">
        <v>3.1E-2</v>
      </c>
    </row>
    <row r="5009" spans="1:5" x14ac:dyDescent="0.15">
      <c r="A5009" s="1">
        <v>43826.649351851855</v>
      </c>
      <c r="B5009">
        <v>35.628166999999998</v>
      </c>
      <c r="C5009">
        <v>139.73949999999999</v>
      </c>
      <c r="D5009">
        <v>-7.8</v>
      </c>
      <c r="E5009">
        <v>3.1E-2</v>
      </c>
    </row>
    <row r="5010" spans="1:5" x14ac:dyDescent="0.15">
      <c r="A5010" s="1">
        <v>43826.649351851855</v>
      </c>
      <c r="B5010">
        <v>35.628166999999998</v>
      </c>
      <c r="C5010">
        <v>139.73949999999999</v>
      </c>
      <c r="D5010">
        <v>-7.8</v>
      </c>
      <c r="E5010">
        <v>3.1E-2</v>
      </c>
    </row>
    <row r="5011" spans="1:5" x14ac:dyDescent="0.15">
      <c r="A5011" s="1">
        <v>43826.649351851855</v>
      </c>
      <c r="B5011">
        <v>35.628166999999998</v>
      </c>
      <c r="C5011">
        <v>139.73949999999999</v>
      </c>
      <c r="D5011">
        <v>-7.8</v>
      </c>
      <c r="E5011">
        <v>3.1E-2</v>
      </c>
    </row>
    <row r="5012" spans="1:5" x14ac:dyDescent="0.15">
      <c r="A5012" s="1">
        <v>43826.649351851855</v>
      </c>
      <c r="B5012">
        <v>35.628166999999998</v>
      </c>
      <c r="C5012">
        <v>139.73949999999999</v>
      </c>
      <c r="D5012">
        <v>-7.8</v>
      </c>
      <c r="E5012">
        <v>3.1E-2</v>
      </c>
    </row>
    <row r="5013" spans="1:5" x14ac:dyDescent="0.15">
      <c r="A5013" s="1">
        <v>43826.649351851855</v>
      </c>
      <c r="B5013">
        <v>35.628166999999998</v>
      </c>
      <c r="C5013">
        <v>139.73949999999999</v>
      </c>
      <c r="D5013">
        <v>-7.8</v>
      </c>
      <c r="E5013">
        <v>3.1E-2</v>
      </c>
    </row>
    <row r="5014" spans="1:5" x14ac:dyDescent="0.15">
      <c r="A5014" s="1">
        <v>43826.649351851855</v>
      </c>
      <c r="B5014">
        <v>35.628166999999998</v>
      </c>
      <c r="C5014">
        <v>139.73949999999999</v>
      </c>
      <c r="D5014">
        <v>-7.8</v>
      </c>
      <c r="E5014">
        <v>3.1E-2</v>
      </c>
    </row>
    <row r="5015" spans="1:5" x14ac:dyDescent="0.15">
      <c r="A5015" s="1">
        <v>43826.649351851855</v>
      </c>
      <c r="B5015">
        <v>35.628166999999998</v>
      </c>
      <c r="C5015">
        <v>139.73949999999999</v>
      </c>
      <c r="D5015">
        <v>-7.8</v>
      </c>
      <c r="E5015">
        <v>3.1E-2</v>
      </c>
    </row>
    <row r="5016" spans="1:5" x14ac:dyDescent="0.15">
      <c r="A5016" s="1">
        <v>43826.649351851855</v>
      </c>
      <c r="B5016">
        <v>35.628166999999998</v>
      </c>
      <c r="C5016">
        <v>139.73949999999999</v>
      </c>
      <c r="D5016">
        <v>-7.8</v>
      </c>
      <c r="E5016">
        <v>3.1E-2</v>
      </c>
    </row>
    <row r="5017" spans="1:5" x14ac:dyDescent="0.15">
      <c r="A5017" s="1">
        <v>43826.649351851855</v>
      </c>
      <c r="B5017">
        <v>35.628166999999998</v>
      </c>
      <c r="C5017">
        <v>139.73949999999999</v>
      </c>
      <c r="D5017">
        <v>-7.8</v>
      </c>
      <c r="E5017">
        <v>3.1E-2</v>
      </c>
    </row>
    <row r="5018" spans="1:5" x14ac:dyDescent="0.15">
      <c r="A5018" s="1">
        <v>43826.649571759262</v>
      </c>
      <c r="B5018">
        <v>35.627851999999997</v>
      </c>
      <c r="C5018">
        <v>139.739228</v>
      </c>
      <c r="D5018">
        <v>66.2</v>
      </c>
      <c r="E5018">
        <v>42.744999999999997</v>
      </c>
    </row>
    <row r="5019" spans="1:5" x14ac:dyDescent="0.15">
      <c r="A5019" s="1">
        <v>43826.649571759262</v>
      </c>
      <c r="B5019">
        <v>35.627851999999997</v>
      </c>
      <c r="C5019">
        <v>139.739228</v>
      </c>
      <c r="D5019">
        <v>66.2</v>
      </c>
      <c r="E5019">
        <v>0.25700000000000001</v>
      </c>
    </row>
    <row r="5020" spans="1:5" x14ac:dyDescent="0.15">
      <c r="A5020" s="1">
        <v>43826.649583333332</v>
      </c>
      <c r="B5020">
        <v>35.627847000000003</v>
      </c>
      <c r="C5020">
        <v>139.73924</v>
      </c>
      <c r="D5020">
        <v>66.5</v>
      </c>
      <c r="E5020">
        <v>1.194</v>
      </c>
    </row>
    <row r="5021" spans="1:5" x14ac:dyDescent="0.15">
      <c r="A5021" s="1">
        <v>43826.649594907409</v>
      </c>
      <c r="B5021">
        <v>35.627839999999999</v>
      </c>
      <c r="C5021">
        <v>139.73923199999999</v>
      </c>
      <c r="D5021">
        <v>67.7</v>
      </c>
      <c r="E5021">
        <v>0.53500000000000003</v>
      </c>
    </row>
    <row r="5022" spans="1:5" x14ac:dyDescent="0.15">
      <c r="A5022" s="1">
        <v>43826.649606481478</v>
      </c>
      <c r="B5022">
        <v>35.627837999999997</v>
      </c>
      <c r="C5022">
        <v>139.73921799999999</v>
      </c>
      <c r="D5022">
        <v>68.8</v>
      </c>
      <c r="E5022">
        <v>0.46300000000000002</v>
      </c>
    </row>
    <row r="5023" spans="1:5" x14ac:dyDescent="0.15">
      <c r="A5023" s="1">
        <v>43826.649618055555</v>
      </c>
      <c r="B5023">
        <v>35.627848</v>
      </c>
      <c r="C5023">
        <v>139.73917299999999</v>
      </c>
      <c r="D5023">
        <v>71.3</v>
      </c>
      <c r="E5023">
        <v>0.33400000000000002</v>
      </c>
    </row>
    <row r="5024" spans="1:5" x14ac:dyDescent="0.15">
      <c r="A5024" s="1">
        <v>43826.649629629632</v>
      </c>
      <c r="B5024">
        <v>35.627847000000003</v>
      </c>
      <c r="C5024">
        <v>139.73918499999999</v>
      </c>
      <c r="D5024">
        <v>71.3</v>
      </c>
      <c r="E5024">
        <v>0.16500000000000001</v>
      </c>
    </row>
    <row r="5025" spans="1:5" x14ac:dyDescent="0.15">
      <c r="A5025" s="1">
        <v>43826.649641203701</v>
      </c>
      <c r="B5025">
        <v>35.627851999999997</v>
      </c>
      <c r="C5025">
        <v>139.73917800000001</v>
      </c>
      <c r="D5025">
        <v>71.5</v>
      </c>
      <c r="E5025">
        <v>0.82</v>
      </c>
    </row>
    <row r="5026" spans="1:5" x14ac:dyDescent="0.15">
      <c r="A5026" s="1">
        <v>43826.649652777778</v>
      </c>
      <c r="B5026">
        <v>35.627848</v>
      </c>
      <c r="C5026">
        <v>139.739182</v>
      </c>
      <c r="D5026">
        <v>70.7</v>
      </c>
      <c r="E5026">
        <v>0.52500000000000002</v>
      </c>
    </row>
    <row r="5027" spans="1:5" x14ac:dyDescent="0.15">
      <c r="A5027" s="1">
        <v>43826.649664351855</v>
      </c>
      <c r="B5027">
        <v>35.62782</v>
      </c>
      <c r="C5027">
        <v>139.739105</v>
      </c>
      <c r="D5027">
        <v>82.9</v>
      </c>
      <c r="E5027">
        <v>1.0189999999999999</v>
      </c>
    </row>
    <row r="5028" spans="1:5" x14ac:dyDescent="0.15">
      <c r="A5028" s="1">
        <v>43826.649675925924</v>
      </c>
      <c r="B5028">
        <v>35.627805000000002</v>
      </c>
      <c r="C5028">
        <v>139.73908</v>
      </c>
      <c r="D5028">
        <v>87.7</v>
      </c>
      <c r="E5028">
        <v>0.84899999999999998</v>
      </c>
    </row>
    <row r="5029" spans="1:5" x14ac:dyDescent="0.15">
      <c r="A5029" s="1">
        <v>43826.649687500001</v>
      </c>
      <c r="B5029">
        <v>35.627817</v>
      </c>
      <c r="C5029">
        <v>139.73910000000001</v>
      </c>
      <c r="D5029">
        <v>85.1</v>
      </c>
      <c r="E5029">
        <v>0.80800000000000005</v>
      </c>
    </row>
    <row r="5030" spans="1:5" x14ac:dyDescent="0.15">
      <c r="A5030" s="1">
        <v>43826.649699074071</v>
      </c>
      <c r="B5030">
        <v>35.627817999999998</v>
      </c>
      <c r="C5030">
        <v>139.73909800000001</v>
      </c>
      <c r="D5030">
        <v>84.2</v>
      </c>
      <c r="E5030">
        <v>0.23899999999999999</v>
      </c>
    </row>
    <row r="5031" spans="1:5" x14ac:dyDescent="0.15">
      <c r="A5031" s="1">
        <v>43826.649710648147</v>
      </c>
      <c r="B5031">
        <v>35.627828000000001</v>
      </c>
      <c r="C5031">
        <v>139.73909800000001</v>
      </c>
      <c r="D5031">
        <v>81.099999999999994</v>
      </c>
      <c r="E5031">
        <v>0.64300000000000002</v>
      </c>
    </row>
    <row r="5032" spans="1:5" x14ac:dyDescent="0.15">
      <c r="A5032" s="1">
        <v>43826.649722222224</v>
      </c>
      <c r="B5032">
        <v>35.627842000000001</v>
      </c>
      <c r="C5032">
        <v>139.73911699999999</v>
      </c>
      <c r="D5032">
        <v>79.400000000000006</v>
      </c>
      <c r="E5032">
        <v>0.63300000000000001</v>
      </c>
    </row>
    <row r="5033" spans="1:5" x14ac:dyDescent="0.15">
      <c r="A5033" s="1">
        <v>43826.649733796294</v>
      </c>
      <c r="B5033">
        <v>35.627848</v>
      </c>
      <c r="C5033">
        <v>139.739125</v>
      </c>
      <c r="D5033">
        <v>75.7</v>
      </c>
      <c r="E5033">
        <v>6.2E-2</v>
      </c>
    </row>
    <row r="5034" spans="1:5" x14ac:dyDescent="0.15">
      <c r="A5034" s="1">
        <v>43826.649745370371</v>
      </c>
      <c r="B5034">
        <v>35.627850000000002</v>
      </c>
      <c r="C5034">
        <v>139.739127</v>
      </c>
      <c r="D5034">
        <v>72.400000000000006</v>
      </c>
      <c r="E5034">
        <v>0.36499999999999999</v>
      </c>
    </row>
    <row r="5035" spans="1:5" x14ac:dyDescent="0.15">
      <c r="A5035" s="1">
        <v>43826.649756944447</v>
      </c>
      <c r="B5035">
        <v>35.627854999999997</v>
      </c>
      <c r="C5035">
        <v>139.73911699999999</v>
      </c>
      <c r="D5035">
        <v>68.2</v>
      </c>
      <c r="E5035">
        <v>1.0620000000000001</v>
      </c>
    </row>
    <row r="5036" spans="1:5" x14ac:dyDescent="0.15">
      <c r="A5036" s="1">
        <v>43826.649768518517</v>
      </c>
      <c r="B5036">
        <v>35.627867000000002</v>
      </c>
      <c r="C5036">
        <v>139.739137</v>
      </c>
      <c r="D5036">
        <v>64.3</v>
      </c>
      <c r="E5036">
        <v>0.45300000000000001</v>
      </c>
    </row>
    <row r="5037" spans="1:5" x14ac:dyDescent="0.15">
      <c r="A5037" s="1">
        <v>43826.649780092594</v>
      </c>
      <c r="B5037">
        <v>35.627879999999998</v>
      </c>
      <c r="C5037">
        <v>139.73915199999999</v>
      </c>
      <c r="D5037">
        <v>62.1</v>
      </c>
      <c r="E5037">
        <v>0.46800000000000003</v>
      </c>
    </row>
    <row r="5038" spans="1:5" x14ac:dyDescent="0.15">
      <c r="A5038" s="1">
        <v>43826.649791666663</v>
      </c>
      <c r="B5038">
        <v>35.627896999999997</v>
      </c>
      <c r="C5038">
        <v>139.73917299999999</v>
      </c>
      <c r="D5038">
        <v>60.6</v>
      </c>
      <c r="E5038">
        <v>0.76700000000000002</v>
      </c>
    </row>
    <row r="5039" spans="1:5" x14ac:dyDescent="0.15">
      <c r="A5039" s="1">
        <v>43826.64980324074</v>
      </c>
      <c r="B5039">
        <v>35.627901999999999</v>
      </c>
      <c r="C5039">
        <v>139.73918699999999</v>
      </c>
      <c r="D5039">
        <v>58.8</v>
      </c>
      <c r="E5039">
        <v>0.376</v>
      </c>
    </row>
    <row r="5040" spans="1:5" x14ac:dyDescent="0.15">
      <c r="A5040" s="1">
        <v>43826.649814814817</v>
      </c>
      <c r="B5040">
        <v>35.627912000000002</v>
      </c>
      <c r="C5040">
        <v>139.73921300000001</v>
      </c>
      <c r="D5040">
        <v>57.5</v>
      </c>
      <c r="E5040">
        <v>2.6579999999999999</v>
      </c>
    </row>
    <row r="5041" spans="1:5" x14ac:dyDescent="0.15">
      <c r="A5041" s="1">
        <v>43826.649826388886</v>
      </c>
      <c r="B5041">
        <v>35.627895000000002</v>
      </c>
      <c r="C5041">
        <v>139.73921999999999</v>
      </c>
      <c r="D5041">
        <v>57.6</v>
      </c>
      <c r="E5041">
        <v>2.1000000000000001E-2</v>
      </c>
    </row>
    <row r="5042" spans="1:5" x14ac:dyDescent="0.15">
      <c r="A5042" s="1">
        <v>43826.649837962963</v>
      </c>
      <c r="B5042">
        <v>35.627882999999997</v>
      </c>
      <c r="C5042">
        <v>139.73923500000001</v>
      </c>
      <c r="D5042">
        <v>55.5</v>
      </c>
      <c r="E5042">
        <v>3.5999999999999997E-2</v>
      </c>
    </row>
    <row r="5043" spans="1:5" x14ac:dyDescent="0.15">
      <c r="A5043" s="1">
        <v>43826.64984953704</v>
      </c>
      <c r="B5043">
        <v>35.627867999999999</v>
      </c>
      <c r="C5043">
        <v>139.739238</v>
      </c>
      <c r="D5043">
        <v>54.4</v>
      </c>
      <c r="E5043">
        <v>5.0999999999999997E-2</v>
      </c>
    </row>
    <row r="5044" spans="1:5" x14ac:dyDescent="0.15">
      <c r="A5044" s="1">
        <v>43826.649861111109</v>
      </c>
      <c r="B5044">
        <v>35.627850000000002</v>
      </c>
      <c r="C5044">
        <v>139.739237</v>
      </c>
      <c r="D5044">
        <v>54.3</v>
      </c>
      <c r="E5044">
        <v>7.6999999999999999E-2</v>
      </c>
    </row>
    <row r="5045" spans="1:5" x14ac:dyDescent="0.15">
      <c r="A5045" s="1">
        <v>43826.649872685186</v>
      </c>
      <c r="B5045">
        <v>35.627848</v>
      </c>
      <c r="C5045">
        <v>139.73924199999999</v>
      </c>
      <c r="D5045">
        <v>56.7</v>
      </c>
      <c r="E5045">
        <v>0.48899999999999999</v>
      </c>
    </row>
    <row r="5046" spans="1:5" x14ac:dyDescent="0.15">
      <c r="A5046" s="1">
        <v>43826.649884259263</v>
      </c>
      <c r="B5046">
        <v>35.627839999999999</v>
      </c>
      <c r="C5046">
        <v>139.739227</v>
      </c>
      <c r="D5046">
        <v>58.6</v>
      </c>
      <c r="E5046">
        <v>8.6999999999999994E-2</v>
      </c>
    </row>
    <row r="5047" spans="1:5" x14ac:dyDescent="0.15">
      <c r="A5047" s="1">
        <v>43826.649895833332</v>
      </c>
      <c r="B5047">
        <v>35.627873000000001</v>
      </c>
      <c r="C5047">
        <v>139.73923199999999</v>
      </c>
      <c r="D5047">
        <v>56.3</v>
      </c>
      <c r="E5047">
        <v>4.1000000000000002E-2</v>
      </c>
    </row>
    <row r="5048" spans="1:5" x14ac:dyDescent="0.15">
      <c r="A5048" s="1">
        <v>43826.649907407409</v>
      </c>
      <c r="B5048">
        <v>35.627904999999998</v>
      </c>
      <c r="C5048">
        <v>139.73926499999999</v>
      </c>
      <c r="D5048">
        <v>50.9</v>
      </c>
      <c r="E5048">
        <v>0.113</v>
      </c>
    </row>
    <row r="5049" spans="1:5" x14ac:dyDescent="0.15">
      <c r="A5049" s="1">
        <v>43826.649918981479</v>
      </c>
      <c r="B5049">
        <v>35.627912999999999</v>
      </c>
      <c r="C5049">
        <v>139.739315</v>
      </c>
      <c r="D5049">
        <v>48.2</v>
      </c>
      <c r="E5049">
        <v>0.154</v>
      </c>
    </row>
    <row r="5050" spans="1:5" x14ac:dyDescent="0.15">
      <c r="A5050" s="1">
        <v>43826.649930555555</v>
      </c>
      <c r="B5050">
        <v>35.627912000000002</v>
      </c>
      <c r="C5050">
        <v>139.739315</v>
      </c>
      <c r="D5050">
        <v>47.6</v>
      </c>
      <c r="E5050">
        <v>0.185</v>
      </c>
    </row>
    <row r="5051" spans="1:5" x14ac:dyDescent="0.15">
      <c r="A5051" s="1">
        <v>43826.649942129632</v>
      </c>
      <c r="B5051">
        <v>35.627904999999998</v>
      </c>
      <c r="C5051">
        <v>139.73931300000001</v>
      </c>
      <c r="D5051">
        <v>48.2</v>
      </c>
      <c r="E5051">
        <v>1.9239999999999999</v>
      </c>
    </row>
    <row r="5052" spans="1:5" x14ac:dyDescent="0.15">
      <c r="A5052" s="1">
        <v>43826.649953703702</v>
      </c>
      <c r="B5052">
        <v>35.627893</v>
      </c>
      <c r="C5052">
        <v>139.73929799999999</v>
      </c>
      <c r="D5052">
        <v>48.8</v>
      </c>
      <c r="E5052">
        <v>2.5</v>
      </c>
    </row>
    <row r="5053" spans="1:5" x14ac:dyDescent="0.15">
      <c r="A5053" s="1">
        <v>43826.649965277778</v>
      </c>
      <c r="B5053">
        <v>35.627842000000001</v>
      </c>
      <c r="C5053">
        <v>139.739273</v>
      </c>
      <c r="D5053">
        <v>50</v>
      </c>
      <c r="E5053">
        <v>5.1029999999999998</v>
      </c>
    </row>
    <row r="5054" spans="1:5" x14ac:dyDescent="0.15">
      <c r="A5054" s="1">
        <v>43826.649976851855</v>
      </c>
      <c r="B5054">
        <v>35.627780000000001</v>
      </c>
      <c r="C5054">
        <v>139.73925500000001</v>
      </c>
      <c r="D5054">
        <v>52.2</v>
      </c>
      <c r="E5054">
        <v>6.3840000000000003</v>
      </c>
    </row>
    <row r="5055" spans="1:5" x14ac:dyDescent="0.15">
      <c r="A5055" s="1">
        <v>43826.649988425925</v>
      </c>
      <c r="B5055">
        <v>35.62771</v>
      </c>
      <c r="C5055">
        <v>139.739227</v>
      </c>
      <c r="D5055">
        <v>53.9</v>
      </c>
      <c r="E5055">
        <v>8.18</v>
      </c>
    </row>
    <row r="5056" spans="1:5" x14ac:dyDescent="0.15">
      <c r="A5056" s="1">
        <v>43826.65</v>
      </c>
      <c r="B5056">
        <v>35.627650000000003</v>
      </c>
      <c r="C5056">
        <v>139.739195</v>
      </c>
      <c r="D5056">
        <v>55.3</v>
      </c>
      <c r="E5056">
        <v>7.5060000000000002</v>
      </c>
    </row>
    <row r="5057" spans="1:5" x14ac:dyDescent="0.15">
      <c r="A5057" s="1">
        <v>43826.650011574071</v>
      </c>
      <c r="B5057">
        <v>35.627578</v>
      </c>
      <c r="C5057">
        <v>139.73918</v>
      </c>
      <c r="D5057">
        <v>57.1</v>
      </c>
      <c r="E5057">
        <v>8.1590000000000007</v>
      </c>
    </row>
    <row r="5058" spans="1:5" x14ac:dyDescent="0.15">
      <c r="A5058" s="1">
        <v>43826.650023148148</v>
      </c>
      <c r="B5058">
        <v>35.627499999999998</v>
      </c>
      <c r="C5058">
        <v>139.73916299999999</v>
      </c>
      <c r="D5058">
        <v>57.5</v>
      </c>
      <c r="E5058">
        <v>8.74</v>
      </c>
    </row>
    <row r="5059" spans="1:5" x14ac:dyDescent="0.15">
      <c r="A5059" s="1">
        <v>43826.650034722225</v>
      </c>
      <c r="B5059">
        <v>35.627417999999999</v>
      </c>
      <c r="C5059">
        <v>139.73916500000001</v>
      </c>
      <c r="D5059">
        <v>55.9</v>
      </c>
      <c r="E5059">
        <v>9.6150000000000002</v>
      </c>
    </row>
    <row r="5060" spans="1:5" x14ac:dyDescent="0.15">
      <c r="A5060" s="1">
        <v>43826.650046296294</v>
      </c>
      <c r="B5060">
        <v>35.627336999999997</v>
      </c>
      <c r="C5060">
        <v>139.73916500000001</v>
      </c>
      <c r="D5060">
        <v>53.7</v>
      </c>
      <c r="E5060">
        <v>9.0609999999999999</v>
      </c>
    </row>
    <row r="5061" spans="1:5" x14ac:dyDescent="0.15">
      <c r="A5061" s="1">
        <v>43826.650057870371</v>
      </c>
      <c r="B5061">
        <v>35.627246999999997</v>
      </c>
      <c r="C5061">
        <v>139.73916299999999</v>
      </c>
      <c r="D5061">
        <v>51.6</v>
      </c>
      <c r="E5061">
        <v>10.536</v>
      </c>
    </row>
    <row r="5062" spans="1:5" x14ac:dyDescent="0.15">
      <c r="A5062" s="1">
        <v>43826.650069444448</v>
      </c>
      <c r="B5062">
        <v>35.627118000000003</v>
      </c>
      <c r="C5062">
        <v>139.73915</v>
      </c>
      <c r="D5062">
        <v>52.1</v>
      </c>
      <c r="E5062">
        <v>11.786</v>
      </c>
    </row>
    <row r="5063" spans="1:5" x14ac:dyDescent="0.15">
      <c r="A5063" s="1">
        <v>43826.650081018517</v>
      </c>
      <c r="B5063">
        <v>35.626992999999999</v>
      </c>
      <c r="C5063">
        <v>139.73916800000001</v>
      </c>
      <c r="D5063">
        <v>50.9</v>
      </c>
      <c r="E5063">
        <v>12.763</v>
      </c>
    </row>
    <row r="5064" spans="1:5" x14ac:dyDescent="0.15">
      <c r="A5064" s="1">
        <v>43826.650092592594</v>
      </c>
      <c r="B5064">
        <v>35.626852999999997</v>
      </c>
      <c r="C5064">
        <v>139.73921999999999</v>
      </c>
      <c r="D5064">
        <v>48</v>
      </c>
      <c r="E5064">
        <v>12.984999999999999</v>
      </c>
    </row>
    <row r="5065" spans="1:5" x14ac:dyDescent="0.15">
      <c r="A5065" s="1">
        <v>43826.650104166663</v>
      </c>
      <c r="B5065">
        <v>35.626666999999998</v>
      </c>
      <c r="C5065">
        <v>139.73934</v>
      </c>
      <c r="D5065">
        <v>51.8</v>
      </c>
      <c r="E5065">
        <v>23.39</v>
      </c>
    </row>
    <row r="5066" spans="1:5" x14ac:dyDescent="0.15">
      <c r="A5066" s="1">
        <v>43826.65011574074</v>
      </c>
      <c r="B5066">
        <v>35.626542000000001</v>
      </c>
      <c r="C5066">
        <v>139.73933</v>
      </c>
      <c r="D5066">
        <v>52</v>
      </c>
      <c r="E5066">
        <v>13.468</v>
      </c>
    </row>
    <row r="5067" spans="1:5" x14ac:dyDescent="0.15">
      <c r="A5067" s="1">
        <v>43826.650127314817</v>
      </c>
      <c r="B5067">
        <v>35.626412000000002</v>
      </c>
      <c r="C5067">
        <v>139.739317</v>
      </c>
      <c r="D5067">
        <v>52</v>
      </c>
      <c r="E5067">
        <v>13.756</v>
      </c>
    </row>
    <row r="5068" spans="1:5" x14ac:dyDescent="0.15">
      <c r="A5068" s="1">
        <v>43826.650138888886</v>
      </c>
      <c r="B5068">
        <v>35.626277999999999</v>
      </c>
      <c r="C5068">
        <v>139.739327</v>
      </c>
      <c r="D5068">
        <v>50.2</v>
      </c>
      <c r="E5068">
        <v>13.997999999999999</v>
      </c>
    </row>
    <row r="5069" spans="1:5" x14ac:dyDescent="0.15">
      <c r="A5069" s="1">
        <v>43826.650150462963</v>
      </c>
      <c r="B5069">
        <v>35.626137</v>
      </c>
      <c r="C5069">
        <v>139.73934700000001</v>
      </c>
      <c r="D5069">
        <v>48.8</v>
      </c>
      <c r="E5069">
        <v>14.471</v>
      </c>
    </row>
    <row r="5070" spans="1:5" x14ac:dyDescent="0.15">
      <c r="A5070" s="1">
        <v>43826.65016203704</v>
      </c>
      <c r="B5070">
        <v>35.625982999999998</v>
      </c>
      <c r="C5070">
        <v>139.73934700000001</v>
      </c>
      <c r="D5070">
        <v>48.3</v>
      </c>
      <c r="E5070">
        <v>17.013000000000002</v>
      </c>
    </row>
    <row r="5071" spans="1:5" x14ac:dyDescent="0.15">
      <c r="A5071" s="1">
        <v>43826.650173611109</v>
      </c>
      <c r="B5071">
        <v>35.625832000000003</v>
      </c>
      <c r="C5071">
        <v>139.73933500000001</v>
      </c>
      <c r="D5071">
        <v>47.5</v>
      </c>
      <c r="E5071">
        <v>15.356</v>
      </c>
    </row>
    <row r="5072" spans="1:5" x14ac:dyDescent="0.15">
      <c r="A5072" s="1">
        <v>43826.650185185186</v>
      </c>
      <c r="B5072">
        <v>35.625672000000002</v>
      </c>
      <c r="C5072">
        <v>139.739295</v>
      </c>
      <c r="D5072">
        <v>46.9</v>
      </c>
      <c r="E5072">
        <v>15.634</v>
      </c>
    </row>
    <row r="5073" spans="1:5" x14ac:dyDescent="0.15">
      <c r="A5073" s="1">
        <v>43826.650196759256</v>
      </c>
      <c r="B5073">
        <v>35.625489999999999</v>
      </c>
      <c r="C5073">
        <v>139.73926700000001</v>
      </c>
      <c r="D5073">
        <v>45.9</v>
      </c>
      <c r="E5073">
        <v>16.420999999999999</v>
      </c>
    </row>
    <row r="5074" spans="1:5" x14ac:dyDescent="0.15">
      <c r="A5074" s="1">
        <v>43826.650208333333</v>
      </c>
      <c r="B5074">
        <v>35.625326999999999</v>
      </c>
      <c r="C5074">
        <v>139.73923300000001</v>
      </c>
      <c r="D5074">
        <v>44.8</v>
      </c>
      <c r="E5074">
        <v>16.318000000000001</v>
      </c>
    </row>
    <row r="5075" spans="1:5" x14ac:dyDescent="0.15">
      <c r="A5075" s="1">
        <v>43826.650219907409</v>
      </c>
      <c r="B5075">
        <v>35.625166999999998</v>
      </c>
      <c r="C5075">
        <v>139.73918699999999</v>
      </c>
      <c r="D5075">
        <v>44.3</v>
      </c>
      <c r="E5075">
        <v>18.248999999999999</v>
      </c>
    </row>
    <row r="5076" spans="1:5" x14ac:dyDescent="0.15">
      <c r="A5076" s="1">
        <v>43826.650231481479</v>
      </c>
      <c r="B5076">
        <v>35.624980000000001</v>
      </c>
      <c r="C5076">
        <v>139.739147</v>
      </c>
      <c r="D5076">
        <v>44.2</v>
      </c>
      <c r="E5076">
        <v>18.561</v>
      </c>
    </row>
    <row r="5077" spans="1:5" x14ac:dyDescent="0.15">
      <c r="A5077" s="1">
        <v>43826.650243055556</v>
      </c>
      <c r="B5077">
        <v>35.624802000000003</v>
      </c>
      <c r="C5077">
        <v>139.739105</v>
      </c>
      <c r="D5077">
        <v>43.7</v>
      </c>
      <c r="E5077">
        <v>18.777000000000001</v>
      </c>
    </row>
    <row r="5078" spans="1:5" x14ac:dyDescent="0.15">
      <c r="A5078" s="1">
        <v>43826.650254629632</v>
      </c>
      <c r="B5078">
        <v>35.624626999999997</v>
      </c>
      <c r="C5078">
        <v>139.73905999999999</v>
      </c>
      <c r="D5078">
        <v>43.3</v>
      </c>
      <c r="E5078">
        <v>18.623000000000001</v>
      </c>
    </row>
    <row r="5079" spans="1:5" x14ac:dyDescent="0.15">
      <c r="A5079" s="1">
        <v>43826.650266203702</v>
      </c>
      <c r="B5079">
        <v>35.624474999999997</v>
      </c>
      <c r="C5079">
        <v>139.738957</v>
      </c>
      <c r="D5079">
        <v>41.9</v>
      </c>
      <c r="E5079">
        <v>17.82</v>
      </c>
    </row>
    <row r="5080" spans="1:5" x14ac:dyDescent="0.15">
      <c r="A5080" s="1">
        <v>43826.650277777779</v>
      </c>
      <c r="B5080">
        <v>35.624305</v>
      </c>
      <c r="C5080">
        <v>139.73890800000001</v>
      </c>
      <c r="D5080">
        <v>41.4</v>
      </c>
      <c r="E5080">
        <v>19.363</v>
      </c>
    </row>
    <row r="5081" spans="1:5" x14ac:dyDescent="0.15">
      <c r="A5081" s="1">
        <v>43826.650289351855</v>
      </c>
      <c r="B5081">
        <v>35.624105</v>
      </c>
      <c r="C5081">
        <v>139.73884000000001</v>
      </c>
      <c r="D5081">
        <v>39.5</v>
      </c>
      <c r="E5081">
        <v>17.934000000000001</v>
      </c>
    </row>
    <row r="5082" spans="1:5" x14ac:dyDescent="0.15">
      <c r="A5082" s="1">
        <v>43826.650300925925</v>
      </c>
      <c r="B5082">
        <v>35.623938000000003</v>
      </c>
      <c r="C5082">
        <v>139.73875799999999</v>
      </c>
      <c r="D5082">
        <v>37.299999999999997</v>
      </c>
      <c r="E5082">
        <v>18.324999999999999</v>
      </c>
    </row>
    <row r="5083" spans="1:5" x14ac:dyDescent="0.15">
      <c r="A5083" s="1">
        <v>43826.650312500002</v>
      </c>
      <c r="B5083">
        <v>35.623764999999999</v>
      </c>
      <c r="C5083">
        <v>139.738697</v>
      </c>
      <c r="D5083">
        <v>35.9</v>
      </c>
      <c r="E5083">
        <v>18.7</v>
      </c>
    </row>
    <row r="5084" spans="1:5" x14ac:dyDescent="0.15">
      <c r="A5084" s="1">
        <v>43826.650324074071</v>
      </c>
      <c r="B5084">
        <v>35.62359</v>
      </c>
      <c r="C5084">
        <v>139.73862299999999</v>
      </c>
      <c r="D5084">
        <v>35.200000000000003</v>
      </c>
      <c r="E5084">
        <v>19.399999999999999</v>
      </c>
    </row>
    <row r="5085" spans="1:5" x14ac:dyDescent="0.15">
      <c r="A5085" s="1">
        <v>43826.650335648148</v>
      </c>
      <c r="B5085">
        <v>35.623395000000002</v>
      </c>
      <c r="C5085">
        <v>139.738562</v>
      </c>
      <c r="D5085">
        <v>35.1</v>
      </c>
      <c r="E5085">
        <v>22.344999999999999</v>
      </c>
    </row>
    <row r="5086" spans="1:5" x14ac:dyDescent="0.15">
      <c r="A5086" s="1">
        <v>43826.650347222225</v>
      </c>
      <c r="B5086">
        <v>35.623218000000001</v>
      </c>
      <c r="C5086">
        <v>139.73853299999999</v>
      </c>
      <c r="D5086">
        <v>34.299999999999997</v>
      </c>
      <c r="E5086">
        <v>19.323</v>
      </c>
    </row>
    <row r="5087" spans="1:5" x14ac:dyDescent="0.15">
      <c r="A5087" s="1">
        <v>43826.650358796294</v>
      </c>
      <c r="B5087">
        <v>35.623015000000002</v>
      </c>
      <c r="C5087">
        <v>139.738497</v>
      </c>
      <c r="D5087">
        <v>33.9</v>
      </c>
      <c r="E5087">
        <v>20.763000000000002</v>
      </c>
    </row>
    <row r="5088" spans="1:5" x14ac:dyDescent="0.15">
      <c r="A5088" s="1">
        <v>43826.650370370371</v>
      </c>
      <c r="B5088">
        <v>35.622819999999997</v>
      </c>
      <c r="C5088">
        <v>139.73845800000001</v>
      </c>
      <c r="D5088">
        <v>33.5</v>
      </c>
      <c r="E5088">
        <v>20.881</v>
      </c>
    </row>
    <row r="5089" spans="1:5" x14ac:dyDescent="0.15">
      <c r="A5089" s="1">
        <v>43826.650381944448</v>
      </c>
      <c r="B5089">
        <v>35.622616999999998</v>
      </c>
      <c r="C5089">
        <v>139.738405</v>
      </c>
      <c r="D5089">
        <v>33.299999999999997</v>
      </c>
      <c r="E5089">
        <v>21.108000000000001</v>
      </c>
    </row>
    <row r="5090" spans="1:5" x14ac:dyDescent="0.15">
      <c r="A5090" s="1">
        <v>43826.650393518517</v>
      </c>
      <c r="B5090">
        <v>35.622414999999997</v>
      </c>
      <c r="C5090">
        <v>139.738348</v>
      </c>
      <c r="D5090">
        <v>32.799999999999997</v>
      </c>
      <c r="E5090">
        <v>22.957000000000001</v>
      </c>
    </row>
    <row r="5091" spans="1:5" x14ac:dyDescent="0.15">
      <c r="A5091" s="1">
        <v>43826.650405092594</v>
      </c>
      <c r="B5091">
        <v>35.622236999999998</v>
      </c>
      <c r="C5091">
        <v>139.738315</v>
      </c>
      <c r="D5091">
        <v>30.2</v>
      </c>
      <c r="E5091">
        <v>22.202999999999999</v>
      </c>
    </row>
    <row r="5092" spans="1:5" x14ac:dyDescent="0.15">
      <c r="A5092" s="1">
        <v>43826.650416666664</v>
      </c>
      <c r="B5092">
        <v>35.622070000000001</v>
      </c>
      <c r="C5092">
        <v>139.73828499999999</v>
      </c>
      <c r="D5092">
        <v>27.5</v>
      </c>
      <c r="E5092">
        <v>22.605</v>
      </c>
    </row>
    <row r="5093" spans="1:5" x14ac:dyDescent="0.15">
      <c r="A5093" s="1">
        <v>43826.65042824074</v>
      </c>
      <c r="B5093">
        <v>35.621892000000003</v>
      </c>
      <c r="C5093">
        <v>139.73825500000001</v>
      </c>
      <c r="D5093">
        <v>25.5</v>
      </c>
      <c r="E5093">
        <v>22.821000000000002</v>
      </c>
    </row>
    <row r="5094" spans="1:5" x14ac:dyDescent="0.15">
      <c r="A5094" s="1">
        <v>43826.650439814817</v>
      </c>
      <c r="B5094">
        <v>35.62171</v>
      </c>
      <c r="C5094">
        <v>139.73820699999999</v>
      </c>
      <c r="D5094">
        <v>24.3</v>
      </c>
      <c r="E5094">
        <v>22.738</v>
      </c>
    </row>
    <row r="5095" spans="1:5" x14ac:dyDescent="0.15">
      <c r="A5095" s="1">
        <v>43826.650451388887</v>
      </c>
      <c r="B5095">
        <v>35.621502</v>
      </c>
      <c r="C5095">
        <v>139.73815300000001</v>
      </c>
      <c r="D5095">
        <v>23</v>
      </c>
      <c r="E5095">
        <v>23.614999999999998</v>
      </c>
    </row>
    <row r="5096" spans="1:5" x14ac:dyDescent="0.15">
      <c r="A5096" s="1">
        <v>43826.650462962964</v>
      </c>
      <c r="B5096">
        <v>35.621295000000003</v>
      </c>
      <c r="C5096">
        <v>139.738102</v>
      </c>
      <c r="D5096">
        <v>22.5</v>
      </c>
      <c r="E5096">
        <v>23.5</v>
      </c>
    </row>
    <row r="5097" spans="1:5" x14ac:dyDescent="0.15">
      <c r="A5097" s="1">
        <v>43826.65047453704</v>
      </c>
      <c r="B5097">
        <v>35.621087000000003</v>
      </c>
      <c r="C5097">
        <v>139.73802499999999</v>
      </c>
      <c r="D5097">
        <v>21.6</v>
      </c>
      <c r="E5097">
        <v>23.443000000000001</v>
      </c>
    </row>
    <row r="5098" spans="1:5" x14ac:dyDescent="0.15">
      <c r="A5098" s="1">
        <v>43826.65048611111</v>
      </c>
      <c r="B5098">
        <v>35.620885000000001</v>
      </c>
      <c r="C5098">
        <v>139.737955</v>
      </c>
      <c r="D5098">
        <v>20.9</v>
      </c>
      <c r="E5098">
        <v>23.638999999999999</v>
      </c>
    </row>
    <row r="5099" spans="1:5" x14ac:dyDescent="0.15">
      <c r="A5099" s="1">
        <v>43826.650497685187</v>
      </c>
      <c r="B5099">
        <v>35.620682000000002</v>
      </c>
      <c r="C5099">
        <v>139.73789500000001</v>
      </c>
      <c r="D5099">
        <v>20.2</v>
      </c>
      <c r="E5099">
        <v>23.706</v>
      </c>
    </row>
    <row r="5100" spans="1:5" x14ac:dyDescent="0.15">
      <c r="A5100" s="1">
        <v>43826.650509259256</v>
      </c>
      <c r="B5100">
        <v>35.620466999999998</v>
      </c>
      <c r="C5100">
        <v>139.73782700000001</v>
      </c>
      <c r="D5100">
        <v>19.7</v>
      </c>
      <c r="E5100">
        <v>24.645</v>
      </c>
    </row>
    <row r="5101" spans="1:5" x14ac:dyDescent="0.15">
      <c r="A5101" s="1">
        <v>43826.650520833333</v>
      </c>
      <c r="B5101">
        <v>35.620249999999999</v>
      </c>
      <c r="C5101">
        <v>139.73774499999999</v>
      </c>
      <c r="D5101">
        <v>18.8</v>
      </c>
      <c r="E5101">
        <v>24.92</v>
      </c>
    </row>
    <row r="5102" spans="1:5" x14ac:dyDescent="0.15">
      <c r="A5102" s="1">
        <v>43826.65053240741</v>
      </c>
      <c r="B5102">
        <v>35.620035000000001</v>
      </c>
      <c r="C5102">
        <v>139.73766499999999</v>
      </c>
      <c r="D5102">
        <v>18.100000000000001</v>
      </c>
      <c r="E5102">
        <v>25.079000000000001</v>
      </c>
    </row>
    <row r="5103" spans="1:5" x14ac:dyDescent="0.15">
      <c r="A5103" s="1">
        <v>43826.650543981479</v>
      </c>
      <c r="B5103">
        <v>35.619821999999999</v>
      </c>
      <c r="C5103">
        <v>139.73758699999999</v>
      </c>
      <c r="D5103">
        <v>17.5</v>
      </c>
      <c r="E5103">
        <v>24.754999999999999</v>
      </c>
    </row>
    <row r="5104" spans="1:5" x14ac:dyDescent="0.15">
      <c r="A5104" s="1">
        <v>43826.650555555556</v>
      </c>
      <c r="B5104">
        <v>35.619611999999996</v>
      </c>
      <c r="C5104">
        <v>139.73752500000001</v>
      </c>
      <c r="D5104">
        <v>17.100000000000001</v>
      </c>
      <c r="E5104">
        <v>24.292000000000002</v>
      </c>
    </row>
    <row r="5105" spans="1:5" x14ac:dyDescent="0.15">
      <c r="A5105" s="1">
        <v>43826.650567129633</v>
      </c>
      <c r="B5105">
        <v>35.619397999999997</v>
      </c>
      <c r="C5105">
        <v>139.737458</v>
      </c>
      <c r="D5105">
        <v>16.600000000000001</v>
      </c>
      <c r="E5105">
        <v>24.428000000000001</v>
      </c>
    </row>
    <row r="5106" spans="1:5" x14ac:dyDescent="0.15">
      <c r="A5106" s="1">
        <v>43826.650578703702</v>
      </c>
      <c r="B5106">
        <v>35.61918</v>
      </c>
      <c r="C5106">
        <v>139.737405</v>
      </c>
      <c r="D5106">
        <v>16.3</v>
      </c>
      <c r="E5106">
        <v>24.507999999999999</v>
      </c>
    </row>
    <row r="5107" spans="1:5" x14ac:dyDescent="0.15">
      <c r="A5107" s="1">
        <v>43826.650590277779</v>
      </c>
      <c r="B5107">
        <v>35.618963000000001</v>
      </c>
      <c r="C5107">
        <v>139.73734200000001</v>
      </c>
      <c r="D5107">
        <v>15.9</v>
      </c>
      <c r="E5107">
        <v>24.616</v>
      </c>
    </row>
    <row r="5108" spans="1:5" x14ac:dyDescent="0.15">
      <c r="A5108" s="1">
        <v>43826.650601851848</v>
      </c>
      <c r="B5108">
        <v>35.618744999999997</v>
      </c>
      <c r="C5108">
        <v>139.73727700000001</v>
      </c>
      <c r="D5108">
        <v>15.5</v>
      </c>
      <c r="E5108">
        <v>24.863</v>
      </c>
    </row>
    <row r="5109" spans="1:5" x14ac:dyDescent="0.15">
      <c r="A5109" s="1">
        <v>43826.650613425925</v>
      </c>
      <c r="B5109">
        <v>35.618568000000003</v>
      </c>
      <c r="C5109">
        <v>139.73720499999999</v>
      </c>
      <c r="D5109">
        <v>14.9</v>
      </c>
      <c r="E5109">
        <v>23.571999999999999</v>
      </c>
    </row>
    <row r="5110" spans="1:5" x14ac:dyDescent="0.15">
      <c r="A5110" s="1">
        <v>43826.650625000002</v>
      </c>
      <c r="B5110">
        <v>35.618380000000002</v>
      </c>
      <c r="C5110">
        <v>139.73713799999999</v>
      </c>
      <c r="D5110">
        <v>14.4</v>
      </c>
      <c r="E5110">
        <v>21.751000000000001</v>
      </c>
    </row>
    <row r="5111" spans="1:5" x14ac:dyDescent="0.15">
      <c r="A5111" s="1">
        <v>43826.650636574072</v>
      </c>
      <c r="B5111">
        <v>35.618156999999997</v>
      </c>
      <c r="C5111">
        <v>139.73706999999999</v>
      </c>
      <c r="D5111">
        <v>13.8</v>
      </c>
      <c r="E5111">
        <v>24.38</v>
      </c>
    </row>
    <row r="5112" spans="1:5" x14ac:dyDescent="0.15">
      <c r="A5112" s="1">
        <v>43826.650648148148</v>
      </c>
      <c r="B5112">
        <v>35.617942999999997</v>
      </c>
      <c r="C5112">
        <v>139.736985</v>
      </c>
      <c r="D5112">
        <v>13.2</v>
      </c>
      <c r="E5112">
        <v>24.385000000000002</v>
      </c>
    </row>
    <row r="5113" spans="1:5" x14ac:dyDescent="0.15">
      <c r="A5113" s="1">
        <v>43826.650659722225</v>
      </c>
      <c r="B5113">
        <v>35.617735000000003</v>
      </c>
      <c r="C5113">
        <v>139.73690199999999</v>
      </c>
      <c r="D5113">
        <v>12.8</v>
      </c>
      <c r="E5113">
        <v>24.395</v>
      </c>
    </row>
    <row r="5114" spans="1:5" x14ac:dyDescent="0.15">
      <c r="A5114" s="1">
        <v>43826.650671296295</v>
      </c>
      <c r="B5114">
        <v>35.6175</v>
      </c>
      <c r="C5114">
        <v>139.73683500000001</v>
      </c>
      <c r="D5114">
        <v>12.1</v>
      </c>
      <c r="E5114">
        <v>24.544</v>
      </c>
    </row>
    <row r="5115" spans="1:5" x14ac:dyDescent="0.15">
      <c r="A5115" s="1">
        <v>43826.650682870371</v>
      </c>
      <c r="B5115">
        <v>35.617198000000002</v>
      </c>
      <c r="C5115">
        <v>139.73678799999999</v>
      </c>
      <c r="D5115">
        <v>10.6</v>
      </c>
      <c r="E5115">
        <v>33.735999999999997</v>
      </c>
    </row>
    <row r="5116" spans="1:5" x14ac:dyDescent="0.15">
      <c r="A5116" s="1">
        <v>43826.650694444441</v>
      </c>
      <c r="B5116">
        <v>35.616967000000002</v>
      </c>
      <c r="C5116">
        <v>139.736718</v>
      </c>
      <c r="D5116">
        <v>10.199999999999999</v>
      </c>
      <c r="E5116">
        <v>26.475000000000001</v>
      </c>
    </row>
    <row r="5117" spans="1:5" x14ac:dyDescent="0.15">
      <c r="A5117" s="1">
        <v>43826.650706018518</v>
      </c>
      <c r="B5117">
        <v>35.616712999999997</v>
      </c>
      <c r="C5117">
        <v>139.73666</v>
      </c>
      <c r="D5117">
        <v>9.3000000000000007</v>
      </c>
      <c r="E5117">
        <v>24.986999999999998</v>
      </c>
    </row>
    <row r="5118" spans="1:5" x14ac:dyDescent="0.15">
      <c r="A5118" s="1">
        <v>43826.650717592594</v>
      </c>
      <c r="B5118">
        <v>35.616418000000003</v>
      </c>
      <c r="C5118">
        <v>139.73662300000001</v>
      </c>
      <c r="D5118">
        <v>8.9</v>
      </c>
      <c r="E5118">
        <v>25.155999999999999</v>
      </c>
    </row>
    <row r="5119" spans="1:5" x14ac:dyDescent="0.15">
      <c r="A5119" s="1">
        <v>43826.650729166664</v>
      </c>
      <c r="B5119">
        <v>35.616143000000001</v>
      </c>
      <c r="C5119">
        <v>139.736557</v>
      </c>
      <c r="D5119">
        <v>7.3</v>
      </c>
      <c r="E5119">
        <v>25.3</v>
      </c>
    </row>
    <row r="5120" spans="1:5" x14ac:dyDescent="0.15">
      <c r="A5120" s="1">
        <v>43826.650740740741</v>
      </c>
      <c r="B5120">
        <v>35.615912000000002</v>
      </c>
      <c r="C5120">
        <v>139.736492</v>
      </c>
      <c r="D5120">
        <v>6.8</v>
      </c>
      <c r="E5120">
        <v>26.37</v>
      </c>
    </row>
    <row r="5121" spans="1:5" x14ac:dyDescent="0.15">
      <c r="A5121" s="1">
        <v>43826.650752314818</v>
      </c>
      <c r="B5121">
        <v>35.615665</v>
      </c>
      <c r="C5121">
        <v>139.73642699999999</v>
      </c>
      <c r="D5121">
        <v>5.5</v>
      </c>
      <c r="E5121">
        <v>25.47</v>
      </c>
    </row>
    <row r="5122" spans="1:5" x14ac:dyDescent="0.15">
      <c r="A5122" s="1">
        <v>43826.650763888887</v>
      </c>
      <c r="B5122">
        <v>35.615417999999998</v>
      </c>
      <c r="C5122">
        <v>139.736357</v>
      </c>
      <c r="D5122">
        <v>4.9000000000000004</v>
      </c>
      <c r="E5122">
        <v>26.062000000000001</v>
      </c>
    </row>
    <row r="5123" spans="1:5" x14ac:dyDescent="0.15">
      <c r="A5123" s="1">
        <v>43826.650775462964</v>
      </c>
      <c r="B5123">
        <v>35.615135000000002</v>
      </c>
      <c r="C5123">
        <v>139.73633000000001</v>
      </c>
      <c r="D5123">
        <v>5</v>
      </c>
      <c r="E5123">
        <v>25.876999999999999</v>
      </c>
    </row>
    <row r="5124" spans="1:5" x14ac:dyDescent="0.15">
      <c r="A5124" s="1">
        <v>43826.650787037041</v>
      </c>
      <c r="B5124">
        <v>35.614908</v>
      </c>
      <c r="C5124">
        <v>139.73626999999999</v>
      </c>
      <c r="D5124">
        <v>4.2</v>
      </c>
      <c r="E5124">
        <v>25.798999999999999</v>
      </c>
    </row>
    <row r="5125" spans="1:5" x14ac:dyDescent="0.15">
      <c r="A5125" s="1">
        <v>43826.65079861111</v>
      </c>
      <c r="B5125">
        <v>35.614685000000001</v>
      </c>
      <c r="C5125">
        <v>139.73621700000001</v>
      </c>
      <c r="D5125">
        <v>3.9</v>
      </c>
      <c r="E5125">
        <v>25.245999999999999</v>
      </c>
    </row>
    <row r="5126" spans="1:5" x14ac:dyDescent="0.15">
      <c r="A5126" s="1">
        <v>43826.650810185187</v>
      </c>
      <c r="B5126">
        <v>35.614462000000003</v>
      </c>
      <c r="C5126">
        <v>139.736165</v>
      </c>
      <c r="D5126">
        <v>3.4</v>
      </c>
      <c r="E5126">
        <v>25.547000000000001</v>
      </c>
    </row>
    <row r="5127" spans="1:5" x14ac:dyDescent="0.15">
      <c r="A5127" s="1">
        <v>43826.650821759256</v>
      </c>
      <c r="B5127">
        <v>35.614232000000001</v>
      </c>
      <c r="C5127">
        <v>139.736132</v>
      </c>
      <c r="D5127">
        <v>3</v>
      </c>
      <c r="E5127">
        <v>25.311</v>
      </c>
    </row>
    <row r="5128" spans="1:5" x14ac:dyDescent="0.15">
      <c r="A5128" s="1">
        <v>43826.650833333333</v>
      </c>
      <c r="B5128">
        <v>35.614007999999998</v>
      </c>
      <c r="C5128">
        <v>139.73609500000001</v>
      </c>
      <c r="D5128">
        <v>2.5</v>
      </c>
      <c r="E5128">
        <v>25.306000000000001</v>
      </c>
    </row>
    <row r="5129" spans="1:5" x14ac:dyDescent="0.15">
      <c r="A5129" s="1">
        <v>43826.65084490741</v>
      </c>
      <c r="B5129">
        <v>35.613785</v>
      </c>
      <c r="C5129">
        <v>139.73606799999999</v>
      </c>
      <c r="D5129">
        <v>1.7</v>
      </c>
      <c r="E5129">
        <v>25.321000000000002</v>
      </c>
    </row>
    <row r="5130" spans="1:5" x14ac:dyDescent="0.15">
      <c r="A5130" s="1">
        <v>43826.650856481479</v>
      </c>
      <c r="B5130">
        <v>35.61356</v>
      </c>
      <c r="C5130">
        <v>139.73604</v>
      </c>
      <c r="D5130">
        <v>1</v>
      </c>
      <c r="E5130">
        <v>25.096</v>
      </c>
    </row>
    <row r="5131" spans="1:5" x14ac:dyDescent="0.15">
      <c r="A5131" s="1">
        <v>43826.650868055556</v>
      </c>
      <c r="B5131">
        <v>35.613337999999999</v>
      </c>
      <c r="C5131">
        <v>139.73601500000001</v>
      </c>
      <c r="D5131">
        <v>0.3</v>
      </c>
      <c r="E5131">
        <v>24.863</v>
      </c>
    </row>
    <row r="5132" spans="1:5" x14ac:dyDescent="0.15">
      <c r="A5132" s="1">
        <v>43826.650879629633</v>
      </c>
      <c r="B5132">
        <v>35.613117000000003</v>
      </c>
      <c r="C5132">
        <v>139.73598999999999</v>
      </c>
      <c r="D5132">
        <v>-0.8</v>
      </c>
      <c r="E5132">
        <v>24.847999999999999</v>
      </c>
    </row>
    <row r="5133" spans="1:5" x14ac:dyDescent="0.15">
      <c r="A5133" s="1">
        <v>43826.650891203702</v>
      </c>
      <c r="B5133">
        <v>35.612893</v>
      </c>
      <c r="C5133">
        <v>139.73596000000001</v>
      </c>
      <c r="D5133">
        <v>-1.6</v>
      </c>
      <c r="E5133">
        <v>24.879000000000001</v>
      </c>
    </row>
    <row r="5134" spans="1:5" x14ac:dyDescent="0.15">
      <c r="A5134" s="1">
        <v>43826.650902777779</v>
      </c>
      <c r="B5134">
        <v>35.612667999999999</v>
      </c>
      <c r="C5134">
        <v>139.735927</v>
      </c>
      <c r="D5134">
        <v>-2.1</v>
      </c>
      <c r="E5134">
        <v>24.734000000000002</v>
      </c>
    </row>
    <row r="5135" spans="1:5" x14ac:dyDescent="0.15">
      <c r="A5135" s="1">
        <v>43826.650914351849</v>
      </c>
      <c r="B5135">
        <v>35.612445000000001</v>
      </c>
      <c r="C5135">
        <v>139.73589699999999</v>
      </c>
      <c r="D5135">
        <v>-2.8</v>
      </c>
      <c r="E5135">
        <v>24.928000000000001</v>
      </c>
    </row>
    <row r="5136" spans="1:5" x14ac:dyDescent="0.15">
      <c r="A5136" s="1">
        <v>43826.650925925926</v>
      </c>
      <c r="B5136">
        <v>35.612226999999997</v>
      </c>
      <c r="C5136">
        <v>139.73586700000001</v>
      </c>
      <c r="D5136">
        <v>-3.4</v>
      </c>
      <c r="E5136">
        <v>24.683</v>
      </c>
    </row>
    <row r="5137" spans="1:5" x14ac:dyDescent="0.15">
      <c r="A5137" s="1">
        <v>43826.650937500002</v>
      </c>
      <c r="B5137">
        <v>35.612012999999997</v>
      </c>
      <c r="C5137">
        <v>139.73583500000001</v>
      </c>
      <c r="D5137">
        <v>-3.8</v>
      </c>
      <c r="E5137">
        <v>24.795999999999999</v>
      </c>
    </row>
    <row r="5138" spans="1:5" x14ac:dyDescent="0.15">
      <c r="A5138" s="1">
        <v>43826.650949074072</v>
      </c>
      <c r="B5138">
        <v>35.611801999999997</v>
      </c>
      <c r="C5138">
        <v>139.73580200000001</v>
      </c>
      <c r="D5138">
        <v>-4.3</v>
      </c>
      <c r="E5138">
        <v>24.693000000000001</v>
      </c>
    </row>
    <row r="5139" spans="1:5" x14ac:dyDescent="0.15">
      <c r="A5139" s="1">
        <v>43826.650960648149</v>
      </c>
      <c r="B5139">
        <v>35.611587</v>
      </c>
      <c r="C5139">
        <v>139.735772</v>
      </c>
      <c r="D5139">
        <v>-4.8</v>
      </c>
      <c r="E5139">
        <v>24.745000000000001</v>
      </c>
    </row>
    <row r="5140" spans="1:5" x14ac:dyDescent="0.15">
      <c r="A5140" s="1">
        <v>43826.650972222225</v>
      </c>
      <c r="B5140">
        <v>35.611373</v>
      </c>
      <c r="C5140">
        <v>139.735737</v>
      </c>
      <c r="D5140">
        <v>-5.5</v>
      </c>
      <c r="E5140">
        <v>23.881</v>
      </c>
    </row>
    <row r="5141" spans="1:5" x14ac:dyDescent="0.15">
      <c r="A5141" s="1">
        <v>43826.650983796295</v>
      </c>
      <c r="B5141">
        <v>35.611148</v>
      </c>
      <c r="C5141">
        <v>139.73571000000001</v>
      </c>
      <c r="D5141">
        <v>-6.2</v>
      </c>
      <c r="E5141">
        <v>25.081</v>
      </c>
    </row>
    <row r="5142" spans="1:5" x14ac:dyDescent="0.15">
      <c r="A5142" s="1">
        <v>43826.650995370372</v>
      </c>
      <c r="B5142">
        <v>35.610923</v>
      </c>
      <c r="C5142">
        <v>139.73567700000001</v>
      </c>
      <c r="D5142">
        <v>-7.1</v>
      </c>
      <c r="E5142">
        <v>24.975999999999999</v>
      </c>
    </row>
    <row r="5143" spans="1:5" x14ac:dyDescent="0.15">
      <c r="A5143" s="1">
        <v>43826.651006944441</v>
      </c>
      <c r="B5143">
        <v>35.610702000000003</v>
      </c>
      <c r="C5143">
        <v>139.735635</v>
      </c>
      <c r="D5143">
        <v>-7.9</v>
      </c>
      <c r="E5143">
        <v>24.843</v>
      </c>
    </row>
    <row r="5144" spans="1:5" x14ac:dyDescent="0.15">
      <c r="A5144" s="1">
        <v>43826.651018518518</v>
      </c>
      <c r="B5144">
        <v>35.610478000000001</v>
      </c>
      <c r="C5144">
        <v>139.73559800000001</v>
      </c>
      <c r="D5144">
        <v>-8.3000000000000007</v>
      </c>
      <c r="E5144">
        <v>25.027999999999999</v>
      </c>
    </row>
    <row r="5145" spans="1:5" x14ac:dyDescent="0.15">
      <c r="A5145" s="1">
        <v>43826.651030092595</v>
      </c>
      <c r="B5145">
        <v>35.610261999999999</v>
      </c>
      <c r="C5145">
        <v>139.73556500000001</v>
      </c>
      <c r="D5145">
        <v>-8.5</v>
      </c>
      <c r="E5145">
        <v>24.228999999999999</v>
      </c>
    </row>
    <row r="5146" spans="1:5" x14ac:dyDescent="0.15">
      <c r="A5146" s="1">
        <v>43826.651041666664</v>
      </c>
      <c r="B5146">
        <v>35.610035000000003</v>
      </c>
      <c r="C5146">
        <v>139.73553200000001</v>
      </c>
      <c r="D5146">
        <v>-8.8000000000000007</v>
      </c>
      <c r="E5146">
        <v>25.33</v>
      </c>
    </row>
    <row r="5147" spans="1:5" x14ac:dyDescent="0.15">
      <c r="A5147" s="1">
        <v>43826.651053240741</v>
      </c>
      <c r="B5147">
        <v>35.609802999999999</v>
      </c>
      <c r="C5147">
        <v>139.7355</v>
      </c>
      <c r="D5147">
        <v>-9.1999999999999993</v>
      </c>
      <c r="E5147">
        <v>25.125</v>
      </c>
    </row>
    <row r="5148" spans="1:5" x14ac:dyDescent="0.15">
      <c r="A5148" s="1">
        <v>43826.651064814818</v>
      </c>
      <c r="B5148">
        <v>35.609572</v>
      </c>
      <c r="C5148">
        <v>139.73546999999999</v>
      </c>
      <c r="D5148">
        <v>-9.6</v>
      </c>
      <c r="E5148">
        <v>26.021000000000001</v>
      </c>
    </row>
    <row r="5149" spans="1:5" x14ac:dyDescent="0.15">
      <c r="A5149" s="1">
        <v>43826.651076388887</v>
      </c>
      <c r="B5149">
        <v>35.609335000000002</v>
      </c>
      <c r="C5149">
        <v>139.73544200000001</v>
      </c>
      <c r="D5149">
        <v>-10.1</v>
      </c>
      <c r="E5149">
        <v>26.442</v>
      </c>
    </row>
    <row r="5150" spans="1:5" x14ac:dyDescent="0.15">
      <c r="A5150" s="1">
        <v>43826.651087962964</v>
      </c>
      <c r="B5150">
        <v>35.609099999999998</v>
      </c>
      <c r="C5150">
        <v>139.73541</v>
      </c>
      <c r="D5150">
        <v>-10.5</v>
      </c>
      <c r="E5150">
        <v>26.231000000000002</v>
      </c>
    </row>
    <row r="5151" spans="1:5" x14ac:dyDescent="0.15">
      <c r="A5151" s="1">
        <v>43826.651099537034</v>
      </c>
      <c r="B5151">
        <v>35.608862999999999</v>
      </c>
      <c r="C5151">
        <v>139.73538199999999</v>
      </c>
      <c r="D5151">
        <v>-10.8</v>
      </c>
      <c r="E5151">
        <v>26.576000000000001</v>
      </c>
    </row>
    <row r="5152" spans="1:5" x14ac:dyDescent="0.15">
      <c r="A5152" s="1">
        <v>43826.65111111111</v>
      </c>
      <c r="B5152">
        <v>35.608625000000004</v>
      </c>
      <c r="C5152">
        <v>139.73534699999999</v>
      </c>
      <c r="D5152">
        <v>-11.2</v>
      </c>
      <c r="E5152">
        <v>26.704999999999998</v>
      </c>
    </row>
    <row r="5153" spans="1:5" x14ac:dyDescent="0.15">
      <c r="A5153" s="1">
        <v>43826.651122685187</v>
      </c>
      <c r="B5153">
        <v>35.608392000000002</v>
      </c>
      <c r="C5153">
        <v>139.73531500000001</v>
      </c>
      <c r="D5153">
        <v>-11.6</v>
      </c>
      <c r="E5153">
        <v>26.803000000000001</v>
      </c>
    </row>
    <row r="5154" spans="1:5" x14ac:dyDescent="0.15">
      <c r="A5154" s="1">
        <v>43826.651134259257</v>
      </c>
      <c r="B5154">
        <v>35.608154999999996</v>
      </c>
      <c r="C5154">
        <v>139.735277</v>
      </c>
      <c r="D5154">
        <v>-11.9</v>
      </c>
      <c r="E5154">
        <v>26.827999999999999</v>
      </c>
    </row>
    <row r="5155" spans="1:5" x14ac:dyDescent="0.15">
      <c r="A5155" s="1">
        <v>43826.651145833333</v>
      </c>
      <c r="B5155">
        <v>35.607917</v>
      </c>
      <c r="C5155">
        <v>139.73524</v>
      </c>
      <c r="D5155">
        <v>-12.2</v>
      </c>
      <c r="E5155">
        <v>26.651</v>
      </c>
    </row>
    <row r="5156" spans="1:5" x14ac:dyDescent="0.15">
      <c r="A5156" s="1">
        <v>43826.65115740741</v>
      </c>
      <c r="B5156">
        <v>35.607672999999998</v>
      </c>
      <c r="C5156">
        <v>139.735208</v>
      </c>
      <c r="D5156">
        <v>-12.4</v>
      </c>
      <c r="E5156">
        <v>26.952000000000002</v>
      </c>
    </row>
    <row r="5157" spans="1:5" x14ac:dyDescent="0.15">
      <c r="A5157" s="1">
        <v>43826.65116898148</v>
      </c>
      <c r="B5157">
        <v>35.607424999999999</v>
      </c>
      <c r="C5157">
        <v>139.73518000000001</v>
      </c>
      <c r="D5157">
        <v>-12.5</v>
      </c>
      <c r="E5157">
        <v>27.158000000000001</v>
      </c>
    </row>
    <row r="5158" spans="1:5" x14ac:dyDescent="0.15">
      <c r="A5158" s="1">
        <v>43826.651180555556</v>
      </c>
      <c r="B5158">
        <v>35.607140000000001</v>
      </c>
      <c r="C5158">
        <v>139.73517699999999</v>
      </c>
      <c r="D5158">
        <v>-12.6</v>
      </c>
      <c r="E5158">
        <v>28.896000000000001</v>
      </c>
    </row>
    <row r="5159" spans="1:5" x14ac:dyDescent="0.15">
      <c r="A5159" s="1">
        <v>43826.651192129626</v>
      </c>
      <c r="B5159">
        <v>35.606876999999997</v>
      </c>
      <c r="C5159">
        <v>139.73515</v>
      </c>
      <c r="D5159">
        <v>-12.3</v>
      </c>
      <c r="E5159">
        <v>28.927</v>
      </c>
    </row>
    <row r="5160" spans="1:5" x14ac:dyDescent="0.15">
      <c r="A5160" s="1">
        <v>43826.651203703703</v>
      </c>
      <c r="B5160">
        <v>35.606606999999997</v>
      </c>
      <c r="C5160">
        <v>139.73509799999999</v>
      </c>
      <c r="D5160">
        <v>-12.2</v>
      </c>
      <c r="E5160">
        <v>30.321000000000002</v>
      </c>
    </row>
    <row r="5161" spans="1:5" x14ac:dyDescent="0.15">
      <c r="A5161" s="1">
        <v>43826.65121527778</v>
      </c>
      <c r="B5161">
        <v>35.606332000000002</v>
      </c>
      <c r="C5161">
        <v>139.73505</v>
      </c>
      <c r="D5161">
        <v>-12.1</v>
      </c>
      <c r="E5161">
        <v>30.001999999999999</v>
      </c>
    </row>
    <row r="5162" spans="1:5" x14ac:dyDescent="0.15">
      <c r="A5162" s="1">
        <v>43826.651226851849</v>
      </c>
      <c r="B5162">
        <v>35.606053000000003</v>
      </c>
      <c r="C5162">
        <v>139.734993</v>
      </c>
      <c r="D5162">
        <v>-12.1</v>
      </c>
      <c r="E5162">
        <v>30.023</v>
      </c>
    </row>
    <row r="5163" spans="1:5" x14ac:dyDescent="0.15">
      <c r="A5163" s="1">
        <v>43826.651238425926</v>
      </c>
      <c r="B5163">
        <v>35.606223</v>
      </c>
      <c r="C5163">
        <v>139.73487299999999</v>
      </c>
      <c r="D5163">
        <v>-11.7</v>
      </c>
      <c r="E5163">
        <v>30.033000000000001</v>
      </c>
    </row>
    <row r="5164" spans="1:5" x14ac:dyDescent="0.15">
      <c r="A5164" s="1">
        <v>43826.651250000003</v>
      </c>
      <c r="B5164">
        <v>35.606175</v>
      </c>
      <c r="C5164">
        <v>139.73486</v>
      </c>
      <c r="D5164">
        <v>-11.8</v>
      </c>
      <c r="E5164">
        <v>30.038</v>
      </c>
    </row>
    <row r="5165" spans="1:5" x14ac:dyDescent="0.15">
      <c r="A5165" s="1">
        <v>43826.651250000003</v>
      </c>
      <c r="B5165">
        <v>35.606175</v>
      </c>
      <c r="C5165">
        <v>139.73486</v>
      </c>
      <c r="D5165">
        <v>-11.8</v>
      </c>
      <c r="E5165">
        <v>30.038</v>
      </c>
    </row>
    <row r="5166" spans="1:5" x14ac:dyDescent="0.15">
      <c r="A5166" s="1">
        <v>43826.651284722226</v>
      </c>
      <c r="B5166">
        <v>35.605913000000001</v>
      </c>
      <c r="C5166">
        <v>139.73475999999999</v>
      </c>
      <c r="D5166">
        <v>-12.3</v>
      </c>
      <c r="E5166">
        <v>30.413</v>
      </c>
    </row>
    <row r="5167" spans="1:5" x14ac:dyDescent="0.15">
      <c r="A5167" s="1">
        <v>43826.651284722226</v>
      </c>
      <c r="B5167">
        <v>35.605913000000001</v>
      </c>
      <c r="C5167">
        <v>139.73475999999999</v>
      </c>
      <c r="D5167">
        <v>-12.3</v>
      </c>
      <c r="E5167">
        <v>28.402000000000001</v>
      </c>
    </row>
    <row r="5168" spans="1:5" x14ac:dyDescent="0.15">
      <c r="A5168" s="1">
        <v>43826.651296296295</v>
      </c>
      <c r="B5168">
        <v>35.605640000000001</v>
      </c>
      <c r="C5168">
        <v>139.73471799999999</v>
      </c>
      <c r="D5168">
        <v>-12.6</v>
      </c>
      <c r="E5168">
        <v>29.92</v>
      </c>
    </row>
    <row r="5169" spans="1:5" x14ac:dyDescent="0.15">
      <c r="A5169" s="1">
        <v>43826.651307870372</v>
      </c>
      <c r="B5169">
        <v>35.605387</v>
      </c>
      <c r="C5169">
        <v>139.73469</v>
      </c>
      <c r="D5169">
        <v>-12.5</v>
      </c>
      <c r="E5169">
        <v>29.375</v>
      </c>
    </row>
    <row r="5170" spans="1:5" x14ac:dyDescent="0.15">
      <c r="A5170" s="1">
        <v>43826.651319444441</v>
      </c>
      <c r="B5170">
        <v>35.604931999999998</v>
      </c>
      <c r="C5170">
        <v>139.73474300000001</v>
      </c>
      <c r="D5170">
        <v>-13</v>
      </c>
      <c r="E5170">
        <v>50.713999999999999</v>
      </c>
    </row>
    <row r="5171" spans="1:5" x14ac:dyDescent="0.15">
      <c r="A5171" s="1">
        <v>43826.651331018518</v>
      </c>
      <c r="B5171">
        <v>35.604174999999998</v>
      </c>
      <c r="C5171">
        <v>139.734735</v>
      </c>
      <c r="D5171">
        <v>-13.2</v>
      </c>
      <c r="E5171">
        <v>30.795000000000002</v>
      </c>
    </row>
    <row r="5172" spans="1:5" x14ac:dyDescent="0.15">
      <c r="A5172" s="1">
        <v>43826.651342592595</v>
      </c>
      <c r="B5172">
        <v>35.603672000000003</v>
      </c>
      <c r="C5172">
        <v>139.73471000000001</v>
      </c>
      <c r="D5172">
        <v>-13.2</v>
      </c>
      <c r="E5172">
        <v>30.553000000000001</v>
      </c>
    </row>
    <row r="5173" spans="1:5" x14ac:dyDescent="0.15">
      <c r="A5173" s="1">
        <v>43826.651354166665</v>
      </c>
      <c r="B5173">
        <v>35.603355000000001</v>
      </c>
      <c r="C5173">
        <v>139.73470800000001</v>
      </c>
      <c r="D5173">
        <v>-12.9</v>
      </c>
      <c r="E5173">
        <v>30.048999999999999</v>
      </c>
    </row>
    <row r="5174" spans="1:5" x14ac:dyDescent="0.15">
      <c r="A5174" s="1">
        <v>43826.651365740741</v>
      </c>
      <c r="B5174">
        <v>35.603057</v>
      </c>
      <c r="C5174">
        <v>139.73465999999999</v>
      </c>
      <c r="D5174">
        <v>-12.3</v>
      </c>
      <c r="E5174">
        <v>30.347000000000001</v>
      </c>
    </row>
    <row r="5175" spans="1:5" x14ac:dyDescent="0.15">
      <c r="A5175" s="1">
        <v>43826.651377314818</v>
      </c>
      <c r="B5175">
        <v>35.602761999999998</v>
      </c>
      <c r="C5175">
        <v>139.73462699999999</v>
      </c>
      <c r="D5175">
        <v>-12.2</v>
      </c>
      <c r="E5175">
        <v>32.869999999999997</v>
      </c>
    </row>
    <row r="5176" spans="1:5" x14ac:dyDescent="0.15">
      <c r="A5176" s="1">
        <v>43826.651388888888</v>
      </c>
      <c r="B5176">
        <v>35.602466999999997</v>
      </c>
      <c r="C5176">
        <v>139.73459500000001</v>
      </c>
      <c r="D5176">
        <v>-11.9</v>
      </c>
      <c r="E5176">
        <v>30.783999999999999</v>
      </c>
    </row>
    <row r="5177" spans="1:5" x14ac:dyDescent="0.15">
      <c r="A5177" s="1">
        <v>43826.651400462964</v>
      </c>
      <c r="B5177">
        <v>35.602178000000002</v>
      </c>
      <c r="C5177">
        <v>139.73456300000001</v>
      </c>
      <c r="D5177">
        <v>-11.7</v>
      </c>
      <c r="E5177">
        <v>30.748000000000001</v>
      </c>
    </row>
    <row r="5178" spans="1:5" x14ac:dyDescent="0.15">
      <c r="A5178" s="1">
        <v>43826.651412037034</v>
      </c>
      <c r="B5178">
        <v>35.601891999999999</v>
      </c>
      <c r="C5178">
        <v>139.734533</v>
      </c>
      <c r="D5178">
        <v>-11.4</v>
      </c>
      <c r="E5178">
        <v>30.27</v>
      </c>
    </row>
    <row r="5179" spans="1:5" x14ac:dyDescent="0.15">
      <c r="A5179" s="1">
        <v>43826.651423611111</v>
      </c>
      <c r="B5179">
        <v>35.601607000000001</v>
      </c>
      <c r="C5179">
        <v>139.734498</v>
      </c>
      <c r="D5179">
        <v>-11.2</v>
      </c>
      <c r="E5179">
        <v>30.876999999999999</v>
      </c>
    </row>
    <row r="5180" spans="1:5" x14ac:dyDescent="0.15">
      <c r="A5180" s="1">
        <v>43826.651435185187</v>
      </c>
      <c r="B5180">
        <v>35.601317999999999</v>
      </c>
      <c r="C5180">
        <v>139.734478</v>
      </c>
      <c r="D5180">
        <v>-11</v>
      </c>
      <c r="E5180">
        <v>32.042000000000002</v>
      </c>
    </row>
    <row r="5181" spans="1:5" x14ac:dyDescent="0.15">
      <c r="A5181" s="1">
        <v>43826.651446759257</v>
      </c>
      <c r="B5181">
        <v>35.601030000000002</v>
      </c>
      <c r="C5181">
        <v>139.73446999999999</v>
      </c>
      <c r="D5181">
        <v>-10.9</v>
      </c>
      <c r="E5181">
        <v>29.117999999999999</v>
      </c>
    </row>
    <row r="5182" spans="1:5" x14ac:dyDescent="0.15">
      <c r="A5182" s="1">
        <v>43826.651458333334</v>
      </c>
      <c r="B5182">
        <v>35.600762000000003</v>
      </c>
      <c r="C5182">
        <v>139.73443800000001</v>
      </c>
      <c r="D5182">
        <v>-10.6</v>
      </c>
      <c r="E5182">
        <v>28.876000000000001</v>
      </c>
    </row>
    <row r="5183" spans="1:5" x14ac:dyDescent="0.15">
      <c r="A5183" s="1">
        <v>43826.651469907411</v>
      </c>
      <c r="B5183">
        <v>35.600499999999997</v>
      </c>
      <c r="C5183">
        <v>139.734407</v>
      </c>
      <c r="D5183">
        <v>-10.4</v>
      </c>
      <c r="E5183">
        <v>28.49</v>
      </c>
    </row>
    <row r="5184" spans="1:5" x14ac:dyDescent="0.15">
      <c r="A5184" s="1">
        <v>43826.65148148148</v>
      </c>
      <c r="B5184">
        <v>35.600239999999999</v>
      </c>
      <c r="C5184">
        <v>139.73437699999999</v>
      </c>
      <c r="D5184">
        <v>-10.199999999999999</v>
      </c>
      <c r="E5184">
        <v>28.238</v>
      </c>
    </row>
    <row r="5185" spans="1:5" x14ac:dyDescent="0.15">
      <c r="A5185" s="1">
        <v>43826.651493055557</v>
      </c>
      <c r="B5185">
        <v>35.599983000000002</v>
      </c>
      <c r="C5185">
        <v>139.73435000000001</v>
      </c>
      <c r="D5185">
        <v>-10</v>
      </c>
      <c r="E5185">
        <v>28.58</v>
      </c>
    </row>
    <row r="5186" spans="1:5" x14ac:dyDescent="0.15">
      <c r="A5186" s="1">
        <v>43826.651504629626</v>
      </c>
      <c r="B5186">
        <v>35.599727000000001</v>
      </c>
      <c r="C5186">
        <v>139.73431199999999</v>
      </c>
      <c r="D5186">
        <v>-9.5</v>
      </c>
      <c r="E5186">
        <v>27.837</v>
      </c>
    </row>
    <row r="5187" spans="1:5" x14ac:dyDescent="0.15">
      <c r="A5187" s="1">
        <v>43826.651516203703</v>
      </c>
      <c r="B5187">
        <v>35.599469999999997</v>
      </c>
      <c r="C5187">
        <v>139.734283</v>
      </c>
      <c r="D5187">
        <v>-9.1999999999999993</v>
      </c>
      <c r="E5187">
        <v>27.77</v>
      </c>
    </row>
    <row r="5188" spans="1:5" x14ac:dyDescent="0.15">
      <c r="A5188" s="1">
        <v>43826.65152777778</v>
      </c>
      <c r="B5188">
        <v>35.599218</v>
      </c>
      <c r="C5188">
        <v>139.73424800000001</v>
      </c>
      <c r="D5188">
        <v>-9.1</v>
      </c>
      <c r="E5188">
        <v>27.702999999999999</v>
      </c>
    </row>
    <row r="5189" spans="1:5" x14ac:dyDescent="0.15">
      <c r="A5189" s="1">
        <v>43826.651539351849</v>
      </c>
      <c r="B5189">
        <v>35.598967999999999</v>
      </c>
      <c r="C5189">
        <v>139.73420300000001</v>
      </c>
      <c r="D5189">
        <v>-8.9</v>
      </c>
      <c r="E5189">
        <v>27.635999999999999</v>
      </c>
    </row>
    <row r="5190" spans="1:5" x14ac:dyDescent="0.15">
      <c r="A5190" s="1">
        <v>43826.651550925926</v>
      </c>
      <c r="B5190">
        <v>35.598714999999999</v>
      </c>
      <c r="C5190">
        <v>139.73416</v>
      </c>
      <c r="D5190">
        <v>-8.8000000000000007</v>
      </c>
      <c r="E5190">
        <v>28.381</v>
      </c>
    </row>
    <row r="5191" spans="1:5" x14ac:dyDescent="0.15">
      <c r="A5191" s="1">
        <v>43826.651562500003</v>
      </c>
      <c r="B5191">
        <v>35.598463000000002</v>
      </c>
      <c r="C5191">
        <v>139.73409799999999</v>
      </c>
      <c r="D5191">
        <v>-8.6</v>
      </c>
      <c r="E5191">
        <v>28.335999999999999</v>
      </c>
    </row>
    <row r="5192" spans="1:5" x14ac:dyDescent="0.15">
      <c r="A5192" s="1">
        <v>43826.651574074072</v>
      </c>
      <c r="B5192">
        <v>35.598216999999998</v>
      </c>
      <c r="C5192">
        <v>139.734028</v>
      </c>
      <c r="D5192">
        <v>-8.5</v>
      </c>
      <c r="E5192">
        <v>27.991</v>
      </c>
    </row>
    <row r="5193" spans="1:5" x14ac:dyDescent="0.15">
      <c r="A5193" s="1">
        <v>43826.651585648149</v>
      </c>
      <c r="B5193">
        <v>35.597974999999998</v>
      </c>
      <c r="C5193">
        <v>139.73394500000001</v>
      </c>
      <c r="D5193">
        <v>-8.4</v>
      </c>
      <c r="E5193">
        <v>28.016999999999999</v>
      </c>
    </row>
    <row r="5194" spans="1:5" x14ac:dyDescent="0.15">
      <c r="A5194" s="1">
        <v>43826.651597222219</v>
      </c>
      <c r="B5194">
        <v>35.597726999999999</v>
      </c>
      <c r="C5194">
        <v>139.733858</v>
      </c>
      <c r="D5194">
        <v>-8.4</v>
      </c>
      <c r="E5194">
        <v>28.145</v>
      </c>
    </row>
    <row r="5195" spans="1:5" x14ac:dyDescent="0.15">
      <c r="A5195" s="1">
        <v>43826.651608796295</v>
      </c>
      <c r="B5195">
        <v>35.597481999999999</v>
      </c>
      <c r="C5195">
        <v>139.733755</v>
      </c>
      <c r="D5195">
        <v>-8.3000000000000007</v>
      </c>
      <c r="E5195">
        <v>28.751000000000001</v>
      </c>
    </row>
    <row r="5196" spans="1:5" x14ac:dyDescent="0.15">
      <c r="A5196" s="1">
        <v>43826.651620370372</v>
      </c>
      <c r="B5196">
        <v>35.597251999999997</v>
      </c>
      <c r="C5196">
        <v>139.73363699999999</v>
      </c>
      <c r="D5196">
        <v>-8.3000000000000007</v>
      </c>
      <c r="E5196">
        <v>27.68</v>
      </c>
    </row>
    <row r="5197" spans="1:5" x14ac:dyDescent="0.15">
      <c r="A5197" s="1">
        <v>43826.651631944442</v>
      </c>
      <c r="B5197">
        <v>35.597011999999999</v>
      </c>
      <c r="C5197">
        <v>139.73351500000001</v>
      </c>
      <c r="D5197">
        <v>-8.1999999999999993</v>
      </c>
      <c r="E5197">
        <v>28.582999999999998</v>
      </c>
    </row>
    <row r="5198" spans="1:5" x14ac:dyDescent="0.15">
      <c r="A5198" s="1">
        <v>43826.651643518519</v>
      </c>
      <c r="B5198">
        <v>35.596778</v>
      </c>
      <c r="C5198">
        <v>139.73338799999999</v>
      </c>
      <c r="D5198">
        <v>-8</v>
      </c>
      <c r="E5198">
        <v>28.690999999999999</v>
      </c>
    </row>
    <row r="5199" spans="1:5" x14ac:dyDescent="0.15">
      <c r="A5199" s="1">
        <v>43826.651655092595</v>
      </c>
      <c r="B5199">
        <v>35.596592000000001</v>
      </c>
      <c r="C5199">
        <v>139.73322300000001</v>
      </c>
      <c r="D5199">
        <v>-8</v>
      </c>
      <c r="E5199">
        <v>27.605</v>
      </c>
    </row>
    <row r="5200" spans="1:5" x14ac:dyDescent="0.15">
      <c r="A5200" s="1">
        <v>43826.651666666665</v>
      </c>
      <c r="B5200">
        <v>35.596367999999998</v>
      </c>
      <c r="C5200">
        <v>139.73308499999999</v>
      </c>
      <c r="D5200">
        <v>-7.9</v>
      </c>
      <c r="E5200">
        <v>27.77</v>
      </c>
    </row>
    <row r="5201" spans="1:5" x14ac:dyDescent="0.15">
      <c r="A5201" s="1">
        <v>43826.651678240742</v>
      </c>
      <c r="B5201">
        <v>35.596147000000002</v>
      </c>
      <c r="C5201">
        <v>139.732935</v>
      </c>
      <c r="D5201">
        <v>-7.8</v>
      </c>
      <c r="E5201">
        <v>27.774999999999999</v>
      </c>
    </row>
    <row r="5202" spans="1:5" x14ac:dyDescent="0.15">
      <c r="A5202" s="1">
        <v>43826.651689814818</v>
      </c>
      <c r="B5202">
        <v>35.595933000000002</v>
      </c>
      <c r="C5202">
        <v>139.732787</v>
      </c>
      <c r="D5202">
        <v>-7.8</v>
      </c>
      <c r="E5202">
        <v>27.6</v>
      </c>
    </row>
    <row r="5203" spans="1:5" x14ac:dyDescent="0.15">
      <c r="A5203" s="1">
        <v>43826.651701388888</v>
      </c>
      <c r="B5203">
        <v>35.595658</v>
      </c>
      <c r="C5203">
        <v>139.732708</v>
      </c>
      <c r="D5203">
        <v>-7.6</v>
      </c>
      <c r="E5203">
        <v>27.681999999999999</v>
      </c>
    </row>
    <row r="5204" spans="1:5" x14ac:dyDescent="0.15">
      <c r="A5204" s="1">
        <v>43826.651712962965</v>
      </c>
      <c r="B5204">
        <v>35.595436999999997</v>
      </c>
      <c r="C5204">
        <v>139.73256499999999</v>
      </c>
      <c r="D5204">
        <v>-7.5</v>
      </c>
      <c r="E5204">
        <v>27.492000000000001</v>
      </c>
    </row>
    <row r="5205" spans="1:5" x14ac:dyDescent="0.15">
      <c r="A5205" s="1">
        <v>43826.651724537034</v>
      </c>
      <c r="B5205">
        <v>35.595218000000003</v>
      </c>
      <c r="C5205">
        <v>139.73241999999999</v>
      </c>
      <c r="D5205">
        <v>-7.6</v>
      </c>
      <c r="E5205">
        <v>27.559000000000001</v>
      </c>
    </row>
    <row r="5206" spans="1:5" x14ac:dyDescent="0.15">
      <c r="A5206" s="1">
        <v>43826.651736111111</v>
      </c>
      <c r="B5206">
        <v>35.594997999999997</v>
      </c>
      <c r="C5206">
        <v>139.73226700000001</v>
      </c>
      <c r="D5206">
        <v>-7.8</v>
      </c>
      <c r="E5206">
        <v>28.087</v>
      </c>
    </row>
    <row r="5207" spans="1:5" x14ac:dyDescent="0.15">
      <c r="A5207" s="1">
        <v>43826.651747685188</v>
      </c>
      <c r="B5207">
        <v>35.594777000000001</v>
      </c>
      <c r="C5207">
        <v>139.732123</v>
      </c>
      <c r="D5207">
        <v>-8</v>
      </c>
      <c r="E5207">
        <v>27.667000000000002</v>
      </c>
    </row>
    <row r="5208" spans="1:5" x14ac:dyDescent="0.15">
      <c r="A5208" s="1">
        <v>43826.651759259257</v>
      </c>
      <c r="B5208">
        <v>35.594557999999999</v>
      </c>
      <c r="C5208">
        <v>139.731967</v>
      </c>
      <c r="D5208">
        <v>-7.8</v>
      </c>
      <c r="E5208">
        <v>27.698</v>
      </c>
    </row>
    <row r="5209" spans="1:5" x14ac:dyDescent="0.15">
      <c r="A5209" s="1">
        <v>43826.651770833334</v>
      </c>
      <c r="B5209">
        <v>35.594343000000002</v>
      </c>
      <c r="C5209">
        <v>139.73182199999999</v>
      </c>
      <c r="D5209">
        <v>-8</v>
      </c>
      <c r="E5209">
        <v>27.718</v>
      </c>
    </row>
    <row r="5210" spans="1:5" x14ac:dyDescent="0.15">
      <c r="A5210" s="1">
        <v>43826.651782407411</v>
      </c>
      <c r="B5210">
        <v>35.594127</v>
      </c>
      <c r="C5210">
        <v>139.73167699999999</v>
      </c>
      <c r="D5210">
        <v>-8</v>
      </c>
      <c r="E5210">
        <v>27.396000000000001</v>
      </c>
    </row>
    <row r="5211" spans="1:5" x14ac:dyDescent="0.15">
      <c r="A5211" s="1">
        <v>43826.65179398148</v>
      </c>
      <c r="B5211">
        <v>35.593912000000003</v>
      </c>
      <c r="C5211">
        <v>139.73153300000001</v>
      </c>
      <c r="D5211">
        <v>-8.1999999999999993</v>
      </c>
      <c r="E5211">
        <v>27.161999999999999</v>
      </c>
    </row>
    <row r="5212" spans="1:5" x14ac:dyDescent="0.15">
      <c r="A5212" s="1">
        <v>43826.651805555557</v>
      </c>
      <c r="B5212">
        <v>35.593694999999997</v>
      </c>
      <c r="C5212">
        <v>139.73139</v>
      </c>
      <c r="D5212">
        <v>-8.3000000000000007</v>
      </c>
      <c r="E5212">
        <v>27.631</v>
      </c>
    </row>
    <row r="5213" spans="1:5" x14ac:dyDescent="0.15">
      <c r="A5213" s="1">
        <v>43826.651817129627</v>
      </c>
      <c r="B5213">
        <v>35.593477</v>
      </c>
      <c r="C5213">
        <v>139.73125200000001</v>
      </c>
      <c r="D5213">
        <v>-8.4</v>
      </c>
      <c r="E5213">
        <v>27.605</v>
      </c>
    </row>
    <row r="5214" spans="1:5" x14ac:dyDescent="0.15">
      <c r="A5214" s="1">
        <v>43826.651828703703</v>
      </c>
      <c r="B5214">
        <v>35.593257000000001</v>
      </c>
      <c r="C5214">
        <v>139.731112</v>
      </c>
      <c r="D5214">
        <v>-8.5</v>
      </c>
      <c r="E5214">
        <v>27.620999999999999</v>
      </c>
    </row>
    <row r="5215" spans="1:5" x14ac:dyDescent="0.15">
      <c r="A5215" s="1">
        <v>43826.65184027778</v>
      </c>
      <c r="B5215">
        <v>35.593037000000002</v>
      </c>
      <c r="C5215">
        <v>139.730977</v>
      </c>
      <c r="D5215">
        <v>-8.6</v>
      </c>
      <c r="E5215">
        <v>27.303999999999998</v>
      </c>
    </row>
    <row r="5216" spans="1:5" x14ac:dyDescent="0.15">
      <c r="A5216" s="1">
        <v>43826.65185185185</v>
      </c>
      <c r="B5216">
        <v>35.592818000000001</v>
      </c>
      <c r="C5216">
        <v>139.73083500000001</v>
      </c>
      <c r="D5216">
        <v>-8.6999999999999993</v>
      </c>
      <c r="E5216">
        <v>27.416</v>
      </c>
    </row>
    <row r="5217" spans="1:5" x14ac:dyDescent="0.15">
      <c r="A5217" s="1">
        <v>43826.651863425926</v>
      </c>
      <c r="B5217">
        <v>35.592601999999999</v>
      </c>
      <c r="C5217">
        <v>139.730692</v>
      </c>
      <c r="D5217">
        <v>-8.8000000000000007</v>
      </c>
      <c r="E5217">
        <v>27.568999999999999</v>
      </c>
    </row>
    <row r="5218" spans="1:5" x14ac:dyDescent="0.15">
      <c r="A5218" s="1">
        <v>43826.651875000003</v>
      </c>
      <c r="B5218">
        <v>35.592385</v>
      </c>
      <c r="C5218">
        <v>139.73054999999999</v>
      </c>
      <c r="D5218">
        <v>-8.8000000000000007</v>
      </c>
      <c r="E5218">
        <v>27.276</v>
      </c>
    </row>
    <row r="5219" spans="1:5" x14ac:dyDescent="0.15">
      <c r="A5219" s="1">
        <v>43826.651886574073</v>
      </c>
      <c r="B5219">
        <v>35.592167000000003</v>
      </c>
      <c r="C5219">
        <v>139.73041499999999</v>
      </c>
      <c r="D5219">
        <v>-8.8000000000000007</v>
      </c>
      <c r="E5219">
        <v>27.414999999999999</v>
      </c>
    </row>
    <row r="5220" spans="1:5" x14ac:dyDescent="0.15">
      <c r="A5220" s="1">
        <v>43826.651898148149</v>
      </c>
      <c r="B5220">
        <v>35.591948000000002</v>
      </c>
      <c r="C5220">
        <v>139.73027300000001</v>
      </c>
      <c r="D5220">
        <v>-9</v>
      </c>
      <c r="E5220">
        <v>27.416</v>
      </c>
    </row>
    <row r="5221" spans="1:5" x14ac:dyDescent="0.15">
      <c r="A5221" s="1">
        <v>43826.651909722219</v>
      </c>
      <c r="B5221">
        <v>35.591729999999998</v>
      </c>
      <c r="C5221">
        <v>139.730133</v>
      </c>
      <c r="D5221">
        <v>-9</v>
      </c>
      <c r="E5221">
        <v>27.404</v>
      </c>
    </row>
    <row r="5222" spans="1:5" x14ac:dyDescent="0.15">
      <c r="A5222" s="1">
        <v>43826.651921296296</v>
      </c>
      <c r="B5222">
        <v>35.591512000000002</v>
      </c>
      <c r="C5222">
        <v>139.729995</v>
      </c>
      <c r="D5222">
        <v>-9.1</v>
      </c>
      <c r="E5222">
        <v>27.367999999999999</v>
      </c>
    </row>
    <row r="5223" spans="1:5" x14ac:dyDescent="0.15">
      <c r="A5223" s="1">
        <v>43826.651932870373</v>
      </c>
      <c r="B5223">
        <v>35.591292000000003</v>
      </c>
      <c r="C5223">
        <v>139.72985800000001</v>
      </c>
      <c r="D5223">
        <v>-9.1999999999999993</v>
      </c>
      <c r="E5223">
        <v>27.265999999999998</v>
      </c>
    </row>
    <row r="5224" spans="1:5" x14ac:dyDescent="0.15">
      <c r="A5224" s="1">
        <v>43826.651944444442</v>
      </c>
      <c r="B5224">
        <v>35.591070000000002</v>
      </c>
      <c r="C5224">
        <v>139.72972300000001</v>
      </c>
      <c r="D5224">
        <v>-9.3000000000000007</v>
      </c>
      <c r="E5224">
        <v>27.358000000000001</v>
      </c>
    </row>
    <row r="5225" spans="1:5" x14ac:dyDescent="0.15">
      <c r="A5225" s="1">
        <v>43826.651956018519</v>
      </c>
      <c r="B5225">
        <v>35.590850000000003</v>
      </c>
      <c r="C5225">
        <v>139.72958800000001</v>
      </c>
      <c r="D5225">
        <v>-9.4</v>
      </c>
      <c r="E5225">
        <v>27.303999999999998</v>
      </c>
    </row>
    <row r="5226" spans="1:5" x14ac:dyDescent="0.15">
      <c r="A5226" s="1">
        <v>43826.651967592596</v>
      </c>
      <c r="B5226">
        <v>35.590628000000002</v>
      </c>
      <c r="C5226">
        <v>139.72946200000001</v>
      </c>
      <c r="D5226">
        <v>-9.4</v>
      </c>
      <c r="E5226">
        <v>27.106000000000002</v>
      </c>
    </row>
    <row r="5227" spans="1:5" x14ac:dyDescent="0.15">
      <c r="A5227" s="1">
        <v>43826.651979166665</v>
      </c>
      <c r="B5227">
        <v>35.590407999999996</v>
      </c>
      <c r="C5227">
        <v>139.729343</v>
      </c>
      <c r="D5227">
        <v>-9.4</v>
      </c>
      <c r="E5227">
        <v>26.777000000000001</v>
      </c>
    </row>
    <row r="5228" spans="1:5" x14ac:dyDescent="0.15">
      <c r="A5228" s="1">
        <v>43826.651990740742</v>
      </c>
      <c r="B5228">
        <v>35.590187</v>
      </c>
      <c r="C5228">
        <v>139.72923</v>
      </c>
      <c r="D5228">
        <v>-9.5</v>
      </c>
      <c r="E5228">
        <v>26.777000000000001</v>
      </c>
    </row>
    <row r="5229" spans="1:5" x14ac:dyDescent="0.15">
      <c r="A5229" s="1">
        <v>43826.652002314811</v>
      </c>
      <c r="B5229">
        <v>35.589964999999999</v>
      </c>
      <c r="C5229">
        <v>139.729117</v>
      </c>
      <c r="D5229">
        <v>-9.6</v>
      </c>
      <c r="E5229">
        <v>26.771999999999998</v>
      </c>
    </row>
    <row r="5230" spans="1:5" x14ac:dyDescent="0.15">
      <c r="A5230" s="1">
        <v>43826.652013888888</v>
      </c>
      <c r="B5230">
        <v>35.589745000000001</v>
      </c>
      <c r="C5230">
        <v>139.728995</v>
      </c>
      <c r="D5230">
        <v>-9.8000000000000007</v>
      </c>
      <c r="E5230">
        <v>26.783999999999999</v>
      </c>
    </row>
    <row r="5231" spans="1:5" x14ac:dyDescent="0.15">
      <c r="A5231" s="1">
        <v>43826.652025462965</v>
      </c>
      <c r="B5231">
        <v>35.589526999999997</v>
      </c>
      <c r="C5231">
        <v>139.728872</v>
      </c>
      <c r="D5231">
        <v>-10</v>
      </c>
      <c r="E5231">
        <v>26.53</v>
      </c>
    </row>
    <row r="5232" spans="1:5" x14ac:dyDescent="0.15">
      <c r="A5232" s="1">
        <v>43826.652037037034</v>
      </c>
      <c r="B5232">
        <v>35.589320000000001</v>
      </c>
      <c r="C5232">
        <v>139.72873200000001</v>
      </c>
      <c r="D5232">
        <v>-10.1</v>
      </c>
      <c r="E5232">
        <v>26.494</v>
      </c>
    </row>
    <row r="5233" spans="1:5" x14ac:dyDescent="0.15">
      <c r="A5233" s="1">
        <v>43826.652048611111</v>
      </c>
      <c r="B5233">
        <v>35.589115</v>
      </c>
      <c r="C5233">
        <v>139.728578</v>
      </c>
      <c r="D5233">
        <v>-10.1</v>
      </c>
      <c r="E5233">
        <v>26.869</v>
      </c>
    </row>
    <row r="5234" spans="1:5" x14ac:dyDescent="0.15">
      <c r="A5234" s="1">
        <v>43826.652060185188</v>
      </c>
      <c r="B5234">
        <v>35.588908000000004</v>
      </c>
      <c r="C5234">
        <v>139.72842700000001</v>
      </c>
      <c r="D5234">
        <v>-10.1</v>
      </c>
      <c r="E5234">
        <v>27.111000000000001</v>
      </c>
    </row>
    <row r="5235" spans="1:5" x14ac:dyDescent="0.15">
      <c r="A5235" s="1">
        <v>43826.652071759258</v>
      </c>
      <c r="B5235">
        <v>35.588697000000003</v>
      </c>
      <c r="C5235">
        <v>139.72827699999999</v>
      </c>
      <c r="D5235">
        <v>-10.1</v>
      </c>
      <c r="E5235">
        <v>27.135999999999999</v>
      </c>
    </row>
    <row r="5236" spans="1:5" x14ac:dyDescent="0.15">
      <c r="A5236" s="1">
        <v>43826.652083333334</v>
      </c>
      <c r="B5236">
        <v>35.588492000000002</v>
      </c>
      <c r="C5236">
        <v>139.72812200000001</v>
      </c>
      <c r="D5236">
        <v>-10.1</v>
      </c>
      <c r="E5236">
        <v>27.132000000000001</v>
      </c>
    </row>
    <row r="5237" spans="1:5" x14ac:dyDescent="0.15">
      <c r="A5237" s="1">
        <v>43826.652094907404</v>
      </c>
      <c r="B5237">
        <v>35.588282999999997</v>
      </c>
      <c r="C5237">
        <v>139.72797499999999</v>
      </c>
      <c r="D5237">
        <v>-10</v>
      </c>
      <c r="E5237">
        <v>26.998000000000001</v>
      </c>
    </row>
    <row r="5238" spans="1:5" x14ac:dyDescent="0.15">
      <c r="A5238" s="1">
        <v>43826.652106481481</v>
      </c>
      <c r="B5238">
        <v>35.588062000000001</v>
      </c>
      <c r="C5238">
        <v>139.72781499999999</v>
      </c>
      <c r="D5238">
        <v>-10</v>
      </c>
      <c r="E5238">
        <v>27.527999999999999</v>
      </c>
    </row>
    <row r="5239" spans="1:5" x14ac:dyDescent="0.15">
      <c r="A5239" s="1">
        <v>43826.652118055557</v>
      </c>
      <c r="B5239">
        <v>35.587842000000002</v>
      </c>
      <c r="C5239">
        <v>139.72768300000001</v>
      </c>
      <c r="D5239">
        <v>-9.9</v>
      </c>
      <c r="E5239">
        <v>27.321999999999999</v>
      </c>
    </row>
    <row r="5240" spans="1:5" x14ac:dyDescent="0.15">
      <c r="A5240" s="1">
        <v>43826.652129629627</v>
      </c>
      <c r="B5240">
        <v>35.587632999999997</v>
      </c>
      <c r="C5240">
        <v>139.727543</v>
      </c>
      <c r="D5240">
        <v>-9.6999999999999993</v>
      </c>
      <c r="E5240">
        <v>26.367999999999999</v>
      </c>
    </row>
    <row r="5241" spans="1:5" x14ac:dyDescent="0.15">
      <c r="A5241" s="1">
        <v>43826.652141203704</v>
      </c>
      <c r="B5241">
        <v>35.587428000000003</v>
      </c>
      <c r="C5241">
        <v>139.72738799999999</v>
      </c>
      <c r="D5241">
        <v>-9.6999999999999993</v>
      </c>
      <c r="E5241">
        <v>27.291</v>
      </c>
    </row>
    <row r="5242" spans="1:5" x14ac:dyDescent="0.15">
      <c r="A5242" s="1">
        <v>43826.65215277778</v>
      </c>
      <c r="B5242">
        <v>35.587221999999997</v>
      </c>
      <c r="C5242">
        <v>139.72723999999999</v>
      </c>
      <c r="D5242">
        <v>-9.6</v>
      </c>
      <c r="E5242">
        <v>26.53</v>
      </c>
    </row>
    <row r="5243" spans="1:5" x14ac:dyDescent="0.15">
      <c r="A5243" s="1">
        <v>43826.65216435185</v>
      </c>
      <c r="B5243">
        <v>35.587023000000002</v>
      </c>
      <c r="C5243">
        <v>139.72706700000001</v>
      </c>
      <c r="D5243">
        <v>-9.5</v>
      </c>
      <c r="E5243">
        <v>26.385999999999999</v>
      </c>
    </row>
    <row r="5244" spans="1:5" x14ac:dyDescent="0.15">
      <c r="A5244" s="1">
        <v>43826.652175925927</v>
      </c>
      <c r="B5244">
        <v>35.586820000000003</v>
      </c>
      <c r="C5244">
        <v>139.72688299999999</v>
      </c>
      <c r="D5244">
        <v>-8.9</v>
      </c>
      <c r="E5244">
        <v>26.652999999999999</v>
      </c>
    </row>
    <row r="5245" spans="1:5" x14ac:dyDescent="0.15">
      <c r="A5245" s="1">
        <v>43826.652187500003</v>
      </c>
      <c r="B5245">
        <v>35.586607000000001</v>
      </c>
      <c r="C5245">
        <v>139.72673</v>
      </c>
      <c r="D5245">
        <v>-8.8000000000000007</v>
      </c>
      <c r="E5245">
        <v>27.448</v>
      </c>
    </row>
    <row r="5246" spans="1:5" x14ac:dyDescent="0.15">
      <c r="A5246" s="1">
        <v>43826.652199074073</v>
      </c>
      <c r="B5246">
        <v>35.586390000000002</v>
      </c>
      <c r="C5246">
        <v>139.72658300000001</v>
      </c>
      <c r="D5246">
        <v>-8.9</v>
      </c>
      <c r="E5246">
        <v>26.673999999999999</v>
      </c>
    </row>
    <row r="5247" spans="1:5" x14ac:dyDescent="0.15">
      <c r="A5247" s="1">
        <v>43826.65221064815</v>
      </c>
      <c r="B5247">
        <v>35.586176999999999</v>
      </c>
      <c r="C5247">
        <v>139.72644199999999</v>
      </c>
      <c r="D5247">
        <v>-8.8000000000000007</v>
      </c>
      <c r="E5247">
        <v>26.52</v>
      </c>
    </row>
    <row r="5248" spans="1:5" x14ac:dyDescent="0.15">
      <c r="A5248" s="1">
        <v>43826.652222222219</v>
      </c>
      <c r="B5248">
        <v>35.585965000000002</v>
      </c>
      <c r="C5248">
        <v>139.726302</v>
      </c>
      <c r="D5248">
        <v>-8.8000000000000007</v>
      </c>
      <c r="E5248">
        <v>26.556000000000001</v>
      </c>
    </row>
    <row r="5249" spans="1:5" x14ac:dyDescent="0.15">
      <c r="A5249" s="1">
        <v>43826.652233796296</v>
      </c>
      <c r="B5249">
        <v>35.585752999999997</v>
      </c>
      <c r="C5249">
        <v>139.72616300000001</v>
      </c>
      <c r="D5249">
        <v>-8.6999999999999993</v>
      </c>
      <c r="E5249">
        <v>26.664000000000001</v>
      </c>
    </row>
    <row r="5250" spans="1:5" x14ac:dyDescent="0.15">
      <c r="A5250" s="1">
        <v>43826.652245370373</v>
      </c>
      <c r="B5250">
        <v>35.585535</v>
      </c>
      <c r="C5250">
        <v>139.726035</v>
      </c>
      <c r="D5250">
        <v>-8.5</v>
      </c>
      <c r="E5250">
        <v>26.872</v>
      </c>
    </row>
    <row r="5251" spans="1:5" x14ac:dyDescent="0.15">
      <c r="A5251" s="1">
        <v>43826.652256944442</v>
      </c>
      <c r="B5251">
        <v>35.585315000000001</v>
      </c>
      <c r="C5251">
        <v>139.7259</v>
      </c>
      <c r="D5251">
        <v>-8.6999999999999993</v>
      </c>
      <c r="E5251">
        <v>27.303999999999998</v>
      </c>
    </row>
    <row r="5252" spans="1:5" x14ac:dyDescent="0.15">
      <c r="A5252" s="1">
        <v>43826.652268518519</v>
      </c>
      <c r="B5252">
        <v>35.585098000000002</v>
      </c>
      <c r="C5252">
        <v>139.725763</v>
      </c>
      <c r="D5252">
        <v>-8.8000000000000007</v>
      </c>
      <c r="E5252">
        <v>26.818000000000001</v>
      </c>
    </row>
    <row r="5253" spans="1:5" x14ac:dyDescent="0.15">
      <c r="A5253" s="1">
        <v>43826.652280092596</v>
      </c>
      <c r="B5253">
        <v>35.584882</v>
      </c>
      <c r="C5253">
        <v>139.72563199999999</v>
      </c>
      <c r="D5253">
        <v>-8.8000000000000007</v>
      </c>
      <c r="E5253">
        <v>26.792000000000002</v>
      </c>
    </row>
    <row r="5254" spans="1:5" x14ac:dyDescent="0.15">
      <c r="A5254" s="1">
        <v>43826.652291666665</v>
      </c>
      <c r="B5254">
        <v>35.58466</v>
      </c>
      <c r="C5254">
        <v>139.72550699999999</v>
      </c>
      <c r="D5254">
        <v>-8.9</v>
      </c>
      <c r="E5254">
        <v>26.869</v>
      </c>
    </row>
    <row r="5255" spans="1:5" x14ac:dyDescent="0.15">
      <c r="A5255" s="1">
        <v>43826.652303240742</v>
      </c>
      <c r="B5255">
        <v>35.584437999999999</v>
      </c>
      <c r="C5255">
        <v>139.72538</v>
      </c>
      <c r="D5255">
        <v>-8.9</v>
      </c>
      <c r="E5255">
        <v>27.141999999999999</v>
      </c>
    </row>
    <row r="5256" spans="1:5" x14ac:dyDescent="0.15">
      <c r="A5256" s="1">
        <v>43826.652314814812</v>
      </c>
      <c r="B5256">
        <v>35.584220000000002</v>
      </c>
      <c r="C5256">
        <v>139.725258</v>
      </c>
      <c r="D5256">
        <v>-8.9</v>
      </c>
      <c r="E5256">
        <v>26.725000000000001</v>
      </c>
    </row>
    <row r="5257" spans="1:5" x14ac:dyDescent="0.15">
      <c r="A5257" s="1">
        <v>43826.652326388888</v>
      </c>
      <c r="B5257">
        <v>35.584000000000003</v>
      </c>
      <c r="C5257">
        <v>139.72514699999999</v>
      </c>
      <c r="D5257">
        <v>-8.9</v>
      </c>
      <c r="E5257">
        <v>26.745999999999999</v>
      </c>
    </row>
    <row r="5258" spans="1:5" x14ac:dyDescent="0.15">
      <c r="A5258" s="1">
        <v>43826.652337962965</v>
      </c>
      <c r="B5258">
        <v>35.583776999999998</v>
      </c>
      <c r="C5258">
        <v>139.72505000000001</v>
      </c>
      <c r="D5258">
        <v>-8.8000000000000007</v>
      </c>
      <c r="E5258">
        <v>26.303999999999998</v>
      </c>
    </row>
    <row r="5259" spans="1:5" x14ac:dyDescent="0.15">
      <c r="A5259" s="1">
        <v>43826.652349537035</v>
      </c>
      <c r="B5259">
        <v>35.583551999999997</v>
      </c>
      <c r="C5259">
        <v>139.724952</v>
      </c>
      <c r="D5259">
        <v>-8.6999999999999993</v>
      </c>
      <c r="E5259">
        <v>26.478000000000002</v>
      </c>
    </row>
    <row r="5260" spans="1:5" x14ac:dyDescent="0.15">
      <c r="A5260" s="1">
        <v>43826.652361111112</v>
      </c>
      <c r="B5260">
        <v>35.583323</v>
      </c>
      <c r="C5260">
        <v>139.724853</v>
      </c>
      <c r="D5260">
        <v>-8.5</v>
      </c>
      <c r="E5260">
        <v>26.856000000000002</v>
      </c>
    </row>
    <row r="5261" spans="1:5" x14ac:dyDescent="0.15">
      <c r="A5261" s="1">
        <v>43826.652372685188</v>
      </c>
      <c r="B5261">
        <v>35.583092999999998</v>
      </c>
      <c r="C5261">
        <v>139.724763</v>
      </c>
      <c r="D5261">
        <v>-8.3000000000000007</v>
      </c>
      <c r="E5261">
        <v>26.962</v>
      </c>
    </row>
    <row r="5262" spans="1:5" x14ac:dyDescent="0.15">
      <c r="A5262" s="1">
        <v>43826.652384259258</v>
      </c>
      <c r="B5262">
        <v>35.582867</v>
      </c>
      <c r="C5262">
        <v>139.72466800000001</v>
      </c>
      <c r="D5262">
        <v>-8</v>
      </c>
      <c r="E5262">
        <v>26.565999999999999</v>
      </c>
    </row>
    <row r="5263" spans="1:5" x14ac:dyDescent="0.15">
      <c r="A5263" s="1">
        <v>43826.652395833335</v>
      </c>
      <c r="B5263">
        <v>35.582638000000003</v>
      </c>
      <c r="C5263">
        <v>139.72458800000001</v>
      </c>
      <c r="D5263">
        <v>-7.5</v>
      </c>
      <c r="E5263">
        <v>26.364999999999998</v>
      </c>
    </row>
    <row r="5264" spans="1:5" x14ac:dyDescent="0.15">
      <c r="A5264" s="1">
        <v>43826.652407407404</v>
      </c>
      <c r="B5264">
        <v>35.582411999999998</v>
      </c>
      <c r="C5264">
        <v>139.724503</v>
      </c>
      <c r="D5264">
        <v>-7.2</v>
      </c>
      <c r="E5264">
        <v>26.463000000000001</v>
      </c>
    </row>
    <row r="5265" spans="1:5" x14ac:dyDescent="0.15">
      <c r="A5265" s="1">
        <v>43826.652418981481</v>
      </c>
      <c r="B5265">
        <v>35.582186999999998</v>
      </c>
      <c r="C5265">
        <v>139.724423</v>
      </c>
      <c r="D5265">
        <v>-6.8</v>
      </c>
      <c r="E5265">
        <v>25.995999999999999</v>
      </c>
    </row>
    <row r="5266" spans="1:5" x14ac:dyDescent="0.15">
      <c r="A5266" s="1">
        <v>43826.652430555558</v>
      </c>
      <c r="B5266">
        <v>35.581958</v>
      </c>
      <c r="C5266">
        <v>139.724335</v>
      </c>
      <c r="D5266">
        <v>-6.5</v>
      </c>
      <c r="E5266">
        <v>26.568999999999999</v>
      </c>
    </row>
    <row r="5267" spans="1:5" x14ac:dyDescent="0.15">
      <c r="A5267" s="1">
        <v>43826.652442129627</v>
      </c>
      <c r="B5267">
        <v>35.581727999999998</v>
      </c>
      <c r="C5267">
        <v>139.72424699999999</v>
      </c>
      <c r="D5267">
        <v>-6.1</v>
      </c>
      <c r="E5267">
        <v>27.055</v>
      </c>
    </row>
    <row r="5268" spans="1:5" x14ac:dyDescent="0.15">
      <c r="A5268" s="1">
        <v>43826.652453703704</v>
      </c>
      <c r="B5268">
        <v>35.581502999999998</v>
      </c>
      <c r="C5268">
        <v>139.72414499999999</v>
      </c>
      <c r="D5268">
        <v>-4.9000000000000004</v>
      </c>
      <c r="E5268">
        <v>27.209</v>
      </c>
    </row>
    <row r="5269" spans="1:5" x14ac:dyDescent="0.15">
      <c r="A5269" s="1">
        <v>43826.652465277781</v>
      </c>
      <c r="B5269">
        <v>35.581268000000001</v>
      </c>
      <c r="C5269">
        <v>139.72405000000001</v>
      </c>
      <c r="D5269">
        <v>-4.5999999999999996</v>
      </c>
      <c r="E5269">
        <v>27.59</v>
      </c>
    </row>
    <row r="5270" spans="1:5" x14ac:dyDescent="0.15">
      <c r="A5270" s="1">
        <v>43826.65247685185</v>
      </c>
      <c r="B5270">
        <v>35.581035</v>
      </c>
      <c r="C5270">
        <v>139.72395</v>
      </c>
      <c r="D5270">
        <v>-4.2</v>
      </c>
      <c r="E5270">
        <v>27.428999999999998</v>
      </c>
    </row>
    <row r="5271" spans="1:5" x14ac:dyDescent="0.15">
      <c r="A5271" s="1">
        <v>43826.652488425927</v>
      </c>
      <c r="B5271">
        <v>35.580807999999998</v>
      </c>
      <c r="C5271">
        <v>139.72385</v>
      </c>
      <c r="D5271">
        <v>-3.8</v>
      </c>
      <c r="E5271">
        <v>27.568999999999999</v>
      </c>
    </row>
    <row r="5272" spans="1:5" x14ac:dyDescent="0.15">
      <c r="A5272" s="1">
        <v>43826.652499999997</v>
      </c>
      <c r="B5272">
        <v>35.580584999999999</v>
      </c>
      <c r="C5272">
        <v>139.72375</v>
      </c>
      <c r="D5272">
        <v>-3.5</v>
      </c>
      <c r="E5272">
        <v>27.594999999999999</v>
      </c>
    </row>
    <row r="5273" spans="1:5" x14ac:dyDescent="0.15">
      <c r="A5273" s="1">
        <v>43826.652511574073</v>
      </c>
      <c r="B5273">
        <v>35.580354999999997</v>
      </c>
      <c r="C5273">
        <v>139.72365199999999</v>
      </c>
      <c r="D5273">
        <v>-3.3</v>
      </c>
      <c r="E5273">
        <v>27.6</v>
      </c>
    </row>
    <row r="5274" spans="1:5" x14ac:dyDescent="0.15">
      <c r="A5274" s="1">
        <v>43826.65252314815</v>
      </c>
      <c r="B5274">
        <v>35.580108000000003</v>
      </c>
      <c r="C5274">
        <v>139.723568</v>
      </c>
      <c r="D5274">
        <v>-3.2</v>
      </c>
      <c r="E5274">
        <v>27.702999999999999</v>
      </c>
    </row>
    <row r="5275" spans="1:5" x14ac:dyDescent="0.15">
      <c r="A5275" s="1">
        <v>43826.65253472222</v>
      </c>
      <c r="B5275">
        <v>35.579863000000003</v>
      </c>
      <c r="C5275">
        <v>139.723477</v>
      </c>
      <c r="D5275">
        <v>-3.1</v>
      </c>
      <c r="E5275">
        <v>28.423999999999999</v>
      </c>
    </row>
    <row r="5276" spans="1:5" x14ac:dyDescent="0.15">
      <c r="A5276" s="1">
        <v>43826.652546296296</v>
      </c>
      <c r="B5276">
        <v>35.579610000000002</v>
      </c>
      <c r="C5276">
        <v>139.723375</v>
      </c>
      <c r="D5276">
        <v>-3.1</v>
      </c>
      <c r="E5276">
        <v>28.917000000000002</v>
      </c>
    </row>
    <row r="5277" spans="1:5" x14ac:dyDescent="0.15">
      <c r="A5277" s="1">
        <v>43826.652557870373</v>
      </c>
      <c r="B5277">
        <v>35.579362000000003</v>
      </c>
      <c r="C5277">
        <v>139.72327200000001</v>
      </c>
      <c r="D5277">
        <v>-3</v>
      </c>
      <c r="E5277">
        <v>28.675000000000001</v>
      </c>
    </row>
    <row r="5278" spans="1:5" x14ac:dyDescent="0.15">
      <c r="A5278" s="1">
        <v>43826.652569444443</v>
      </c>
      <c r="B5278">
        <v>35.579115000000002</v>
      </c>
      <c r="C5278">
        <v>139.72317000000001</v>
      </c>
      <c r="D5278">
        <v>-2.9</v>
      </c>
      <c r="E5278">
        <v>28.957999999999998</v>
      </c>
    </row>
    <row r="5279" spans="1:5" x14ac:dyDescent="0.15">
      <c r="A5279" s="1">
        <v>43826.652581018519</v>
      </c>
      <c r="B5279">
        <v>35.578868</v>
      </c>
      <c r="C5279">
        <v>139.72307000000001</v>
      </c>
      <c r="D5279">
        <v>-2.8</v>
      </c>
      <c r="E5279">
        <v>28.978999999999999</v>
      </c>
    </row>
    <row r="5280" spans="1:5" x14ac:dyDescent="0.15">
      <c r="A5280" s="1">
        <v>43826.652592592596</v>
      </c>
      <c r="B5280">
        <v>35.578609999999998</v>
      </c>
      <c r="C5280">
        <v>139.722973</v>
      </c>
      <c r="D5280">
        <v>-2.7</v>
      </c>
      <c r="E5280">
        <v>29.972000000000001</v>
      </c>
    </row>
    <row r="5281" spans="1:5" x14ac:dyDescent="0.15">
      <c r="A5281" s="1">
        <v>43826.652604166666</v>
      </c>
      <c r="B5281">
        <v>35.578363000000003</v>
      </c>
      <c r="C5281">
        <v>139.72286700000001</v>
      </c>
      <c r="D5281">
        <v>-2.6</v>
      </c>
      <c r="E5281">
        <v>28.829000000000001</v>
      </c>
    </row>
    <row r="5282" spans="1:5" x14ac:dyDescent="0.15">
      <c r="A5282" s="1">
        <v>43826.652615740742</v>
      </c>
      <c r="B5282">
        <v>35.578110000000002</v>
      </c>
      <c r="C5282">
        <v>139.72275500000001</v>
      </c>
      <c r="D5282">
        <v>-2.6</v>
      </c>
      <c r="E5282">
        <v>29.076000000000001</v>
      </c>
    </row>
    <row r="5283" spans="1:5" x14ac:dyDescent="0.15">
      <c r="A5283" s="1">
        <v>43826.652627314812</v>
      </c>
      <c r="B5283">
        <v>35.577852999999998</v>
      </c>
      <c r="C5283">
        <v>139.72264699999999</v>
      </c>
      <c r="D5283">
        <v>-2.4</v>
      </c>
      <c r="E5283">
        <v>29.164000000000001</v>
      </c>
    </row>
    <row r="5284" spans="1:5" x14ac:dyDescent="0.15">
      <c r="A5284" s="1">
        <v>43826.652638888889</v>
      </c>
      <c r="B5284">
        <v>35.577596999999997</v>
      </c>
      <c r="C5284">
        <v>139.72254000000001</v>
      </c>
      <c r="D5284">
        <v>-2.2999999999999998</v>
      </c>
      <c r="E5284">
        <v>29.611000000000001</v>
      </c>
    </row>
    <row r="5285" spans="1:5" x14ac:dyDescent="0.15">
      <c r="A5285" s="1">
        <v>43826.652650462966</v>
      </c>
      <c r="B5285">
        <v>35.57734</v>
      </c>
      <c r="C5285">
        <v>139.72243499999999</v>
      </c>
      <c r="D5285">
        <v>-2</v>
      </c>
      <c r="E5285">
        <v>30.026</v>
      </c>
    </row>
    <row r="5286" spans="1:5" x14ac:dyDescent="0.15">
      <c r="A5286" s="1">
        <v>43826.652662037035</v>
      </c>
      <c r="B5286">
        <v>35.577075000000001</v>
      </c>
      <c r="C5286">
        <v>139.72232500000001</v>
      </c>
      <c r="D5286">
        <v>-1.7</v>
      </c>
      <c r="E5286">
        <v>31.047000000000001</v>
      </c>
    </row>
    <row r="5287" spans="1:5" x14ac:dyDescent="0.15">
      <c r="A5287" s="1">
        <v>43826.652673611112</v>
      </c>
      <c r="B5287">
        <v>35.576810000000002</v>
      </c>
      <c r="C5287">
        <v>139.72221300000001</v>
      </c>
      <c r="D5287">
        <v>-1.5</v>
      </c>
      <c r="E5287">
        <v>30.363</v>
      </c>
    </row>
    <row r="5288" spans="1:5" x14ac:dyDescent="0.15">
      <c r="A5288" s="1">
        <v>43826.652685185189</v>
      </c>
      <c r="B5288">
        <v>35.576546999999998</v>
      </c>
      <c r="C5288">
        <v>139.72210200000001</v>
      </c>
      <c r="D5288">
        <v>-1.4</v>
      </c>
      <c r="E5288">
        <v>30.599</v>
      </c>
    </row>
    <row r="5289" spans="1:5" x14ac:dyDescent="0.15">
      <c r="A5289" s="1">
        <v>43826.652696759258</v>
      </c>
      <c r="B5289">
        <v>35.576282999999997</v>
      </c>
      <c r="C5289">
        <v>139.721993</v>
      </c>
      <c r="D5289">
        <v>-1.3</v>
      </c>
      <c r="E5289">
        <v>30.46</v>
      </c>
    </row>
    <row r="5290" spans="1:5" x14ac:dyDescent="0.15">
      <c r="A5290" s="1">
        <v>43826.652708333335</v>
      </c>
      <c r="B5290">
        <v>35.57602</v>
      </c>
      <c r="C5290">
        <v>139.72189</v>
      </c>
      <c r="D5290">
        <v>-1.3</v>
      </c>
      <c r="E5290">
        <v>30.681999999999999</v>
      </c>
    </row>
    <row r="5291" spans="1:5" x14ac:dyDescent="0.15">
      <c r="A5291" s="1">
        <v>43826.652719907404</v>
      </c>
      <c r="B5291">
        <v>35.575757000000003</v>
      </c>
      <c r="C5291">
        <v>139.72178299999999</v>
      </c>
      <c r="D5291">
        <v>-1.1000000000000001</v>
      </c>
      <c r="E5291">
        <v>30.774999999999999</v>
      </c>
    </row>
    <row r="5292" spans="1:5" x14ac:dyDescent="0.15">
      <c r="A5292" s="1">
        <v>43826.652731481481</v>
      </c>
      <c r="B5292">
        <v>35.575496999999999</v>
      </c>
      <c r="C5292">
        <v>139.721677</v>
      </c>
      <c r="D5292">
        <v>-0.8</v>
      </c>
      <c r="E5292">
        <v>30.44</v>
      </c>
    </row>
    <row r="5293" spans="1:5" x14ac:dyDescent="0.15">
      <c r="A5293" s="1">
        <v>43826.652743055558</v>
      </c>
      <c r="B5293">
        <v>35.575234999999999</v>
      </c>
      <c r="C5293">
        <v>139.721577</v>
      </c>
      <c r="D5293">
        <v>-0.5</v>
      </c>
      <c r="E5293">
        <v>30.46</v>
      </c>
    </row>
    <row r="5294" spans="1:5" x14ac:dyDescent="0.15">
      <c r="A5294" s="1">
        <v>43826.652754629627</v>
      </c>
      <c r="B5294">
        <v>35.574972000000002</v>
      </c>
      <c r="C5294">
        <v>139.72147000000001</v>
      </c>
      <c r="D5294">
        <v>-0.4</v>
      </c>
      <c r="E5294">
        <v>30.588999999999999</v>
      </c>
    </row>
    <row r="5295" spans="1:5" x14ac:dyDescent="0.15">
      <c r="A5295" s="1">
        <v>43826.652766203704</v>
      </c>
      <c r="B5295">
        <v>35.574711999999998</v>
      </c>
      <c r="C5295">
        <v>139.721362</v>
      </c>
      <c r="D5295">
        <v>-0.1</v>
      </c>
      <c r="E5295">
        <v>30.472999999999999</v>
      </c>
    </row>
    <row r="5296" spans="1:5" x14ac:dyDescent="0.15">
      <c r="A5296" s="1">
        <v>43826.652777777781</v>
      </c>
      <c r="B5296">
        <v>35.574452000000001</v>
      </c>
      <c r="C5296">
        <v>139.72125700000001</v>
      </c>
      <c r="D5296">
        <v>0.1</v>
      </c>
      <c r="E5296">
        <v>30.376999999999999</v>
      </c>
    </row>
    <row r="5297" spans="1:5" x14ac:dyDescent="0.15">
      <c r="A5297" s="1">
        <v>43826.652789351851</v>
      </c>
      <c r="B5297">
        <v>35.574193000000001</v>
      </c>
      <c r="C5297">
        <v>139.721147</v>
      </c>
      <c r="D5297">
        <v>0.2</v>
      </c>
      <c r="E5297">
        <v>30.1</v>
      </c>
    </row>
    <row r="5298" spans="1:5" x14ac:dyDescent="0.15">
      <c r="A5298" s="1">
        <v>43826.652800925927</v>
      </c>
      <c r="B5298">
        <v>35.573932999999997</v>
      </c>
      <c r="C5298">
        <v>139.72102000000001</v>
      </c>
      <c r="D5298">
        <v>1.2</v>
      </c>
      <c r="E5298">
        <v>30.228999999999999</v>
      </c>
    </row>
    <row r="5299" spans="1:5" x14ac:dyDescent="0.15">
      <c r="A5299" s="1">
        <v>43826.652812499997</v>
      </c>
      <c r="B5299">
        <v>35.573672000000002</v>
      </c>
      <c r="C5299">
        <v>139.72089800000001</v>
      </c>
      <c r="D5299">
        <v>1.8</v>
      </c>
      <c r="E5299">
        <v>30.584</v>
      </c>
    </row>
    <row r="5300" spans="1:5" x14ac:dyDescent="0.15">
      <c r="A5300" s="1">
        <v>43826.652824074074</v>
      </c>
      <c r="B5300">
        <v>35.573411999999998</v>
      </c>
      <c r="C5300">
        <v>139.72076300000001</v>
      </c>
      <c r="D5300">
        <v>3.3</v>
      </c>
      <c r="E5300">
        <v>31.335999999999999</v>
      </c>
    </row>
    <row r="5301" spans="1:5" x14ac:dyDescent="0.15">
      <c r="A5301" s="1">
        <v>43826.65283564815</v>
      </c>
      <c r="B5301">
        <v>35.573157999999999</v>
      </c>
      <c r="C5301">
        <v>139.720652</v>
      </c>
      <c r="D5301">
        <v>3.7</v>
      </c>
      <c r="E5301">
        <v>29.875</v>
      </c>
    </row>
    <row r="5302" spans="1:5" x14ac:dyDescent="0.15">
      <c r="A5302" s="1">
        <v>43826.65284722222</v>
      </c>
      <c r="B5302">
        <v>35.572902999999997</v>
      </c>
      <c r="C5302">
        <v>139.72054499999999</v>
      </c>
      <c r="D5302">
        <v>4.0999999999999996</v>
      </c>
      <c r="E5302">
        <v>29.765999999999998</v>
      </c>
    </row>
    <row r="5303" spans="1:5" x14ac:dyDescent="0.15">
      <c r="A5303" s="1">
        <v>43826.652858796297</v>
      </c>
      <c r="B5303">
        <v>35.572648000000001</v>
      </c>
      <c r="C5303">
        <v>139.72044500000001</v>
      </c>
      <c r="D5303">
        <v>4.5</v>
      </c>
      <c r="E5303">
        <v>30.018000000000001</v>
      </c>
    </row>
    <row r="5304" spans="1:5" x14ac:dyDescent="0.15">
      <c r="A5304" s="1">
        <v>43826.652870370373</v>
      </c>
      <c r="B5304">
        <v>35.572389999999999</v>
      </c>
      <c r="C5304">
        <v>139.72033999999999</v>
      </c>
      <c r="D5304">
        <v>4.7</v>
      </c>
      <c r="E5304">
        <v>30.285</v>
      </c>
    </row>
    <row r="5305" spans="1:5" x14ac:dyDescent="0.15">
      <c r="A5305" s="1">
        <v>43826.652881944443</v>
      </c>
      <c r="B5305">
        <v>35.572127000000002</v>
      </c>
      <c r="C5305">
        <v>139.72023200000001</v>
      </c>
      <c r="D5305">
        <v>5</v>
      </c>
      <c r="E5305">
        <v>30.823</v>
      </c>
    </row>
    <row r="5306" spans="1:5" x14ac:dyDescent="0.15">
      <c r="A5306" s="1">
        <v>43826.65289351852</v>
      </c>
      <c r="B5306">
        <v>35.571868000000002</v>
      </c>
      <c r="C5306">
        <v>139.72012000000001</v>
      </c>
      <c r="D5306">
        <v>5.3</v>
      </c>
      <c r="E5306">
        <v>30.396999999999998</v>
      </c>
    </row>
    <row r="5307" spans="1:5" x14ac:dyDescent="0.15">
      <c r="A5307" s="1">
        <v>43826.652905092589</v>
      </c>
      <c r="B5307">
        <v>35.57161</v>
      </c>
      <c r="C5307">
        <v>139.72001</v>
      </c>
      <c r="D5307">
        <v>5.6</v>
      </c>
      <c r="E5307">
        <v>29.873999999999999</v>
      </c>
    </row>
    <row r="5308" spans="1:5" x14ac:dyDescent="0.15">
      <c r="A5308" s="1">
        <v>43826.652916666666</v>
      </c>
      <c r="B5308">
        <v>35.571353000000002</v>
      </c>
      <c r="C5308">
        <v>139.71990700000001</v>
      </c>
      <c r="D5308">
        <v>5.8</v>
      </c>
      <c r="E5308">
        <v>30.068999999999999</v>
      </c>
    </row>
    <row r="5309" spans="1:5" x14ac:dyDescent="0.15">
      <c r="A5309" s="1">
        <v>43826.652928240743</v>
      </c>
      <c r="B5309">
        <v>35.571092</v>
      </c>
      <c r="C5309">
        <v>139.71980300000001</v>
      </c>
      <c r="D5309">
        <v>5.9</v>
      </c>
      <c r="E5309">
        <v>30.553000000000001</v>
      </c>
    </row>
    <row r="5310" spans="1:5" x14ac:dyDescent="0.15">
      <c r="A5310" s="1">
        <v>43826.652939814812</v>
      </c>
      <c r="B5310">
        <v>35.570827999999999</v>
      </c>
      <c r="C5310">
        <v>139.71969999999999</v>
      </c>
      <c r="D5310">
        <v>6</v>
      </c>
      <c r="E5310">
        <v>30.681999999999999</v>
      </c>
    </row>
    <row r="5311" spans="1:5" x14ac:dyDescent="0.15">
      <c r="A5311" s="1">
        <v>43826.652951388889</v>
      </c>
      <c r="B5311">
        <v>35.570569999999996</v>
      </c>
      <c r="C5311">
        <v>139.719593</v>
      </c>
      <c r="D5311">
        <v>6.2</v>
      </c>
      <c r="E5311">
        <v>30.248999999999999</v>
      </c>
    </row>
    <row r="5312" spans="1:5" x14ac:dyDescent="0.15">
      <c r="A5312" s="1">
        <v>43826.652962962966</v>
      </c>
      <c r="B5312">
        <v>35.570312000000001</v>
      </c>
      <c r="C5312">
        <v>139.71948699999999</v>
      </c>
      <c r="D5312">
        <v>6.4</v>
      </c>
      <c r="E5312">
        <v>30.579000000000001</v>
      </c>
    </row>
    <row r="5313" spans="1:5" x14ac:dyDescent="0.15">
      <c r="A5313" s="1">
        <v>43826.652974537035</v>
      </c>
      <c r="B5313">
        <v>35.570005000000002</v>
      </c>
      <c r="C5313">
        <v>139.719427</v>
      </c>
      <c r="D5313">
        <v>6.9</v>
      </c>
      <c r="E5313">
        <v>30.614999999999998</v>
      </c>
    </row>
    <row r="5314" spans="1:5" x14ac:dyDescent="0.15">
      <c r="A5314" s="1">
        <v>43826.652986111112</v>
      </c>
      <c r="B5314">
        <v>35.569747</v>
      </c>
      <c r="C5314">
        <v>139.71932200000001</v>
      </c>
      <c r="D5314">
        <v>7.2</v>
      </c>
      <c r="E5314">
        <v>30.001999999999999</v>
      </c>
    </row>
    <row r="5315" spans="1:5" x14ac:dyDescent="0.15">
      <c r="A5315" s="1">
        <v>43826.652997685182</v>
      </c>
      <c r="B5315">
        <v>35.569490000000002</v>
      </c>
      <c r="C5315">
        <v>139.71921800000001</v>
      </c>
      <c r="D5315">
        <v>7.2</v>
      </c>
      <c r="E5315">
        <v>29.978000000000002</v>
      </c>
    </row>
    <row r="5316" spans="1:5" x14ac:dyDescent="0.15">
      <c r="A5316" s="1">
        <v>43826.653009259258</v>
      </c>
      <c r="B5316">
        <v>35.569229999999997</v>
      </c>
      <c r="C5316">
        <v>139.71911299999999</v>
      </c>
      <c r="D5316">
        <v>7.2</v>
      </c>
      <c r="E5316">
        <v>30.376999999999999</v>
      </c>
    </row>
    <row r="5317" spans="1:5" x14ac:dyDescent="0.15">
      <c r="A5317" s="1">
        <v>43826.653020833335</v>
      </c>
      <c r="B5317">
        <v>35.568967999999998</v>
      </c>
      <c r="C5317">
        <v>139.71900199999999</v>
      </c>
      <c r="D5317">
        <v>7.5</v>
      </c>
      <c r="E5317">
        <v>30.481000000000002</v>
      </c>
    </row>
    <row r="5318" spans="1:5" x14ac:dyDescent="0.15">
      <c r="A5318" s="1">
        <v>43826.653032407405</v>
      </c>
      <c r="B5318">
        <v>35.568713000000002</v>
      </c>
      <c r="C5318">
        <v>139.718895</v>
      </c>
      <c r="D5318">
        <v>7.6</v>
      </c>
      <c r="E5318">
        <v>29.92</v>
      </c>
    </row>
    <row r="5319" spans="1:5" x14ac:dyDescent="0.15">
      <c r="A5319" s="1">
        <v>43826.653043981481</v>
      </c>
      <c r="B5319">
        <v>35.568463000000001</v>
      </c>
      <c r="C5319">
        <v>139.71879000000001</v>
      </c>
      <c r="D5319">
        <v>7.6</v>
      </c>
      <c r="E5319">
        <v>29.56</v>
      </c>
    </row>
    <row r="5320" spans="1:5" x14ac:dyDescent="0.15">
      <c r="A5320" s="1">
        <v>43826.653055555558</v>
      </c>
      <c r="B5320">
        <v>35.568204999999999</v>
      </c>
      <c r="C5320">
        <v>139.718693</v>
      </c>
      <c r="D5320">
        <v>7.7</v>
      </c>
      <c r="E5320">
        <v>29.972000000000001</v>
      </c>
    </row>
    <row r="5321" spans="1:5" x14ac:dyDescent="0.15">
      <c r="A5321" s="1">
        <v>43826.653067129628</v>
      </c>
      <c r="B5321">
        <v>35.567946999999997</v>
      </c>
      <c r="C5321">
        <v>139.71858700000001</v>
      </c>
      <c r="D5321">
        <v>7.7</v>
      </c>
      <c r="E5321">
        <v>30.248999999999999</v>
      </c>
    </row>
    <row r="5322" spans="1:5" x14ac:dyDescent="0.15">
      <c r="A5322" s="1">
        <v>43826.653078703705</v>
      </c>
      <c r="B5322">
        <v>35.567686999999999</v>
      </c>
      <c r="C5322">
        <v>139.71848499999999</v>
      </c>
      <c r="D5322">
        <v>7.8</v>
      </c>
      <c r="E5322">
        <v>30.001999999999999</v>
      </c>
    </row>
    <row r="5323" spans="1:5" x14ac:dyDescent="0.15">
      <c r="A5323" s="1">
        <v>43826.653090277781</v>
      </c>
      <c r="B5323">
        <v>35.567427000000002</v>
      </c>
      <c r="C5323">
        <v>139.71838199999999</v>
      </c>
      <c r="D5323">
        <v>7.8</v>
      </c>
      <c r="E5323">
        <v>30.064</v>
      </c>
    </row>
    <row r="5324" spans="1:5" x14ac:dyDescent="0.15">
      <c r="A5324" s="1">
        <v>43826.653101851851</v>
      </c>
      <c r="B5324">
        <v>35.567168000000002</v>
      </c>
      <c r="C5324">
        <v>139.71827500000001</v>
      </c>
      <c r="D5324">
        <v>7.8</v>
      </c>
      <c r="E5324">
        <v>30.053999999999998</v>
      </c>
    </row>
    <row r="5325" spans="1:5" x14ac:dyDescent="0.15">
      <c r="A5325" s="1">
        <v>43826.653113425928</v>
      </c>
      <c r="B5325">
        <v>35.566907999999998</v>
      </c>
      <c r="C5325">
        <v>139.71816799999999</v>
      </c>
      <c r="D5325">
        <v>7.8</v>
      </c>
      <c r="E5325">
        <v>30.425000000000001</v>
      </c>
    </row>
    <row r="5326" spans="1:5" x14ac:dyDescent="0.15">
      <c r="A5326" s="1">
        <v>43826.653124999997</v>
      </c>
      <c r="B5326">
        <v>35.566645000000001</v>
      </c>
      <c r="C5326">
        <v>139.71805800000001</v>
      </c>
      <c r="D5326">
        <v>7.8</v>
      </c>
      <c r="E5326">
        <v>30.872</v>
      </c>
    </row>
    <row r="5327" spans="1:5" x14ac:dyDescent="0.15">
      <c r="A5327" s="1">
        <v>43826.653136574074</v>
      </c>
      <c r="B5327">
        <v>35.566384999999997</v>
      </c>
      <c r="C5327">
        <v>139.71795299999999</v>
      </c>
      <c r="D5327">
        <v>7.8</v>
      </c>
      <c r="E5327">
        <v>30.135999999999999</v>
      </c>
    </row>
    <row r="5328" spans="1:5" x14ac:dyDescent="0.15">
      <c r="A5328" s="1">
        <v>43826.653148148151</v>
      </c>
      <c r="B5328">
        <v>35.566122</v>
      </c>
      <c r="C5328">
        <v>139.71785199999999</v>
      </c>
      <c r="D5328">
        <v>7.8</v>
      </c>
      <c r="E5328">
        <v>30.234000000000002</v>
      </c>
    </row>
    <row r="5329" spans="1:5" x14ac:dyDescent="0.15">
      <c r="A5329" s="1">
        <v>43826.65315972222</v>
      </c>
      <c r="B5329">
        <v>35.565862000000003</v>
      </c>
      <c r="C5329">
        <v>139.717747</v>
      </c>
      <c r="D5329">
        <v>7.8</v>
      </c>
      <c r="E5329">
        <v>30.11</v>
      </c>
    </row>
    <row r="5330" spans="1:5" x14ac:dyDescent="0.15">
      <c r="A5330" s="1">
        <v>43826.653171296297</v>
      </c>
      <c r="B5330">
        <v>35.565601999999998</v>
      </c>
      <c r="C5330">
        <v>139.717637</v>
      </c>
      <c r="D5330">
        <v>7.7</v>
      </c>
      <c r="E5330">
        <v>30.521999999999998</v>
      </c>
    </row>
    <row r="5331" spans="1:5" x14ac:dyDescent="0.15">
      <c r="A5331" s="1">
        <v>43826.653182870374</v>
      </c>
      <c r="B5331">
        <v>35.565345000000001</v>
      </c>
      <c r="C5331">
        <v>139.717522</v>
      </c>
      <c r="D5331">
        <v>7.7</v>
      </c>
      <c r="E5331">
        <v>30.326000000000001</v>
      </c>
    </row>
    <row r="5332" spans="1:5" x14ac:dyDescent="0.15">
      <c r="A5332" s="1">
        <v>43826.653194444443</v>
      </c>
      <c r="B5332">
        <v>35.565088000000003</v>
      </c>
      <c r="C5332">
        <v>139.71740500000001</v>
      </c>
      <c r="D5332">
        <v>7.4</v>
      </c>
      <c r="E5332">
        <v>30.454999999999998</v>
      </c>
    </row>
    <row r="5333" spans="1:5" x14ac:dyDescent="0.15">
      <c r="A5333" s="1">
        <v>43826.65320601852</v>
      </c>
      <c r="B5333">
        <v>35.564830000000001</v>
      </c>
      <c r="C5333">
        <v>139.71728999999999</v>
      </c>
      <c r="D5333">
        <v>7.3</v>
      </c>
      <c r="E5333">
        <v>30.491</v>
      </c>
    </row>
    <row r="5334" spans="1:5" x14ac:dyDescent="0.15">
      <c r="A5334" s="1">
        <v>43826.653217592589</v>
      </c>
      <c r="B5334">
        <v>35.564568000000001</v>
      </c>
      <c r="C5334">
        <v>139.71717699999999</v>
      </c>
      <c r="D5334">
        <v>7.2</v>
      </c>
      <c r="E5334">
        <v>30.63</v>
      </c>
    </row>
    <row r="5335" spans="1:5" x14ac:dyDescent="0.15">
      <c r="A5335" s="1">
        <v>43826.653229166666</v>
      </c>
      <c r="B5335">
        <v>35.564309999999999</v>
      </c>
      <c r="C5335">
        <v>139.71706499999999</v>
      </c>
      <c r="D5335">
        <v>7.3</v>
      </c>
      <c r="E5335">
        <v>30.398</v>
      </c>
    </row>
    <row r="5336" spans="1:5" x14ac:dyDescent="0.15">
      <c r="A5336" s="1">
        <v>43826.653240740743</v>
      </c>
      <c r="B5336">
        <v>35.564055000000003</v>
      </c>
      <c r="C5336">
        <v>139.71695299999999</v>
      </c>
      <c r="D5336">
        <v>7.4</v>
      </c>
      <c r="E5336">
        <v>30.048999999999999</v>
      </c>
    </row>
    <row r="5337" spans="1:5" x14ac:dyDescent="0.15">
      <c r="A5337" s="1">
        <v>43826.653252314813</v>
      </c>
      <c r="B5337">
        <v>35.563791999999999</v>
      </c>
      <c r="C5337">
        <v>139.716837</v>
      </c>
      <c r="D5337">
        <v>7.4</v>
      </c>
      <c r="E5337">
        <v>30.285</v>
      </c>
    </row>
    <row r="5338" spans="1:5" x14ac:dyDescent="0.15">
      <c r="A5338" s="1">
        <v>43826.653263888889</v>
      </c>
      <c r="B5338">
        <v>35.563533</v>
      </c>
      <c r="C5338">
        <v>139.71672799999999</v>
      </c>
      <c r="D5338">
        <v>7.4</v>
      </c>
      <c r="E5338">
        <v>30.29</v>
      </c>
    </row>
    <row r="5339" spans="1:5" x14ac:dyDescent="0.15">
      <c r="A5339" s="1">
        <v>43826.653275462966</v>
      </c>
      <c r="B5339">
        <v>35.563276999999999</v>
      </c>
      <c r="C5339">
        <v>139.71661700000001</v>
      </c>
      <c r="D5339">
        <v>7.5</v>
      </c>
      <c r="E5339">
        <v>30.315999999999999</v>
      </c>
    </row>
    <row r="5340" spans="1:5" x14ac:dyDescent="0.15">
      <c r="A5340" s="1">
        <v>43826.653287037036</v>
      </c>
      <c r="B5340">
        <v>35.563028000000003</v>
      </c>
      <c r="C5340">
        <v>139.7165</v>
      </c>
      <c r="D5340">
        <v>7.6</v>
      </c>
      <c r="E5340">
        <v>29.513000000000002</v>
      </c>
    </row>
    <row r="5341" spans="1:5" x14ac:dyDescent="0.15">
      <c r="A5341" s="1">
        <v>43826.653298611112</v>
      </c>
      <c r="B5341">
        <v>35.562773</v>
      </c>
      <c r="C5341">
        <v>139.71640199999999</v>
      </c>
      <c r="D5341">
        <v>7.4</v>
      </c>
      <c r="E5341">
        <v>29.664000000000001</v>
      </c>
    </row>
    <row r="5342" spans="1:5" x14ac:dyDescent="0.15">
      <c r="A5342" s="1">
        <v>43826.653310185182</v>
      </c>
      <c r="B5342">
        <v>35.562517</v>
      </c>
      <c r="C5342">
        <v>139.71629999999999</v>
      </c>
      <c r="D5342">
        <v>7.4</v>
      </c>
      <c r="E5342">
        <v>30.068999999999999</v>
      </c>
    </row>
    <row r="5343" spans="1:5" x14ac:dyDescent="0.15">
      <c r="A5343" s="1">
        <v>43826.653321759259</v>
      </c>
      <c r="B5343">
        <v>35.562260000000002</v>
      </c>
      <c r="C5343">
        <v>139.716195</v>
      </c>
      <c r="D5343">
        <v>7.4</v>
      </c>
      <c r="E5343">
        <v>30.085000000000001</v>
      </c>
    </row>
    <row r="5344" spans="1:5" x14ac:dyDescent="0.15">
      <c r="A5344" s="1">
        <v>43826.653333333335</v>
      </c>
      <c r="B5344">
        <v>35.561999999999998</v>
      </c>
      <c r="C5344">
        <v>139.71609000000001</v>
      </c>
      <c r="D5344">
        <v>7</v>
      </c>
      <c r="E5344">
        <v>30.423999999999999</v>
      </c>
    </row>
    <row r="5345" spans="1:5" x14ac:dyDescent="0.15">
      <c r="A5345" s="1">
        <v>43826.653344907405</v>
      </c>
      <c r="B5345">
        <v>35.561753000000003</v>
      </c>
      <c r="C5345">
        <v>139.71597299999999</v>
      </c>
      <c r="D5345">
        <v>6.9</v>
      </c>
      <c r="E5345">
        <v>29.341000000000001</v>
      </c>
    </row>
    <row r="5346" spans="1:5" x14ac:dyDescent="0.15">
      <c r="A5346" s="1">
        <v>43826.653356481482</v>
      </c>
      <c r="B5346">
        <v>35.561501999999997</v>
      </c>
      <c r="C5346">
        <v>139.71585200000001</v>
      </c>
      <c r="D5346">
        <v>7</v>
      </c>
      <c r="E5346">
        <v>30.021999999999998</v>
      </c>
    </row>
    <row r="5347" spans="1:5" x14ac:dyDescent="0.15">
      <c r="A5347" s="1">
        <v>43826.653368055559</v>
      </c>
      <c r="B5347">
        <v>35.561255000000003</v>
      </c>
      <c r="C5347">
        <v>139.71572499999999</v>
      </c>
      <c r="D5347">
        <v>7</v>
      </c>
      <c r="E5347">
        <v>29.940999999999999</v>
      </c>
    </row>
    <row r="5348" spans="1:5" x14ac:dyDescent="0.15">
      <c r="A5348" s="1">
        <v>43826.653379629628</v>
      </c>
      <c r="B5348">
        <v>35.561013000000003</v>
      </c>
      <c r="C5348">
        <v>139.71560500000001</v>
      </c>
      <c r="D5348">
        <v>7</v>
      </c>
      <c r="E5348">
        <v>29.39</v>
      </c>
    </row>
    <row r="5349" spans="1:5" x14ac:dyDescent="0.15">
      <c r="A5349" s="1">
        <v>43826.653391203705</v>
      </c>
      <c r="B5349">
        <v>35.560769999999998</v>
      </c>
      <c r="C5349">
        <v>139.715497</v>
      </c>
      <c r="D5349">
        <v>7.1</v>
      </c>
      <c r="E5349">
        <v>28.788</v>
      </c>
    </row>
    <row r="5350" spans="1:5" x14ac:dyDescent="0.15">
      <c r="A5350" s="1">
        <v>43826.653402777774</v>
      </c>
      <c r="B5350">
        <v>35.560533</v>
      </c>
      <c r="C5350">
        <v>139.715383</v>
      </c>
      <c r="D5350">
        <v>7.1</v>
      </c>
      <c r="E5350">
        <v>28.196999999999999</v>
      </c>
    </row>
    <row r="5351" spans="1:5" x14ac:dyDescent="0.15">
      <c r="A5351" s="1">
        <v>43826.653414351851</v>
      </c>
      <c r="B5351">
        <v>35.560282999999998</v>
      </c>
      <c r="C5351">
        <v>139.715273</v>
      </c>
      <c r="D5351">
        <v>7.1</v>
      </c>
      <c r="E5351">
        <v>29.475999999999999</v>
      </c>
    </row>
    <row r="5352" spans="1:5" x14ac:dyDescent="0.15">
      <c r="A5352" s="1">
        <v>43826.653425925928</v>
      </c>
      <c r="B5352">
        <v>35.560026999999998</v>
      </c>
      <c r="C5352">
        <v>139.71516</v>
      </c>
      <c r="D5352">
        <v>7.2</v>
      </c>
      <c r="E5352">
        <v>30.044</v>
      </c>
    </row>
    <row r="5353" spans="1:5" x14ac:dyDescent="0.15">
      <c r="A5353" s="1">
        <v>43826.653437499997</v>
      </c>
      <c r="B5353">
        <v>35.559762999999997</v>
      </c>
      <c r="C5353">
        <v>139.71505300000001</v>
      </c>
      <c r="D5353">
        <v>7.2</v>
      </c>
      <c r="E5353">
        <v>30.274999999999999</v>
      </c>
    </row>
    <row r="5354" spans="1:5" x14ac:dyDescent="0.15">
      <c r="A5354" s="1">
        <v>43826.653449074074</v>
      </c>
      <c r="B5354">
        <v>35.5595</v>
      </c>
      <c r="C5354">
        <v>139.714955</v>
      </c>
      <c r="D5354">
        <v>7.2</v>
      </c>
      <c r="E5354">
        <v>30.248999999999999</v>
      </c>
    </row>
    <row r="5355" spans="1:5" x14ac:dyDescent="0.15">
      <c r="A5355" s="1">
        <v>43826.653460648151</v>
      </c>
      <c r="B5355">
        <v>35.559229999999999</v>
      </c>
      <c r="C5355">
        <v>139.71486200000001</v>
      </c>
      <c r="D5355">
        <v>7.2</v>
      </c>
      <c r="E5355">
        <v>31.129000000000001</v>
      </c>
    </row>
    <row r="5356" spans="1:5" x14ac:dyDescent="0.15">
      <c r="A5356" s="1">
        <v>43826.65347222222</v>
      </c>
      <c r="B5356">
        <v>35.558970000000002</v>
      </c>
      <c r="C5356">
        <v>139.71476999999999</v>
      </c>
      <c r="D5356">
        <v>7.3</v>
      </c>
      <c r="E5356">
        <v>30.021000000000001</v>
      </c>
    </row>
    <row r="5357" spans="1:5" x14ac:dyDescent="0.15">
      <c r="A5357" s="1">
        <v>43826.653483796297</v>
      </c>
      <c r="B5357">
        <v>35.558698</v>
      </c>
      <c r="C5357">
        <v>139.71465799999999</v>
      </c>
      <c r="D5357">
        <v>7.1</v>
      </c>
      <c r="E5357">
        <v>30.337</v>
      </c>
    </row>
    <row r="5358" spans="1:5" x14ac:dyDescent="0.15">
      <c r="A5358" s="1">
        <v>43826.653495370374</v>
      </c>
      <c r="B5358">
        <v>35.558388000000001</v>
      </c>
      <c r="C5358">
        <v>139.71462199999999</v>
      </c>
      <c r="D5358">
        <v>6.9</v>
      </c>
      <c r="E5358">
        <v>30.315999999999999</v>
      </c>
    </row>
    <row r="5359" spans="1:5" x14ac:dyDescent="0.15">
      <c r="A5359" s="1">
        <v>43826.653506944444</v>
      </c>
      <c r="B5359">
        <v>35.558120000000002</v>
      </c>
      <c r="C5359">
        <v>139.71449200000001</v>
      </c>
      <c r="D5359">
        <v>5.4</v>
      </c>
      <c r="E5359">
        <v>30.11</v>
      </c>
    </row>
    <row r="5360" spans="1:5" x14ac:dyDescent="0.15">
      <c r="A5360" s="1">
        <v>43826.65351851852</v>
      </c>
      <c r="B5360">
        <v>35.557862</v>
      </c>
      <c r="C5360">
        <v>139.71438000000001</v>
      </c>
      <c r="D5360">
        <v>5.4</v>
      </c>
      <c r="E5360">
        <v>30.398</v>
      </c>
    </row>
    <row r="5361" spans="1:5" x14ac:dyDescent="0.15">
      <c r="A5361" s="1">
        <v>43826.65353009259</v>
      </c>
      <c r="B5361">
        <v>35.557603</v>
      </c>
      <c r="C5361">
        <v>139.71427199999999</v>
      </c>
      <c r="D5361">
        <v>5.2</v>
      </c>
      <c r="E5361">
        <v>30.297999999999998</v>
      </c>
    </row>
    <row r="5362" spans="1:5" x14ac:dyDescent="0.15">
      <c r="A5362" s="1">
        <v>43826.653541666667</v>
      </c>
      <c r="B5362">
        <v>35.557344999999998</v>
      </c>
      <c r="C5362">
        <v>139.714158</v>
      </c>
      <c r="D5362">
        <v>5.0999999999999996</v>
      </c>
      <c r="E5362">
        <v>30.356999999999999</v>
      </c>
    </row>
    <row r="5363" spans="1:5" x14ac:dyDescent="0.15">
      <c r="A5363" s="1">
        <v>43826.653553240743</v>
      </c>
      <c r="B5363">
        <v>35.557088</v>
      </c>
      <c r="C5363">
        <v>139.71404699999999</v>
      </c>
      <c r="D5363">
        <v>4.9000000000000004</v>
      </c>
      <c r="E5363">
        <v>30.434999999999999</v>
      </c>
    </row>
    <row r="5364" spans="1:5" x14ac:dyDescent="0.15">
      <c r="A5364" s="1">
        <v>43826.653564814813</v>
      </c>
      <c r="B5364">
        <v>35.556829999999998</v>
      </c>
      <c r="C5364">
        <v>139.713933</v>
      </c>
      <c r="D5364">
        <v>4.7</v>
      </c>
      <c r="E5364">
        <v>30.300999999999998</v>
      </c>
    </row>
    <row r="5365" spans="1:5" x14ac:dyDescent="0.15">
      <c r="A5365" s="1">
        <v>43826.65357638889</v>
      </c>
      <c r="B5365">
        <v>35.556573</v>
      </c>
      <c r="C5365">
        <v>139.71382</v>
      </c>
      <c r="D5365">
        <v>4.5999999999999996</v>
      </c>
      <c r="E5365">
        <v>30.274000000000001</v>
      </c>
    </row>
    <row r="5366" spans="1:5" x14ac:dyDescent="0.15">
      <c r="A5366" s="1">
        <v>43826.653587962966</v>
      </c>
      <c r="B5366">
        <v>35.556317999999997</v>
      </c>
      <c r="C5366">
        <v>139.713707</v>
      </c>
      <c r="D5366">
        <v>4.5</v>
      </c>
      <c r="E5366">
        <v>30.100999999999999</v>
      </c>
    </row>
    <row r="5367" spans="1:5" x14ac:dyDescent="0.15">
      <c r="A5367" s="1">
        <v>43826.653599537036</v>
      </c>
      <c r="B5367">
        <v>35.556066999999999</v>
      </c>
      <c r="C5367">
        <v>139.71359699999999</v>
      </c>
      <c r="D5367">
        <v>4.4000000000000004</v>
      </c>
      <c r="E5367">
        <v>30.373000000000001</v>
      </c>
    </row>
    <row r="5368" spans="1:5" x14ac:dyDescent="0.15">
      <c r="A5368" s="1">
        <v>43826.653611111113</v>
      </c>
      <c r="B5368">
        <v>35.555807000000001</v>
      </c>
      <c r="C5368">
        <v>139.71348800000001</v>
      </c>
      <c r="D5368">
        <v>4.3</v>
      </c>
      <c r="E5368">
        <v>30.399000000000001</v>
      </c>
    </row>
    <row r="5369" spans="1:5" x14ac:dyDescent="0.15">
      <c r="A5369" s="1">
        <v>43826.653622685182</v>
      </c>
      <c r="B5369">
        <v>35.555546999999997</v>
      </c>
      <c r="C5369">
        <v>139.71337700000001</v>
      </c>
      <c r="D5369">
        <v>4.3</v>
      </c>
      <c r="E5369">
        <v>30.428999999999998</v>
      </c>
    </row>
    <row r="5370" spans="1:5" x14ac:dyDescent="0.15">
      <c r="A5370" s="1">
        <v>43826.653634259259</v>
      </c>
      <c r="B5370">
        <v>35.555284999999998</v>
      </c>
      <c r="C5370">
        <v>139.713267</v>
      </c>
      <c r="D5370">
        <v>4.3</v>
      </c>
      <c r="E5370">
        <v>30.696999999999999</v>
      </c>
    </row>
    <row r="5371" spans="1:5" x14ac:dyDescent="0.15">
      <c r="A5371" s="1">
        <v>43826.653645833336</v>
      </c>
      <c r="B5371">
        <v>35.555028</v>
      </c>
      <c r="C5371">
        <v>139.71315799999999</v>
      </c>
      <c r="D5371">
        <v>4</v>
      </c>
      <c r="E5371">
        <v>30.123999999999999</v>
      </c>
    </row>
    <row r="5372" spans="1:5" x14ac:dyDescent="0.15">
      <c r="A5372" s="1">
        <v>43826.653657407405</v>
      </c>
      <c r="B5372">
        <v>35.554769999999998</v>
      </c>
      <c r="C5372">
        <v>139.71305000000001</v>
      </c>
      <c r="D5372">
        <v>3.8</v>
      </c>
      <c r="E5372">
        <v>30.521999999999998</v>
      </c>
    </row>
    <row r="5373" spans="1:5" x14ac:dyDescent="0.15">
      <c r="A5373" s="1">
        <v>43826.653668981482</v>
      </c>
      <c r="B5373">
        <v>35.554515000000002</v>
      </c>
      <c r="C5373">
        <v>139.712943</v>
      </c>
      <c r="D5373">
        <v>3.6</v>
      </c>
      <c r="E5373">
        <v>30.408999999999999</v>
      </c>
    </row>
    <row r="5374" spans="1:5" x14ac:dyDescent="0.15">
      <c r="A5374" s="1">
        <v>43826.653680555559</v>
      </c>
      <c r="B5374">
        <v>35.554259999999999</v>
      </c>
      <c r="C5374">
        <v>139.71284199999999</v>
      </c>
      <c r="D5374">
        <v>3.5</v>
      </c>
      <c r="E5374">
        <v>30.378</v>
      </c>
    </row>
    <row r="5375" spans="1:5" x14ac:dyDescent="0.15">
      <c r="A5375" s="1">
        <v>43826.653692129628</v>
      </c>
      <c r="B5375">
        <v>35.554004999999997</v>
      </c>
      <c r="C5375">
        <v>139.71273299999999</v>
      </c>
      <c r="D5375">
        <v>3.3</v>
      </c>
      <c r="E5375">
        <v>29.949000000000002</v>
      </c>
    </row>
    <row r="5376" spans="1:5" x14ac:dyDescent="0.15">
      <c r="A5376" s="1">
        <v>43826.653703703705</v>
      </c>
      <c r="B5376">
        <v>35.553747000000001</v>
      </c>
      <c r="C5376">
        <v>139.71262999999999</v>
      </c>
      <c r="D5376">
        <v>3.2</v>
      </c>
      <c r="E5376">
        <v>30.155000000000001</v>
      </c>
    </row>
    <row r="5377" spans="1:5" x14ac:dyDescent="0.15">
      <c r="A5377" s="1">
        <v>43826.653715277775</v>
      </c>
      <c r="B5377">
        <v>35.553489999999996</v>
      </c>
      <c r="C5377">
        <v>139.71252699999999</v>
      </c>
      <c r="D5377">
        <v>3.2</v>
      </c>
      <c r="E5377">
        <v>30.265000000000001</v>
      </c>
    </row>
    <row r="5378" spans="1:5" x14ac:dyDescent="0.15">
      <c r="A5378" s="1">
        <v>43826.653726851851</v>
      </c>
      <c r="B5378">
        <v>35.553232000000001</v>
      </c>
      <c r="C5378">
        <v>139.712425</v>
      </c>
      <c r="D5378">
        <v>3.2</v>
      </c>
      <c r="E5378">
        <v>30.177</v>
      </c>
    </row>
    <row r="5379" spans="1:5" x14ac:dyDescent="0.15">
      <c r="A5379" s="1">
        <v>43826.653738425928</v>
      </c>
      <c r="B5379">
        <v>35.552975000000004</v>
      </c>
      <c r="C5379">
        <v>139.71232000000001</v>
      </c>
      <c r="D5379">
        <v>2.9</v>
      </c>
      <c r="E5379">
        <v>30.033000000000001</v>
      </c>
    </row>
    <row r="5380" spans="1:5" x14ac:dyDescent="0.15">
      <c r="A5380" s="1">
        <v>43826.653749999998</v>
      </c>
      <c r="B5380">
        <v>35.552717999999999</v>
      </c>
      <c r="C5380">
        <v>139.71221700000001</v>
      </c>
      <c r="D5380">
        <v>2.9</v>
      </c>
      <c r="E5380">
        <v>29.978999999999999</v>
      </c>
    </row>
    <row r="5381" spans="1:5" x14ac:dyDescent="0.15">
      <c r="A5381" s="1">
        <v>43826.653761574074</v>
      </c>
      <c r="B5381">
        <v>35.552461999999998</v>
      </c>
      <c r="C5381">
        <v>139.712118</v>
      </c>
      <c r="D5381">
        <v>2.9</v>
      </c>
      <c r="E5381">
        <v>29.84</v>
      </c>
    </row>
    <row r="5382" spans="1:5" x14ac:dyDescent="0.15">
      <c r="A5382" s="1">
        <v>43826.653773148151</v>
      </c>
      <c r="B5382">
        <v>35.552207000000003</v>
      </c>
      <c r="C5382">
        <v>139.712008</v>
      </c>
      <c r="D5382">
        <v>3.1</v>
      </c>
      <c r="E5382">
        <v>30.135999999999999</v>
      </c>
    </row>
    <row r="5383" spans="1:5" x14ac:dyDescent="0.15">
      <c r="A5383" s="1">
        <v>43826.653784722221</v>
      </c>
      <c r="B5383">
        <v>35.551948000000003</v>
      </c>
      <c r="C5383">
        <v>139.711895</v>
      </c>
      <c r="D5383">
        <v>3.1</v>
      </c>
      <c r="E5383">
        <v>30.428999999999998</v>
      </c>
    </row>
    <row r="5384" spans="1:5" x14ac:dyDescent="0.15">
      <c r="A5384" s="1">
        <v>43826.653796296298</v>
      </c>
      <c r="B5384">
        <v>35.551690000000001</v>
      </c>
      <c r="C5384">
        <v>139.711782</v>
      </c>
      <c r="D5384">
        <v>3.1</v>
      </c>
      <c r="E5384">
        <v>30.434999999999999</v>
      </c>
    </row>
    <row r="5385" spans="1:5" x14ac:dyDescent="0.15">
      <c r="A5385" s="1">
        <v>43826.653807870367</v>
      </c>
      <c r="B5385">
        <v>35.551433000000003</v>
      </c>
      <c r="C5385">
        <v>139.71167</v>
      </c>
      <c r="D5385">
        <v>3.1</v>
      </c>
      <c r="E5385">
        <v>30.224</v>
      </c>
    </row>
    <row r="5386" spans="1:5" x14ac:dyDescent="0.15">
      <c r="A5386" s="1">
        <v>43826.653819444444</v>
      </c>
      <c r="B5386">
        <v>35.551172999999999</v>
      </c>
      <c r="C5386">
        <v>139.71156500000001</v>
      </c>
      <c r="D5386">
        <v>3.1</v>
      </c>
      <c r="E5386">
        <v>30.378</v>
      </c>
    </row>
    <row r="5387" spans="1:5" x14ac:dyDescent="0.15">
      <c r="A5387" s="1">
        <v>43826.653831018521</v>
      </c>
      <c r="B5387">
        <v>35.550911999999997</v>
      </c>
      <c r="C5387">
        <v>139.71146300000001</v>
      </c>
      <c r="D5387">
        <v>3.1</v>
      </c>
      <c r="E5387">
        <v>30.928000000000001</v>
      </c>
    </row>
    <row r="5388" spans="1:5" x14ac:dyDescent="0.15">
      <c r="A5388" s="1">
        <v>43826.65384259259</v>
      </c>
      <c r="B5388">
        <v>35.550649999999997</v>
      </c>
      <c r="C5388">
        <v>139.71135699999999</v>
      </c>
      <c r="D5388">
        <v>3.1</v>
      </c>
      <c r="E5388">
        <v>30.722999999999999</v>
      </c>
    </row>
    <row r="5389" spans="1:5" x14ac:dyDescent="0.15">
      <c r="A5389" s="1">
        <v>43826.653854166667</v>
      </c>
      <c r="B5389">
        <v>35.550393</v>
      </c>
      <c r="C5389">
        <v>139.711253</v>
      </c>
      <c r="D5389">
        <v>3.2</v>
      </c>
      <c r="E5389">
        <v>30.655999999999999</v>
      </c>
    </row>
    <row r="5390" spans="1:5" x14ac:dyDescent="0.15">
      <c r="A5390" s="1">
        <v>43826.653865740744</v>
      </c>
      <c r="B5390">
        <v>35.550136999999999</v>
      </c>
      <c r="C5390">
        <v>139.71114299999999</v>
      </c>
      <c r="D5390">
        <v>3.2</v>
      </c>
      <c r="E5390">
        <v>30.172999999999998</v>
      </c>
    </row>
    <row r="5391" spans="1:5" x14ac:dyDescent="0.15">
      <c r="A5391" s="1">
        <v>43826.653877314813</v>
      </c>
      <c r="B5391">
        <v>35.549878</v>
      </c>
      <c r="C5391">
        <v>139.711037</v>
      </c>
      <c r="D5391">
        <v>3.2</v>
      </c>
      <c r="E5391">
        <v>30.25</v>
      </c>
    </row>
    <row r="5392" spans="1:5" x14ac:dyDescent="0.15">
      <c r="A5392" s="1">
        <v>43826.65388888889</v>
      </c>
      <c r="B5392">
        <v>35.549615000000003</v>
      </c>
      <c r="C5392">
        <v>139.71093200000001</v>
      </c>
      <c r="D5392">
        <v>3.1</v>
      </c>
      <c r="E5392">
        <v>30.558</v>
      </c>
    </row>
    <row r="5393" spans="1:5" x14ac:dyDescent="0.15">
      <c r="A5393" s="1">
        <v>43826.653900462959</v>
      </c>
      <c r="B5393">
        <v>35.549354999999998</v>
      </c>
      <c r="C5393">
        <v>139.71082799999999</v>
      </c>
      <c r="D5393">
        <v>3.1</v>
      </c>
      <c r="E5393">
        <v>30.46</v>
      </c>
    </row>
    <row r="5394" spans="1:5" x14ac:dyDescent="0.15">
      <c r="A5394" s="1">
        <v>43826.653912037036</v>
      </c>
      <c r="B5394">
        <v>35.549098000000001</v>
      </c>
      <c r="C5394">
        <v>139.71072699999999</v>
      </c>
      <c r="D5394">
        <v>3</v>
      </c>
      <c r="E5394">
        <v>30.352</v>
      </c>
    </row>
    <row r="5395" spans="1:5" x14ac:dyDescent="0.15">
      <c r="A5395" s="1">
        <v>43826.653923611113</v>
      </c>
      <c r="B5395">
        <v>35.548842999999998</v>
      </c>
      <c r="C5395">
        <v>139.71061499999999</v>
      </c>
      <c r="D5395">
        <v>2.9</v>
      </c>
      <c r="E5395">
        <v>30.05</v>
      </c>
    </row>
    <row r="5396" spans="1:5" x14ac:dyDescent="0.15">
      <c r="A5396" s="1">
        <v>43826.653935185182</v>
      </c>
      <c r="B5396">
        <v>35.548583000000001</v>
      </c>
      <c r="C5396">
        <v>139.71050299999999</v>
      </c>
      <c r="D5396">
        <v>2.8</v>
      </c>
      <c r="E5396">
        <v>30.573</v>
      </c>
    </row>
    <row r="5397" spans="1:5" x14ac:dyDescent="0.15">
      <c r="A5397" s="1">
        <v>43826.653946759259</v>
      </c>
      <c r="B5397">
        <v>35.548335000000002</v>
      </c>
      <c r="C5397">
        <v>139.710375</v>
      </c>
      <c r="D5397">
        <v>2.4</v>
      </c>
      <c r="E5397">
        <v>29.754999999999999</v>
      </c>
    </row>
    <row r="5398" spans="1:5" x14ac:dyDescent="0.15">
      <c r="A5398" s="1">
        <v>43826.653958333336</v>
      </c>
      <c r="B5398">
        <v>35.548087000000002</v>
      </c>
      <c r="C5398">
        <v>139.710262</v>
      </c>
      <c r="D5398">
        <v>2.2999999999999998</v>
      </c>
      <c r="E5398">
        <v>29.596</v>
      </c>
    </row>
    <row r="5399" spans="1:5" x14ac:dyDescent="0.15">
      <c r="A5399" s="1">
        <v>43826.653969907406</v>
      </c>
      <c r="B5399">
        <v>35.547854999999998</v>
      </c>
      <c r="C5399">
        <v>139.710115</v>
      </c>
      <c r="D5399">
        <v>2.6</v>
      </c>
      <c r="E5399">
        <v>29.734999999999999</v>
      </c>
    </row>
    <row r="5400" spans="1:5" x14ac:dyDescent="0.15">
      <c r="A5400" s="1">
        <v>43826.653981481482</v>
      </c>
      <c r="B5400">
        <v>35.547597000000003</v>
      </c>
      <c r="C5400">
        <v>139.71000699999999</v>
      </c>
      <c r="D5400">
        <v>2.4</v>
      </c>
      <c r="E5400">
        <v>30.298999999999999</v>
      </c>
    </row>
    <row r="5401" spans="1:5" x14ac:dyDescent="0.15">
      <c r="A5401" s="1">
        <v>43826.653993055559</v>
      </c>
      <c r="B5401">
        <v>35.547342</v>
      </c>
      <c r="C5401">
        <v>139.709902</v>
      </c>
      <c r="D5401">
        <v>2.2999999999999998</v>
      </c>
      <c r="E5401">
        <v>29.850999999999999</v>
      </c>
    </row>
    <row r="5402" spans="1:5" x14ac:dyDescent="0.15">
      <c r="A5402" s="1">
        <v>43826.654004629629</v>
      </c>
      <c r="B5402">
        <v>35.547089999999997</v>
      </c>
      <c r="C5402">
        <v>139.70979299999999</v>
      </c>
      <c r="D5402">
        <v>2.2999999999999998</v>
      </c>
      <c r="E5402">
        <v>29.533999999999999</v>
      </c>
    </row>
    <row r="5403" spans="1:5" x14ac:dyDescent="0.15">
      <c r="A5403" s="1">
        <v>43826.654016203705</v>
      </c>
      <c r="B5403">
        <v>35.546827</v>
      </c>
      <c r="C5403">
        <v>139.709688</v>
      </c>
      <c r="D5403">
        <v>2.2999999999999998</v>
      </c>
      <c r="E5403">
        <v>30.202999999999999</v>
      </c>
    </row>
    <row r="5404" spans="1:5" x14ac:dyDescent="0.15">
      <c r="A5404" s="1">
        <v>43826.654027777775</v>
      </c>
      <c r="B5404">
        <v>35.546568000000001</v>
      </c>
      <c r="C5404">
        <v>139.70957799999999</v>
      </c>
      <c r="D5404">
        <v>2.2999999999999998</v>
      </c>
      <c r="E5404">
        <v>30.434999999999999</v>
      </c>
    </row>
    <row r="5405" spans="1:5" x14ac:dyDescent="0.15">
      <c r="A5405" s="1">
        <v>43826.654039351852</v>
      </c>
      <c r="B5405">
        <v>35.546308000000003</v>
      </c>
      <c r="C5405">
        <v>139.70946499999999</v>
      </c>
      <c r="D5405">
        <v>2.2999999999999998</v>
      </c>
      <c r="E5405">
        <v>30.623000000000001</v>
      </c>
    </row>
    <row r="5406" spans="1:5" x14ac:dyDescent="0.15">
      <c r="A5406" s="1">
        <v>43826.654050925928</v>
      </c>
      <c r="B5406">
        <v>35.546047999999999</v>
      </c>
      <c r="C5406">
        <v>139.70936</v>
      </c>
      <c r="D5406">
        <v>2.4</v>
      </c>
      <c r="E5406">
        <v>30.378</v>
      </c>
    </row>
    <row r="5407" spans="1:5" x14ac:dyDescent="0.15">
      <c r="A5407" s="1">
        <v>43826.654062499998</v>
      </c>
      <c r="B5407">
        <v>35.545794999999998</v>
      </c>
      <c r="C5407">
        <v>139.70925500000001</v>
      </c>
      <c r="D5407">
        <v>2.4</v>
      </c>
      <c r="E5407">
        <v>29.869</v>
      </c>
    </row>
    <row r="5408" spans="1:5" x14ac:dyDescent="0.15">
      <c r="A5408" s="1">
        <v>43826.654074074075</v>
      </c>
      <c r="B5408">
        <v>35.545537000000003</v>
      </c>
      <c r="C5408">
        <v>139.709157</v>
      </c>
      <c r="D5408">
        <v>2.5</v>
      </c>
      <c r="E5408">
        <v>30.053999999999998</v>
      </c>
    </row>
    <row r="5409" spans="1:5" x14ac:dyDescent="0.15">
      <c r="A5409" s="1">
        <v>43826.654085648152</v>
      </c>
      <c r="B5409">
        <v>35.545278000000003</v>
      </c>
      <c r="C5409">
        <v>139.70907</v>
      </c>
      <c r="D5409">
        <v>2.5</v>
      </c>
      <c r="E5409">
        <v>29.734999999999999</v>
      </c>
    </row>
    <row r="5410" spans="1:5" x14ac:dyDescent="0.15">
      <c r="A5410" s="1">
        <v>43826.654097222221</v>
      </c>
      <c r="B5410">
        <v>35.545017000000001</v>
      </c>
      <c r="C5410">
        <v>139.70898299999999</v>
      </c>
      <c r="D5410">
        <v>2.6</v>
      </c>
      <c r="E5410">
        <v>30.077000000000002</v>
      </c>
    </row>
    <row r="5411" spans="1:5" x14ac:dyDescent="0.15">
      <c r="A5411" s="1">
        <v>43826.654108796298</v>
      </c>
      <c r="B5411">
        <v>35.544750000000001</v>
      </c>
      <c r="C5411">
        <v>139.70889500000001</v>
      </c>
      <c r="D5411">
        <v>2.5</v>
      </c>
      <c r="E5411">
        <v>30.652000000000001</v>
      </c>
    </row>
    <row r="5412" spans="1:5" x14ac:dyDescent="0.15">
      <c r="A5412" s="1">
        <v>43826.654120370367</v>
      </c>
      <c r="B5412">
        <v>35.544485000000002</v>
      </c>
      <c r="C5412">
        <v>139.70878999999999</v>
      </c>
      <c r="D5412">
        <v>2.4</v>
      </c>
      <c r="E5412">
        <v>29.626999999999999</v>
      </c>
    </row>
    <row r="5413" spans="1:5" x14ac:dyDescent="0.15">
      <c r="A5413" s="1">
        <v>43826.654131944444</v>
      </c>
      <c r="B5413">
        <v>35.544226999999999</v>
      </c>
      <c r="C5413">
        <v>139.70869500000001</v>
      </c>
      <c r="D5413">
        <v>2.2999999999999998</v>
      </c>
      <c r="E5413">
        <v>29.431000000000001</v>
      </c>
    </row>
    <row r="5414" spans="1:5" x14ac:dyDescent="0.15">
      <c r="A5414" s="1">
        <v>43826.654143518521</v>
      </c>
      <c r="B5414">
        <v>35.543967000000002</v>
      </c>
      <c r="C5414">
        <v>139.708595</v>
      </c>
      <c r="D5414">
        <v>2.2999999999999998</v>
      </c>
      <c r="E5414">
        <v>29.327999999999999</v>
      </c>
    </row>
    <row r="5415" spans="1:5" x14ac:dyDescent="0.15">
      <c r="A5415" s="1">
        <v>43826.65415509259</v>
      </c>
      <c r="B5415">
        <v>35.543709999999997</v>
      </c>
      <c r="C5415">
        <v>139.70849699999999</v>
      </c>
      <c r="D5415">
        <v>2.4</v>
      </c>
      <c r="E5415">
        <v>29.841000000000001</v>
      </c>
    </row>
    <row r="5416" spans="1:5" x14ac:dyDescent="0.15">
      <c r="A5416" s="1">
        <v>43826.654166666667</v>
      </c>
      <c r="B5416">
        <v>35.543453</v>
      </c>
      <c r="C5416">
        <v>139.70839799999999</v>
      </c>
      <c r="D5416">
        <v>2.4</v>
      </c>
      <c r="E5416">
        <v>29.841000000000001</v>
      </c>
    </row>
    <row r="5417" spans="1:5" x14ac:dyDescent="0.15">
      <c r="A5417" s="1">
        <v>43826.654178240744</v>
      </c>
      <c r="B5417">
        <v>35.543205</v>
      </c>
      <c r="C5417">
        <v>139.70828700000001</v>
      </c>
      <c r="D5417">
        <v>2.5</v>
      </c>
      <c r="E5417">
        <v>29.19</v>
      </c>
    </row>
    <row r="5418" spans="1:5" x14ac:dyDescent="0.15">
      <c r="A5418" s="1">
        <v>43826.654189814813</v>
      </c>
      <c r="B5418">
        <v>35.542957000000001</v>
      </c>
      <c r="C5418">
        <v>139.70817299999999</v>
      </c>
      <c r="D5418">
        <v>2.9</v>
      </c>
      <c r="E5418">
        <v>29.138000000000002</v>
      </c>
    </row>
    <row r="5419" spans="1:5" x14ac:dyDescent="0.15">
      <c r="A5419" s="1">
        <v>43826.65420138889</v>
      </c>
      <c r="B5419">
        <v>35.542712000000002</v>
      </c>
      <c r="C5419">
        <v>139.70804799999999</v>
      </c>
      <c r="D5419">
        <v>2.9</v>
      </c>
      <c r="E5419">
        <v>28.824000000000002</v>
      </c>
    </row>
    <row r="5420" spans="1:5" x14ac:dyDescent="0.15">
      <c r="A5420" s="1">
        <v>43826.65421296296</v>
      </c>
      <c r="B5420">
        <v>35.542482</v>
      </c>
      <c r="C5420">
        <v>139.70787300000001</v>
      </c>
      <c r="D5420">
        <v>2.4</v>
      </c>
      <c r="E5420">
        <v>30.050999999999998</v>
      </c>
    </row>
    <row r="5421" spans="1:5" x14ac:dyDescent="0.15">
      <c r="A5421" s="1">
        <v>43826.654224537036</v>
      </c>
      <c r="B5421">
        <v>35.542245000000001</v>
      </c>
      <c r="C5421">
        <v>139.70773299999999</v>
      </c>
      <c r="D5421">
        <v>2.2999999999999998</v>
      </c>
      <c r="E5421">
        <v>29.166</v>
      </c>
    </row>
    <row r="5422" spans="1:5" x14ac:dyDescent="0.15">
      <c r="A5422" s="1">
        <v>43826.654236111113</v>
      </c>
      <c r="B5422">
        <v>35.542014999999999</v>
      </c>
      <c r="C5422">
        <v>139.70758699999999</v>
      </c>
      <c r="D5422">
        <v>2.2000000000000002</v>
      </c>
      <c r="E5422">
        <v>28.33</v>
      </c>
    </row>
    <row r="5423" spans="1:5" x14ac:dyDescent="0.15">
      <c r="A5423" s="1">
        <v>43826.654247685183</v>
      </c>
      <c r="B5423">
        <v>35.541783000000002</v>
      </c>
      <c r="C5423">
        <v>139.70744300000001</v>
      </c>
      <c r="D5423">
        <v>2.2999999999999998</v>
      </c>
      <c r="E5423">
        <v>28.597999999999999</v>
      </c>
    </row>
    <row r="5424" spans="1:5" x14ac:dyDescent="0.15">
      <c r="A5424" s="1">
        <v>43826.65425925926</v>
      </c>
      <c r="B5424">
        <v>35.541555000000002</v>
      </c>
      <c r="C5424">
        <v>139.70729700000001</v>
      </c>
      <c r="D5424">
        <v>2.4</v>
      </c>
      <c r="E5424">
        <v>28.571999999999999</v>
      </c>
    </row>
    <row r="5425" spans="1:5" x14ac:dyDescent="0.15">
      <c r="A5425" s="1">
        <v>43826.654270833336</v>
      </c>
      <c r="B5425">
        <v>35.541333000000002</v>
      </c>
      <c r="C5425">
        <v>139.70712800000001</v>
      </c>
      <c r="D5425">
        <v>2.2000000000000002</v>
      </c>
      <c r="E5425">
        <v>28.946000000000002</v>
      </c>
    </row>
    <row r="5426" spans="1:5" x14ac:dyDescent="0.15">
      <c r="A5426" s="1">
        <v>43826.654282407406</v>
      </c>
      <c r="B5426">
        <v>35.541117</v>
      </c>
      <c r="C5426">
        <v>139.706963</v>
      </c>
      <c r="D5426">
        <v>1.9</v>
      </c>
      <c r="E5426">
        <v>28.315999999999999</v>
      </c>
    </row>
    <row r="5427" spans="1:5" x14ac:dyDescent="0.15">
      <c r="A5427" s="1">
        <v>43826.654293981483</v>
      </c>
      <c r="B5427">
        <v>35.540900000000001</v>
      </c>
      <c r="C5427">
        <v>139.70679999999999</v>
      </c>
      <c r="D5427">
        <v>1.8</v>
      </c>
      <c r="E5427">
        <v>28.032</v>
      </c>
    </row>
    <row r="5428" spans="1:5" x14ac:dyDescent="0.15">
      <c r="A5428" s="1">
        <v>43826.654305555552</v>
      </c>
      <c r="B5428">
        <v>35.540686999999998</v>
      </c>
      <c r="C5428">
        <v>139.70663300000001</v>
      </c>
      <c r="D5428">
        <v>1.6</v>
      </c>
      <c r="E5428">
        <v>28.196999999999999</v>
      </c>
    </row>
    <row r="5429" spans="1:5" x14ac:dyDescent="0.15">
      <c r="A5429" s="1">
        <v>43826.654317129629</v>
      </c>
      <c r="B5429">
        <v>35.540475000000001</v>
      </c>
      <c r="C5429">
        <v>139.70646500000001</v>
      </c>
      <c r="D5429">
        <v>1.5</v>
      </c>
      <c r="E5429">
        <v>28.103999999999999</v>
      </c>
    </row>
    <row r="5430" spans="1:5" x14ac:dyDescent="0.15">
      <c r="A5430" s="1">
        <v>43826.654328703706</v>
      </c>
      <c r="B5430">
        <v>35.540267</v>
      </c>
      <c r="C5430">
        <v>139.70629</v>
      </c>
      <c r="D5430">
        <v>1.4</v>
      </c>
      <c r="E5430">
        <v>28.038</v>
      </c>
    </row>
    <row r="5431" spans="1:5" x14ac:dyDescent="0.15">
      <c r="A5431" s="1">
        <v>43826.654340277775</v>
      </c>
      <c r="B5431">
        <v>35.540058000000002</v>
      </c>
      <c r="C5431">
        <v>139.70611500000001</v>
      </c>
      <c r="D5431">
        <v>1.2</v>
      </c>
      <c r="E5431">
        <v>28.038</v>
      </c>
    </row>
    <row r="5432" spans="1:5" x14ac:dyDescent="0.15">
      <c r="A5432" s="1">
        <v>43826.654351851852</v>
      </c>
      <c r="B5432">
        <v>35.539853000000001</v>
      </c>
      <c r="C5432">
        <v>139.70593700000001</v>
      </c>
      <c r="D5432">
        <v>1</v>
      </c>
      <c r="E5432">
        <v>27.77</v>
      </c>
    </row>
    <row r="5433" spans="1:5" x14ac:dyDescent="0.15">
      <c r="A5433" s="1">
        <v>43826.654363425929</v>
      </c>
      <c r="B5433">
        <v>35.539651999999997</v>
      </c>
      <c r="C5433">
        <v>139.70575199999999</v>
      </c>
      <c r="D5433">
        <v>0.9</v>
      </c>
      <c r="E5433">
        <v>27.651</v>
      </c>
    </row>
    <row r="5434" spans="1:5" x14ac:dyDescent="0.15">
      <c r="A5434" s="1">
        <v>43826.654374999998</v>
      </c>
      <c r="B5434">
        <v>35.539450000000002</v>
      </c>
      <c r="C5434">
        <v>139.70556999999999</v>
      </c>
      <c r="D5434">
        <v>0.9</v>
      </c>
      <c r="E5434">
        <v>27.759</v>
      </c>
    </row>
    <row r="5435" spans="1:5" x14ac:dyDescent="0.15">
      <c r="A5435" s="1">
        <v>43826.654386574075</v>
      </c>
      <c r="B5435">
        <v>35.539245000000001</v>
      </c>
      <c r="C5435">
        <v>139.705397</v>
      </c>
      <c r="D5435">
        <v>0.9</v>
      </c>
      <c r="E5435">
        <v>27.648</v>
      </c>
    </row>
    <row r="5436" spans="1:5" x14ac:dyDescent="0.15">
      <c r="A5436" s="1">
        <v>43826.654398148145</v>
      </c>
      <c r="B5436">
        <v>35.539037999999998</v>
      </c>
      <c r="C5436">
        <v>139.70522500000001</v>
      </c>
      <c r="D5436">
        <v>0.9</v>
      </c>
      <c r="E5436">
        <v>27.715</v>
      </c>
    </row>
    <row r="5437" spans="1:5" x14ac:dyDescent="0.15">
      <c r="A5437" s="1">
        <v>43826.654409722221</v>
      </c>
      <c r="B5437">
        <v>35.538837000000001</v>
      </c>
      <c r="C5437">
        <v>139.70504700000001</v>
      </c>
      <c r="D5437">
        <v>0.7</v>
      </c>
      <c r="E5437">
        <v>27.547999999999998</v>
      </c>
    </row>
    <row r="5438" spans="1:5" x14ac:dyDescent="0.15">
      <c r="A5438" s="1">
        <v>43826.654421296298</v>
      </c>
      <c r="B5438">
        <v>35.538634999999999</v>
      </c>
      <c r="C5438">
        <v>139.70487</v>
      </c>
      <c r="D5438">
        <v>0.6</v>
      </c>
      <c r="E5438">
        <v>27.59</v>
      </c>
    </row>
    <row r="5439" spans="1:5" x14ac:dyDescent="0.15">
      <c r="A5439" s="1">
        <v>43826.654432870368</v>
      </c>
      <c r="B5439">
        <v>35.538432999999998</v>
      </c>
      <c r="C5439">
        <v>139.70469700000001</v>
      </c>
      <c r="D5439">
        <v>0.6</v>
      </c>
      <c r="E5439">
        <v>27.245000000000001</v>
      </c>
    </row>
    <row r="5440" spans="1:5" x14ac:dyDescent="0.15">
      <c r="A5440" s="1">
        <v>43826.654444444444</v>
      </c>
      <c r="B5440">
        <v>35.538232000000001</v>
      </c>
      <c r="C5440">
        <v>139.70452800000001</v>
      </c>
      <c r="D5440">
        <v>0.7</v>
      </c>
      <c r="E5440">
        <v>27.085999999999999</v>
      </c>
    </row>
    <row r="5441" spans="1:5" x14ac:dyDescent="0.15">
      <c r="A5441" s="1">
        <v>43826.654456018521</v>
      </c>
      <c r="B5441">
        <v>35.538027999999997</v>
      </c>
      <c r="C5441">
        <v>139.70435699999999</v>
      </c>
      <c r="D5441">
        <v>0.6</v>
      </c>
      <c r="E5441">
        <v>27.41</v>
      </c>
    </row>
    <row r="5442" spans="1:5" x14ac:dyDescent="0.15">
      <c r="A5442" s="1">
        <v>43826.654467592591</v>
      </c>
      <c r="B5442">
        <v>35.537824999999998</v>
      </c>
      <c r="C5442">
        <v>139.70418699999999</v>
      </c>
      <c r="D5442">
        <v>0.5</v>
      </c>
      <c r="E5442">
        <v>27.286000000000001</v>
      </c>
    </row>
    <row r="5443" spans="1:5" x14ac:dyDescent="0.15">
      <c r="A5443" s="1">
        <v>43826.654479166667</v>
      </c>
      <c r="B5443">
        <v>35.537624999999998</v>
      </c>
      <c r="C5443">
        <v>139.70401000000001</v>
      </c>
      <c r="D5443">
        <v>0.5</v>
      </c>
      <c r="E5443">
        <v>27.265999999999998</v>
      </c>
    </row>
    <row r="5444" spans="1:5" x14ac:dyDescent="0.15">
      <c r="A5444" s="1">
        <v>43826.654490740744</v>
      </c>
      <c r="B5444">
        <v>35.537427999999998</v>
      </c>
      <c r="C5444">
        <v>139.703835</v>
      </c>
      <c r="D5444">
        <v>0.3</v>
      </c>
      <c r="E5444">
        <v>27.048999999999999</v>
      </c>
    </row>
    <row r="5445" spans="1:5" x14ac:dyDescent="0.15">
      <c r="A5445" s="1">
        <v>43826.654502314814</v>
      </c>
      <c r="B5445">
        <v>35.537227999999999</v>
      </c>
      <c r="C5445">
        <v>139.703665</v>
      </c>
      <c r="D5445">
        <v>0</v>
      </c>
      <c r="E5445">
        <v>27.02</v>
      </c>
    </row>
    <row r="5446" spans="1:5" x14ac:dyDescent="0.15">
      <c r="A5446" s="1">
        <v>43826.654513888891</v>
      </c>
      <c r="B5446">
        <v>35.537027999999999</v>
      </c>
      <c r="C5446">
        <v>139.70349999999999</v>
      </c>
      <c r="D5446">
        <v>-0.3</v>
      </c>
      <c r="E5446">
        <v>26.763999999999999</v>
      </c>
    </row>
    <row r="5447" spans="1:5" x14ac:dyDescent="0.15">
      <c r="A5447" s="1">
        <v>43826.65452546296</v>
      </c>
      <c r="B5447">
        <v>35.536830000000002</v>
      </c>
      <c r="C5447">
        <v>139.70332999999999</v>
      </c>
      <c r="D5447">
        <v>-0.6</v>
      </c>
      <c r="E5447">
        <v>26.936</v>
      </c>
    </row>
    <row r="5448" spans="1:5" x14ac:dyDescent="0.15">
      <c r="A5448" s="1">
        <v>43826.654537037037</v>
      </c>
      <c r="B5448">
        <v>35.536628</v>
      </c>
      <c r="C5448">
        <v>139.70316199999999</v>
      </c>
      <c r="D5448">
        <v>-1</v>
      </c>
      <c r="E5448">
        <v>26.936</v>
      </c>
    </row>
    <row r="5449" spans="1:5" x14ac:dyDescent="0.15">
      <c r="A5449" s="1">
        <v>43826.654548611114</v>
      </c>
      <c r="B5449">
        <v>35.536427000000003</v>
      </c>
      <c r="C5449">
        <v>139.70299299999999</v>
      </c>
      <c r="D5449">
        <v>-1.3</v>
      </c>
      <c r="E5449">
        <v>27.024000000000001</v>
      </c>
    </row>
    <row r="5450" spans="1:5" x14ac:dyDescent="0.15">
      <c r="A5450" s="1">
        <v>43826.654560185183</v>
      </c>
      <c r="B5450">
        <v>35.536225000000002</v>
      </c>
      <c r="C5450">
        <v>139.702823</v>
      </c>
      <c r="D5450">
        <v>-1.6</v>
      </c>
      <c r="E5450">
        <v>27.172000000000001</v>
      </c>
    </row>
    <row r="5451" spans="1:5" x14ac:dyDescent="0.15">
      <c r="A5451" s="1">
        <v>43826.65457175926</v>
      </c>
      <c r="B5451">
        <v>35.536026999999997</v>
      </c>
      <c r="C5451">
        <v>139.70264299999999</v>
      </c>
      <c r="D5451">
        <v>-1.9</v>
      </c>
      <c r="E5451">
        <v>27.399000000000001</v>
      </c>
    </row>
    <row r="5452" spans="1:5" x14ac:dyDescent="0.15">
      <c r="A5452" s="1">
        <v>43826.654583333337</v>
      </c>
      <c r="B5452">
        <v>35.535832999999997</v>
      </c>
      <c r="C5452">
        <v>139.70245800000001</v>
      </c>
      <c r="D5452">
        <v>-2.1</v>
      </c>
      <c r="E5452">
        <v>27.007999999999999</v>
      </c>
    </row>
    <row r="5453" spans="1:5" x14ac:dyDescent="0.15">
      <c r="A5453" s="1">
        <v>43826.654594907406</v>
      </c>
      <c r="B5453">
        <v>35.535643</v>
      </c>
      <c r="C5453">
        <v>139.70226199999999</v>
      </c>
      <c r="D5453">
        <v>-2.2999999999999998</v>
      </c>
      <c r="E5453">
        <v>27.501999999999999</v>
      </c>
    </row>
    <row r="5454" spans="1:5" x14ac:dyDescent="0.15">
      <c r="A5454" s="1">
        <v>43826.654606481483</v>
      </c>
      <c r="B5454">
        <v>35.535457000000001</v>
      </c>
      <c r="C5454">
        <v>139.70205999999999</v>
      </c>
      <c r="D5454">
        <v>-2.2999999999999998</v>
      </c>
      <c r="E5454">
        <v>27.6</v>
      </c>
    </row>
    <row r="5455" spans="1:5" x14ac:dyDescent="0.15">
      <c r="A5455" s="1">
        <v>43826.654618055552</v>
      </c>
      <c r="B5455">
        <v>35.535274999999999</v>
      </c>
      <c r="C5455">
        <v>139.70185499999999</v>
      </c>
      <c r="D5455">
        <v>-2.2999999999999998</v>
      </c>
      <c r="E5455">
        <v>27.420999999999999</v>
      </c>
    </row>
    <row r="5456" spans="1:5" x14ac:dyDescent="0.15">
      <c r="A5456" s="1">
        <v>43826.654629629629</v>
      </c>
      <c r="B5456">
        <v>35.535082000000003</v>
      </c>
      <c r="C5456">
        <v>139.70166</v>
      </c>
      <c r="D5456">
        <v>-1.9</v>
      </c>
      <c r="E5456">
        <v>27.8</v>
      </c>
    </row>
    <row r="5457" spans="1:5" x14ac:dyDescent="0.15">
      <c r="A5457" s="1">
        <v>43826.654641203706</v>
      </c>
      <c r="B5457">
        <v>35.534886999999998</v>
      </c>
      <c r="C5457">
        <v>139.701472</v>
      </c>
      <c r="D5457">
        <v>-1.7</v>
      </c>
      <c r="E5457">
        <v>27.585000000000001</v>
      </c>
    </row>
    <row r="5458" spans="1:5" x14ac:dyDescent="0.15">
      <c r="A5458" s="1">
        <v>43826.654652777775</v>
      </c>
      <c r="B5458">
        <v>35.534697000000001</v>
      </c>
      <c r="C5458">
        <v>139.70127500000001</v>
      </c>
      <c r="D5458">
        <v>-1.7</v>
      </c>
      <c r="E5458">
        <v>27.343</v>
      </c>
    </row>
    <row r="5459" spans="1:5" x14ac:dyDescent="0.15">
      <c r="A5459" s="1">
        <v>43826.654664351852</v>
      </c>
      <c r="B5459">
        <v>35.534500000000001</v>
      </c>
      <c r="C5459">
        <v>139.70108999999999</v>
      </c>
      <c r="D5459">
        <v>-1.8</v>
      </c>
      <c r="E5459">
        <v>27.363</v>
      </c>
    </row>
    <row r="5460" spans="1:5" x14ac:dyDescent="0.15">
      <c r="A5460" s="1">
        <v>43826.654675925929</v>
      </c>
      <c r="B5460">
        <v>35.534317000000001</v>
      </c>
      <c r="C5460">
        <v>139.70088799999999</v>
      </c>
      <c r="D5460">
        <v>-1.8</v>
      </c>
      <c r="E5460">
        <v>27.353999999999999</v>
      </c>
    </row>
    <row r="5461" spans="1:5" x14ac:dyDescent="0.15">
      <c r="A5461" s="1">
        <v>43826.654687499999</v>
      </c>
      <c r="B5461">
        <v>35.534123000000001</v>
      </c>
      <c r="C5461">
        <v>139.70069799999999</v>
      </c>
      <c r="D5461">
        <v>-1.7</v>
      </c>
      <c r="E5461">
        <v>27.513999999999999</v>
      </c>
    </row>
    <row r="5462" spans="1:5" x14ac:dyDescent="0.15">
      <c r="A5462" s="1">
        <v>43826.654699074075</v>
      </c>
      <c r="B5462">
        <v>35.533937000000002</v>
      </c>
      <c r="C5462">
        <v>139.700512</v>
      </c>
      <c r="D5462">
        <v>-1.7</v>
      </c>
      <c r="E5462">
        <v>27.219000000000001</v>
      </c>
    </row>
    <row r="5463" spans="1:5" x14ac:dyDescent="0.15">
      <c r="A5463" s="1">
        <v>43826.654710648145</v>
      </c>
      <c r="B5463">
        <v>35.533757000000001</v>
      </c>
      <c r="C5463">
        <v>139.70031299999999</v>
      </c>
      <c r="D5463">
        <v>-1.9</v>
      </c>
      <c r="E5463">
        <v>27.199000000000002</v>
      </c>
    </row>
    <row r="5464" spans="1:5" x14ac:dyDescent="0.15">
      <c r="A5464" s="1">
        <v>43826.654722222222</v>
      </c>
      <c r="B5464">
        <v>35.533586999999997</v>
      </c>
      <c r="C5464">
        <v>139.70009999999999</v>
      </c>
      <c r="D5464">
        <v>-2.1</v>
      </c>
      <c r="E5464">
        <v>26.9</v>
      </c>
    </row>
    <row r="5465" spans="1:5" x14ac:dyDescent="0.15">
      <c r="A5465" s="1">
        <v>43826.654733796298</v>
      </c>
      <c r="B5465">
        <v>35.533428000000001</v>
      </c>
      <c r="C5465">
        <v>139.699893</v>
      </c>
      <c r="D5465">
        <v>-2.2999999999999998</v>
      </c>
      <c r="E5465">
        <v>25.689</v>
      </c>
    </row>
    <row r="5466" spans="1:5" x14ac:dyDescent="0.15">
      <c r="A5466" s="1">
        <v>43826.654745370368</v>
      </c>
      <c r="B5466">
        <v>35.533282999999997</v>
      </c>
      <c r="C5466">
        <v>139.69968</v>
      </c>
      <c r="D5466">
        <v>-2.5</v>
      </c>
      <c r="E5466">
        <v>25.161999999999999</v>
      </c>
    </row>
    <row r="5467" spans="1:5" x14ac:dyDescent="0.15">
      <c r="A5467" s="1">
        <v>43826.654756944445</v>
      </c>
      <c r="B5467">
        <v>35.533127999999998</v>
      </c>
      <c r="C5467">
        <v>139.69949299999999</v>
      </c>
      <c r="D5467">
        <v>-2.5</v>
      </c>
      <c r="E5467">
        <v>24.951000000000001</v>
      </c>
    </row>
    <row r="5468" spans="1:5" x14ac:dyDescent="0.15">
      <c r="A5468" s="1">
        <v>43826.654768518521</v>
      </c>
      <c r="B5468">
        <v>35.532978</v>
      </c>
      <c r="C5468">
        <v>139.69932299999999</v>
      </c>
      <c r="D5468">
        <v>-2.5</v>
      </c>
      <c r="E5468">
        <v>24.111999999999998</v>
      </c>
    </row>
    <row r="5469" spans="1:5" x14ac:dyDescent="0.15">
      <c r="A5469" s="1">
        <v>43826.654780092591</v>
      </c>
      <c r="B5469">
        <v>35.532842000000002</v>
      </c>
      <c r="C5469">
        <v>139.69916699999999</v>
      </c>
      <c r="D5469">
        <v>-2.6</v>
      </c>
      <c r="E5469">
        <v>22.79</v>
      </c>
    </row>
    <row r="5470" spans="1:5" x14ac:dyDescent="0.15">
      <c r="A5470" s="1">
        <v>43826.654791666668</v>
      </c>
      <c r="B5470">
        <v>35.532698000000003</v>
      </c>
      <c r="C5470">
        <v>139.69900000000001</v>
      </c>
      <c r="D5470">
        <v>-2.6</v>
      </c>
      <c r="E5470">
        <v>21.94</v>
      </c>
    </row>
    <row r="5471" spans="1:5" x14ac:dyDescent="0.15">
      <c r="A5471" s="1">
        <v>43826.654803240737</v>
      </c>
      <c r="B5471">
        <v>35.532563000000003</v>
      </c>
      <c r="C5471">
        <v>139.69881699999999</v>
      </c>
      <c r="D5471">
        <v>-2.8</v>
      </c>
      <c r="E5471">
        <v>22.379000000000001</v>
      </c>
    </row>
    <row r="5472" spans="1:5" x14ac:dyDescent="0.15">
      <c r="A5472" s="1">
        <v>43826.654814814814</v>
      </c>
      <c r="B5472">
        <v>35.532437999999999</v>
      </c>
      <c r="C5472">
        <v>139.69863699999999</v>
      </c>
      <c r="D5472">
        <v>-3</v>
      </c>
      <c r="E5472">
        <v>21.318999999999999</v>
      </c>
    </row>
    <row r="5473" spans="1:5" x14ac:dyDescent="0.15">
      <c r="A5473" s="1">
        <v>43826.654826388891</v>
      </c>
      <c r="B5473">
        <v>35.532314999999997</v>
      </c>
      <c r="C5473">
        <v>139.69846999999999</v>
      </c>
      <c r="D5473">
        <v>-3</v>
      </c>
      <c r="E5473">
        <v>20.465</v>
      </c>
    </row>
    <row r="5474" spans="1:5" x14ac:dyDescent="0.15">
      <c r="A5474" s="1">
        <v>43826.65483796296</v>
      </c>
      <c r="B5474">
        <v>35.532203000000003</v>
      </c>
      <c r="C5474">
        <v>139.698305</v>
      </c>
      <c r="D5474">
        <v>-3.1</v>
      </c>
      <c r="E5474">
        <v>20.094000000000001</v>
      </c>
    </row>
    <row r="5475" spans="1:5" x14ac:dyDescent="0.15">
      <c r="A5475" s="1">
        <v>43826.654849537037</v>
      </c>
      <c r="B5475">
        <v>35.532085000000002</v>
      </c>
      <c r="C5475">
        <v>139.69816</v>
      </c>
      <c r="D5475">
        <v>-3.2</v>
      </c>
      <c r="E5475">
        <v>18.582999999999998</v>
      </c>
    </row>
    <row r="5476" spans="1:5" x14ac:dyDescent="0.15">
      <c r="A5476" s="1">
        <v>43826.654861111114</v>
      </c>
      <c r="B5476">
        <v>35.531967000000002</v>
      </c>
      <c r="C5476">
        <v>139.69802999999999</v>
      </c>
      <c r="D5476">
        <v>-3.3</v>
      </c>
      <c r="E5476">
        <v>18.335000000000001</v>
      </c>
    </row>
    <row r="5477" spans="1:5" x14ac:dyDescent="0.15">
      <c r="A5477" s="1">
        <v>43826.654872685183</v>
      </c>
      <c r="B5477">
        <v>35.531844999999997</v>
      </c>
      <c r="C5477">
        <v>139.697902</v>
      </c>
      <c r="D5477">
        <v>-3.3</v>
      </c>
      <c r="E5477">
        <v>17.707000000000001</v>
      </c>
    </row>
    <row r="5478" spans="1:5" x14ac:dyDescent="0.15">
      <c r="A5478" s="1">
        <v>43826.65488425926</v>
      </c>
      <c r="B5478">
        <v>35.531737</v>
      </c>
      <c r="C5478">
        <v>139.697767</v>
      </c>
      <c r="D5478">
        <v>-3.3</v>
      </c>
      <c r="E5478">
        <v>17.547999999999998</v>
      </c>
    </row>
    <row r="5479" spans="1:5" x14ac:dyDescent="0.15">
      <c r="A5479" s="1">
        <v>43826.654895833337</v>
      </c>
      <c r="B5479">
        <v>35.531804999999999</v>
      </c>
      <c r="C5479">
        <v>139.697823</v>
      </c>
      <c r="D5479">
        <v>-3.2</v>
      </c>
      <c r="E5479">
        <v>9.1590000000000007</v>
      </c>
    </row>
    <row r="5480" spans="1:5" x14ac:dyDescent="0.15">
      <c r="A5480" s="1">
        <v>43826.654895833337</v>
      </c>
      <c r="B5480">
        <v>35.531804999999999</v>
      </c>
      <c r="C5480">
        <v>139.697823</v>
      </c>
      <c r="D5480">
        <v>-3.2</v>
      </c>
      <c r="E5480">
        <v>9.1590000000000007</v>
      </c>
    </row>
    <row r="5481" spans="1:5" x14ac:dyDescent="0.15">
      <c r="A5481" s="1">
        <v>43826.654895833337</v>
      </c>
      <c r="B5481">
        <v>35.531804999999999</v>
      </c>
      <c r="C5481">
        <v>139.697823</v>
      </c>
      <c r="D5481">
        <v>-3.2</v>
      </c>
      <c r="E5481">
        <v>9.1590000000000007</v>
      </c>
    </row>
    <row r="5482" spans="1:5" x14ac:dyDescent="0.15">
      <c r="A5482" s="1">
        <v>43826.654895833337</v>
      </c>
      <c r="B5482">
        <v>35.531804999999999</v>
      </c>
      <c r="C5482">
        <v>139.697823</v>
      </c>
      <c r="D5482">
        <v>-3.2</v>
      </c>
      <c r="E5482">
        <v>9.1590000000000007</v>
      </c>
    </row>
    <row r="5483" spans="1:5" x14ac:dyDescent="0.15">
      <c r="A5483" s="1">
        <v>43826.654895833337</v>
      </c>
      <c r="B5483">
        <v>35.531804999999999</v>
      </c>
      <c r="C5483">
        <v>139.697823</v>
      </c>
      <c r="D5483">
        <v>-3.2</v>
      </c>
      <c r="E5483">
        <v>9.1590000000000007</v>
      </c>
    </row>
    <row r="5484" spans="1:5" x14ac:dyDescent="0.15">
      <c r="A5484" s="1">
        <v>43826.654895833337</v>
      </c>
      <c r="B5484">
        <v>35.531804999999999</v>
      </c>
      <c r="C5484">
        <v>139.697823</v>
      </c>
      <c r="D5484">
        <v>-3.2</v>
      </c>
      <c r="E5484">
        <v>9.1590000000000007</v>
      </c>
    </row>
    <row r="5485" spans="1:5" x14ac:dyDescent="0.15">
      <c r="A5485" s="1">
        <v>43826.654895833337</v>
      </c>
      <c r="B5485">
        <v>35.531804999999999</v>
      </c>
      <c r="C5485">
        <v>139.697823</v>
      </c>
      <c r="D5485">
        <v>-3.2</v>
      </c>
      <c r="E5485">
        <v>9.1590000000000007</v>
      </c>
    </row>
    <row r="5486" spans="1:5" x14ac:dyDescent="0.15">
      <c r="A5486" s="1">
        <v>43826.654895833337</v>
      </c>
      <c r="B5486">
        <v>35.531804999999999</v>
      </c>
      <c r="C5486">
        <v>139.697823</v>
      </c>
      <c r="D5486">
        <v>-3.2</v>
      </c>
      <c r="E5486">
        <v>9.1590000000000007</v>
      </c>
    </row>
    <row r="5487" spans="1:5" x14ac:dyDescent="0.15">
      <c r="A5487" s="1">
        <v>43826.654895833337</v>
      </c>
      <c r="B5487">
        <v>35.531804999999999</v>
      </c>
      <c r="C5487">
        <v>139.697823</v>
      </c>
      <c r="D5487">
        <v>-3.2</v>
      </c>
      <c r="E5487">
        <v>9.1590000000000007</v>
      </c>
    </row>
    <row r="5488" spans="1:5" x14ac:dyDescent="0.15">
      <c r="A5488" s="1">
        <v>43826.654895833337</v>
      </c>
      <c r="B5488">
        <v>35.531804999999999</v>
      </c>
      <c r="C5488">
        <v>139.697823</v>
      </c>
      <c r="D5488">
        <v>-3.2</v>
      </c>
      <c r="E5488">
        <v>9.1590000000000007</v>
      </c>
    </row>
    <row r="5489" spans="1:5" x14ac:dyDescent="0.15">
      <c r="A5489" s="1">
        <v>43826.654895833337</v>
      </c>
      <c r="B5489">
        <v>35.531804999999999</v>
      </c>
      <c r="C5489">
        <v>139.697823</v>
      </c>
      <c r="D5489">
        <v>-3.2</v>
      </c>
      <c r="E5489">
        <v>9.1590000000000007</v>
      </c>
    </row>
    <row r="5490" spans="1:5" x14ac:dyDescent="0.15">
      <c r="A5490" s="1">
        <v>43826.654895833337</v>
      </c>
      <c r="B5490">
        <v>35.531804999999999</v>
      </c>
      <c r="C5490">
        <v>139.697823</v>
      </c>
      <c r="D5490">
        <v>-3.2</v>
      </c>
      <c r="E5490">
        <v>9.1590000000000007</v>
      </c>
    </row>
    <row r="5491" spans="1:5" x14ac:dyDescent="0.15">
      <c r="A5491" s="1">
        <v>43826.654895833337</v>
      </c>
      <c r="B5491">
        <v>35.531804999999999</v>
      </c>
      <c r="C5491">
        <v>139.697823</v>
      </c>
      <c r="D5491">
        <v>-3.2</v>
      </c>
      <c r="E5491">
        <v>9.1590000000000007</v>
      </c>
    </row>
    <row r="5492" spans="1:5" x14ac:dyDescent="0.15">
      <c r="A5492" s="1">
        <v>43826.655057870368</v>
      </c>
      <c r="B5492">
        <v>35.530726999999999</v>
      </c>
      <c r="C5492">
        <v>139.69726800000001</v>
      </c>
      <c r="D5492">
        <v>-23.1</v>
      </c>
      <c r="E5492">
        <v>129.79900000000001</v>
      </c>
    </row>
    <row r="5493" spans="1:5" x14ac:dyDescent="0.15">
      <c r="A5493" s="1">
        <v>43826.655057870368</v>
      </c>
      <c r="B5493">
        <v>35.530726999999999</v>
      </c>
      <c r="C5493">
        <v>139.69726800000001</v>
      </c>
      <c r="D5493">
        <v>-23.1</v>
      </c>
      <c r="E5493">
        <v>4.1520000000000001</v>
      </c>
    </row>
    <row r="5494" spans="1:5" x14ac:dyDescent="0.15">
      <c r="A5494" s="1">
        <v>43826.655069444445</v>
      </c>
      <c r="B5494">
        <v>35.530634999999997</v>
      </c>
      <c r="C5494">
        <v>139.697138</v>
      </c>
      <c r="D5494">
        <v>-21.1</v>
      </c>
      <c r="E5494">
        <v>2.871</v>
      </c>
    </row>
    <row r="5495" spans="1:5" x14ac:dyDescent="0.15">
      <c r="A5495" s="1">
        <v>43826.655081018522</v>
      </c>
      <c r="B5495">
        <v>35.530589999999997</v>
      </c>
      <c r="C5495">
        <v>139.696977</v>
      </c>
      <c r="D5495">
        <v>-28</v>
      </c>
      <c r="E5495">
        <v>15.489000000000001</v>
      </c>
    </row>
    <row r="5496" spans="1:5" x14ac:dyDescent="0.15">
      <c r="A5496" s="1">
        <v>43826.655092592591</v>
      </c>
      <c r="B5496">
        <v>35.530555</v>
      </c>
      <c r="C5496">
        <v>139.696968</v>
      </c>
      <c r="D5496">
        <v>-21.1</v>
      </c>
      <c r="E5496">
        <v>1.631</v>
      </c>
    </row>
    <row r="5497" spans="1:5" x14ac:dyDescent="0.15">
      <c r="A5497" s="1">
        <v>43826.655104166668</v>
      </c>
      <c r="B5497">
        <v>35.530535</v>
      </c>
      <c r="C5497">
        <v>139.69694699999999</v>
      </c>
      <c r="D5497">
        <v>-16.8</v>
      </c>
      <c r="E5497">
        <v>1.2709999999999999</v>
      </c>
    </row>
    <row r="5498" spans="1:5" x14ac:dyDescent="0.15">
      <c r="A5498" s="1">
        <v>43826.655115740738</v>
      </c>
      <c r="B5498">
        <v>35.530538</v>
      </c>
      <c r="C5498">
        <v>139.69695300000001</v>
      </c>
      <c r="D5498">
        <v>-18.600000000000001</v>
      </c>
      <c r="E5498">
        <v>0.95699999999999996</v>
      </c>
    </row>
    <row r="5499" spans="1:5" x14ac:dyDescent="0.15">
      <c r="A5499" s="1">
        <v>43826.655127314814</v>
      </c>
      <c r="B5499">
        <v>35.530540000000002</v>
      </c>
      <c r="C5499">
        <v>139.696945</v>
      </c>
      <c r="D5499">
        <v>-20.100000000000001</v>
      </c>
      <c r="E5499">
        <v>0.97199999999999998</v>
      </c>
    </row>
    <row r="5500" spans="1:5" x14ac:dyDescent="0.15">
      <c r="A5500" s="1">
        <v>43826.655138888891</v>
      </c>
      <c r="B5500">
        <v>35.530535</v>
      </c>
      <c r="C5500">
        <v>139.69694200000001</v>
      </c>
      <c r="D5500">
        <v>-21.4</v>
      </c>
      <c r="E5500">
        <v>0.63200000000000001</v>
      </c>
    </row>
    <row r="5501" spans="1:5" x14ac:dyDescent="0.15">
      <c r="A5501" s="1">
        <v>43826.655150462961</v>
      </c>
      <c r="B5501">
        <v>35.530532000000001</v>
      </c>
      <c r="C5501">
        <v>139.69693699999999</v>
      </c>
      <c r="D5501">
        <v>-21.2</v>
      </c>
      <c r="E5501">
        <v>2.1000000000000001E-2</v>
      </c>
    </row>
    <row r="5502" spans="1:5" x14ac:dyDescent="0.15">
      <c r="A5502" s="1">
        <v>43826.655162037037</v>
      </c>
      <c r="B5502">
        <v>35.530532000000001</v>
      </c>
      <c r="C5502">
        <v>139.69694000000001</v>
      </c>
      <c r="D5502">
        <v>-21.1</v>
      </c>
      <c r="E5502">
        <v>5.7000000000000002E-2</v>
      </c>
    </row>
    <row r="5503" spans="1:5" x14ac:dyDescent="0.15">
      <c r="A5503" s="1">
        <v>43826.655173611114</v>
      </c>
      <c r="B5503">
        <v>35.530529999999999</v>
      </c>
      <c r="C5503">
        <v>139.69693000000001</v>
      </c>
      <c r="D5503">
        <v>-21.1</v>
      </c>
      <c r="E5503">
        <v>2.5999999999999999E-2</v>
      </c>
    </row>
    <row r="5504" spans="1:5" x14ac:dyDescent="0.15">
      <c r="A5504" s="1">
        <v>43826.655185185184</v>
      </c>
      <c r="B5504">
        <v>35.530515000000001</v>
      </c>
      <c r="C5504">
        <v>139.696898</v>
      </c>
      <c r="D5504">
        <v>-20.3</v>
      </c>
      <c r="E5504">
        <v>1.4999999999999999E-2</v>
      </c>
    </row>
    <row r="5505" spans="1:5" x14ac:dyDescent="0.15">
      <c r="A5505" s="1">
        <v>43826.65519675926</v>
      </c>
      <c r="B5505">
        <v>35.530504999999998</v>
      </c>
      <c r="C5505">
        <v>139.69688500000001</v>
      </c>
      <c r="D5505">
        <v>-19.8</v>
      </c>
      <c r="E5505">
        <v>1.641</v>
      </c>
    </row>
    <row r="5506" spans="1:5" x14ac:dyDescent="0.15">
      <c r="A5506" s="1">
        <v>43826.65520833333</v>
      </c>
      <c r="B5506">
        <v>35.530500000000004</v>
      </c>
      <c r="C5506">
        <v>139.69686999999999</v>
      </c>
      <c r="D5506">
        <v>-19.3</v>
      </c>
      <c r="E5506">
        <v>1.4690000000000001</v>
      </c>
    </row>
    <row r="5507" spans="1:5" x14ac:dyDescent="0.15">
      <c r="A5507" s="1">
        <v>43826.655219907407</v>
      </c>
      <c r="B5507">
        <v>35.53049</v>
      </c>
      <c r="C5507">
        <v>139.69686200000001</v>
      </c>
      <c r="D5507">
        <v>-18.899999999999999</v>
      </c>
      <c r="E5507">
        <v>1.4999999999999999E-2</v>
      </c>
    </row>
    <row r="5508" spans="1:5" x14ac:dyDescent="0.15">
      <c r="A5508" s="1">
        <v>43826.655231481483</v>
      </c>
      <c r="B5508">
        <v>35.530487999999998</v>
      </c>
      <c r="C5508">
        <v>139.696855</v>
      </c>
      <c r="D5508">
        <v>-18.7</v>
      </c>
      <c r="E5508">
        <v>3.1E-2</v>
      </c>
    </row>
    <row r="5509" spans="1:5" x14ac:dyDescent="0.15">
      <c r="A5509" s="1">
        <v>43826.655243055553</v>
      </c>
      <c r="B5509">
        <v>35.530484999999999</v>
      </c>
      <c r="C5509">
        <v>139.69685000000001</v>
      </c>
      <c r="D5509">
        <v>-18.399999999999999</v>
      </c>
      <c r="E5509">
        <v>2.5999999999999999E-2</v>
      </c>
    </row>
    <row r="5510" spans="1:5" x14ac:dyDescent="0.15">
      <c r="A5510" s="1">
        <v>43826.65525462963</v>
      </c>
      <c r="B5510">
        <v>35.530475000000003</v>
      </c>
      <c r="C5510">
        <v>139.696853</v>
      </c>
      <c r="D5510">
        <v>-18.100000000000001</v>
      </c>
      <c r="E5510">
        <v>1.1499999999999999</v>
      </c>
    </row>
    <row r="5511" spans="1:5" x14ac:dyDescent="0.15">
      <c r="A5511" s="1">
        <v>43826.655266203707</v>
      </c>
      <c r="B5511">
        <v>35.530473000000001</v>
      </c>
      <c r="C5511">
        <v>139.69683699999999</v>
      </c>
      <c r="D5511">
        <v>-17.899999999999999</v>
      </c>
      <c r="E5511">
        <v>0.41199999999999998</v>
      </c>
    </row>
    <row r="5512" spans="1:5" x14ac:dyDescent="0.15">
      <c r="A5512" s="1">
        <v>43826.655277777776</v>
      </c>
      <c r="B5512">
        <v>35.530467000000002</v>
      </c>
      <c r="C5512">
        <v>139.69683000000001</v>
      </c>
      <c r="D5512">
        <v>-17.600000000000001</v>
      </c>
      <c r="E5512">
        <v>0.23100000000000001</v>
      </c>
    </row>
    <row r="5513" spans="1:5" x14ac:dyDescent="0.15">
      <c r="A5513" s="1">
        <v>43826.655289351853</v>
      </c>
      <c r="B5513">
        <v>35.530458000000003</v>
      </c>
      <c r="C5513">
        <v>139.69683000000001</v>
      </c>
      <c r="D5513">
        <v>-17.399999999999999</v>
      </c>
      <c r="E5513">
        <v>0.19500000000000001</v>
      </c>
    </row>
    <row r="5514" spans="1:5" x14ac:dyDescent="0.15">
      <c r="A5514" s="1">
        <v>43826.655300925922</v>
      </c>
      <c r="B5514">
        <v>35.530450000000002</v>
      </c>
      <c r="C5514">
        <v>139.69683699999999</v>
      </c>
      <c r="D5514">
        <v>-17.3</v>
      </c>
      <c r="E5514">
        <v>0.50900000000000001</v>
      </c>
    </row>
    <row r="5515" spans="1:5" x14ac:dyDescent="0.15">
      <c r="A5515" s="1">
        <v>43826.655312499999</v>
      </c>
      <c r="B5515">
        <v>35.530447000000002</v>
      </c>
      <c r="C5515">
        <v>139.69682800000001</v>
      </c>
      <c r="D5515">
        <v>-17.100000000000001</v>
      </c>
      <c r="E5515">
        <v>0.84099999999999997</v>
      </c>
    </row>
    <row r="5516" spans="1:5" x14ac:dyDescent="0.15">
      <c r="A5516" s="1">
        <v>43826.655324074076</v>
      </c>
      <c r="B5516">
        <v>35.530448</v>
      </c>
      <c r="C5516">
        <v>139.69682700000001</v>
      </c>
      <c r="D5516">
        <v>-17.100000000000001</v>
      </c>
      <c r="E5516">
        <v>0.36</v>
      </c>
    </row>
    <row r="5517" spans="1:5" x14ac:dyDescent="0.15">
      <c r="A5517" s="1">
        <v>43826.655335648145</v>
      </c>
      <c r="B5517">
        <v>35.530447000000002</v>
      </c>
      <c r="C5517">
        <v>139.69682499999999</v>
      </c>
      <c r="D5517">
        <v>-17.100000000000001</v>
      </c>
      <c r="E5517">
        <v>5.7000000000000002E-2</v>
      </c>
    </row>
    <row r="5518" spans="1:5" x14ac:dyDescent="0.15">
      <c r="A5518" s="1">
        <v>43826.655347222222</v>
      </c>
      <c r="B5518">
        <v>35.530448</v>
      </c>
      <c r="C5518">
        <v>139.69682</v>
      </c>
      <c r="D5518">
        <v>-17.2</v>
      </c>
      <c r="E5518">
        <v>0.154</v>
      </c>
    </row>
    <row r="5519" spans="1:5" x14ac:dyDescent="0.15">
      <c r="A5519" s="1">
        <v>43826.655358796299</v>
      </c>
      <c r="B5519">
        <v>35.530453000000001</v>
      </c>
      <c r="C5519">
        <v>139.69681499999999</v>
      </c>
      <c r="D5519">
        <v>-17.3</v>
      </c>
      <c r="E5519">
        <v>0.30399999999999999</v>
      </c>
    </row>
    <row r="5520" spans="1:5" x14ac:dyDescent="0.15">
      <c r="A5520" s="1">
        <v>43826.655370370368</v>
      </c>
      <c r="B5520">
        <v>35.530456999999998</v>
      </c>
      <c r="C5520">
        <v>139.69680500000001</v>
      </c>
      <c r="D5520">
        <v>-17.3</v>
      </c>
      <c r="E5520">
        <v>0.97899999999999998</v>
      </c>
    </row>
    <row r="5521" spans="1:5" x14ac:dyDescent="0.15">
      <c r="A5521" s="1">
        <v>43826.655381944445</v>
      </c>
      <c r="B5521">
        <v>35.530455000000003</v>
      </c>
      <c r="C5521">
        <v>139.69680700000001</v>
      </c>
      <c r="D5521">
        <v>-17.3</v>
      </c>
      <c r="E5521">
        <v>0.46800000000000003</v>
      </c>
    </row>
    <row r="5522" spans="1:5" x14ac:dyDescent="0.15">
      <c r="A5522" s="1">
        <v>43826.655393518522</v>
      </c>
      <c r="B5522">
        <v>35.530458000000003</v>
      </c>
      <c r="C5522">
        <v>139.696798</v>
      </c>
      <c r="D5522">
        <v>-17.600000000000001</v>
      </c>
      <c r="E5522">
        <v>0.48899999999999999</v>
      </c>
    </row>
    <row r="5523" spans="1:5" x14ac:dyDescent="0.15">
      <c r="A5523" s="1">
        <v>43826.655405092592</v>
      </c>
      <c r="B5523">
        <v>35.530462999999997</v>
      </c>
      <c r="C5523">
        <v>139.69678200000001</v>
      </c>
      <c r="D5523">
        <v>-17.8</v>
      </c>
      <c r="E5523">
        <v>0.16500000000000001</v>
      </c>
    </row>
    <row r="5524" spans="1:5" x14ac:dyDescent="0.15">
      <c r="A5524" s="1">
        <v>43826.655416666668</v>
      </c>
      <c r="B5524">
        <v>35.530467999999999</v>
      </c>
      <c r="C5524">
        <v>139.69677200000001</v>
      </c>
      <c r="D5524">
        <v>-17.899999999999999</v>
      </c>
      <c r="E5524">
        <v>0.13900000000000001</v>
      </c>
    </row>
    <row r="5525" spans="1:5" x14ac:dyDescent="0.15">
      <c r="A5525" s="1">
        <v>43826.655428240738</v>
      </c>
      <c r="B5525">
        <v>35.530475000000003</v>
      </c>
      <c r="C5525">
        <v>139.696753</v>
      </c>
      <c r="D5525">
        <v>-18.100000000000001</v>
      </c>
      <c r="E5525">
        <v>1.82</v>
      </c>
    </row>
    <row r="5526" spans="1:5" x14ac:dyDescent="0.15">
      <c r="A5526" s="1">
        <v>43826.655439814815</v>
      </c>
      <c r="B5526">
        <v>35.530482999999997</v>
      </c>
      <c r="C5526">
        <v>139.69674000000001</v>
      </c>
      <c r="D5526">
        <v>-18</v>
      </c>
      <c r="E5526">
        <v>1.522</v>
      </c>
    </row>
    <row r="5527" spans="1:5" x14ac:dyDescent="0.15">
      <c r="A5527" s="1">
        <v>43826.655451388891</v>
      </c>
      <c r="B5527">
        <v>35.530487000000001</v>
      </c>
      <c r="C5527">
        <v>139.69673299999999</v>
      </c>
      <c r="D5527">
        <v>-18</v>
      </c>
      <c r="E5527">
        <v>2.5999999999999999E-2</v>
      </c>
    </row>
    <row r="5528" spans="1:5" x14ac:dyDescent="0.15">
      <c r="A5528" s="1">
        <v>43826.655462962961</v>
      </c>
      <c r="B5528">
        <v>35.530487000000001</v>
      </c>
      <c r="C5528">
        <v>139.69673700000001</v>
      </c>
      <c r="D5528">
        <v>-17.899999999999999</v>
      </c>
      <c r="E5528">
        <v>0.01</v>
      </c>
    </row>
    <row r="5529" spans="1:5" x14ac:dyDescent="0.15">
      <c r="A5529" s="1">
        <v>43826.655474537038</v>
      </c>
      <c r="B5529">
        <v>35.53049</v>
      </c>
      <c r="C5529">
        <v>139.69673</v>
      </c>
      <c r="D5529">
        <v>-18</v>
      </c>
      <c r="E5529">
        <v>2.1000000000000001E-2</v>
      </c>
    </row>
    <row r="5530" spans="1:5" x14ac:dyDescent="0.15">
      <c r="A5530" s="1">
        <v>43826.655486111114</v>
      </c>
      <c r="B5530">
        <v>35.530487999999998</v>
      </c>
      <c r="C5530">
        <v>139.696732</v>
      </c>
      <c r="D5530">
        <v>-18.100000000000001</v>
      </c>
      <c r="E5530">
        <v>0.23899999999999999</v>
      </c>
    </row>
    <row r="5531" spans="1:5" x14ac:dyDescent="0.15">
      <c r="A5531" s="1">
        <v>43826.655497685184</v>
      </c>
      <c r="B5531">
        <v>35.530493</v>
      </c>
      <c r="C5531">
        <v>139.69671700000001</v>
      </c>
      <c r="D5531">
        <v>-18</v>
      </c>
      <c r="E5531">
        <v>4.1000000000000002E-2</v>
      </c>
    </row>
    <row r="5532" spans="1:5" x14ac:dyDescent="0.15">
      <c r="A5532" s="1">
        <v>43826.655509259261</v>
      </c>
      <c r="B5532">
        <v>35.530496999999997</v>
      </c>
      <c r="C5532">
        <v>139.69671</v>
      </c>
      <c r="D5532">
        <v>-17.8</v>
      </c>
      <c r="E5532">
        <v>1.4999999999999999E-2</v>
      </c>
    </row>
    <row r="5533" spans="1:5" x14ac:dyDescent="0.15">
      <c r="A5533" s="1">
        <v>43826.65552083333</v>
      </c>
      <c r="B5533">
        <v>35.530500000000004</v>
      </c>
      <c r="C5533">
        <v>139.69671</v>
      </c>
      <c r="D5533">
        <v>-17.8</v>
      </c>
      <c r="E5533">
        <v>1.4999999999999999E-2</v>
      </c>
    </row>
    <row r="5534" spans="1:5" x14ac:dyDescent="0.15">
      <c r="A5534" s="1">
        <v>43826.655532407407</v>
      </c>
      <c r="B5534">
        <v>35.530507</v>
      </c>
      <c r="C5534">
        <v>139.69670300000001</v>
      </c>
      <c r="D5534">
        <v>-17.8</v>
      </c>
      <c r="E5534">
        <v>5.0999999999999997E-2</v>
      </c>
    </row>
    <row r="5535" spans="1:5" x14ac:dyDescent="0.15">
      <c r="A5535" s="1">
        <v>43826.655543981484</v>
      </c>
      <c r="B5535">
        <v>35.530507</v>
      </c>
      <c r="C5535">
        <v>139.696707</v>
      </c>
      <c r="D5535">
        <v>-17.7</v>
      </c>
      <c r="E5535">
        <v>0.30199999999999999</v>
      </c>
    </row>
    <row r="5536" spans="1:5" x14ac:dyDescent="0.15">
      <c r="A5536" s="1">
        <v>43826.655555555553</v>
      </c>
      <c r="B5536">
        <v>35.53051</v>
      </c>
      <c r="C5536">
        <v>139.696697</v>
      </c>
      <c r="D5536">
        <v>-17.899999999999999</v>
      </c>
      <c r="E5536">
        <v>4.1000000000000002E-2</v>
      </c>
    </row>
    <row r="5537" spans="1:5" x14ac:dyDescent="0.15">
      <c r="A5537" s="1">
        <v>43826.65556712963</v>
      </c>
      <c r="B5537">
        <v>35.530515000000001</v>
      </c>
      <c r="C5537">
        <v>139.69669200000001</v>
      </c>
      <c r="D5537">
        <v>-17.8</v>
      </c>
      <c r="E5537">
        <v>0.52500000000000002</v>
      </c>
    </row>
    <row r="5538" spans="1:5" x14ac:dyDescent="0.15">
      <c r="A5538" s="1">
        <v>43826.655578703707</v>
      </c>
      <c r="B5538">
        <v>35.530518000000001</v>
      </c>
      <c r="C5538">
        <v>139.69669200000001</v>
      </c>
      <c r="D5538">
        <v>-17.7</v>
      </c>
      <c r="E5538">
        <v>0.41199999999999998</v>
      </c>
    </row>
    <row r="5539" spans="1:5" x14ac:dyDescent="0.15">
      <c r="A5539" s="1">
        <v>43826.655590277776</v>
      </c>
      <c r="B5539">
        <v>35.530524999999997</v>
      </c>
      <c r="C5539">
        <v>139.69668999999999</v>
      </c>
      <c r="D5539">
        <v>-17.7</v>
      </c>
      <c r="E5539">
        <v>0.39100000000000001</v>
      </c>
    </row>
    <row r="5540" spans="1:5" x14ac:dyDescent="0.15">
      <c r="A5540" s="1">
        <v>43826.655601851853</v>
      </c>
      <c r="B5540">
        <v>35.530527999999997</v>
      </c>
      <c r="C5540">
        <v>139.69668999999999</v>
      </c>
      <c r="D5540">
        <v>-17.7</v>
      </c>
      <c r="E5540">
        <v>0.37</v>
      </c>
    </row>
    <row r="5541" spans="1:5" x14ac:dyDescent="0.15">
      <c r="A5541" s="1">
        <v>43826.655613425923</v>
      </c>
      <c r="B5541">
        <v>35.530532000000001</v>
      </c>
      <c r="C5541">
        <v>139.69668799999999</v>
      </c>
      <c r="D5541">
        <v>-17.7</v>
      </c>
      <c r="E5541">
        <v>0.4</v>
      </c>
    </row>
    <row r="5542" spans="1:5" x14ac:dyDescent="0.15">
      <c r="A5542" s="1">
        <v>43826.655624999999</v>
      </c>
      <c r="B5542">
        <v>35.530537000000002</v>
      </c>
      <c r="C5542">
        <v>139.69668799999999</v>
      </c>
      <c r="D5542">
        <v>-17.7</v>
      </c>
      <c r="E5542">
        <v>0.46800000000000003</v>
      </c>
    </row>
    <row r="5543" spans="1:5" x14ac:dyDescent="0.15">
      <c r="A5543" s="1">
        <v>43826.655636574076</v>
      </c>
      <c r="B5543">
        <v>35.530541999999997</v>
      </c>
      <c r="C5543">
        <v>139.69669200000001</v>
      </c>
      <c r="D5543">
        <v>-17.7</v>
      </c>
      <c r="E5543">
        <v>0.59699999999999998</v>
      </c>
    </row>
    <row r="5544" spans="1:5" x14ac:dyDescent="0.15">
      <c r="A5544" s="1">
        <v>43826.655648148146</v>
      </c>
      <c r="B5544">
        <v>35.530543000000002</v>
      </c>
      <c r="C5544">
        <v>139.69669500000001</v>
      </c>
      <c r="D5544">
        <v>-17.600000000000001</v>
      </c>
      <c r="E5544">
        <v>1.4999999999999999E-2</v>
      </c>
    </row>
    <row r="5545" spans="1:5" x14ac:dyDescent="0.15">
      <c r="A5545" s="1">
        <v>43826.655659722222</v>
      </c>
      <c r="B5545">
        <v>35.530546999999999</v>
      </c>
      <c r="C5545">
        <v>139.696697</v>
      </c>
      <c r="D5545">
        <v>-17.600000000000001</v>
      </c>
      <c r="E5545">
        <v>0.4</v>
      </c>
    </row>
    <row r="5546" spans="1:5" x14ac:dyDescent="0.15">
      <c r="A5546" s="1">
        <v>43826.655671296299</v>
      </c>
      <c r="B5546">
        <v>35.530548000000003</v>
      </c>
      <c r="C5546">
        <v>139.69669300000001</v>
      </c>
      <c r="D5546">
        <v>-17.5</v>
      </c>
      <c r="E5546">
        <v>0.35399999999999998</v>
      </c>
    </row>
    <row r="5547" spans="1:5" x14ac:dyDescent="0.15">
      <c r="A5547" s="1">
        <v>43826.655682870369</v>
      </c>
      <c r="B5547">
        <v>35.530548000000003</v>
      </c>
      <c r="C5547">
        <v>139.69669300000001</v>
      </c>
      <c r="D5547">
        <v>-17.399999999999999</v>
      </c>
      <c r="E5547">
        <v>4.1000000000000002E-2</v>
      </c>
    </row>
    <row r="5548" spans="1:5" x14ac:dyDescent="0.15">
      <c r="A5548" s="1">
        <v>43826.655694444446</v>
      </c>
      <c r="B5548">
        <v>35.530552</v>
      </c>
      <c r="C5548">
        <v>139.69669500000001</v>
      </c>
      <c r="D5548">
        <v>-17.3</v>
      </c>
      <c r="E5548">
        <v>4.5999999999999999E-2</v>
      </c>
    </row>
    <row r="5549" spans="1:5" x14ac:dyDescent="0.15">
      <c r="A5549" s="1">
        <v>43826.655706018515</v>
      </c>
      <c r="B5549">
        <v>35.530557999999999</v>
      </c>
      <c r="C5549">
        <v>139.696697</v>
      </c>
      <c r="D5549">
        <v>-17.2</v>
      </c>
      <c r="E5549">
        <v>5.0999999999999997E-2</v>
      </c>
    </row>
    <row r="5550" spans="1:5" x14ac:dyDescent="0.15">
      <c r="A5550" s="1">
        <v>43826.655717592592</v>
      </c>
      <c r="B5550">
        <v>35.530563000000001</v>
      </c>
      <c r="C5550">
        <v>139.69670199999999</v>
      </c>
      <c r="D5550">
        <v>-17.100000000000001</v>
      </c>
      <c r="E5550">
        <v>0.71699999999999997</v>
      </c>
    </row>
    <row r="5551" spans="1:5" x14ac:dyDescent="0.15">
      <c r="A5551" s="1">
        <v>43826.655729166669</v>
      </c>
      <c r="B5551">
        <v>35.530571999999999</v>
      </c>
      <c r="C5551">
        <v>139.69668999999999</v>
      </c>
      <c r="D5551">
        <v>-17</v>
      </c>
      <c r="E5551">
        <v>1.405</v>
      </c>
    </row>
    <row r="5552" spans="1:5" x14ac:dyDescent="0.15">
      <c r="A5552" s="1">
        <v>43826.655740740738</v>
      </c>
      <c r="B5552">
        <v>35.530577999999998</v>
      </c>
      <c r="C5552">
        <v>139.69668799999999</v>
      </c>
      <c r="D5552">
        <v>-17</v>
      </c>
      <c r="E5552">
        <v>4.5999999999999999E-2</v>
      </c>
    </row>
    <row r="5553" spans="1:5" x14ac:dyDescent="0.15">
      <c r="A5553" s="1">
        <v>43826.655752314815</v>
      </c>
      <c r="B5553">
        <v>35.530585000000002</v>
      </c>
      <c r="C5553">
        <v>139.69669200000001</v>
      </c>
      <c r="D5553">
        <v>-16.8</v>
      </c>
      <c r="E5553">
        <v>5.7000000000000002E-2</v>
      </c>
    </row>
    <row r="5554" spans="1:5" x14ac:dyDescent="0.15">
      <c r="A5554" s="1">
        <v>43826.655763888892</v>
      </c>
      <c r="B5554">
        <v>35.530589999999997</v>
      </c>
      <c r="C5554">
        <v>139.69669200000001</v>
      </c>
      <c r="D5554">
        <v>-16.7</v>
      </c>
      <c r="E5554">
        <v>5.0999999999999997E-2</v>
      </c>
    </row>
    <row r="5555" spans="1:5" x14ac:dyDescent="0.15">
      <c r="A5555" s="1">
        <v>43826.655775462961</v>
      </c>
      <c r="B5555">
        <v>35.530602000000002</v>
      </c>
      <c r="C5555">
        <v>139.69668200000001</v>
      </c>
      <c r="D5555">
        <v>-16.8</v>
      </c>
      <c r="E5555">
        <v>1.581</v>
      </c>
    </row>
    <row r="5556" spans="1:5" x14ac:dyDescent="0.15">
      <c r="A5556" s="1">
        <v>43826.655787037038</v>
      </c>
      <c r="B5556">
        <v>35.530610000000003</v>
      </c>
      <c r="C5556">
        <v>139.696685</v>
      </c>
      <c r="D5556">
        <v>-16.8</v>
      </c>
      <c r="E5556">
        <v>0.97299999999999998</v>
      </c>
    </row>
    <row r="5557" spans="1:5" x14ac:dyDescent="0.15">
      <c r="A5557" s="1">
        <v>43826.655798611115</v>
      </c>
      <c r="B5557">
        <v>35.530613000000002</v>
      </c>
      <c r="C5557">
        <v>139.69667699999999</v>
      </c>
      <c r="D5557">
        <v>-16.899999999999999</v>
      </c>
      <c r="E5557">
        <v>4.1000000000000002E-2</v>
      </c>
    </row>
    <row r="5558" spans="1:5" x14ac:dyDescent="0.15">
      <c r="A5558" s="1">
        <v>43826.655810185184</v>
      </c>
      <c r="B5558">
        <v>35.530616999999999</v>
      </c>
      <c r="C5558">
        <v>139.696663</v>
      </c>
      <c r="D5558">
        <v>-16.899999999999999</v>
      </c>
      <c r="E5558">
        <v>5.7000000000000002E-2</v>
      </c>
    </row>
    <row r="5559" spans="1:5" x14ac:dyDescent="0.15">
      <c r="A5559" s="1">
        <v>43826.655821759261</v>
      </c>
      <c r="B5559">
        <v>35.530630000000002</v>
      </c>
      <c r="C5559">
        <v>139.69665699999999</v>
      </c>
      <c r="D5559">
        <v>-16.7</v>
      </c>
      <c r="E5559">
        <v>2.5999999999999999E-2</v>
      </c>
    </row>
    <row r="5560" spans="1:5" x14ac:dyDescent="0.15">
      <c r="A5560" s="1">
        <v>43826.655833333331</v>
      </c>
      <c r="B5560">
        <v>35.530633000000002</v>
      </c>
      <c r="C5560">
        <v>139.69667000000001</v>
      </c>
      <c r="D5560">
        <v>-16.3</v>
      </c>
      <c r="E5560">
        <v>1.2649999999999999</v>
      </c>
    </row>
    <row r="5561" spans="1:5" x14ac:dyDescent="0.15">
      <c r="A5561" s="1">
        <v>43826.655844907407</v>
      </c>
      <c r="B5561">
        <v>35.530642999999998</v>
      </c>
      <c r="C5561">
        <v>139.69667200000001</v>
      </c>
      <c r="D5561">
        <v>-16.100000000000001</v>
      </c>
      <c r="E5561">
        <v>1.1200000000000001</v>
      </c>
    </row>
    <row r="5562" spans="1:5" x14ac:dyDescent="0.15">
      <c r="A5562" s="1">
        <v>43826.655856481484</v>
      </c>
      <c r="B5562">
        <v>35.530647999999999</v>
      </c>
      <c r="C5562">
        <v>139.696662</v>
      </c>
      <c r="D5562">
        <v>-15.8</v>
      </c>
      <c r="E5562">
        <v>0.34</v>
      </c>
    </row>
    <row r="5563" spans="1:5" x14ac:dyDescent="0.15">
      <c r="A5563" s="1">
        <v>43826.655868055554</v>
      </c>
      <c r="B5563">
        <v>35.530662999999997</v>
      </c>
      <c r="C5563">
        <v>139.69663800000001</v>
      </c>
      <c r="D5563">
        <v>-15.8</v>
      </c>
      <c r="E5563">
        <v>0.499</v>
      </c>
    </row>
    <row r="5564" spans="1:5" x14ac:dyDescent="0.15">
      <c r="A5564" s="1">
        <v>43826.65587962963</v>
      </c>
      <c r="B5564">
        <v>35.530664999999999</v>
      </c>
      <c r="C5564">
        <v>139.69663499999999</v>
      </c>
      <c r="D5564">
        <v>-15.7</v>
      </c>
      <c r="E5564">
        <v>0.32400000000000001</v>
      </c>
    </row>
    <row r="5565" spans="1:5" x14ac:dyDescent="0.15">
      <c r="A5565" s="1">
        <v>43826.655891203707</v>
      </c>
      <c r="B5565">
        <v>35.530662</v>
      </c>
      <c r="C5565">
        <v>139.69663800000001</v>
      </c>
      <c r="D5565">
        <v>-15.5</v>
      </c>
      <c r="E5565">
        <v>0.47799999999999998</v>
      </c>
    </row>
    <row r="5566" spans="1:5" x14ac:dyDescent="0.15">
      <c r="A5566" s="1">
        <v>43826.655902777777</v>
      </c>
      <c r="B5566">
        <v>35.530662</v>
      </c>
      <c r="C5566">
        <v>139.69663800000001</v>
      </c>
      <c r="D5566">
        <v>-15.3</v>
      </c>
      <c r="E5566">
        <v>0</v>
      </c>
    </row>
    <row r="5567" spans="1:5" x14ac:dyDescent="0.15">
      <c r="A5567" s="1">
        <v>43826.655914351853</v>
      </c>
      <c r="B5567">
        <v>35.530659999999997</v>
      </c>
      <c r="C5567">
        <v>139.696628</v>
      </c>
      <c r="D5567">
        <v>-15.1</v>
      </c>
      <c r="E5567">
        <v>0.61199999999999999</v>
      </c>
    </row>
    <row r="5568" spans="1:5" x14ac:dyDescent="0.15">
      <c r="A5568" s="1">
        <v>43826.655925925923</v>
      </c>
      <c r="B5568">
        <v>35.530650000000001</v>
      </c>
      <c r="C5568">
        <v>139.696608</v>
      </c>
      <c r="D5568">
        <v>-15</v>
      </c>
      <c r="E5568">
        <v>1.857</v>
      </c>
    </row>
    <row r="5569" spans="1:5" x14ac:dyDescent="0.15">
      <c r="A5569" s="1">
        <v>43826.6559375</v>
      </c>
      <c r="B5569">
        <v>35.530645</v>
      </c>
      <c r="C5569">
        <v>139.69658999999999</v>
      </c>
      <c r="D5569">
        <v>-14.3</v>
      </c>
      <c r="E5569">
        <v>1.466</v>
      </c>
    </row>
    <row r="5570" spans="1:5" x14ac:dyDescent="0.15">
      <c r="A5570" s="1">
        <v>43826.655949074076</v>
      </c>
      <c r="B5570">
        <v>35.530647000000002</v>
      </c>
      <c r="C5570">
        <v>139.69655800000001</v>
      </c>
      <c r="D5570">
        <v>-13.7</v>
      </c>
      <c r="E5570">
        <v>2.8780000000000001</v>
      </c>
    </row>
    <row r="5571" spans="1:5" x14ac:dyDescent="0.15">
      <c r="A5571" s="1">
        <v>43826.655960648146</v>
      </c>
      <c r="B5571">
        <v>35.530639999999998</v>
      </c>
      <c r="C5571">
        <v>139.69653199999999</v>
      </c>
      <c r="D5571">
        <v>-13</v>
      </c>
      <c r="E5571">
        <v>2.5289999999999999</v>
      </c>
    </row>
    <row r="5572" spans="1:5" x14ac:dyDescent="0.15">
      <c r="A5572" s="1">
        <v>43826.655972222223</v>
      </c>
      <c r="B5572">
        <v>35.530613000000002</v>
      </c>
      <c r="C5572">
        <v>139.69650200000001</v>
      </c>
      <c r="D5572">
        <v>-12.6</v>
      </c>
      <c r="E5572">
        <v>3.2869999999999999</v>
      </c>
    </row>
    <row r="5573" spans="1:5" x14ac:dyDescent="0.15">
      <c r="A5573" s="1">
        <v>43826.6559837963</v>
      </c>
      <c r="B5573">
        <v>35.530588000000002</v>
      </c>
      <c r="C5573">
        <v>139.69647000000001</v>
      </c>
      <c r="D5573">
        <v>-12.5</v>
      </c>
      <c r="E5573">
        <v>3.1070000000000002</v>
      </c>
    </row>
    <row r="5574" spans="1:5" x14ac:dyDescent="0.15">
      <c r="A5574" s="1">
        <v>43826.655995370369</v>
      </c>
      <c r="B5574">
        <v>35.530535</v>
      </c>
      <c r="C5574">
        <v>139.69645800000001</v>
      </c>
      <c r="D5574">
        <v>-12.4</v>
      </c>
      <c r="E5574">
        <v>3.7709999999999999</v>
      </c>
    </row>
    <row r="5575" spans="1:5" x14ac:dyDescent="0.15">
      <c r="A5575" s="1">
        <v>43826.656006944446</v>
      </c>
      <c r="B5575">
        <v>35.530467999999999</v>
      </c>
      <c r="C5575">
        <v>139.696438</v>
      </c>
      <c r="D5575">
        <v>-12.3</v>
      </c>
      <c r="E5575">
        <v>7.6159999999999997</v>
      </c>
    </row>
    <row r="5576" spans="1:5" x14ac:dyDescent="0.15">
      <c r="A5576" s="1">
        <v>43826.656018518515</v>
      </c>
      <c r="B5576">
        <v>35.530403</v>
      </c>
      <c r="C5576">
        <v>139.69640799999999</v>
      </c>
      <c r="D5576">
        <v>-12.2</v>
      </c>
      <c r="E5576">
        <v>7.7080000000000002</v>
      </c>
    </row>
    <row r="5577" spans="1:5" x14ac:dyDescent="0.15">
      <c r="A5577" s="1">
        <v>43826.656030092592</v>
      </c>
      <c r="B5577">
        <v>35.530332999999999</v>
      </c>
      <c r="C5577">
        <v>139.69637</v>
      </c>
      <c r="D5577">
        <v>-12</v>
      </c>
      <c r="E5577">
        <v>6.173</v>
      </c>
    </row>
    <row r="5578" spans="1:5" x14ac:dyDescent="0.15">
      <c r="A5578" s="1">
        <v>43826.656041666669</v>
      </c>
      <c r="B5578">
        <v>35.530262999999998</v>
      </c>
      <c r="C5578">
        <v>139.69632200000001</v>
      </c>
      <c r="D5578">
        <v>-11.8</v>
      </c>
      <c r="E5578">
        <v>6.6769999999999996</v>
      </c>
    </row>
    <row r="5579" spans="1:5" x14ac:dyDescent="0.15">
      <c r="A5579" s="1">
        <v>43826.656053240738</v>
      </c>
      <c r="B5579">
        <v>35.530164999999997</v>
      </c>
      <c r="C5579">
        <v>139.696315</v>
      </c>
      <c r="D5579">
        <v>-10.5</v>
      </c>
      <c r="E5579">
        <v>7.2539999999999996</v>
      </c>
    </row>
    <row r="5580" spans="1:5" x14ac:dyDescent="0.15">
      <c r="A5580" s="1">
        <v>43826.656064814815</v>
      </c>
      <c r="B5580">
        <v>35.530012999999997</v>
      </c>
      <c r="C5580">
        <v>139.69631999999999</v>
      </c>
      <c r="D5580">
        <v>-8.6</v>
      </c>
      <c r="E5580">
        <v>16.834</v>
      </c>
    </row>
    <row r="5581" spans="1:5" x14ac:dyDescent="0.15">
      <c r="A5581" s="1">
        <v>43826.656076388892</v>
      </c>
      <c r="B5581">
        <v>35.529912000000003</v>
      </c>
      <c r="C5581">
        <v>139.696258</v>
      </c>
      <c r="D5581">
        <v>-8.4</v>
      </c>
      <c r="E5581">
        <v>12.59</v>
      </c>
    </row>
    <row r="5582" spans="1:5" x14ac:dyDescent="0.15">
      <c r="A5582" s="1">
        <v>43826.656087962961</v>
      </c>
      <c r="B5582">
        <v>35.529812999999997</v>
      </c>
      <c r="C5582">
        <v>139.69619299999999</v>
      </c>
      <c r="D5582">
        <v>-8.1999999999999993</v>
      </c>
      <c r="E5582">
        <v>10.896000000000001</v>
      </c>
    </row>
    <row r="5583" spans="1:5" x14ac:dyDescent="0.15">
      <c r="A5583" s="1">
        <v>43826.656099537038</v>
      </c>
      <c r="B5583">
        <v>35.529712000000004</v>
      </c>
      <c r="C5583">
        <v>139.696122</v>
      </c>
      <c r="D5583">
        <v>-7.9</v>
      </c>
      <c r="E5583">
        <v>11.616</v>
      </c>
    </row>
    <row r="5584" spans="1:5" x14ac:dyDescent="0.15">
      <c r="A5584" s="1">
        <v>43826.656111111108</v>
      </c>
      <c r="B5584">
        <v>35.529603000000002</v>
      </c>
      <c r="C5584">
        <v>139.696057</v>
      </c>
      <c r="D5584">
        <v>-7.5</v>
      </c>
      <c r="E5584">
        <v>12.172000000000001</v>
      </c>
    </row>
    <row r="5585" spans="1:5" x14ac:dyDescent="0.15">
      <c r="A5585" s="1">
        <v>43826.656122685185</v>
      </c>
      <c r="B5585">
        <v>35.529493000000002</v>
      </c>
      <c r="C5585">
        <v>139.695987</v>
      </c>
      <c r="D5585">
        <v>-7.2</v>
      </c>
      <c r="E5585">
        <v>13.757</v>
      </c>
    </row>
    <row r="5586" spans="1:5" x14ac:dyDescent="0.15">
      <c r="A5586" s="1">
        <v>43826.656134259261</v>
      </c>
      <c r="B5586">
        <v>35.529387999999997</v>
      </c>
      <c r="C5586">
        <v>139.69590199999999</v>
      </c>
      <c r="D5586">
        <v>-6.6</v>
      </c>
      <c r="E5586">
        <v>13.97</v>
      </c>
    </row>
    <row r="5587" spans="1:5" x14ac:dyDescent="0.15">
      <c r="A5587" s="1">
        <v>43826.656145833331</v>
      </c>
      <c r="B5587">
        <v>35.52928</v>
      </c>
      <c r="C5587">
        <v>139.69581199999999</v>
      </c>
      <c r="D5587">
        <v>-6</v>
      </c>
      <c r="E5587">
        <v>13.782</v>
      </c>
    </row>
    <row r="5588" spans="1:5" x14ac:dyDescent="0.15">
      <c r="A5588" s="1">
        <v>43826.656157407408</v>
      </c>
      <c r="B5588">
        <v>35.52919</v>
      </c>
      <c r="C5588">
        <v>139.69568200000001</v>
      </c>
      <c r="D5588">
        <v>-5.2</v>
      </c>
      <c r="E5588">
        <v>14.558999999999999</v>
      </c>
    </row>
    <row r="5589" spans="1:5" x14ac:dyDescent="0.15">
      <c r="A5589" s="1">
        <v>43826.656168981484</v>
      </c>
      <c r="B5589">
        <v>35.529094999999998</v>
      </c>
      <c r="C5589">
        <v>139.695548</v>
      </c>
      <c r="D5589">
        <v>-4.7</v>
      </c>
      <c r="E5589">
        <v>14.986000000000001</v>
      </c>
    </row>
    <row r="5590" spans="1:5" x14ac:dyDescent="0.15">
      <c r="A5590" s="1">
        <v>43826.656180555554</v>
      </c>
      <c r="B5590">
        <v>35.529001999999998</v>
      </c>
      <c r="C5590">
        <v>139.69540699999999</v>
      </c>
      <c r="D5590">
        <v>-3.9</v>
      </c>
      <c r="E5590">
        <v>16.501999999999999</v>
      </c>
    </row>
    <row r="5591" spans="1:5" x14ac:dyDescent="0.15">
      <c r="A5591" s="1">
        <v>43826.656192129631</v>
      </c>
      <c r="B5591">
        <v>35.528908000000001</v>
      </c>
      <c r="C5591">
        <v>139.695245</v>
      </c>
      <c r="D5591">
        <v>-1.8</v>
      </c>
      <c r="E5591">
        <v>17.951000000000001</v>
      </c>
    </row>
    <row r="5592" spans="1:5" x14ac:dyDescent="0.15">
      <c r="A5592" s="1">
        <v>43826.6562037037</v>
      </c>
      <c r="B5592">
        <v>35.528827</v>
      </c>
      <c r="C5592">
        <v>139.695075</v>
      </c>
      <c r="D5592">
        <v>-1.3</v>
      </c>
      <c r="E5592">
        <v>16.277000000000001</v>
      </c>
    </row>
    <row r="5593" spans="1:5" x14ac:dyDescent="0.15">
      <c r="A5593" s="1">
        <v>43826.656215277777</v>
      </c>
      <c r="B5593">
        <v>35.528722999999999</v>
      </c>
      <c r="C5593">
        <v>139.69492199999999</v>
      </c>
      <c r="D5593">
        <v>-0.7</v>
      </c>
      <c r="E5593">
        <v>16.678000000000001</v>
      </c>
    </row>
    <row r="5594" spans="1:5" x14ac:dyDescent="0.15">
      <c r="A5594" s="1">
        <v>43826.656226851854</v>
      </c>
      <c r="B5594">
        <v>35.528627999999998</v>
      </c>
      <c r="C5594">
        <v>139.69477699999999</v>
      </c>
      <c r="D5594">
        <v>-0.2</v>
      </c>
      <c r="E5594">
        <v>16.204999999999998</v>
      </c>
    </row>
    <row r="5595" spans="1:5" x14ac:dyDescent="0.15">
      <c r="A5595" s="1">
        <v>43826.656238425923</v>
      </c>
      <c r="B5595">
        <v>35.528526999999997</v>
      </c>
      <c r="C5595">
        <v>139.69462799999999</v>
      </c>
      <c r="D5595">
        <v>0.4</v>
      </c>
      <c r="E5595">
        <v>17.556999999999999</v>
      </c>
    </row>
    <row r="5596" spans="1:5" x14ac:dyDescent="0.15">
      <c r="A5596" s="1">
        <v>43826.65625</v>
      </c>
      <c r="B5596">
        <v>35.528390000000002</v>
      </c>
      <c r="C5596">
        <v>139.694422</v>
      </c>
      <c r="D5596">
        <v>0.9</v>
      </c>
      <c r="E5596">
        <v>17.742999999999999</v>
      </c>
    </row>
    <row r="5597" spans="1:5" x14ac:dyDescent="0.15">
      <c r="A5597" s="1">
        <v>43826.656261574077</v>
      </c>
      <c r="B5597">
        <v>35.528267</v>
      </c>
      <c r="C5597">
        <v>139.69421800000001</v>
      </c>
      <c r="D5597">
        <v>2</v>
      </c>
      <c r="E5597">
        <v>18.7</v>
      </c>
    </row>
    <row r="5598" spans="1:5" x14ac:dyDescent="0.15">
      <c r="A5598" s="1">
        <v>43826.656273148146</v>
      </c>
      <c r="B5598">
        <v>35.528137000000001</v>
      </c>
      <c r="C5598">
        <v>139.69404499999999</v>
      </c>
      <c r="D5598">
        <v>2.6</v>
      </c>
      <c r="E5598">
        <v>18.978000000000002</v>
      </c>
    </row>
    <row r="5599" spans="1:5" x14ac:dyDescent="0.15">
      <c r="A5599" s="1">
        <v>43826.656284722223</v>
      </c>
      <c r="B5599">
        <v>35.527999999999999</v>
      </c>
      <c r="C5599">
        <v>139.69388799999999</v>
      </c>
      <c r="D5599">
        <v>1.8</v>
      </c>
      <c r="E5599">
        <v>18.751000000000001</v>
      </c>
    </row>
    <row r="5600" spans="1:5" x14ac:dyDescent="0.15">
      <c r="A5600" s="1">
        <v>43826.6562962963</v>
      </c>
      <c r="B5600">
        <v>35.527900000000002</v>
      </c>
      <c r="C5600">
        <v>139.693715</v>
      </c>
      <c r="D5600">
        <v>1.8</v>
      </c>
      <c r="E5600">
        <v>19.242000000000001</v>
      </c>
    </row>
    <row r="5601" spans="1:5" x14ac:dyDescent="0.15">
      <c r="A5601" s="1">
        <v>43826.656307870369</v>
      </c>
      <c r="B5601">
        <v>35.527774999999998</v>
      </c>
      <c r="C5601">
        <v>139.69354300000001</v>
      </c>
      <c r="D5601">
        <v>1.1000000000000001</v>
      </c>
      <c r="E5601">
        <v>19.527999999999999</v>
      </c>
    </row>
    <row r="5602" spans="1:5" x14ac:dyDescent="0.15">
      <c r="A5602" s="1">
        <v>43826.656319444446</v>
      </c>
      <c r="B5602">
        <v>35.527647999999999</v>
      </c>
      <c r="C5602">
        <v>139.69336200000001</v>
      </c>
      <c r="D5602">
        <v>0.5</v>
      </c>
      <c r="E5602">
        <v>20.305</v>
      </c>
    </row>
    <row r="5603" spans="1:5" x14ac:dyDescent="0.15">
      <c r="A5603" s="1">
        <v>43826.656331018516</v>
      </c>
      <c r="B5603">
        <v>35.527543000000001</v>
      </c>
      <c r="C5603">
        <v>139.69316499999999</v>
      </c>
      <c r="D5603">
        <v>0.1</v>
      </c>
      <c r="E5603">
        <v>20.48</v>
      </c>
    </row>
    <row r="5604" spans="1:5" x14ac:dyDescent="0.15">
      <c r="A5604" s="1">
        <v>43826.656342592592</v>
      </c>
      <c r="B5604">
        <v>35.527406999999997</v>
      </c>
      <c r="C5604">
        <v>139.69299799999999</v>
      </c>
      <c r="D5604">
        <v>0</v>
      </c>
      <c r="E5604">
        <v>20.501000000000001</v>
      </c>
    </row>
    <row r="5605" spans="1:5" x14ac:dyDescent="0.15">
      <c r="A5605" s="1">
        <v>43826.656354166669</v>
      </c>
      <c r="B5605">
        <v>35.527259999999998</v>
      </c>
      <c r="C5605">
        <v>139.69284500000001</v>
      </c>
      <c r="D5605">
        <v>0</v>
      </c>
      <c r="E5605">
        <v>21.405999999999999</v>
      </c>
    </row>
    <row r="5606" spans="1:5" x14ac:dyDescent="0.15">
      <c r="A5606" s="1">
        <v>43826.656365740739</v>
      </c>
      <c r="B5606">
        <v>35.527112000000002</v>
      </c>
      <c r="C5606">
        <v>139.692688</v>
      </c>
      <c r="D5606">
        <v>0</v>
      </c>
      <c r="E5606">
        <v>21.742999999999999</v>
      </c>
    </row>
    <row r="5607" spans="1:5" x14ac:dyDescent="0.15">
      <c r="A5607" s="1">
        <v>43826.656377314815</v>
      </c>
      <c r="B5607">
        <v>35.526915000000002</v>
      </c>
      <c r="C5607">
        <v>139.692623</v>
      </c>
      <c r="D5607">
        <v>0.1</v>
      </c>
      <c r="E5607">
        <v>21.375</v>
      </c>
    </row>
    <row r="5608" spans="1:5" x14ac:dyDescent="0.15">
      <c r="A5608" s="1">
        <v>43826.656388888892</v>
      </c>
      <c r="B5608">
        <v>35.526739999999997</v>
      </c>
      <c r="C5608">
        <v>139.6925</v>
      </c>
      <c r="D5608">
        <v>0.2</v>
      </c>
      <c r="E5608">
        <v>22.111000000000001</v>
      </c>
    </row>
    <row r="5609" spans="1:5" x14ac:dyDescent="0.15">
      <c r="A5609" s="1">
        <v>43826.656400462962</v>
      </c>
      <c r="B5609">
        <v>35.526575000000001</v>
      </c>
      <c r="C5609">
        <v>139.692342</v>
      </c>
      <c r="D5609">
        <v>-0.1</v>
      </c>
      <c r="E5609">
        <v>22.363</v>
      </c>
    </row>
    <row r="5610" spans="1:5" x14ac:dyDescent="0.15">
      <c r="A5610" s="1">
        <v>43826.656412037039</v>
      </c>
      <c r="B5610">
        <v>35.526417000000002</v>
      </c>
      <c r="C5610">
        <v>139.69217699999999</v>
      </c>
      <c r="D5610">
        <v>-0.3</v>
      </c>
      <c r="E5610">
        <v>23.077000000000002</v>
      </c>
    </row>
    <row r="5611" spans="1:5" x14ac:dyDescent="0.15">
      <c r="A5611" s="1">
        <v>43826.656423611108</v>
      </c>
      <c r="B5611">
        <v>35.526299999999999</v>
      </c>
      <c r="C5611">
        <v>139.691957</v>
      </c>
      <c r="D5611">
        <v>-0.7</v>
      </c>
      <c r="E5611">
        <v>21.873999999999999</v>
      </c>
    </row>
    <row r="5612" spans="1:5" x14ac:dyDescent="0.15">
      <c r="A5612" s="1">
        <v>43826.656435185185</v>
      </c>
      <c r="B5612">
        <v>35.526178000000002</v>
      </c>
      <c r="C5612">
        <v>139.691723</v>
      </c>
      <c r="D5612">
        <v>-1</v>
      </c>
      <c r="E5612">
        <v>22.861999999999998</v>
      </c>
    </row>
    <row r="5613" spans="1:5" x14ac:dyDescent="0.15">
      <c r="A5613" s="1">
        <v>43826.656446759262</v>
      </c>
      <c r="B5613">
        <v>35.526052999999997</v>
      </c>
      <c r="C5613">
        <v>139.69149200000001</v>
      </c>
      <c r="D5613">
        <v>-1.4</v>
      </c>
      <c r="E5613">
        <v>23.283999999999999</v>
      </c>
    </row>
    <row r="5614" spans="1:5" x14ac:dyDescent="0.15">
      <c r="A5614" s="1">
        <v>43826.656458333331</v>
      </c>
      <c r="B5614">
        <v>35.525917999999997</v>
      </c>
      <c r="C5614">
        <v>139.69127700000001</v>
      </c>
      <c r="D5614">
        <v>-1.7</v>
      </c>
      <c r="E5614">
        <v>23.931999999999999</v>
      </c>
    </row>
    <row r="5615" spans="1:5" x14ac:dyDescent="0.15">
      <c r="A5615" s="1">
        <v>43826.656469907408</v>
      </c>
      <c r="B5615">
        <v>35.525793</v>
      </c>
      <c r="C5615">
        <v>139.691033</v>
      </c>
      <c r="D5615">
        <v>-2.1</v>
      </c>
      <c r="E5615">
        <v>26.065999999999999</v>
      </c>
    </row>
    <row r="5616" spans="1:5" x14ac:dyDescent="0.15">
      <c r="A5616" s="1">
        <v>43826.656481481485</v>
      </c>
      <c r="B5616">
        <v>35.525655</v>
      </c>
      <c r="C5616">
        <v>139.690808</v>
      </c>
      <c r="D5616">
        <v>-2.4</v>
      </c>
      <c r="E5616">
        <v>24.59</v>
      </c>
    </row>
    <row r="5617" spans="1:5" x14ac:dyDescent="0.15">
      <c r="A5617" s="1">
        <v>43826.656493055554</v>
      </c>
      <c r="B5617">
        <v>35.525502000000003</v>
      </c>
      <c r="C5617">
        <v>139.69060200000001</v>
      </c>
      <c r="D5617">
        <v>-2.4</v>
      </c>
      <c r="E5617">
        <v>24.616</v>
      </c>
    </row>
    <row r="5618" spans="1:5" x14ac:dyDescent="0.15">
      <c r="A5618" s="1">
        <v>43826.656504629631</v>
      </c>
      <c r="B5618">
        <v>35.525346999999996</v>
      </c>
      <c r="C5618">
        <v>139.690393</v>
      </c>
      <c r="D5618">
        <v>-2.1</v>
      </c>
      <c r="E5618">
        <v>24.620999999999999</v>
      </c>
    </row>
    <row r="5619" spans="1:5" x14ac:dyDescent="0.15">
      <c r="A5619" s="1">
        <v>43826.6565162037</v>
      </c>
      <c r="B5619">
        <v>35.525190000000002</v>
      </c>
      <c r="C5619">
        <v>139.69018500000001</v>
      </c>
      <c r="D5619">
        <v>-2.1</v>
      </c>
      <c r="E5619">
        <v>24.879000000000001</v>
      </c>
    </row>
    <row r="5620" spans="1:5" x14ac:dyDescent="0.15">
      <c r="A5620" s="1">
        <v>43826.656527777777</v>
      </c>
      <c r="B5620">
        <v>35.525030000000001</v>
      </c>
      <c r="C5620">
        <v>139.68996799999999</v>
      </c>
      <c r="D5620">
        <v>-2.2000000000000002</v>
      </c>
      <c r="E5620">
        <v>26.483000000000001</v>
      </c>
    </row>
    <row r="5621" spans="1:5" x14ac:dyDescent="0.15">
      <c r="A5621" s="1">
        <v>43826.656539351854</v>
      </c>
      <c r="B5621">
        <v>35.524822</v>
      </c>
      <c r="C5621">
        <v>139.689695</v>
      </c>
      <c r="D5621">
        <v>-5.2</v>
      </c>
      <c r="E5621">
        <v>33.896000000000001</v>
      </c>
    </row>
    <row r="5622" spans="1:5" x14ac:dyDescent="0.15">
      <c r="A5622" s="1">
        <v>43826.656550925924</v>
      </c>
      <c r="B5622">
        <v>35.52467</v>
      </c>
      <c r="C5622">
        <v>139.68947800000001</v>
      </c>
      <c r="D5622">
        <v>-5.5</v>
      </c>
      <c r="E5622">
        <v>25.614000000000001</v>
      </c>
    </row>
    <row r="5623" spans="1:5" x14ac:dyDescent="0.15">
      <c r="A5623" s="1">
        <v>43826.6565625</v>
      </c>
      <c r="B5623">
        <v>35.524524999999997</v>
      </c>
      <c r="C5623">
        <v>139.68925999999999</v>
      </c>
      <c r="D5623">
        <v>-5.7</v>
      </c>
      <c r="E5623">
        <v>25.789000000000001</v>
      </c>
    </row>
    <row r="5624" spans="1:5" x14ac:dyDescent="0.15">
      <c r="A5624" s="1">
        <v>43826.656574074077</v>
      </c>
      <c r="B5624">
        <v>35.524380000000001</v>
      </c>
      <c r="C5624">
        <v>139.68903</v>
      </c>
      <c r="D5624">
        <v>-5.8</v>
      </c>
      <c r="E5624">
        <v>25.954000000000001</v>
      </c>
    </row>
    <row r="5625" spans="1:5" x14ac:dyDescent="0.15">
      <c r="A5625" s="1">
        <v>43826.656585648147</v>
      </c>
      <c r="B5625">
        <v>35.524225000000001</v>
      </c>
      <c r="C5625">
        <v>139.68880799999999</v>
      </c>
      <c r="D5625">
        <v>-6</v>
      </c>
      <c r="E5625">
        <v>26.457000000000001</v>
      </c>
    </row>
    <row r="5626" spans="1:5" x14ac:dyDescent="0.15">
      <c r="A5626" s="1">
        <v>43826.656597222223</v>
      </c>
      <c r="B5626">
        <v>35.524065</v>
      </c>
      <c r="C5626">
        <v>139.68858299999999</v>
      </c>
      <c r="D5626">
        <v>-6.2</v>
      </c>
      <c r="E5626">
        <v>27.047999999999998</v>
      </c>
    </row>
    <row r="5627" spans="1:5" x14ac:dyDescent="0.15">
      <c r="A5627" s="1">
        <v>43826.656608796293</v>
      </c>
      <c r="B5627">
        <v>35.523899999999998</v>
      </c>
      <c r="C5627">
        <v>139.68835799999999</v>
      </c>
      <c r="D5627">
        <v>-6.4</v>
      </c>
      <c r="E5627">
        <v>26.53</v>
      </c>
    </row>
    <row r="5628" spans="1:5" x14ac:dyDescent="0.15">
      <c r="A5628" s="1">
        <v>43826.65662037037</v>
      </c>
      <c r="B5628">
        <v>35.523732000000003</v>
      </c>
      <c r="C5628">
        <v>139.68813700000001</v>
      </c>
      <c r="D5628">
        <v>-6.6</v>
      </c>
      <c r="E5628">
        <v>27.254999999999999</v>
      </c>
    </row>
    <row r="5629" spans="1:5" x14ac:dyDescent="0.15">
      <c r="A5629" s="1">
        <v>43826.656631944446</v>
      </c>
      <c r="B5629">
        <v>35.523560000000003</v>
      </c>
      <c r="C5629">
        <v>139.687917</v>
      </c>
      <c r="D5629">
        <v>-6.9</v>
      </c>
      <c r="E5629">
        <v>27.254999999999999</v>
      </c>
    </row>
    <row r="5630" spans="1:5" x14ac:dyDescent="0.15">
      <c r="A5630" s="1">
        <v>43826.656643518516</v>
      </c>
      <c r="B5630">
        <v>35.523392000000001</v>
      </c>
      <c r="C5630">
        <v>139.68769499999999</v>
      </c>
      <c r="D5630">
        <v>-7.3</v>
      </c>
      <c r="E5630">
        <v>27.442</v>
      </c>
    </row>
    <row r="5631" spans="1:5" x14ac:dyDescent="0.15">
      <c r="A5631" s="1">
        <v>43826.656655092593</v>
      </c>
      <c r="B5631">
        <v>35.523220000000002</v>
      </c>
      <c r="C5631">
        <v>139.687468</v>
      </c>
      <c r="D5631">
        <v>-7.6</v>
      </c>
      <c r="E5631">
        <v>28.026</v>
      </c>
    </row>
    <row r="5632" spans="1:5" x14ac:dyDescent="0.15">
      <c r="A5632" s="1">
        <v>43826.656666666669</v>
      </c>
      <c r="B5632">
        <v>35.523048000000003</v>
      </c>
      <c r="C5632">
        <v>139.68724499999999</v>
      </c>
      <c r="D5632">
        <v>-8</v>
      </c>
      <c r="E5632">
        <v>27.574000000000002</v>
      </c>
    </row>
    <row r="5633" spans="1:5" x14ac:dyDescent="0.15">
      <c r="A5633" s="1">
        <v>43826.656678240739</v>
      </c>
      <c r="B5633">
        <v>35.522877999999999</v>
      </c>
      <c r="C5633">
        <v>139.68701999999999</v>
      </c>
      <c r="D5633">
        <v>-8.1999999999999993</v>
      </c>
      <c r="E5633">
        <v>27.821000000000002</v>
      </c>
    </row>
    <row r="5634" spans="1:5" x14ac:dyDescent="0.15">
      <c r="A5634" s="1">
        <v>43826.656689814816</v>
      </c>
      <c r="B5634">
        <v>35.522691999999999</v>
      </c>
      <c r="C5634">
        <v>139.68680699999999</v>
      </c>
      <c r="D5634">
        <v>-8.3000000000000007</v>
      </c>
      <c r="E5634">
        <v>28.454000000000001</v>
      </c>
    </row>
    <row r="5635" spans="1:5" x14ac:dyDescent="0.15">
      <c r="A5635" s="1">
        <v>43826.656701388885</v>
      </c>
      <c r="B5635">
        <v>35.522514999999999</v>
      </c>
      <c r="C5635">
        <v>139.68657999999999</v>
      </c>
      <c r="D5635">
        <v>-8.5</v>
      </c>
      <c r="E5635">
        <v>28.405999999999999</v>
      </c>
    </row>
    <row r="5636" spans="1:5" x14ac:dyDescent="0.15">
      <c r="A5636" s="1">
        <v>43826.656712962962</v>
      </c>
      <c r="B5636">
        <v>35.522334999999998</v>
      </c>
      <c r="C5636">
        <v>139.68635800000001</v>
      </c>
      <c r="D5636">
        <v>-8.6</v>
      </c>
      <c r="E5636">
        <v>28.350999999999999</v>
      </c>
    </row>
    <row r="5637" spans="1:5" x14ac:dyDescent="0.15">
      <c r="A5637" s="1">
        <v>43826.656724537039</v>
      </c>
      <c r="B5637">
        <v>35.522157</v>
      </c>
      <c r="C5637">
        <v>139.686128</v>
      </c>
      <c r="D5637">
        <v>-8.9</v>
      </c>
      <c r="E5637">
        <v>28.721</v>
      </c>
    </row>
    <row r="5638" spans="1:5" x14ac:dyDescent="0.15">
      <c r="A5638" s="1">
        <v>43826.656736111108</v>
      </c>
      <c r="B5638">
        <v>35.521973000000003</v>
      </c>
      <c r="C5638">
        <v>139.685903</v>
      </c>
      <c r="D5638">
        <v>-9.1</v>
      </c>
      <c r="E5638">
        <v>28.952999999999999</v>
      </c>
    </row>
    <row r="5639" spans="1:5" x14ac:dyDescent="0.15">
      <c r="A5639" s="1">
        <v>43826.656747685185</v>
      </c>
      <c r="B5639">
        <v>35.521791999999998</v>
      </c>
      <c r="C5639">
        <v>139.685677</v>
      </c>
      <c r="D5639">
        <v>-9.4</v>
      </c>
      <c r="E5639">
        <v>28.757000000000001</v>
      </c>
    </row>
    <row r="5640" spans="1:5" x14ac:dyDescent="0.15">
      <c r="A5640" s="1">
        <v>43826.656759259262</v>
      </c>
      <c r="B5640">
        <v>35.521602000000001</v>
      </c>
      <c r="C5640">
        <v>139.68545499999999</v>
      </c>
      <c r="D5640">
        <v>-9.5</v>
      </c>
      <c r="E5640">
        <v>29.132000000000001</v>
      </c>
    </row>
    <row r="5641" spans="1:5" x14ac:dyDescent="0.15">
      <c r="A5641" s="1">
        <v>43826.656770833331</v>
      </c>
      <c r="B5641">
        <v>35.521411999999998</v>
      </c>
      <c r="C5641">
        <v>139.68523500000001</v>
      </c>
      <c r="D5641">
        <v>-9.6999999999999993</v>
      </c>
      <c r="E5641">
        <v>29.027999999999999</v>
      </c>
    </row>
    <row r="5642" spans="1:5" x14ac:dyDescent="0.15">
      <c r="A5642" s="1">
        <v>43826.656782407408</v>
      </c>
      <c r="B5642">
        <v>35.521222999999999</v>
      </c>
      <c r="C5642">
        <v>139.685013</v>
      </c>
      <c r="D5642">
        <v>-10</v>
      </c>
      <c r="E5642">
        <v>28.937000000000001</v>
      </c>
    </row>
    <row r="5643" spans="1:5" x14ac:dyDescent="0.15">
      <c r="A5643" s="1">
        <v>43826.656793981485</v>
      </c>
      <c r="B5643">
        <v>35.521025000000002</v>
      </c>
      <c r="C5643">
        <v>139.68480500000001</v>
      </c>
      <c r="D5643">
        <v>-9.9</v>
      </c>
      <c r="E5643">
        <v>29.416</v>
      </c>
    </row>
    <row r="5644" spans="1:5" x14ac:dyDescent="0.15">
      <c r="A5644" s="1">
        <v>43826.656805555554</v>
      </c>
      <c r="B5644">
        <v>35.520829999999997</v>
      </c>
      <c r="C5644">
        <v>139.68459300000001</v>
      </c>
      <c r="D5644">
        <v>-9.8000000000000007</v>
      </c>
      <c r="E5644">
        <v>29.262</v>
      </c>
    </row>
    <row r="5645" spans="1:5" x14ac:dyDescent="0.15">
      <c r="A5645" s="1">
        <v>43826.656817129631</v>
      </c>
      <c r="B5645">
        <v>35.52064</v>
      </c>
      <c r="C5645">
        <v>139.68437700000001</v>
      </c>
      <c r="D5645">
        <v>-9.9</v>
      </c>
      <c r="E5645">
        <v>28.821000000000002</v>
      </c>
    </row>
    <row r="5646" spans="1:5" x14ac:dyDescent="0.15">
      <c r="A5646" s="1">
        <v>43826.656828703701</v>
      </c>
      <c r="B5646">
        <v>35.520448000000002</v>
      </c>
      <c r="C5646">
        <v>139.68414999999999</v>
      </c>
      <c r="D5646">
        <v>-9.6999999999999993</v>
      </c>
      <c r="E5646">
        <v>29.579000000000001</v>
      </c>
    </row>
    <row r="5647" spans="1:5" x14ac:dyDescent="0.15">
      <c r="A5647" s="1">
        <v>43826.656840277778</v>
      </c>
      <c r="B5647">
        <v>35.520252999999997</v>
      </c>
      <c r="C5647">
        <v>139.68388300000001</v>
      </c>
      <c r="D5647">
        <v>-7.6</v>
      </c>
      <c r="E5647">
        <v>29.425999999999998</v>
      </c>
    </row>
    <row r="5648" spans="1:5" x14ac:dyDescent="0.15">
      <c r="A5648" s="1">
        <v>43826.656851851854</v>
      </c>
      <c r="B5648">
        <v>35.520062000000003</v>
      </c>
      <c r="C5648">
        <v>139.683663</v>
      </c>
      <c r="D5648">
        <v>-7.6</v>
      </c>
      <c r="E5648">
        <v>28.994</v>
      </c>
    </row>
    <row r="5649" spans="1:5" x14ac:dyDescent="0.15">
      <c r="A5649" s="1">
        <v>43826.656863425924</v>
      </c>
      <c r="B5649">
        <v>35.519877000000001</v>
      </c>
      <c r="C5649">
        <v>139.683447</v>
      </c>
      <c r="D5649">
        <v>-7.5</v>
      </c>
      <c r="E5649">
        <v>29.184000000000001</v>
      </c>
    </row>
    <row r="5650" spans="1:5" x14ac:dyDescent="0.15">
      <c r="A5650" s="1">
        <v>43826.656875000001</v>
      </c>
      <c r="B5650">
        <v>35.519692999999997</v>
      </c>
      <c r="C5650">
        <v>139.68323000000001</v>
      </c>
      <c r="D5650">
        <v>-7.3</v>
      </c>
      <c r="E5650">
        <v>28.283999999999999</v>
      </c>
    </row>
    <row r="5651" spans="1:5" x14ac:dyDescent="0.15">
      <c r="A5651" s="1">
        <v>43826.656886574077</v>
      </c>
      <c r="B5651">
        <v>35.519511999999999</v>
      </c>
      <c r="C5651">
        <v>139.68301500000001</v>
      </c>
      <c r="D5651">
        <v>-7.1</v>
      </c>
      <c r="E5651">
        <v>28.045999999999999</v>
      </c>
    </row>
    <row r="5652" spans="1:5" x14ac:dyDescent="0.15">
      <c r="A5652" s="1">
        <v>43826.656898148147</v>
      </c>
      <c r="B5652">
        <v>35.519326999999997</v>
      </c>
      <c r="C5652">
        <v>139.68280999999999</v>
      </c>
      <c r="D5652">
        <v>-7</v>
      </c>
      <c r="E5652">
        <v>27.42</v>
      </c>
    </row>
    <row r="5653" spans="1:5" x14ac:dyDescent="0.15">
      <c r="A5653" s="1">
        <v>43826.656909722224</v>
      </c>
      <c r="B5653">
        <v>35.519148000000001</v>
      </c>
      <c r="C5653">
        <v>139.682602</v>
      </c>
      <c r="D5653">
        <v>-7</v>
      </c>
      <c r="E5653">
        <v>27.018999999999998</v>
      </c>
    </row>
    <row r="5654" spans="1:5" x14ac:dyDescent="0.15">
      <c r="A5654" s="1">
        <v>43826.656921296293</v>
      </c>
      <c r="B5654">
        <v>35.518970000000003</v>
      </c>
      <c r="C5654">
        <v>139.6824</v>
      </c>
      <c r="D5654">
        <v>-7</v>
      </c>
      <c r="E5654">
        <v>26.859000000000002</v>
      </c>
    </row>
    <row r="5655" spans="1:5" x14ac:dyDescent="0.15">
      <c r="A5655" s="1">
        <v>43826.65693287037</v>
      </c>
      <c r="B5655">
        <v>35.518787000000003</v>
      </c>
      <c r="C5655">
        <v>139.68221</v>
      </c>
      <c r="D5655">
        <v>-6.7</v>
      </c>
      <c r="E5655">
        <v>26.66</v>
      </c>
    </row>
    <row r="5656" spans="1:5" x14ac:dyDescent="0.15">
      <c r="A5656" s="1">
        <v>43826.656944444447</v>
      </c>
      <c r="B5656">
        <v>35.51858</v>
      </c>
      <c r="C5656">
        <v>139.68206000000001</v>
      </c>
      <c r="D5656">
        <v>-5.4</v>
      </c>
      <c r="E5656">
        <v>26.663</v>
      </c>
    </row>
    <row r="5657" spans="1:5" x14ac:dyDescent="0.15">
      <c r="A5657" s="1">
        <v>43826.656956018516</v>
      </c>
      <c r="B5657">
        <v>35.518407000000003</v>
      </c>
      <c r="C5657">
        <v>139.68187499999999</v>
      </c>
      <c r="D5657">
        <v>-5.5</v>
      </c>
      <c r="E5657">
        <v>25.352</v>
      </c>
    </row>
    <row r="5658" spans="1:5" x14ac:dyDescent="0.15">
      <c r="A5658" s="1">
        <v>43826.656967592593</v>
      </c>
      <c r="B5658">
        <v>35.518233000000002</v>
      </c>
      <c r="C5658">
        <v>139.68169800000001</v>
      </c>
      <c r="D5658">
        <v>-5.5</v>
      </c>
      <c r="E5658">
        <v>24.765000000000001</v>
      </c>
    </row>
    <row r="5659" spans="1:5" x14ac:dyDescent="0.15">
      <c r="A5659" s="1">
        <v>43826.65697916667</v>
      </c>
      <c r="B5659">
        <v>35.518104999999998</v>
      </c>
      <c r="C5659">
        <v>139.68147500000001</v>
      </c>
      <c r="D5659">
        <v>-7.1</v>
      </c>
      <c r="E5659">
        <v>24.791</v>
      </c>
    </row>
    <row r="5660" spans="1:5" x14ac:dyDescent="0.15">
      <c r="A5660" s="1">
        <v>43826.656990740739</v>
      </c>
      <c r="B5660">
        <v>35.517944999999997</v>
      </c>
      <c r="C5660">
        <v>139.68129500000001</v>
      </c>
      <c r="D5660">
        <v>-6.9</v>
      </c>
      <c r="E5660">
        <v>24.119</v>
      </c>
    </row>
    <row r="5661" spans="1:5" x14ac:dyDescent="0.15">
      <c r="A5661" s="1">
        <v>43826.657002314816</v>
      </c>
      <c r="B5661">
        <v>35.517781999999997</v>
      </c>
      <c r="C5661">
        <v>139.68110999999999</v>
      </c>
      <c r="D5661">
        <v>-6.9</v>
      </c>
      <c r="E5661">
        <v>24.698</v>
      </c>
    </row>
    <row r="5662" spans="1:5" x14ac:dyDescent="0.15">
      <c r="A5662" s="1">
        <v>43826.657013888886</v>
      </c>
      <c r="B5662">
        <v>35.517620000000001</v>
      </c>
      <c r="C5662">
        <v>139.680925</v>
      </c>
      <c r="D5662">
        <v>-7.1</v>
      </c>
      <c r="E5662">
        <v>24.39</v>
      </c>
    </row>
    <row r="5663" spans="1:5" x14ac:dyDescent="0.15">
      <c r="A5663" s="1">
        <v>43826.657025462962</v>
      </c>
      <c r="B5663">
        <v>35.517457</v>
      </c>
      <c r="C5663">
        <v>139.68074200000001</v>
      </c>
      <c r="D5663">
        <v>-7.2</v>
      </c>
      <c r="E5663">
        <v>24.574999999999999</v>
      </c>
    </row>
    <row r="5664" spans="1:5" x14ac:dyDescent="0.15">
      <c r="A5664" s="1">
        <v>43826.657037037039</v>
      </c>
      <c r="B5664">
        <v>35.517296999999999</v>
      </c>
      <c r="C5664">
        <v>139.68055699999999</v>
      </c>
      <c r="D5664">
        <v>-6.7</v>
      </c>
      <c r="E5664">
        <v>24.466999999999999</v>
      </c>
    </row>
    <row r="5665" spans="1:5" x14ac:dyDescent="0.15">
      <c r="A5665" s="1">
        <v>43826.657048611109</v>
      </c>
      <c r="B5665">
        <v>35.517131999999997</v>
      </c>
      <c r="C5665">
        <v>139.68038000000001</v>
      </c>
      <c r="D5665">
        <v>-6.8</v>
      </c>
      <c r="E5665">
        <v>24.33</v>
      </c>
    </row>
    <row r="5666" spans="1:5" x14ac:dyDescent="0.15">
      <c r="A5666" s="1">
        <v>43826.657060185185</v>
      </c>
      <c r="B5666">
        <v>35.516962999999997</v>
      </c>
      <c r="C5666">
        <v>139.68020799999999</v>
      </c>
      <c r="D5666">
        <v>-7.1</v>
      </c>
      <c r="E5666">
        <v>24.317</v>
      </c>
    </row>
    <row r="5667" spans="1:5" x14ac:dyDescent="0.15">
      <c r="A5667" s="1">
        <v>43826.657071759262</v>
      </c>
      <c r="B5667">
        <v>35.51679</v>
      </c>
      <c r="C5667">
        <v>139.680047</v>
      </c>
      <c r="D5667">
        <v>-7.3</v>
      </c>
      <c r="E5667">
        <v>24.472000000000001</v>
      </c>
    </row>
    <row r="5668" spans="1:5" x14ac:dyDescent="0.15">
      <c r="A5668" s="1">
        <v>43826.657083333332</v>
      </c>
      <c r="B5668">
        <v>35.516613</v>
      </c>
      <c r="C5668">
        <v>139.679892</v>
      </c>
      <c r="D5668">
        <v>-7.4</v>
      </c>
      <c r="E5668">
        <v>24.431000000000001</v>
      </c>
    </row>
    <row r="5669" spans="1:5" x14ac:dyDescent="0.15">
      <c r="A5669" s="1">
        <v>43826.657094907408</v>
      </c>
      <c r="B5669">
        <v>35.516432000000002</v>
      </c>
      <c r="C5669">
        <v>139.67974799999999</v>
      </c>
      <c r="D5669">
        <v>-7.4</v>
      </c>
      <c r="E5669">
        <v>24.405000000000001</v>
      </c>
    </row>
    <row r="5670" spans="1:5" x14ac:dyDescent="0.15">
      <c r="A5670" s="1">
        <v>43826.657106481478</v>
      </c>
      <c r="B5670">
        <v>35.516247</v>
      </c>
      <c r="C5670">
        <v>139.67961299999999</v>
      </c>
      <c r="D5670">
        <v>-7.2</v>
      </c>
      <c r="E5670">
        <v>23.901</v>
      </c>
    </row>
    <row r="5671" spans="1:5" x14ac:dyDescent="0.15">
      <c r="A5671" s="1">
        <v>43826.657118055555</v>
      </c>
      <c r="B5671">
        <v>35.516057000000004</v>
      </c>
      <c r="C5671">
        <v>139.67948799999999</v>
      </c>
      <c r="D5671">
        <v>-6.8</v>
      </c>
      <c r="E5671">
        <v>23.937000000000001</v>
      </c>
    </row>
    <row r="5672" spans="1:5" x14ac:dyDescent="0.15">
      <c r="A5672" s="1">
        <v>43826.657129629632</v>
      </c>
      <c r="B5672">
        <v>35.515867999999998</v>
      </c>
      <c r="C5672">
        <v>139.67936499999999</v>
      </c>
      <c r="D5672">
        <v>-6.5</v>
      </c>
      <c r="E5672">
        <v>23.597999999999999</v>
      </c>
    </row>
    <row r="5673" spans="1:5" x14ac:dyDescent="0.15">
      <c r="A5673" s="1">
        <v>43826.657141203701</v>
      </c>
      <c r="B5673">
        <v>35.515698</v>
      </c>
      <c r="C5673">
        <v>139.67921000000001</v>
      </c>
      <c r="D5673">
        <v>-6.7</v>
      </c>
      <c r="E5673">
        <v>23.623000000000001</v>
      </c>
    </row>
    <row r="5674" spans="1:5" x14ac:dyDescent="0.15">
      <c r="A5674" s="1">
        <v>43826.657152777778</v>
      </c>
      <c r="B5674">
        <v>35.515504999999997</v>
      </c>
      <c r="C5674">
        <v>139.67909499999999</v>
      </c>
      <c r="D5674">
        <v>-6.3</v>
      </c>
      <c r="E5674">
        <v>23.597999999999999</v>
      </c>
    </row>
    <row r="5675" spans="1:5" x14ac:dyDescent="0.15">
      <c r="A5675" s="1">
        <v>43826.657164351855</v>
      </c>
      <c r="B5675">
        <v>35.515315000000001</v>
      </c>
      <c r="C5675">
        <v>139.67898</v>
      </c>
      <c r="D5675">
        <v>-6.2</v>
      </c>
      <c r="E5675">
        <v>23.52</v>
      </c>
    </row>
    <row r="5676" spans="1:5" x14ac:dyDescent="0.15">
      <c r="A5676" s="1">
        <v>43826.657175925924</v>
      </c>
      <c r="B5676">
        <v>35.515124999999998</v>
      </c>
      <c r="C5676">
        <v>139.678865</v>
      </c>
      <c r="D5676">
        <v>-6.3</v>
      </c>
      <c r="E5676">
        <v>23.52</v>
      </c>
    </row>
    <row r="5677" spans="1:5" x14ac:dyDescent="0.15">
      <c r="A5677" s="1">
        <v>43826.657187500001</v>
      </c>
      <c r="B5677">
        <v>35.514935000000001</v>
      </c>
      <c r="C5677">
        <v>139.678752</v>
      </c>
      <c r="D5677">
        <v>-6.3</v>
      </c>
      <c r="E5677">
        <v>23.454000000000001</v>
      </c>
    </row>
    <row r="5678" spans="1:5" x14ac:dyDescent="0.15">
      <c r="A5678" s="1">
        <v>43826.657199074078</v>
      </c>
      <c r="B5678">
        <v>35.514747</v>
      </c>
      <c r="C5678">
        <v>139.67863800000001</v>
      </c>
      <c r="D5678">
        <v>-5.9</v>
      </c>
      <c r="E5678">
        <v>23.335000000000001</v>
      </c>
    </row>
    <row r="5679" spans="1:5" x14ac:dyDescent="0.15">
      <c r="A5679" s="1">
        <v>43826.657210648147</v>
      </c>
      <c r="B5679">
        <v>35.514558000000001</v>
      </c>
      <c r="C5679">
        <v>139.67852500000001</v>
      </c>
      <c r="D5679">
        <v>-5.6</v>
      </c>
      <c r="E5679">
        <v>23.129000000000001</v>
      </c>
    </row>
    <row r="5680" spans="1:5" x14ac:dyDescent="0.15">
      <c r="A5680" s="1">
        <v>43826.657222222224</v>
      </c>
      <c r="B5680">
        <v>35.514372000000002</v>
      </c>
      <c r="C5680">
        <v>139.67841300000001</v>
      </c>
      <c r="D5680">
        <v>-5.2</v>
      </c>
      <c r="E5680">
        <v>23.055</v>
      </c>
    </row>
    <row r="5681" spans="1:5" x14ac:dyDescent="0.15">
      <c r="A5681" s="1">
        <v>43826.657233796293</v>
      </c>
      <c r="B5681">
        <v>35.514181999999998</v>
      </c>
      <c r="C5681">
        <v>139.678302</v>
      </c>
      <c r="D5681">
        <v>-5.2</v>
      </c>
      <c r="E5681">
        <v>23.388000000000002</v>
      </c>
    </row>
    <row r="5682" spans="1:5" x14ac:dyDescent="0.15">
      <c r="A5682" s="1">
        <v>43826.65724537037</v>
      </c>
      <c r="B5682">
        <v>35.51399</v>
      </c>
      <c r="C5682">
        <v>139.67819</v>
      </c>
      <c r="D5682">
        <v>-5.0999999999999996</v>
      </c>
      <c r="E5682">
        <v>23.231999999999999</v>
      </c>
    </row>
    <row r="5683" spans="1:5" x14ac:dyDescent="0.15">
      <c r="A5683" s="1">
        <v>43826.657256944447</v>
      </c>
      <c r="B5683">
        <v>35.513795000000002</v>
      </c>
      <c r="C5683">
        <v>139.67808199999999</v>
      </c>
      <c r="D5683">
        <v>-5</v>
      </c>
      <c r="E5683">
        <v>23.829000000000001</v>
      </c>
    </row>
    <row r="5684" spans="1:5" x14ac:dyDescent="0.15">
      <c r="A5684" s="1">
        <v>43826.657268518517</v>
      </c>
      <c r="B5684">
        <v>35.513595000000002</v>
      </c>
      <c r="C5684">
        <v>139.677978</v>
      </c>
      <c r="D5684">
        <v>-4.9000000000000004</v>
      </c>
      <c r="E5684">
        <v>24.111999999999998</v>
      </c>
    </row>
    <row r="5685" spans="1:5" x14ac:dyDescent="0.15">
      <c r="A5685" s="1">
        <v>43826.657280092593</v>
      </c>
      <c r="B5685">
        <v>35.513390000000001</v>
      </c>
      <c r="C5685">
        <v>139.67788300000001</v>
      </c>
      <c r="D5685">
        <v>-4.8</v>
      </c>
      <c r="E5685">
        <v>24.323</v>
      </c>
    </row>
    <row r="5686" spans="1:5" x14ac:dyDescent="0.15">
      <c r="A5686" s="1">
        <v>43826.65729166667</v>
      </c>
      <c r="B5686">
        <v>35.513182</v>
      </c>
      <c r="C5686">
        <v>139.677795</v>
      </c>
      <c r="D5686">
        <v>-4.5999999999999996</v>
      </c>
      <c r="E5686">
        <v>24.463999999999999</v>
      </c>
    </row>
    <row r="5687" spans="1:5" x14ac:dyDescent="0.15">
      <c r="A5687" s="1">
        <v>43826.65730324074</v>
      </c>
      <c r="B5687">
        <v>35.512971999999998</v>
      </c>
      <c r="C5687">
        <v>139.67771200000001</v>
      </c>
      <c r="D5687">
        <v>-4.3</v>
      </c>
      <c r="E5687">
        <v>24.606000000000002</v>
      </c>
    </row>
    <row r="5688" spans="1:5" x14ac:dyDescent="0.15">
      <c r="A5688" s="1">
        <v>43826.657314814816</v>
      </c>
      <c r="B5688">
        <v>35.512757999999998</v>
      </c>
      <c r="C5688">
        <v>139.67762999999999</v>
      </c>
      <c r="D5688">
        <v>-4</v>
      </c>
      <c r="E5688">
        <v>24.853000000000002</v>
      </c>
    </row>
    <row r="5689" spans="1:5" x14ac:dyDescent="0.15">
      <c r="A5689" s="1">
        <v>43826.657326388886</v>
      </c>
      <c r="B5689">
        <v>35.512542000000003</v>
      </c>
      <c r="C5689">
        <v>139.67755299999999</v>
      </c>
      <c r="D5689">
        <v>-3.6</v>
      </c>
      <c r="E5689">
        <v>25.027999999999999</v>
      </c>
    </row>
    <row r="5690" spans="1:5" x14ac:dyDescent="0.15">
      <c r="A5690" s="1">
        <v>43826.657337962963</v>
      </c>
      <c r="B5690">
        <v>35.512324999999997</v>
      </c>
      <c r="C5690">
        <v>139.67747199999999</v>
      </c>
      <c r="D5690">
        <v>-3.1</v>
      </c>
      <c r="E5690">
        <v>25.155000000000001</v>
      </c>
    </row>
    <row r="5691" spans="1:5" x14ac:dyDescent="0.15">
      <c r="A5691" s="1">
        <v>43826.657349537039</v>
      </c>
      <c r="B5691">
        <v>35.512104999999998</v>
      </c>
      <c r="C5691">
        <v>139.67739</v>
      </c>
      <c r="D5691">
        <v>-2.6</v>
      </c>
      <c r="E5691">
        <v>25.509</v>
      </c>
    </row>
    <row r="5692" spans="1:5" x14ac:dyDescent="0.15">
      <c r="A5692" s="1">
        <v>43826.657361111109</v>
      </c>
      <c r="B5692">
        <v>35.511882</v>
      </c>
      <c r="C5692">
        <v>139.67730700000001</v>
      </c>
      <c r="D5692">
        <v>-2.1</v>
      </c>
      <c r="E5692">
        <v>25.779</v>
      </c>
    </row>
    <row r="5693" spans="1:5" x14ac:dyDescent="0.15">
      <c r="A5693" s="1">
        <v>43826.657372685186</v>
      </c>
      <c r="B5693">
        <v>35.511657</v>
      </c>
      <c r="C5693">
        <v>139.677223</v>
      </c>
      <c r="D5693">
        <v>-1.7</v>
      </c>
      <c r="E5693">
        <v>26.036000000000001</v>
      </c>
    </row>
    <row r="5694" spans="1:5" x14ac:dyDescent="0.15">
      <c r="A5694" s="1">
        <v>43826.657384259262</v>
      </c>
      <c r="B5694">
        <v>35.511428000000002</v>
      </c>
      <c r="C5694">
        <v>139.677143</v>
      </c>
      <c r="D5694">
        <v>-1.2</v>
      </c>
      <c r="E5694">
        <v>26.288</v>
      </c>
    </row>
    <row r="5695" spans="1:5" x14ac:dyDescent="0.15">
      <c r="A5695" s="1">
        <v>43826.657395833332</v>
      </c>
      <c r="B5695">
        <v>35.511195000000001</v>
      </c>
      <c r="C5695">
        <v>139.67706999999999</v>
      </c>
      <c r="D5695">
        <v>-0.7</v>
      </c>
      <c r="E5695">
        <v>26.728999999999999</v>
      </c>
    </row>
    <row r="5696" spans="1:5" x14ac:dyDescent="0.15">
      <c r="A5696" s="1">
        <v>43826.657407407409</v>
      </c>
      <c r="B5696">
        <v>35.510961999999999</v>
      </c>
      <c r="C5696">
        <v>139.67700199999999</v>
      </c>
      <c r="D5696">
        <v>-0.3</v>
      </c>
      <c r="E5696">
        <v>26.62</v>
      </c>
    </row>
    <row r="5697" spans="1:5" x14ac:dyDescent="0.15">
      <c r="A5697" s="1">
        <v>43826.657418981478</v>
      </c>
      <c r="B5697">
        <v>35.510722999999999</v>
      </c>
      <c r="C5697">
        <v>139.67694299999999</v>
      </c>
      <c r="D5697">
        <v>0.2</v>
      </c>
      <c r="E5697">
        <v>27.024000000000001</v>
      </c>
    </row>
    <row r="5698" spans="1:5" x14ac:dyDescent="0.15">
      <c r="A5698" s="1">
        <v>43826.657430555555</v>
      </c>
      <c r="B5698">
        <v>35.510482000000003</v>
      </c>
      <c r="C5698">
        <v>139.67688999999999</v>
      </c>
      <c r="D5698">
        <v>0.6</v>
      </c>
      <c r="E5698">
        <v>27.048999999999999</v>
      </c>
    </row>
    <row r="5699" spans="1:5" x14ac:dyDescent="0.15">
      <c r="A5699" s="1">
        <v>43826.657442129632</v>
      </c>
      <c r="B5699">
        <v>35.510240000000003</v>
      </c>
      <c r="C5699">
        <v>139.67683700000001</v>
      </c>
      <c r="D5699">
        <v>1</v>
      </c>
      <c r="E5699">
        <v>27.193999999999999</v>
      </c>
    </row>
    <row r="5700" spans="1:5" x14ac:dyDescent="0.15">
      <c r="A5700" s="1">
        <v>43826.657453703701</v>
      </c>
      <c r="B5700">
        <v>35.509998000000003</v>
      </c>
      <c r="C5700">
        <v>139.67678699999999</v>
      </c>
      <c r="D5700">
        <v>1.5</v>
      </c>
      <c r="E5700">
        <v>27.193999999999999</v>
      </c>
    </row>
    <row r="5701" spans="1:5" x14ac:dyDescent="0.15">
      <c r="A5701" s="1">
        <v>43826.657465277778</v>
      </c>
      <c r="B5701">
        <v>35.509757</v>
      </c>
      <c r="C5701">
        <v>139.676737</v>
      </c>
      <c r="D5701">
        <v>2.1</v>
      </c>
      <c r="E5701">
        <v>27.193999999999999</v>
      </c>
    </row>
    <row r="5702" spans="1:5" x14ac:dyDescent="0.15">
      <c r="A5702" s="1">
        <v>43826.657476851855</v>
      </c>
      <c r="B5702">
        <v>35.509517000000002</v>
      </c>
      <c r="C5702">
        <v>139.67668499999999</v>
      </c>
      <c r="D5702">
        <v>2.6</v>
      </c>
      <c r="E5702">
        <v>26.808</v>
      </c>
    </row>
    <row r="5703" spans="1:5" x14ac:dyDescent="0.15">
      <c r="A5703" s="1">
        <v>43826.657488425924</v>
      </c>
      <c r="B5703">
        <v>35.509279999999997</v>
      </c>
      <c r="C5703">
        <v>139.676637</v>
      </c>
      <c r="D5703">
        <v>3.1</v>
      </c>
      <c r="E5703">
        <v>27.013000000000002</v>
      </c>
    </row>
    <row r="5704" spans="1:5" x14ac:dyDescent="0.15">
      <c r="A5704" s="1">
        <v>43826.657500000001</v>
      </c>
      <c r="B5704">
        <v>35.509042000000001</v>
      </c>
      <c r="C5704">
        <v>139.67658800000001</v>
      </c>
      <c r="D5704">
        <v>3.7</v>
      </c>
      <c r="E5704">
        <v>26.823</v>
      </c>
    </row>
    <row r="5705" spans="1:5" x14ac:dyDescent="0.15">
      <c r="A5705" s="1">
        <v>43826.657511574071</v>
      </c>
      <c r="B5705">
        <v>35.508802000000003</v>
      </c>
      <c r="C5705">
        <v>139.67653799999999</v>
      </c>
      <c r="D5705">
        <v>4.2</v>
      </c>
      <c r="E5705">
        <v>27.012</v>
      </c>
    </row>
    <row r="5706" spans="1:5" x14ac:dyDescent="0.15">
      <c r="A5706" s="1">
        <v>43826.657523148147</v>
      </c>
      <c r="B5706">
        <v>35.508563000000002</v>
      </c>
      <c r="C5706">
        <v>139.67648800000001</v>
      </c>
      <c r="D5706">
        <v>4.8</v>
      </c>
      <c r="E5706">
        <v>26.829000000000001</v>
      </c>
    </row>
    <row r="5707" spans="1:5" x14ac:dyDescent="0.15">
      <c r="A5707" s="1">
        <v>43826.657534722224</v>
      </c>
      <c r="B5707">
        <v>35.508324999999999</v>
      </c>
      <c r="C5707">
        <v>139.67644200000001</v>
      </c>
      <c r="D5707">
        <v>5.3</v>
      </c>
      <c r="E5707">
        <v>26.786999999999999</v>
      </c>
    </row>
    <row r="5708" spans="1:5" x14ac:dyDescent="0.15">
      <c r="A5708" s="1">
        <v>43826.657546296294</v>
      </c>
      <c r="B5708">
        <v>35.508077999999998</v>
      </c>
      <c r="C5708">
        <v>139.67642799999999</v>
      </c>
      <c r="D5708">
        <v>6.3</v>
      </c>
      <c r="E5708">
        <v>26.231999999999999</v>
      </c>
    </row>
    <row r="5709" spans="1:5" x14ac:dyDescent="0.15">
      <c r="A5709" s="1">
        <v>43826.657557870371</v>
      </c>
      <c r="B5709">
        <v>35.507829999999998</v>
      </c>
      <c r="C5709">
        <v>139.67642000000001</v>
      </c>
      <c r="D5709">
        <v>7.4</v>
      </c>
      <c r="E5709">
        <v>26.472999999999999</v>
      </c>
    </row>
    <row r="5710" spans="1:5" x14ac:dyDescent="0.15">
      <c r="A5710" s="1">
        <v>43826.657569444447</v>
      </c>
      <c r="B5710">
        <v>35.507584999999999</v>
      </c>
      <c r="C5710">
        <v>139.67639500000001</v>
      </c>
      <c r="D5710">
        <v>8.1</v>
      </c>
      <c r="E5710">
        <v>27.277000000000001</v>
      </c>
    </row>
    <row r="5711" spans="1:5" x14ac:dyDescent="0.15">
      <c r="A5711" s="1">
        <v>43826.657581018517</v>
      </c>
      <c r="B5711">
        <v>35.507347000000003</v>
      </c>
      <c r="C5711">
        <v>139.676343</v>
      </c>
      <c r="D5711">
        <v>8.5</v>
      </c>
      <c r="E5711">
        <v>26.855</v>
      </c>
    </row>
    <row r="5712" spans="1:5" x14ac:dyDescent="0.15">
      <c r="A5712" s="1">
        <v>43826.657592592594</v>
      </c>
      <c r="B5712">
        <v>35.507109999999997</v>
      </c>
      <c r="C5712">
        <v>139.676288</v>
      </c>
      <c r="D5712">
        <v>9</v>
      </c>
      <c r="E5712">
        <v>26.524999999999999</v>
      </c>
    </row>
    <row r="5713" spans="1:5" x14ac:dyDescent="0.15">
      <c r="A5713" s="1">
        <v>43826.657604166663</v>
      </c>
      <c r="B5713">
        <v>35.506877000000003</v>
      </c>
      <c r="C5713">
        <v>139.676233</v>
      </c>
      <c r="D5713">
        <v>9.5</v>
      </c>
      <c r="E5713">
        <v>26.19</v>
      </c>
    </row>
    <row r="5714" spans="1:5" x14ac:dyDescent="0.15">
      <c r="A5714" s="1">
        <v>43826.65761574074</v>
      </c>
      <c r="B5714">
        <v>35.506647000000001</v>
      </c>
      <c r="C5714">
        <v>139.676175</v>
      </c>
      <c r="D5714">
        <v>10</v>
      </c>
      <c r="E5714">
        <v>26.036000000000001</v>
      </c>
    </row>
    <row r="5715" spans="1:5" x14ac:dyDescent="0.15">
      <c r="A5715" s="1">
        <v>43826.657627314817</v>
      </c>
      <c r="B5715">
        <v>35.506388000000001</v>
      </c>
      <c r="C5715">
        <v>139.67611199999999</v>
      </c>
      <c r="D5715">
        <v>9.6</v>
      </c>
      <c r="E5715">
        <v>29.231999999999999</v>
      </c>
    </row>
    <row r="5716" spans="1:5" x14ac:dyDescent="0.15">
      <c r="A5716" s="1">
        <v>43826.657638888886</v>
      </c>
      <c r="B5716">
        <v>35.506155</v>
      </c>
      <c r="C5716">
        <v>139.67605499999999</v>
      </c>
      <c r="D5716">
        <v>10</v>
      </c>
      <c r="E5716">
        <v>26.393999999999998</v>
      </c>
    </row>
    <row r="5717" spans="1:5" x14ac:dyDescent="0.15">
      <c r="A5717" s="1">
        <v>43826.657650462963</v>
      </c>
      <c r="B5717">
        <v>35.505907000000001</v>
      </c>
      <c r="C5717">
        <v>139.67598699999999</v>
      </c>
      <c r="D5717">
        <v>9.9</v>
      </c>
      <c r="E5717">
        <v>26.221</v>
      </c>
    </row>
    <row r="5718" spans="1:5" x14ac:dyDescent="0.15">
      <c r="A5718" s="1">
        <v>43826.65766203704</v>
      </c>
      <c r="B5718">
        <v>35.505651999999998</v>
      </c>
      <c r="C5718">
        <v>139.67591300000001</v>
      </c>
      <c r="D5718">
        <v>9.6999999999999993</v>
      </c>
      <c r="E5718">
        <v>26.288</v>
      </c>
    </row>
    <row r="5719" spans="1:5" x14ac:dyDescent="0.15">
      <c r="A5719" s="1">
        <v>43826.657673611109</v>
      </c>
      <c r="B5719">
        <v>35.505417000000001</v>
      </c>
      <c r="C5719">
        <v>139.675848</v>
      </c>
      <c r="D5719">
        <v>10</v>
      </c>
      <c r="E5719">
        <v>26.381</v>
      </c>
    </row>
    <row r="5720" spans="1:5" x14ac:dyDescent="0.15">
      <c r="A5720" s="1">
        <v>43826.657685185186</v>
      </c>
      <c r="B5720">
        <v>35.505183000000002</v>
      </c>
      <c r="C5720">
        <v>139.67578499999999</v>
      </c>
      <c r="D5720">
        <v>10.4</v>
      </c>
      <c r="E5720">
        <v>26.518000000000001</v>
      </c>
    </row>
    <row r="5721" spans="1:5" x14ac:dyDescent="0.15">
      <c r="A5721" s="1">
        <v>43826.657696759263</v>
      </c>
      <c r="B5721">
        <v>35.504962999999996</v>
      </c>
      <c r="C5721">
        <v>139.675702</v>
      </c>
      <c r="D5721">
        <v>10.5</v>
      </c>
      <c r="E5721">
        <v>25.553000000000001</v>
      </c>
    </row>
    <row r="5722" spans="1:5" x14ac:dyDescent="0.15">
      <c r="A5722" s="1">
        <v>43826.657708333332</v>
      </c>
      <c r="B5722">
        <v>35.504734999999997</v>
      </c>
      <c r="C5722">
        <v>139.67564200000001</v>
      </c>
      <c r="D5722">
        <v>10.9</v>
      </c>
      <c r="E5722">
        <v>25.974</v>
      </c>
    </row>
    <row r="5723" spans="1:5" x14ac:dyDescent="0.15">
      <c r="A5723" s="1">
        <v>43826.657719907409</v>
      </c>
      <c r="B5723">
        <v>35.504506999999997</v>
      </c>
      <c r="C5723">
        <v>139.67558299999999</v>
      </c>
      <c r="D5723">
        <v>11.3</v>
      </c>
      <c r="E5723">
        <v>25.969000000000001</v>
      </c>
    </row>
    <row r="5724" spans="1:5" x14ac:dyDescent="0.15">
      <c r="A5724" s="1">
        <v>43826.657731481479</v>
      </c>
      <c r="B5724">
        <v>35.504280000000001</v>
      </c>
      <c r="C5724">
        <v>139.67551700000001</v>
      </c>
      <c r="D5724">
        <v>11.7</v>
      </c>
      <c r="E5724">
        <v>26.062000000000001</v>
      </c>
    </row>
    <row r="5725" spans="1:5" x14ac:dyDescent="0.15">
      <c r="A5725" s="1">
        <v>43826.657743055555</v>
      </c>
      <c r="B5725">
        <v>35.504052000000001</v>
      </c>
      <c r="C5725">
        <v>139.67544000000001</v>
      </c>
      <c r="D5725">
        <v>12</v>
      </c>
      <c r="E5725">
        <v>26.271000000000001</v>
      </c>
    </row>
    <row r="5726" spans="1:5" x14ac:dyDescent="0.15">
      <c r="A5726" s="1">
        <v>43826.657754629632</v>
      </c>
      <c r="B5726">
        <v>35.503827000000001</v>
      </c>
      <c r="C5726">
        <v>139.675352</v>
      </c>
      <c r="D5726">
        <v>12.3</v>
      </c>
      <c r="E5726">
        <v>26.219000000000001</v>
      </c>
    </row>
    <row r="5727" spans="1:5" x14ac:dyDescent="0.15">
      <c r="A5727" s="1">
        <v>43826.657766203702</v>
      </c>
      <c r="B5727">
        <v>35.503605</v>
      </c>
      <c r="C5727">
        <v>139.675252</v>
      </c>
      <c r="D5727">
        <v>12.5</v>
      </c>
      <c r="E5727">
        <v>26.201000000000001</v>
      </c>
    </row>
    <row r="5728" spans="1:5" x14ac:dyDescent="0.15">
      <c r="A5728" s="1">
        <v>43826.657777777778</v>
      </c>
      <c r="B5728">
        <v>35.503385000000002</v>
      </c>
      <c r="C5728">
        <v>139.67514299999999</v>
      </c>
      <c r="D5728">
        <v>12.6</v>
      </c>
      <c r="E5728">
        <v>26.312999999999999</v>
      </c>
    </row>
    <row r="5729" spans="1:5" x14ac:dyDescent="0.15">
      <c r="A5729" s="1">
        <v>43826.657789351855</v>
      </c>
      <c r="B5729">
        <v>35.503169999999997</v>
      </c>
      <c r="C5729">
        <v>139.675027</v>
      </c>
      <c r="D5729">
        <v>12.6</v>
      </c>
      <c r="E5729">
        <v>26.143999999999998</v>
      </c>
    </row>
    <row r="5730" spans="1:5" x14ac:dyDescent="0.15">
      <c r="A5730" s="1">
        <v>43826.657800925925</v>
      </c>
      <c r="B5730">
        <v>35.502957000000002</v>
      </c>
      <c r="C5730">
        <v>139.674905</v>
      </c>
      <c r="D5730">
        <v>12.6</v>
      </c>
      <c r="E5730">
        <v>26.117000000000001</v>
      </c>
    </row>
    <row r="5731" spans="1:5" x14ac:dyDescent="0.15">
      <c r="A5731" s="1">
        <v>43826.657812500001</v>
      </c>
      <c r="B5731">
        <v>35.502744999999997</v>
      </c>
      <c r="C5731">
        <v>139.674778</v>
      </c>
      <c r="D5731">
        <v>12.6</v>
      </c>
      <c r="E5731">
        <v>26.145</v>
      </c>
    </row>
    <row r="5732" spans="1:5" x14ac:dyDescent="0.15">
      <c r="A5732" s="1">
        <v>43826.657824074071</v>
      </c>
      <c r="B5732">
        <v>35.502536999999997</v>
      </c>
      <c r="C5732">
        <v>139.674643</v>
      </c>
      <c r="D5732">
        <v>12.7</v>
      </c>
      <c r="E5732">
        <v>26.021000000000001</v>
      </c>
    </row>
    <row r="5733" spans="1:5" x14ac:dyDescent="0.15">
      <c r="A5733" s="1">
        <v>43826.657835648148</v>
      </c>
      <c r="B5733">
        <v>35.502347</v>
      </c>
      <c r="C5733">
        <v>139.67446000000001</v>
      </c>
      <c r="D5733">
        <v>12.1</v>
      </c>
      <c r="E5733">
        <v>26.236999999999998</v>
      </c>
    </row>
    <row r="5734" spans="1:5" x14ac:dyDescent="0.15">
      <c r="A5734" s="1">
        <v>43826.657847222225</v>
      </c>
      <c r="B5734">
        <v>35.502144999999999</v>
      </c>
      <c r="C5734">
        <v>139.67431300000001</v>
      </c>
      <c r="D5734">
        <v>12</v>
      </c>
      <c r="E5734">
        <v>25.774000000000001</v>
      </c>
    </row>
    <row r="5735" spans="1:5" x14ac:dyDescent="0.15">
      <c r="A5735" s="1">
        <v>43826.657858796294</v>
      </c>
      <c r="B5735">
        <v>35.501944999999999</v>
      </c>
      <c r="C5735">
        <v>139.67416</v>
      </c>
      <c r="D5735">
        <v>11.8</v>
      </c>
      <c r="E5735">
        <v>26.19</v>
      </c>
    </row>
    <row r="5736" spans="1:5" x14ac:dyDescent="0.15">
      <c r="A5736" s="1">
        <v>43826.657870370371</v>
      </c>
      <c r="B5736">
        <v>35.501750000000001</v>
      </c>
      <c r="C5736">
        <v>139.674002</v>
      </c>
      <c r="D5736">
        <v>11.8</v>
      </c>
      <c r="E5736">
        <v>25.97</v>
      </c>
    </row>
    <row r="5737" spans="1:5" x14ac:dyDescent="0.15">
      <c r="A5737" s="1">
        <v>43826.657881944448</v>
      </c>
      <c r="B5737">
        <v>35.501559999999998</v>
      </c>
      <c r="C5737">
        <v>139.673832</v>
      </c>
      <c r="D5737">
        <v>11.8</v>
      </c>
      <c r="E5737">
        <v>26.292999999999999</v>
      </c>
    </row>
    <row r="5738" spans="1:5" x14ac:dyDescent="0.15">
      <c r="A5738" s="1">
        <v>43826.657893518517</v>
      </c>
      <c r="B5738">
        <v>35.501375000000003</v>
      </c>
      <c r="C5738">
        <v>139.67365000000001</v>
      </c>
      <c r="D5738">
        <v>11.5</v>
      </c>
      <c r="E5738">
        <v>26.422000000000001</v>
      </c>
    </row>
    <row r="5739" spans="1:5" x14ac:dyDescent="0.15">
      <c r="A5739" s="1">
        <v>43826.657905092594</v>
      </c>
      <c r="B5739">
        <v>35.501190000000001</v>
      </c>
      <c r="C5739">
        <v>139.673462</v>
      </c>
      <c r="D5739">
        <v>11.2</v>
      </c>
      <c r="E5739">
        <v>26.731000000000002</v>
      </c>
    </row>
    <row r="5740" spans="1:5" x14ac:dyDescent="0.15">
      <c r="A5740" s="1">
        <v>43826.657916666663</v>
      </c>
      <c r="B5740">
        <v>35.501010000000001</v>
      </c>
      <c r="C5740">
        <v>139.67326199999999</v>
      </c>
      <c r="D5740">
        <v>10.7</v>
      </c>
      <c r="E5740">
        <v>26.983000000000001</v>
      </c>
    </row>
    <row r="5741" spans="1:5" x14ac:dyDescent="0.15">
      <c r="A5741" s="1">
        <v>43826.65792824074</v>
      </c>
      <c r="B5741">
        <v>35.500830000000001</v>
      </c>
      <c r="C5741">
        <v>139.673058</v>
      </c>
      <c r="D5741">
        <v>10.4</v>
      </c>
      <c r="E5741">
        <v>27.187999999999999</v>
      </c>
    </row>
    <row r="5742" spans="1:5" x14ac:dyDescent="0.15">
      <c r="A5742" s="1">
        <v>43826.657939814817</v>
      </c>
      <c r="B5742">
        <v>35.50065</v>
      </c>
      <c r="C5742">
        <v>139.67284799999999</v>
      </c>
      <c r="D5742">
        <v>9.9</v>
      </c>
      <c r="E5742">
        <v>27.384</v>
      </c>
    </row>
    <row r="5743" spans="1:5" x14ac:dyDescent="0.15">
      <c r="A5743" s="1">
        <v>43826.657951388886</v>
      </c>
      <c r="B5743">
        <v>35.50047</v>
      </c>
      <c r="C5743">
        <v>139.67263800000001</v>
      </c>
      <c r="D5743">
        <v>9.6</v>
      </c>
      <c r="E5743">
        <v>27.533000000000001</v>
      </c>
    </row>
    <row r="5744" spans="1:5" x14ac:dyDescent="0.15">
      <c r="A5744" s="1">
        <v>43826.657962962963</v>
      </c>
      <c r="B5744">
        <v>35.500287</v>
      </c>
      <c r="C5744">
        <v>139.67243199999999</v>
      </c>
      <c r="D5744">
        <v>9.5</v>
      </c>
      <c r="E5744">
        <v>27.631</v>
      </c>
    </row>
    <row r="5745" spans="1:5" x14ac:dyDescent="0.15">
      <c r="A5745" s="1">
        <v>43826.65797453704</v>
      </c>
      <c r="B5745">
        <v>35.500107</v>
      </c>
      <c r="C5745">
        <v>139.67217500000001</v>
      </c>
      <c r="D5745">
        <v>12</v>
      </c>
      <c r="E5745">
        <v>30.678000000000001</v>
      </c>
    </row>
    <row r="5746" spans="1:5" x14ac:dyDescent="0.15">
      <c r="A5746" s="1">
        <v>43826.657986111109</v>
      </c>
      <c r="B5746">
        <v>35.499918000000001</v>
      </c>
      <c r="C5746">
        <v>139.67196999999999</v>
      </c>
      <c r="D5746">
        <v>11.9</v>
      </c>
      <c r="E5746">
        <v>27.974</v>
      </c>
    </row>
    <row r="5747" spans="1:5" x14ac:dyDescent="0.15">
      <c r="A5747" s="1">
        <v>43826.657997685186</v>
      </c>
      <c r="B5747">
        <v>35.499732999999999</v>
      </c>
      <c r="C5747">
        <v>139.67176000000001</v>
      </c>
      <c r="D5747">
        <v>11.8</v>
      </c>
      <c r="E5747">
        <v>27.811</v>
      </c>
    </row>
    <row r="5748" spans="1:5" x14ac:dyDescent="0.15">
      <c r="A5748" s="1">
        <v>43826.658009259256</v>
      </c>
      <c r="B5748">
        <v>35.499547999999997</v>
      </c>
      <c r="C5748">
        <v>139.67155</v>
      </c>
      <c r="D5748">
        <v>11.8</v>
      </c>
      <c r="E5748">
        <v>27.898</v>
      </c>
    </row>
    <row r="5749" spans="1:5" x14ac:dyDescent="0.15">
      <c r="A5749" s="1">
        <v>43826.658020833333</v>
      </c>
      <c r="B5749">
        <v>35.499364999999997</v>
      </c>
      <c r="C5749">
        <v>139.67134200000001</v>
      </c>
      <c r="D5749">
        <v>11.7</v>
      </c>
      <c r="E5749">
        <v>27.765000000000001</v>
      </c>
    </row>
    <row r="5750" spans="1:5" x14ac:dyDescent="0.15">
      <c r="A5750" s="1">
        <v>43826.658032407409</v>
      </c>
      <c r="B5750">
        <v>35.499181999999998</v>
      </c>
      <c r="C5750">
        <v>139.67112800000001</v>
      </c>
      <c r="D5750">
        <v>11.7</v>
      </c>
      <c r="E5750">
        <v>28.077999999999999</v>
      </c>
    </row>
    <row r="5751" spans="1:5" x14ac:dyDescent="0.15">
      <c r="A5751" s="1">
        <v>43826.658043981479</v>
      </c>
      <c r="B5751">
        <v>35.499000000000002</v>
      </c>
      <c r="C5751">
        <v>139.67091500000001</v>
      </c>
      <c r="D5751">
        <v>11.7</v>
      </c>
      <c r="E5751">
        <v>27.945</v>
      </c>
    </row>
    <row r="5752" spans="1:5" x14ac:dyDescent="0.15">
      <c r="A5752" s="1">
        <v>43826.658055555556</v>
      </c>
      <c r="B5752">
        <v>35.498821999999997</v>
      </c>
      <c r="C5752">
        <v>139.67070200000001</v>
      </c>
      <c r="D5752">
        <v>11.7</v>
      </c>
      <c r="E5752">
        <v>27.614999999999998</v>
      </c>
    </row>
    <row r="5753" spans="1:5" x14ac:dyDescent="0.15">
      <c r="A5753" s="1">
        <v>43826.658067129632</v>
      </c>
      <c r="B5753">
        <v>35.498640000000002</v>
      </c>
      <c r="C5753">
        <v>139.67048700000001</v>
      </c>
      <c r="D5753">
        <v>11.8</v>
      </c>
      <c r="E5753">
        <v>28.13</v>
      </c>
    </row>
    <row r="5754" spans="1:5" x14ac:dyDescent="0.15">
      <c r="A5754" s="1">
        <v>43826.658078703702</v>
      </c>
      <c r="B5754">
        <v>35.498460000000001</v>
      </c>
      <c r="C5754">
        <v>139.67026799999999</v>
      </c>
      <c r="D5754">
        <v>11.8</v>
      </c>
      <c r="E5754">
        <v>27.852</v>
      </c>
    </row>
    <row r="5755" spans="1:5" x14ac:dyDescent="0.15">
      <c r="A5755" s="1">
        <v>43826.658090277779</v>
      </c>
      <c r="B5755">
        <v>35.498282000000003</v>
      </c>
      <c r="C5755">
        <v>139.67005</v>
      </c>
      <c r="D5755">
        <v>11.8</v>
      </c>
      <c r="E5755">
        <v>27.998000000000001</v>
      </c>
    </row>
    <row r="5756" spans="1:5" x14ac:dyDescent="0.15">
      <c r="A5756" s="1">
        <v>43826.658101851855</v>
      </c>
      <c r="B5756">
        <v>35.498102000000003</v>
      </c>
      <c r="C5756">
        <v>139.669837</v>
      </c>
      <c r="D5756">
        <v>11.8</v>
      </c>
      <c r="E5756">
        <v>27.812000000000001</v>
      </c>
    </row>
    <row r="5757" spans="1:5" x14ac:dyDescent="0.15">
      <c r="A5757" s="1">
        <v>43826.658113425925</v>
      </c>
      <c r="B5757">
        <v>35.497923</v>
      </c>
      <c r="C5757">
        <v>139.669625</v>
      </c>
      <c r="D5757">
        <v>11.8</v>
      </c>
      <c r="E5757">
        <v>27.379000000000001</v>
      </c>
    </row>
    <row r="5758" spans="1:5" x14ac:dyDescent="0.15">
      <c r="A5758" s="1">
        <v>43826.658125000002</v>
      </c>
      <c r="B5758">
        <v>35.497746999999997</v>
      </c>
      <c r="C5758">
        <v>139.66941299999999</v>
      </c>
      <c r="D5758">
        <v>11.7</v>
      </c>
      <c r="E5758">
        <v>27.605</v>
      </c>
    </row>
    <row r="5759" spans="1:5" x14ac:dyDescent="0.15">
      <c r="A5759" s="1">
        <v>43826.658136574071</v>
      </c>
      <c r="B5759">
        <v>35.497570000000003</v>
      </c>
      <c r="C5759">
        <v>139.66919799999999</v>
      </c>
      <c r="D5759">
        <v>11.6</v>
      </c>
      <c r="E5759">
        <v>27.579000000000001</v>
      </c>
    </row>
    <row r="5760" spans="1:5" x14ac:dyDescent="0.15">
      <c r="A5760" s="1">
        <v>43826.658148148148</v>
      </c>
      <c r="B5760">
        <v>35.497393000000002</v>
      </c>
      <c r="C5760">
        <v>139.668982</v>
      </c>
      <c r="D5760">
        <v>11.5</v>
      </c>
      <c r="E5760">
        <v>27.760999999999999</v>
      </c>
    </row>
    <row r="5761" spans="1:5" x14ac:dyDescent="0.15">
      <c r="A5761" s="1">
        <v>43826.658159722225</v>
      </c>
      <c r="B5761">
        <v>35.497214999999997</v>
      </c>
      <c r="C5761">
        <v>139.66876199999999</v>
      </c>
      <c r="D5761">
        <v>11.4</v>
      </c>
      <c r="E5761">
        <v>28.106000000000002</v>
      </c>
    </row>
    <row r="5762" spans="1:5" x14ac:dyDescent="0.15">
      <c r="A5762" s="1">
        <v>43826.658171296294</v>
      </c>
      <c r="B5762">
        <v>35.497034999999997</v>
      </c>
      <c r="C5762">
        <v>139.668543</v>
      </c>
      <c r="D5762">
        <v>11.2</v>
      </c>
      <c r="E5762">
        <v>28.315000000000001</v>
      </c>
    </row>
    <row r="5763" spans="1:5" x14ac:dyDescent="0.15">
      <c r="A5763" s="1">
        <v>43826.658182870371</v>
      </c>
      <c r="B5763">
        <v>35.496851999999997</v>
      </c>
      <c r="C5763">
        <v>139.66832199999999</v>
      </c>
      <c r="D5763">
        <v>11.1</v>
      </c>
      <c r="E5763">
        <v>28.675000000000001</v>
      </c>
    </row>
    <row r="5764" spans="1:5" x14ac:dyDescent="0.15">
      <c r="A5764" s="1">
        <v>43826.658194444448</v>
      </c>
      <c r="B5764">
        <v>35.496668</v>
      </c>
      <c r="C5764">
        <v>139.66809699999999</v>
      </c>
      <c r="D5764">
        <v>11</v>
      </c>
      <c r="E5764">
        <v>28.68</v>
      </c>
    </row>
    <row r="5765" spans="1:5" x14ac:dyDescent="0.15">
      <c r="A5765" s="1">
        <v>43826.658206018517</v>
      </c>
      <c r="B5765">
        <v>35.496485</v>
      </c>
      <c r="C5765">
        <v>139.66787199999999</v>
      </c>
      <c r="D5765">
        <v>10.9</v>
      </c>
      <c r="E5765">
        <v>28.818999999999999</v>
      </c>
    </row>
    <row r="5766" spans="1:5" x14ac:dyDescent="0.15">
      <c r="A5766" s="1">
        <v>43826.658217592594</v>
      </c>
      <c r="B5766">
        <v>35.496299999999998</v>
      </c>
      <c r="C5766">
        <v>139.66764699999999</v>
      </c>
      <c r="D5766">
        <v>10.8</v>
      </c>
      <c r="E5766">
        <v>28.95</v>
      </c>
    </row>
    <row r="5767" spans="1:5" x14ac:dyDescent="0.15">
      <c r="A5767" s="1">
        <v>43826.658229166664</v>
      </c>
      <c r="B5767">
        <v>35.496113000000001</v>
      </c>
      <c r="C5767">
        <v>139.66741999999999</v>
      </c>
      <c r="D5767">
        <v>10.6</v>
      </c>
      <c r="E5767">
        <v>28.984000000000002</v>
      </c>
    </row>
    <row r="5768" spans="1:5" x14ac:dyDescent="0.15">
      <c r="A5768" s="1">
        <v>43826.65824074074</v>
      </c>
      <c r="B5768">
        <v>35.495927999999999</v>
      </c>
      <c r="C5768">
        <v>139.667193</v>
      </c>
      <c r="D5768">
        <v>10.5</v>
      </c>
      <c r="E5768">
        <v>29.111999999999998</v>
      </c>
    </row>
    <row r="5769" spans="1:5" x14ac:dyDescent="0.15">
      <c r="A5769" s="1">
        <v>43826.658252314817</v>
      </c>
      <c r="B5769">
        <v>35.495739999999998</v>
      </c>
      <c r="C5769">
        <v>139.666965</v>
      </c>
      <c r="D5769">
        <v>10.3</v>
      </c>
      <c r="E5769">
        <v>29.338999999999999</v>
      </c>
    </row>
    <row r="5770" spans="1:5" x14ac:dyDescent="0.15">
      <c r="A5770" s="1">
        <v>43826.658263888887</v>
      </c>
      <c r="B5770">
        <v>35.495553000000001</v>
      </c>
      <c r="C5770">
        <v>139.66673499999999</v>
      </c>
      <c r="D5770">
        <v>10.1</v>
      </c>
      <c r="E5770">
        <v>29.401</v>
      </c>
    </row>
    <row r="5771" spans="1:5" x14ac:dyDescent="0.15">
      <c r="A5771" s="1">
        <v>43826.658275462964</v>
      </c>
      <c r="B5771">
        <v>35.495365</v>
      </c>
      <c r="C5771">
        <v>139.66650300000001</v>
      </c>
      <c r="D5771">
        <v>9.9</v>
      </c>
      <c r="E5771">
        <v>29.638999999999999</v>
      </c>
    </row>
    <row r="5772" spans="1:5" x14ac:dyDescent="0.15">
      <c r="A5772" s="1">
        <v>43826.65828703704</v>
      </c>
      <c r="B5772">
        <v>35.495176999999998</v>
      </c>
      <c r="C5772">
        <v>139.66627</v>
      </c>
      <c r="D5772">
        <v>9.6999999999999993</v>
      </c>
      <c r="E5772">
        <v>29.838000000000001</v>
      </c>
    </row>
    <row r="5773" spans="1:5" x14ac:dyDescent="0.15">
      <c r="A5773" s="1">
        <v>43826.65829861111</v>
      </c>
      <c r="B5773">
        <v>35.494985</v>
      </c>
      <c r="C5773">
        <v>139.66603499999999</v>
      </c>
      <c r="D5773">
        <v>9.5</v>
      </c>
      <c r="E5773">
        <v>30.321000000000002</v>
      </c>
    </row>
    <row r="5774" spans="1:5" x14ac:dyDescent="0.15">
      <c r="A5774" s="1">
        <v>43826.658310185187</v>
      </c>
      <c r="B5774">
        <v>35.494790000000002</v>
      </c>
      <c r="C5774">
        <v>139.665798</v>
      </c>
      <c r="D5774">
        <v>9.3000000000000007</v>
      </c>
      <c r="E5774">
        <v>30.356999999999999</v>
      </c>
    </row>
    <row r="5775" spans="1:5" x14ac:dyDescent="0.15">
      <c r="A5775" s="1">
        <v>43826.658321759256</v>
      </c>
      <c r="B5775">
        <v>35.494593000000002</v>
      </c>
      <c r="C5775">
        <v>139.66556199999999</v>
      </c>
      <c r="D5775">
        <v>9.1999999999999993</v>
      </c>
      <c r="E5775">
        <v>30.614999999999998</v>
      </c>
    </row>
    <row r="5776" spans="1:5" x14ac:dyDescent="0.15">
      <c r="A5776" s="1">
        <v>43826.658333333333</v>
      </c>
      <c r="B5776">
        <v>35.494396999999999</v>
      </c>
      <c r="C5776">
        <v>139.66532799999999</v>
      </c>
      <c r="D5776">
        <v>9</v>
      </c>
      <c r="E5776">
        <v>30.402999999999999</v>
      </c>
    </row>
    <row r="5777" spans="1:5" x14ac:dyDescent="0.15">
      <c r="A5777" s="1">
        <v>43826.65834490741</v>
      </c>
      <c r="B5777">
        <v>35.494199999999999</v>
      </c>
      <c r="C5777">
        <v>139.665098</v>
      </c>
      <c r="D5777">
        <v>8.6999999999999993</v>
      </c>
      <c r="E5777">
        <v>30.898</v>
      </c>
    </row>
    <row r="5778" spans="1:5" x14ac:dyDescent="0.15">
      <c r="A5778" s="1">
        <v>43826.658356481479</v>
      </c>
      <c r="B5778">
        <v>35.494002999999999</v>
      </c>
      <c r="C5778">
        <v>139.66486800000001</v>
      </c>
      <c r="D5778">
        <v>8.5</v>
      </c>
      <c r="E5778">
        <v>30.934000000000001</v>
      </c>
    </row>
    <row r="5779" spans="1:5" x14ac:dyDescent="0.15">
      <c r="A5779" s="1">
        <v>43826.658368055556</v>
      </c>
      <c r="B5779">
        <v>35.493805000000002</v>
      </c>
      <c r="C5779">
        <v>139.66463999999999</v>
      </c>
      <c r="D5779">
        <v>8.4</v>
      </c>
      <c r="E5779">
        <v>30.934000000000001</v>
      </c>
    </row>
    <row r="5780" spans="1:5" x14ac:dyDescent="0.15">
      <c r="A5780" s="1">
        <v>43826.658379629633</v>
      </c>
      <c r="B5780">
        <v>35.493608000000002</v>
      </c>
      <c r="C5780">
        <v>139.66440800000001</v>
      </c>
      <c r="D5780">
        <v>8.1999999999999993</v>
      </c>
      <c r="E5780">
        <v>30.297999999999998</v>
      </c>
    </row>
    <row r="5781" spans="1:5" x14ac:dyDescent="0.15">
      <c r="A5781" s="1">
        <v>43826.658391203702</v>
      </c>
      <c r="B5781">
        <v>35.493411999999999</v>
      </c>
      <c r="C5781">
        <v>139.664177</v>
      </c>
      <c r="D5781">
        <v>8.1</v>
      </c>
      <c r="E5781">
        <v>30.297999999999998</v>
      </c>
    </row>
    <row r="5782" spans="1:5" x14ac:dyDescent="0.15">
      <c r="A5782" s="1">
        <v>43826.658402777779</v>
      </c>
      <c r="B5782">
        <v>35.493212999999997</v>
      </c>
      <c r="C5782">
        <v>139.66394500000001</v>
      </c>
      <c r="D5782">
        <v>8</v>
      </c>
      <c r="E5782">
        <v>30.521999999999998</v>
      </c>
    </row>
    <row r="5783" spans="1:5" x14ac:dyDescent="0.15">
      <c r="A5783" s="1">
        <v>43826.658414351848</v>
      </c>
      <c r="B5783">
        <v>35.492992999999998</v>
      </c>
      <c r="C5783">
        <v>139.66373200000001</v>
      </c>
      <c r="D5783">
        <v>8</v>
      </c>
      <c r="E5783">
        <v>30.46</v>
      </c>
    </row>
    <row r="5784" spans="1:5" x14ac:dyDescent="0.15">
      <c r="A5784" s="1">
        <v>43826.658425925925</v>
      </c>
      <c r="B5784">
        <v>35.492787</v>
      </c>
      <c r="C5784">
        <v>139.66350499999999</v>
      </c>
      <c r="D5784">
        <v>8</v>
      </c>
      <c r="E5784">
        <v>30.98</v>
      </c>
    </row>
    <row r="5785" spans="1:5" x14ac:dyDescent="0.15">
      <c r="A5785" s="1">
        <v>43826.658437500002</v>
      </c>
      <c r="B5785">
        <v>35.492595000000001</v>
      </c>
      <c r="C5785">
        <v>139.66327999999999</v>
      </c>
      <c r="D5785">
        <v>7.9</v>
      </c>
      <c r="E5785">
        <v>29.478999999999999</v>
      </c>
    </row>
    <row r="5786" spans="1:5" x14ac:dyDescent="0.15">
      <c r="A5786" s="1">
        <v>43826.658449074072</v>
      </c>
      <c r="B5786">
        <v>35.492403000000003</v>
      </c>
      <c r="C5786">
        <v>139.66305800000001</v>
      </c>
      <c r="D5786">
        <v>7.9</v>
      </c>
      <c r="E5786">
        <v>29.420999999999999</v>
      </c>
    </row>
    <row r="5787" spans="1:5" x14ac:dyDescent="0.15">
      <c r="A5787" s="1">
        <v>43826.658460648148</v>
      </c>
      <c r="B5787">
        <v>35.492215000000002</v>
      </c>
      <c r="C5787">
        <v>139.66283999999999</v>
      </c>
      <c r="D5787">
        <v>7.8</v>
      </c>
      <c r="E5787">
        <v>28.684999999999999</v>
      </c>
    </row>
    <row r="5788" spans="1:5" x14ac:dyDescent="0.15">
      <c r="A5788" s="1">
        <v>43826.658472222225</v>
      </c>
      <c r="B5788">
        <v>35.492027999999998</v>
      </c>
      <c r="C5788">
        <v>139.66262800000001</v>
      </c>
      <c r="D5788">
        <v>7.7</v>
      </c>
      <c r="E5788">
        <v>28.15</v>
      </c>
    </row>
    <row r="5789" spans="1:5" x14ac:dyDescent="0.15">
      <c r="A5789" s="1">
        <v>43826.658483796295</v>
      </c>
      <c r="B5789">
        <v>35.491844999999998</v>
      </c>
      <c r="C5789">
        <v>139.66242</v>
      </c>
      <c r="D5789">
        <v>7.6</v>
      </c>
      <c r="E5789">
        <v>27.722999999999999</v>
      </c>
    </row>
    <row r="5790" spans="1:5" x14ac:dyDescent="0.15">
      <c r="A5790" s="1">
        <v>43826.658495370371</v>
      </c>
      <c r="B5790">
        <v>35.491663000000003</v>
      </c>
      <c r="C5790">
        <v>139.66221300000001</v>
      </c>
      <c r="D5790">
        <v>7.5</v>
      </c>
      <c r="E5790">
        <v>27.53</v>
      </c>
    </row>
    <row r="5791" spans="1:5" x14ac:dyDescent="0.15">
      <c r="A5791" s="1">
        <v>43826.658506944441</v>
      </c>
      <c r="B5791">
        <v>35.491484999999997</v>
      </c>
      <c r="C5791">
        <v>139.66200699999999</v>
      </c>
      <c r="D5791">
        <v>7.4</v>
      </c>
      <c r="E5791">
        <v>27.260999999999999</v>
      </c>
    </row>
    <row r="5792" spans="1:5" x14ac:dyDescent="0.15">
      <c r="A5792" s="1">
        <v>43826.658518518518</v>
      </c>
      <c r="B5792">
        <v>35.491312000000001</v>
      </c>
      <c r="C5792">
        <v>139.66179299999999</v>
      </c>
      <c r="D5792">
        <v>7.4</v>
      </c>
      <c r="E5792">
        <v>27.456</v>
      </c>
    </row>
    <row r="5793" spans="1:5" x14ac:dyDescent="0.15">
      <c r="A5793" s="1">
        <v>43826.658530092594</v>
      </c>
      <c r="B5793">
        <v>35.491135</v>
      </c>
      <c r="C5793">
        <v>139.66157799999999</v>
      </c>
      <c r="D5793">
        <v>7.3</v>
      </c>
      <c r="E5793">
        <v>27.234999999999999</v>
      </c>
    </row>
    <row r="5794" spans="1:5" x14ac:dyDescent="0.15">
      <c r="A5794" s="1">
        <v>43826.658541666664</v>
      </c>
      <c r="B5794">
        <v>35.490923000000002</v>
      </c>
      <c r="C5794">
        <v>139.661438</v>
      </c>
      <c r="D5794">
        <v>7.8</v>
      </c>
      <c r="E5794">
        <v>27.367999999999999</v>
      </c>
    </row>
    <row r="5795" spans="1:5" x14ac:dyDescent="0.15">
      <c r="A5795" s="1">
        <v>43826.658553240741</v>
      </c>
      <c r="B5795">
        <v>35.490744999999997</v>
      </c>
      <c r="C5795">
        <v>139.66122999999999</v>
      </c>
      <c r="D5795">
        <v>7.8</v>
      </c>
      <c r="E5795">
        <v>27.364999999999998</v>
      </c>
    </row>
    <row r="5796" spans="1:5" x14ac:dyDescent="0.15">
      <c r="A5796" s="1">
        <v>43826.658564814818</v>
      </c>
      <c r="B5796">
        <v>35.490575</v>
      </c>
      <c r="C5796">
        <v>139.661012</v>
      </c>
      <c r="D5796">
        <v>7.7</v>
      </c>
      <c r="E5796">
        <v>27.353999999999999</v>
      </c>
    </row>
    <row r="5797" spans="1:5" x14ac:dyDescent="0.15">
      <c r="A5797" s="1">
        <v>43826.658576388887</v>
      </c>
      <c r="B5797">
        <v>35.490408000000002</v>
      </c>
      <c r="C5797">
        <v>139.660785</v>
      </c>
      <c r="D5797">
        <v>7.7</v>
      </c>
      <c r="E5797">
        <v>27.559000000000001</v>
      </c>
    </row>
    <row r="5798" spans="1:5" x14ac:dyDescent="0.15">
      <c r="A5798" s="1">
        <v>43826.658587962964</v>
      </c>
      <c r="B5798">
        <v>35.490248000000001</v>
      </c>
      <c r="C5798">
        <v>139.66055499999999</v>
      </c>
      <c r="D5798">
        <v>7.8</v>
      </c>
      <c r="E5798">
        <v>27.018999999999998</v>
      </c>
    </row>
    <row r="5799" spans="1:5" x14ac:dyDescent="0.15">
      <c r="A5799" s="1">
        <v>43826.658599537041</v>
      </c>
      <c r="B5799">
        <v>35.490096999999999</v>
      </c>
      <c r="C5799">
        <v>139.66032000000001</v>
      </c>
      <c r="D5799">
        <v>7.9</v>
      </c>
      <c r="E5799">
        <v>27.024000000000001</v>
      </c>
    </row>
    <row r="5800" spans="1:5" x14ac:dyDescent="0.15">
      <c r="A5800" s="1">
        <v>43826.65861111111</v>
      </c>
      <c r="B5800">
        <v>35.489952000000002</v>
      </c>
      <c r="C5800">
        <v>139.66005200000001</v>
      </c>
      <c r="D5800">
        <v>9</v>
      </c>
      <c r="E5800">
        <v>29.183</v>
      </c>
    </row>
    <row r="5801" spans="1:5" x14ac:dyDescent="0.15">
      <c r="A5801" s="1">
        <v>43826.658622685187</v>
      </c>
      <c r="B5801">
        <v>35.489815</v>
      </c>
      <c r="C5801">
        <v>139.65980500000001</v>
      </c>
      <c r="D5801">
        <v>9.1</v>
      </c>
      <c r="E5801">
        <v>27.035</v>
      </c>
    </row>
    <row r="5802" spans="1:5" x14ac:dyDescent="0.15">
      <c r="A5802" s="1">
        <v>43826.658634259256</v>
      </c>
      <c r="B5802">
        <v>35.489685000000001</v>
      </c>
      <c r="C5802">
        <v>139.65955299999999</v>
      </c>
      <c r="D5802">
        <v>9.1</v>
      </c>
      <c r="E5802">
        <v>27.158000000000001</v>
      </c>
    </row>
    <row r="5803" spans="1:5" x14ac:dyDescent="0.15">
      <c r="A5803" s="1">
        <v>43826.658645833333</v>
      </c>
      <c r="B5803">
        <v>35.489558000000002</v>
      </c>
      <c r="C5803">
        <v>139.659302</v>
      </c>
      <c r="D5803">
        <v>9</v>
      </c>
      <c r="E5803">
        <v>26.920999999999999</v>
      </c>
    </row>
    <row r="5804" spans="1:5" x14ac:dyDescent="0.15">
      <c r="A5804" s="1">
        <v>43826.65865740741</v>
      </c>
      <c r="B5804">
        <v>35.489432999999998</v>
      </c>
      <c r="C5804">
        <v>139.659055</v>
      </c>
      <c r="D5804">
        <v>8.8000000000000007</v>
      </c>
      <c r="E5804">
        <v>26.952000000000002</v>
      </c>
    </row>
    <row r="5805" spans="1:5" x14ac:dyDescent="0.15">
      <c r="A5805" s="1">
        <v>43826.658668981479</v>
      </c>
      <c r="B5805">
        <v>35.489305000000002</v>
      </c>
      <c r="C5805">
        <v>139.65880999999999</v>
      </c>
      <c r="D5805">
        <v>8.6999999999999993</v>
      </c>
      <c r="E5805">
        <v>26.4</v>
      </c>
    </row>
    <row r="5806" spans="1:5" x14ac:dyDescent="0.15">
      <c r="A5806" s="1">
        <v>43826.658680555556</v>
      </c>
      <c r="B5806">
        <v>35.489176999999998</v>
      </c>
      <c r="C5806">
        <v>139.65856199999999</v>
      </c>
      <c r="D5806">
        <v>8.6999999999999993</v>
      </c>
      <c r="E5806">
        <v>26.655999999999999</v>
      </c>
    </row>
    <row r="5807" spans="1:5" x14ac:dyDescent="0.15">
      <c r="A5807" s="1">
        <v>43826.658692129633</v>
      </c>
      <c r="B5807">
        <v>35.489044999999997</v>
      </c>
      <c r="C5807">
        <v>139.658312</v>
      </c>
      <c r="D5807">
        <v>8.6999999999999993</v>
      </c>
      <c r="E5807">
        <v>27.096</v>
      </c>
    </row>
    <row r="5808" spans="1:5" x14ac:dyDescent="0.15">
      <c r="A5808" s="1">
        <v>43826.658703703702</v>
      </c>
      <c r="B5808">
        <v>35.488917000000001</v>
      </c>
      <c r="C5808">
        <v>139.65805800000001</v>
      </c>
      <c r="D5808">
        <v>8.6999999999999993</v>
      </c>
      <c r="E5808">
        <v>27.204000000000001</v>
      </c>
    </row>
    <row r="5809" spans="1:5" x14ac:dyDescent="0.15">
      <c r="A5809" s="1">
        <v>43826.658715277779</v>
      </c>
      <c r="B5809">
        <v>35.488785</v>
      </c>
      <c r="C5809">
        <v>139.657803</v>
      </c>
      <c r="D5809">
        <v>8.6999999999999993</v>
      </c>
      <c r="E5809">
        <v>27.347999999999999</v>
      </c>
    </row>
    <row r="5810" spans="1:5" x14ac:dyDescent="0.15">
      <c r="A5810" s="1">
        <v>43826.658726851849</v>
      </c>
      <c r="B5810">
        <v>35.488655000000001</v>
      </c>
      <c r="C5810">
        <v>139.65754699999999</v>
      </c>
      <c r="D5810">
        <v>8.6</v>
      </c>
      <c r="E5810">
        <v>27.395</v>
      </c>
    </row>
    <row r="5811" spans="1:5" x14ac:dyDescent="0.15">
      <c r="A5811" s="1">
        <v>43826.658738425926</v>
      </c>
      <c r="B5811">
        <v>35.488522000000003</v>
      </c>
      <c r="C5811">
        <v>139.65728999999999</v>
      </c>
      <c r="D5811">
        <v>8.6</v>
      </c>
      <c r="E5811">
        <v>27.591000000000001</v>
      </c>
    </row>
    <row r="5812" spans="1:5" x14ac:dyDescent="0.15">
      <c r="A5812" s="1">
        <v>43826.658750000002</v>
      </c>
      <c r="B5812">
        <v>35.488390000000003</v>
      </c>
      <c r="C5812">
        <v>139.65702999999999</v>
      </c>
      <c r="D5812">
        <v>8.6</v>
      </c>
      <c r="E5812">
        <v>27.568999999999999</v>
      </c>
    </row>
    <row r="5813" spans="1:5" x14ac:dyDescent="0.15">
      <c r="A5813" s="1">
        <v>43826.658761574072</v>
      </c>
      <c r="B5813">
        <v>35.488253</v>
      </c>
      <c r="C5813">
        <v>139.65676999999999</v>
      </c>
      <c r="D5813">
        <v>8</v>
      </c>
      <c r="E5813">
        <v>27.631</v>
      </c>
    </row>
    <row r="5814" spans="1:5" x14ac:dyDescent="0.15">
      <c r="A5814" s="1">
        <v>43826.658773148149</v>
      </c>
      <c r="B5814">
        <v>35.488118</v>
      </c>
      <c r="C5814">
        <v>139.65651199999999</v>
      </c>
      <c r="D5814">
        <v>7.6</v>
      </c>
      <c r="E5814">
        <v>27.538</v>
      </c>
    </row>
    <row r="5815" spans="1:5" x14ac:dyDescent="0.15">
      <c r="A5815" s="1">
        <v>43826.658784722225</v>
      </c>
      <c r="B5815">
        <v>35.487990000000003</v>
      </c>
      <c r="C5815">
        <v>139.65625299999999</v>
      </c>
      <c r="D5815">
        <v>7.4</v>
      </c>
      <c r="E5815">
        <v>27.427</v>
      </c>
    </row>
    <row r="5816" spans="1:5" x14ac:dyDescent="0.15">
      <c r="A5816" s="1">
        <v>43826.658796296295</v>
      </c>
      <c r="B5816">
        <v>35.487864999999999</v>
      </c>
      <c r="C5816">
        <v>139.65599800000001</v>
      </c>
      <c r="D5816">
        <v>7.1</v>
      </c>
      <c r="E5816">
        <v>26.977</v>
      </c>
    </row>
    <row r="5817" spans="1:5" x14ac:dyDescent="0.15">
      <c r="A5817" s="1">
        <v>43826.658807870372</v>
      </c>
      <c r="B5817">
        <v>35.487741999999997</v>
      </c>
      <c r="C5817">
        <v>139.655743</v>
      </c>
      <c r="D5817">
        <v>6.9</v>
      </c>
      <c r="E5817">
        <v>26.766999999999999</v>
      </c>
    </row>
    <row r="5818" spans="1:5" x14ac:dyDescent="0.15">
      <c r="A5818" s="1">
        <v>43826.658819444441</v>
      </c>
      <c r="B5818">
        <v>35.487609999999997</v>
      </c>
      <c r="C5818">
        <v>139.65548799999999</v>
      </c>
      <c r="D5818">
        <v>6.6</v>
      </c>
      <c r="E5818">
        <v>27.286000000000001</v>
      </c>
    </row>
    <row r="5819" spans="1:5" x14ac:dyDescent="0.15">
      <c r="A5819" s="1">
        <v>43826.658831018518</v>
      </c>
      <c r="B5819">
        <v>35.487482999999997</v>
      </c>
      <c r="C5819">
        <v>139.655238</v>
      </c>
      <c r="D5819">
        <v>6.1</v>
      </c>
      <c r="E5819">
        <v>26.972000000000001</v>
      </c>
    </row>
    <row r="5820" spans="1:5" x14ac:dyDescent="0.15">
      <c r="A5820" s="1">
        <v>43826.658842592595</v>
      </c>
      <c r="B5820">
        <v>35.487357000000003</v>
      </c>
      <c r="C5820">
        <v>139.654988</v>
      </c>
      <c r="D5820">
        <v>5.7</v>
      </c>
      <c r="E5820">
        <v>26.686</v>
      </c>
    </row>
    <row r="5821" spans="1:5" x14ac:dyDescent="0.15">
      <c r="A5821" s="1">
        <v>43826.658854166664</v>
      </c>
      <c r="B5821">
        <v>35.487231999999999</v>
      </c>
      <c r="C5821">
        <v>139.65474</v>
      </c>
      <c r="D5821">
        <v>5.5</v>
      </c>
      <c r="E5821">
        <v>26.46</v>
      </c>
    </row>
    <row r="5822" spans="1:5" x14ac:dyDescent="0.15">
      <c r="A5822" s="1">
        <v>43826.658865740741</v>
      </c>
      <c r="B5822">
        <v>35.487098000000003</v>
      </c>
      <c r="C5822">
        <v>139.654493</v>
      </c>
      <c r="D5822">
        <v>5.2</v>
      </c>
      <c r="E5822">
        <v>26.766999999999999</v>
      </c>
    </row>
    <row r="5823" spans="1:5" x14ac:dyDescent="0.15">
      <c r="A5823" s="1">
        <v>43826.658877314818</v>
      </c>
      <c r="B5823">
        <v>35.486972999999999</v>
      </c>
      <c r="C5823">
        <v>139.65424300000001</v>
      </c>
      <c r="D5823">
        <v>4.8</v>
      </c>
      <c r="E5823">
        <v>26.376000000000001</v>
      </c>
    </row>
    <row r="5824" spans="1:5" x14ac:dyDescent="0.15">
      <c r="A5824" s="1">
        <v>43826.658888888887</v>
      </c>
      <c r="B5824">
        <v>35.486846999999997</v>
      </c>
      <c r="C5824">
        <v>139.65398999999999</v>
      </c>
      <c r="D5824">
        <v>4.5</v>
      </c>
      <c r="E5824">
        <v>26.812999999999999</v>
      </c>
    </row>
    <row r="5825" spans="1:5" x14ac:dyDescent="0.15">
      <c r="A5825" s="1">
        <v>43826.658900462964</v>
      </c>
      <c r="B5825">
        <v>35.486719999999998</v>
      </c>
      <c r="C5825">
        <v>139.65373</v>
      </c>
      <c r="D5825">
        <v>4.3</v>
      </c>
      <c r="E5825">
        <v>27.462</v>
      </c>
    </row>
    <row r="5826" spans="1:5" x14ac:dyDescent="0.15">
      <c r="A5826" s="1">
        <v>43826.658912037034</v>
      </c>
      <c r="B5826">
        <v>35.486587</v>
      </c>
      <c r="C5826">
        <v>139.65346</v>
      </c>
      <c r="D5826">
        <v>4.4000000000000004</v>
      </c>
      <c r="E5826">
        <v>28.620999999999999</v>
      </c>
    </row>
    <row r="5827" spans="1:5" x14ac:dyDescent="0.15">
      <c r="A5827" s="1">
        <v>43826.65892361111</v>
      </c>
      <c r="B5827">
        <v>35.486465000000003</v>
      </c>
      <c r="C5827">
        <v>139.653198</v>
      </c>
      <c r="D5827">
        <v>4.2</v>
      </c>
      <c r="E5827">
        <v>26.998000000000001</v>
      </c>
    </row>
    <row r="5828" spans="1:5" x14ac:dyDescent="0.15">
      <c r="A5828" s="1">
        <v>43826.658935185187</v>
      </c>
      <c r="B5828">
        <v>35.486347000000002</v>
      </c>
      <c r="C5828">
        <v>139.65293700000001</v>
      </c>
      <c r="D5828">
        <v>3.8</v>
      </c>
      <c r="E5828">
        <v>26.632999999999999</v>
      </c>
    </row>
    <row r="5829" spans="1:5" x14ac:dyDescent="0.15">
      <c r="A5829" s="1">
        <v>43826.658946759257</v>
      </c>
      <c r="B5829">
        <v>35.486232000000001</v>
      </c>
      <c r="C5829">
        <v>139.65267299999999</v>
      </c>
      <c r="D5829">
        <v>3.6</v>
      </c>
      <c r="E5829">
        <v>26.827999999999999</v>
      </c>
    </row>
    <row r="5830" spans="1:5" x14ac:dyDescent="0.15">
      <c r="A5830" s="1">
        <v>43826.658958333333</v>
      </c>
      <c r="B5830">
        <v>35.486127000000003</v>
      </c>
      <c r="C5830">
        <v>139.652402</v>
      </c>
      <c r="D5830">
        <v>3.4</v>
      </c>
      <c r="E5830">
        <v>27.265999999999998</v>
      </c>
    </row>
    <row r="5831" spans="1:5" x14ac:dyDescent="0.15">
      <c r="A5831" s="1">
        <v>43826.65896990741</v>
      </c>
      <c r="B5831">
        <v>35.486027</v>
      </c>
      <c r="C5831">
        <v>139.65212500000001</v>
      </c>
      <c r="D5831">
        <v>3</v>
      </c>
      <c r="E5831">
        <v>27.448</v>
      </c>
    </row>
    <row r="5832" spans="1:5" x14ac:dyDescent="0.15">
      <c r="A5832" s="1">
        <v>43826.65898148148</v>
      </c>
      <c r="B5832">
        <v>35.485931999999998</v>
      </c>
      <c r="C5832">
        <v>139.651837</v>
      </c>
      <c r="D5832">
        <v>3.1</v>
      </c>
      <c r="E5832">
        <v>26.859000000000002</v>
      </c>
    </row>
    <row r="5833" spans="1:5" x14ac:dyDescent="0.15">
      <c r="A5833" s="1">
        <v>43826.658993055556</v>
      </c>
      <c r="B5833">
        <v>35.485844999999998</v>
      </c>
      <c r="C5833">
        <v>139.651555</v>
      </c>
      <c r="D5833">
        <v>2.9</v>
      </c>
      <c r="E5833">
        <v>26.936</v>
      </c>
    </row>
    <row r="5834" spans="1:5" x14ac:dyDescent="0.15">
      <c r="A5834" s="1">
        <v>43826.659004629626</v>
      </c>
      <c r="B5834">
        <v>35.485768</v>
      </c>
      <c r="C5834">
        <v>139.651275</v>
      </c>
      <c r="D5834">
        <v>2.6</v>
      </c>
      <c r="E5834">
        <v>26.946999999999999</v>
      </c>
    </row>
    <row r="5835" spans="1:5" x14ac:dyDescent="0.15">
      <c r="A5835" s="1">
        <v>43826.659016203703</v>
      </c>
      <c r="B5835">
        <v>35.485702000000003</v>
      </c>
      <c r="C5835">
        <v>139.65099000000001</v>
      </c>
      <c r="D5835">
        <v>2.5</v>
      </c>
      <c r="E5835">
        <v>26.899000000000001</v>
      </c>
    </row>
    <row r="5836" spans="1:5" x14ac:dyDescent="0.15">
      <c r="A5836" s="1">
        <v>43826.65902777778</v>
      </c>
      <c r="B5836">
        <v>35.485638000000002</v>
      </c>
      <c r="C5836">
        <v>139.6507</v>
      </c>
      <c r="D5836">
        <v>2.4</v>
      </c>
      <c r="E5836">
        <v>27.238</v>
      </c>
    </row>
    <row r="5837" spans="1:5" x14ac:dyDescent="0.15">
      <c r="A5837" s="1">
        <v>43826.659039351849</v>
      </c>
      <c r="B5837">
        <v>35.485582999999998</v>
      </c>
      <c r="C5837">
        <v>139.650407</v>
      </c>
      <c r="D5837">
        <v>2.4</v>
      </c>
      <c r="E5837">
        <v>26.818000000000001</v>
      </c>
    </row>
    <row r="5838" spans="1:5" x14ac:dyDescent="0.15">
      <c r="A5838" s="1">
        <v>43826.659050925926</v>
      </c>
      <c r="B5838">
        <v>35.48554</v>
      </c>
      <c r="C5838">
        <v>139.650113</v>
      </c>
      <c r="D5838">
        <v>2.2000000000000002</v>
      </c>
      <c r="E5838">
        <v>26.617000000000001</v>
      </c>
    </row>
    <row r="5839" spans="1:5" x14ac:dyDescent="0.15">
      <c r="A5839" s="1">
        <v>43826.659062500003</v>
      </c>
      <c r="B5839">
        <v>35.485506999999998</v>
      </c>
      <c r="C5839">
        <v>139.649823</v>
      </c>
      <c r="D5839">
        <v>2</v>
      </c>
      <c r="E5839">
        <v>26.221</v>
      </c>
    </row>
    <row r="5840" spans="1:5" x14ac:dyDescent="0.15">
      <c r="A5840" s="1">
        <v>43826.659074074072</v>
      </c>
      <c r="B5840">
        <v>35.485480000000003</v>
      </c>
      <c r="C5840">
        <v>139.64953499999999</v>
      </c>
      <c r="D5840">
        <v>1.9</v>
      </c>
      <c r="E5840">
        <v>26.332000000000001</v>
      </c>
    </row>
    <row r="5841" spans="1:5" x14ac:dyDescent="0.15">
      <c r="A5841" s="1">
        <v>43826.659085648149</v>
      </c>
      <c r="B5841">
        <v>35.485447000000001</v>
      </c>
      <c r="C5841">
        <v>139.64924199999999</v>
      </c>
      <c r="D5841">
        <v>0.8</v>
      </c>
      <c r="E5841">
        <v>26.873999999999999</v>
      </c>
    </row>
    <row r="5842" spans="1:5" x14ac:dyDescent="0.15">
      <c r="A5842" s="1">
        <v>43826.659097222226</v>
      </c>
      <c r="B5842">
        <v>35.485435000000003</v>
      </c>
      <c r="C5842">
        <v>139.648957</v>
      </c>
      <c r="D5842">
        <v>0.6</v>
      </c>
      <c r="E5842">
        <v>25.954000000000001</v>
      </c>
    </row>
    <row r="5843" spans="1:5" x14ac:dyDescent="0.15">
      <c r="A5843" s="1">
        <v>43826.659108796295</v>
      </c>
      <c r="B5843">
        <v>35.485427000000001</v>
      </c>
      <c r="C5843">
        <v>139.648672</v>
      </c>
      <c r="D5843">
        <v>0.3</v>
      </c>
      <c r="E5843">
        <v>25.866</v>
      </c>
    </row>
    <row r="5844" spans="1:5" x14ac:dyDescent="0.15">
      <c r="A5844" s="1">
        <v>43826.659120370372</v>
      </c>
      <c r="B5844">
        <v>35.485419999999998</v>
      </c>
      <c r="C5844">
        <v>139.64839000000001</v>
      </c>
      <c r="D5844">
        <v>-0.1</v>
      </c>
      <c r="E5844">
        <v>25.779</v>
      </c>
    </row>
    <row r="5845" spans="1:5" x14ac:dyDescent="0.15">
      <c r="A5845" s="1">
        <v>43826.659131944441</v>
      </c>
      <c r="B5845">
        <v>35.485410000000002</v>
      </c>
      <c r="C5845">
        <v>139.64810800000001</v>
      </c>
      <c r="D5845">
        <v>-0.4</v>
      </c>
      <c r="E5845">
        <v>25.584</v>
      </c>
    </row>
    <row r="5846" spans="1:5" x14ac:dyDescent="0.15">
      <c r="A5846" s="1">
        <v>43826.659143518518</v>
      </c>
      <c r="B5846">
        <v>35.485396999999999</v>
      </c>
      <c r="C5846">
        <v>139.64782700000001</v>
      </c>
      <c r="D5846">
        <v>-0.8</v>
      </c>
      <c r="E5846">
        <v>25.603000000000002</v>
      </c>
    </row>
    <row r="5847" spans="1:5" x14ac:dyDescent="0.15">
      <c r="A5847" s="1">
        <v>43826.659155092595</v>
      </c>
      <c r="B5847">
        <v>35.485377</v>
      </c>
      <c r="C5847">
        <v>139.647547</v>
      </c>
      <c r="D5847">
        <v>-1.1000000000000001</v>
      </c>
      <c r="E5847">
        <v>25.382999999999999</v>
      </c>
    </row>
    <row r="5848" spans="1:5" x14ac:dyDescent="0.15">
      <c r="A5848" s="1">
        <v>43826.659166666665</v>
      </c>
      <c r="B5848">
        <v>35.485351999999999</v>
      </c>
      <c r="C5848">
        <v>139.647268</v>
      </c>
      <c r="D5848">
        <v>-1.4</v>
      </c>
      <c r="E5848">
        <v>25.495999999999999</v>
      </c>
    </row>
    <row r="5849" spans="1:5" x14ac:dyDescent="0.15">
      <c r="A5849" s="1">
        <v>43826.659178240741</v>
      </c>
      <c r="B5849">
        <v>35.485320000000002</v>
      </c>
      <c r="C5849">
        <v>139.64698799999999</v>
      </c>
      <c r="D5849">
        <v>-1.6</v>
      </c>
      <c r="E5849">
        <v>25.501000000000001</v>
      </c>
    </row>
    <row r="5850" spans="1:5" x14ac:dyDescent="0.15">
      <c r="A5850" s="1">
        <v>43826.659189814818</v>
      </c>
      <c r="B5850">
        <v>35.485280000000003</v>
      </c>
      <c r="C5850">
        <v>139.64670699999999</v>
      </c>
      <c r="D5850">
        <v>-2.1</v>
      </c>
      <c r="E5850">
        <v>25.943000000000001</v>
      </c>
    </row>
    <row r="5851" spans="1:5" x14ac:dyDescent="0.15">
      <c r="A5851" s="1">
        <v>43826.659201388888</v>
      </c>
      <c r="B5851">
        <v>35.485235000000003</v>
      </c>
      <c r="C5851">
        <v>139.64642699999999</v>
      </c>
      <c r="D5851">
        <v>-2.5</v>
      </c>
      <c r="E5851">
        <v>25.895</v>
      </c>
    </row>
    <row r="5852" spans="1:5" x14ac:dyDescent="0.15">
      <c r="A5852" s="1">
        <v>43826.659212962964</v>
      </c>
      <c r="B5852">
        <v>35.485187000000003</v>
      </c>
      <c r="C5852">
        <v>139.64614800000001</v>
      </c>
      <c r="D5852">
        <v>-2.8</v>
      </c>
      <c r="E5852">
        <v>25.614000000000001</v>
      </c>
    </row>
    <row r="5853" spans="1:5" x14ac:dyDescent="0.15">
      <c r="A5853" s="1">
        <v>43826.659224537034</v>
      </c>
      <c r="B5853">
        <v>35.485137000000002</v>
      </c>
      <c r="C5853">
        <v>139.645872</v>
      </c>
      <c r="D5853">
        <v>-3.1</v>
      </c>
      <c r="E5853">
        <v>25.861000000000001</v>
      </c>
    </row>
    <row r="5854" spans="1:5" x14ac:dyDescent="0.15">
      <c r="A5854" s="1">
        <v>43826.659236111111</v>
      </c>
      <c r="B5854">
        <v>35.485087999999998</v>
      </c>
      <c r="C5854">
        <v>139.64559299999999</v>
      </c>
      <c r="D5854">
        <v>-3.4</v>
      </c>
      <c r="E5854">
        <v>25.83</v>
      </c>
    </row>
    <row r="5855" spans="1:5" x14ac:dyDescent="0.15">
      <c r="A5855" s="1">
        <v>43826.659247685187</v>
      </c>
      <c r="B5855">
        <v>35.485039999999998</v>
      </c>
      <c r="C5855">
        <v>139.64532</v>
      </c>
      <c r="D5855">
        <v>-3.7</v>
      </c>
      <c r="E5855">
        <v>25.376999999999999</v>
      </c>
    </row>
    <row r="5856" spans="1:5" x14ac:dyDescent="0.15">
      <c r="A5856" s="1">
        <v>43826.659259259257</v>
      </c>
      <c r="B5856">
        <v>35.484982000000002</v>
      </c>
      <c r="C5856">
        <v>139.64504299999999</v>
      </c>
      <c r="D5856">
        <v>-4.2</v>
      </c>
      <c r="E5856">
        <v>25.927</v>
      </c>
    </row>
    <row r="5857" spans="1:5" x14ac:dyDescent="0.15">
      <c r="A5857" s="1">
        <v>43826.659270833334</v>
      </c>
      <c r="B5857">
        <v>35.484921999999997</v>
      </c>
      <c r="C5857">
        <v>139.644768</v>
      </c>
      <c r="D5857">
        <v>-4.5999999999999996</v>
      </c>
      <c r="E5857">
        <v>25.707000000000001</v>
      </c>
    </row>
    <row r="5858" spans="1:5" x14ac:dyDescent="0.15">
      <c r="A5858" s="1">
        <v>43826.659282407411</v>
      </c>
      <c r="B5858">
        <v>35.484853000000001</v>
      </c>
      <c r="C5858">
        <v>139.644498</v>
      </c>
      <c r="D5858">
        <v>-4.9000000000000004</v>
      </c>
      <c r="E5858">
        <v>25.707000000000001</v>
      </c>
    </row>
    <row r="5859" spans="1:5" x14ac:dyDescent="0.15">
      <c r="A5859" s="1">
        <v>43826.65929398148</v>
      </c>
      <c r="B5859">
        <v>35.484780000000001</v>
      </c>
      <c r="C5859">
        <v>139.644227</v>
      </c>
      <c r="D5859">
        <v>-5.2</v>
      </c>
      <c r="E5859">
        <v>25.805</v>
      </c>
    </row>
    <row r="5860" spans="1:5" x14ac:dyDescent="0.15">
      <c r="A5860" s="1">
        <v>43826.659305555557</v>
      </c>
      <c r="B5860">
        <v>35.484698000000002</v>
      </c>
      <c r="C5860">
        <v>139.64396199999999</v>
      </c>
      <c r="D5860">
        <v>-5.5</v>
      </c>
      <c r="E5860">
        <v>25.698</v>
      </c>
    </row>
    <row r="5861" spans="1:5" x14ac:dyDescent="0.15">
      <c r="A5861" s="1">
        <v>43826.659317129626</v>
      </c>
      <c r="B5861">
        <v>35.484611999999998</v>
      </c>
      <c r="C5861">
        <v>139.6437</v>
      </c>
      <c r="D5861">
        <v>-5.7</v>
      </c>
      <c r="E5861">
        <v>25.617999999999999</v>
      </c>
    </row>
    <row r="5862" spans="1:5" x14ac:dyDescent="0.15">
      <c r="A5862" s="1">
        <v>43826.659328703703</v>
      </c>
      <c r="B5862">
        <v>35.484523000000003</v>
      </c>
      <c r="C5862">
        <v>139.64344</v>
      </c>
      <c r="D5862">
        <v>-5.8</v>
      </c>
      <c r="E5862">
        <v>25.414000000000001</v>
      </c>
    </row>
    <row r="5863" spans="1:5" x14ac:dyDescent="0.15">
      <c r="A5863" s="1">
        <v>43826.65934027778</v>
      </c>
      <c r="B5863">
        <v>35.484434999999998</v>
      </c>
      <c r="C5863">
        <v>139.64318</v>
      </c>
      <c r="D5863">
        <v>-5.8</v>
      </c>
      <c r="E5863">
        <v>25.443999999999999</v>
      </c>
    </row>
    <row r="5864" spans="1:5" x14ac:dyDescent="0.15">
      <c r="A5864" s="1">
        <v>43826.659351851849</v>
      </c>
      <c r="B5864">
        <v>35.484344999999998</v>
      </c>
      <c r="C5864">
        <v>139.642923</v>
      </c>
      <c r="D5864">
        <v>-5.8</v>
      </c>
      <c r="E5864">
        <v>25.311</v>
      </c>
    </row>
    <row r="5865" spans="1:5" x14ac:dyDescent="0.15">
      <c r="A5865" s="1">
        <v>43826.659363425926</v>
      </c>
      <c r="B5865">
        <v>35.484259999999999</v>
      </c>
      <c r="C5865">
        <v>139.64266499999999</v>
      </c>
      <c r="D5865">
        <v>-5.8</v>
      </c>
      <c r="E5865">
        <v>25.268999999999998</v>
      </c>
    </row>
    <row r="5866" spans="1:5" x14ac:dyDescent="0.15">
      <c r="A5866" s="1">
        <v>43826.659375000003</v>
      </c>
      <c r="B5866">
        <v>35.484175</v>
      </c>
      <c r="C5866">
        <v>139.64240699999999</v>
      </c>
      <c r="D5866">
        <v>-5.9</v>
      </c>
      <c r="E5866">
        <v>25.268999999999998</v>
      </c>
    </row>
    <row r="5867" spans="1:5" x14ac:dyDescent="0.15">
      <c r="A5867" s="1">
        <v>43826.659386574072</v>
      </c>
      <c r="B5867">
        <v>35.484093000000001</v>
      </c>
      <c r="C5867">
        <v>139.64214699999999</v>
      </c>
      <c r="D5867">
        <v>-5.9</v>
      </c>
      <c r="E5867">
        <v>25.167000000000002</v>
      </c>
    </row>
    <row r="5868" spans="1:5" x14ac:dyDescent="0.15">
      <c r="A5868" s="1">
        <v>43826.659398148149</v>
      </c>
      <c r="B5868">
        <v>35.484009999999998</v>
      </c>
      <c r="C5868">
        <v>139.64188999999999</v>
      </c>
      <c r="D5868">
        <v>-5.9</v>
      </c>
      <c r="E5868">
        <v>25.161000000000001</v>
      </c>
    </row>
    <row r="5869" spans="1:5" x14ac:dyDescent="0.15">
      <c r="A5869" s="1">
        <v>43826.659409722219</v>
      </c>
      <c r="B5869">
        <v>35.483922999999997</v>
      </c>
      <c r="C5869">
        <v>139.64162999999999</v>
      </c>
      <c r="D5869">
        <v>-5.9</v>
      </c>
      <c r="E5869">
        <v>25.388000000000002</v>
      </c>
    </row>
    <row r="5870" spans="1:5" x14ac:dyDescent="0.15">
      <c r="A5870" s="1">
        <v>43826.659421296295</v>
      </c>
      <c r="B5870">
        <v>35.483840000000001</v>
      </c>
      <c r="C5870">
        <v>139.64136999999999</v>
      </c>
      <c r="D5870">
        <v>-5.9</v>
      </c>
      <c r="E5870">
        <v>25.341000000000001</v>
      </c>
    </row>
    <row r="5871" spans="1:5" x14ac:dyDescent="0.15">
      <c r="A5871" s="1">
        <v>43826.659432870372</v>
      </c>
      <c r="B5871">
        <v>35.483756999999997</v>
      </c>
      <c r="C5871">
        <v>139.64111500000001</v>
      </c>
      <c r="D5871">
        <v>-6</v>
      </c>
      <c r="E5871">
        <v>24.919</v>
      </c>
    </row>
    <row r="5872" spans="1:5" x14ac:dyDescent="0.15">
      <c r="A5872" s="1">
        <v>43826.659444444442</v>
      </c>
      <c r="B5872">
        <v>35.483674999999998</v>
      </c>
      <c r="C5872">
        <v>139.640863</v>
      </c>
      <c r="D5872">
        <v>-6.1</v>
      </c>
      <c r="E5872">
        <v>25.341999999999999</v>
      </c>
    </row>
    <row r="5873" spans="1:5" x14ac:dyDescent="0.15">
      <c r="A5873" s="1">
        <v>43826.659456018519</v>
      </c>
      <c r="B5873">
        <v>35.48359</v>
      </c>
      <c r="C5873">
        <v>139.64061799999999</v>
      </c>
      <c r="D5873">
        <v>-6.2</v>
      </c>
      <c r="E5873">
        <v>24.327999999999999</v>
      </c>
    </row>
    <row r="5874" spans="1:5" x14ac:dyDescent="0.15">
      <c r="A5874" s="1">
        <v>43826.659467592595</v>
      </c>
      <c r="B5874">
        <v>35.483510000000003</v>
      </c>
      <c r="C5874">
        <v>139.64037500000001</v>
      </c>
      <c r="D5874">
        <v>-6.2</v>
      </c>
      <c r="E5874">
        <v>23.783000000000001</v>
      </c>
    </row>
    <row r="5875" spans="1:5" x14ac:dyDescent="0.15">
      <c r="A5875" s="1">
        <v>43826.659479166665</v>
      </c>
      <c r="B5875">
        <v>35.483428000000004</v>
      </c>
      <c r="C5875">
        <v>139.64013299999999</v>
      </c>
      <c r="D5875">
        <v>-6.2</v>
      </c>
      <c r="E5875">
        <v>23.728999999999999</v>
      </c>
    </row>
    <row r="5876" spans="1:5" x14ac:dyDescent="0.15">
      <c r="A5876" s="1">
        <v>43826.659490740742</v>
      </c>
      <c r="B5876">
        <v>35.483347000000002</v>
      </c>
      <c r="C5876">
        <v>139.63989699999999</v>
      </c>
      <c r="D5876">
        <v>-6.1</v>
      </c>
      <c r="E5876">
        <v>23.31</v>
      </c>
    </row>
    <row r="5877" spans="1:5" x14ac:dyDescent="0.15">
      <c r="A5877" s="1">
        <v>43826.659502314818</v>
      </c>
      <c r="B5877">
        <v>35.483268000000002</v>
      </c>
      <c r="C5877">
        <v>139.639658</v>
      </c>
      <c r="D5877">
        <v>-6.1</v>
      </c>
      <c r="E5877">
        <v>23.459</v>
      </c>
    </row>
    <row r="5878" spans="1:5" x14ac:dyDescent="0.15">
      <c r="A5878" s="1">
        <v>43826.659513888888</v>
      </c>
      <c r="B5878">
        <v>35.48319</v>
      </c>
      <c r="C5878">
        <v>139.63942</v>
      </c>
      <c r="D5878">
        <v>-6.3</v>
      </c>
      <c r="E5878">
        <v>23.155000000000001</v>
      </c>
    </row>
    <row r="5879" spans="1:5" x14ac:dyDescent="0.15">
      <c r="A5879" s="1">
        <v>43826.659525462965</v>
      </c>
      <c r="B5879">
        <v>35.483113000000003</v>
      </c>
      <c r="C5879">
        <v>139.63918000000001</v>
      </c>
      <c r="D5879">
        <v>-6.5</v>
      </c>
      <c r="E5879">
        <v>23.484000000000002</v>
      </c>
    </row>
    <row r="5880" spans="1:5" x14ac:dyDescent="0.15">
      <c r="A5880" s="1">
        <v>43826.659537037034</v>
      </c>
      <c r="B5880">
        <v>35.483032999999999</v>
      </c>
      <c r="C5880">
        <v>139.63893999999999</v>
      </c>
      <c r="D5880">
        <v>-6.6</v>
      </c>
      <c r="E5880">
        <v>23.518999999999998</v>
      </c>
    </row>
    <row r="5881" spans="1:5" x14ac:dyDescent="0.15">
      <c r="A5881" s="1">
        <v>43826.659548611111</v>
      </c>
      <c r="B5881">
        <v>35.482951999999997</v>
      </c>
      <c r="C5881">
        <v>139.63870199999999</v>
      </c>
      <c r="D5881">
        <v>-6.8</v>
      </c>
      <c r="E5881">
        <v>23.45</v>
      </c>
    </row>
    <row r="5882" spans="1:5" x14ac:dyDescent="0.15">
      <c r="A5882" s="1">
        <v>43826.659560185188</v>
      </c>
      <c r="B5882">
        <v>35.482866999999999</v>
      </c>
      <c r="C5882">
        <v>139.63846799999999</v>
      </c>
      <c r="D5882">
        <v>-6.9</v>
      </c>
      <c r="E5882">
        <v>23.103999999999999</v>
      </c>
    </row>
    <row r="5883" spans="1:5" x14ac:dyDescent="0.15">
      <c r="A5883" s="1">
        <v>43826.659571759257</v>
      </c>
      <c r="B5883">
        <v>35.482773000000002</v>
      </c>
      <c r="C5883">
        <v>139.63824199999999</v>
      </c>
      <c r="D5883">
        <v>-7</v>
      </c>
      <c r="E5883">
        <v>22.888000000000002</v>
      </c>
    </row>
    <row r="5884" spans="1:5" x14ac:dyDescent="0.15">
      <c r="A5884" s="1">
        <v>43826.659583333334</v>
      </c>
      <c r="B5884">
        <v>35.482669999999999</v>
      </c>
      <c r="C5884">
        <v>139.63802000000001</v>
      </c>
      <c r="D5884">
        <v>-7.1</v>
      </c>
      <c r="E5884">
        <v>23.062999999999999</v>
      </c>
    </row>
    <row r="5885" spans="1:5" x14ac:dyDescent="0.15">
      <c r="A5885" s="1">
        <v>43826.659594907411</v>
      </c>
      <c r="B5885">
        <v>35.482562000000001</v>
      </c>
      <c r="C5885">
        <v>139.63780299999999</v>
      </c>
      <c r="D5885">
        <v>-7.1</v>
      </c>
      <c r="E5885">
        <v>23.045000000000002</v>
      </c>
    </row>
    <row r="5886" spans="1:5" x14ac:dyDescent="0.15">
      <c r="A5886" s="1">
        <v>43826.65960648148</v>
      </c>
      <c r="B5886">
        <v>35.482447000000001</v>
      </c>
      <c r="C5886">
        <v>139.63759300000001</v>
      </c>
      <c r="D5886">
        <v>-7.2</v>
      </c>
      <c r="E5886">
        <v>22.934000000000001</v>
      </c>
    </row>
    <row r="5887" spans="1:5" x14ac:dyDescent="0.15">
      <c r="A5887" s="1">
        <v>43826.659618055557</v>
      </c>
      <c r="B5887">
        <v>35.482323000000001</v>
      </c>
      <c r="C5887">
        <v>139.637395</v>
      </c>
      <c r="D5887">
        <v>-7.3</v>
      </c>
      <c r="E5887">
        <v>22.872</v>
      </c>
    </row>
    <row r="5888" spans="1:5" x14ac:dyDescent="0.15">
      <c r="A5888" s="1">
        <v>43826.659629629627</v>
      </c>
      <c r="B5888">
        <v>35.482190000000003</v>
      </c>
      <c r="C5888">
        <v>139.637203</v>
      </c>
      <c r="D5888">
        <v>-7.4</v>
      </c>
      <c r="E5888">
        <v>22.763999999999999</v>
      </c>
    </row>
    <row r="5889" spans="1:5" x14ac:dyDescent="0.15">
      <c r="A5889" s="1">
        <v>43826.659641203703</v>
      </c>
      <c r="B5889">
        <v>35.482052000000003</v>
      </c>
      <c r="C5889">
        <v>139.63701699999999</v>
      </c>
      <c r="D5889">
        <v>-7.4</v>
      </c>
      <c r="E5889">
        <v>22.805</v>
      </c>
    </row>
    <row r="5890" spans="1:5" x14ac:dyDescent="0.15">
      <c r="A5890" s="1">
        <v>43826.65965277778</v>
      </c>
      <c r="B5890">
        <v>35.481903000000003</v>
      </c>
      <c r="C5890">
        <v>139.63684000000001</v>
      </c>
      <c r="D5890">
        <v>-7.3</v>
      </c>
      <c r="E5890">
        <v>22.975999999999999</v>
      </c>
    </row>
    <row r="5891" spans="1:5" x14ac:dyDescent="0.15">
      <c r="A5891" s="1">
        <v>43826.65966435185</v>
      </c>
      <c r="B5891">
        <v>35.481749999999998</v>
      </c>
      <c r="C5891">
        <v>139.636672</v>
      </c>
      <c r="D5891">
        <v>-7.3</v>
      </c>
      <c r="E5891">
        <v>22.864000000000001</v>
      </c>
    </row>
    <row r="5892" spans="1:5" x14ac:dyDescent="0.15">
      <c r="A5892" s="1">
        <v>43826.659675925926</v>
      </c>
      <c r="B5892">
        <v>35.481589999999997</v>
      </c>
      <c r="C5892">
        <v>139.63651200000001</v>
      </c>
      <c r="D5892">
        <v>-7.2</v>
      </c>
      <c r="E5892">
        <v>22.995999999999999</v>
      </c>
    </row>
    <row r="5893" spans="1:5" x14ac:dyDescent="0.15">
      <c r="A5893" s="1">
        <v>43826.659687500003</v>
      </c>
      <c r="B5893">
        <v>35.481426999999996</v>
      </c>
      <c r="C5893">
        <v>139.636357</v>
      </c>
      <c r="D5893">
        <v>-7.1</v>
      </c>
      <c r="E5893">
        <v>22.795000000000002</v>
      </c>
    </row>
    <row r="5894" spans="1:5" x14ac:dyDescent="0.15">
      <c r="A5894" s="1">
        <v>43826.659699074073</v>
      </c>
      <c r="B5894">
        <v>35.481262000000001</v>
      </c>
      <c r="C5894">
        <v>139.63620499999999</v>
      </c>
      <c r="D5894">
        <v>-7.1</v>
      </c>
      <c r="E5894">
        <v>23.047000000000001</v>
      </c>
    </row>
    <row r="5895" spans="1:5" x14ac:dyDescent="0.15">
      <c r="A5895" s="1">
        <v>43826.659710648149</v>
      </c>
      <c r="B5895">
        <v>35.481096999999998</v>
      </c>
      <c r="C5895">
        <v>139.636055</v>
      </c>
      <c r="D5895">
        <v>-7.1</v>
      </c>
      <c r="E5895">
        <v>22.812999999999999</v>
      </c>
    </row>
    <row r="5896" spans="1:5" x14ac:dyDescent="0.15">
      <c r="A5896" s="1">
        <v>43826.659722222219</v>
      </c>
      <c r="B5896">
        <v>35.480932000000003</v>
      </c>
      <c r="C5896">
        <v>139.63590300000001</v>
      </c>
      <c r="D5896">
        <v>-7.1</v>
      </c>
      <c r="E5896">
        <v>22.904</v>
      </c>
    </row>
    <row r="5897" spans="1:5" x14ac:dyDescent="0.15">
      <c r="A5897" s="1">
        <v>43826.659733796296</v>
      </c>
      <c r="B5897">
        <v>35.480767999999998</v>
      </c>
      <c r="C5897">
        <v>139.63575</v>
      </c>
      <c r="D5897">
        <v>-7.1</v>
      </c>
      <c r="E5897">
        <v>22.841000000000001</v>
      </c>
    </row>
    <row r="5898" spans="1:5" x14ac:dyDescent="0.15">
      <c r="A5898" s="1">
        <v>43826.659745370373</v>
      </c>
      <c r="B5898">
        <v>35.480606999999999</v>
      </c>
      <c r="C5898">
        <v>139.635595</v>
      </c>
      <c r="D5898">
        <v>-7.1</v>
      </c>
      <c r="E5898">
        <v>22.718</v>
      </c>
    </row>
    <row r="5899" spans="1:5" x14ac:dyDescent="0.15">
      <c r="A5899" s="1">
        <v>43826.659756944442</v>
      </c>
      <c r="B5899">
        <v>35.480446999999998</v>
      </c>
      <c r="C5899">
        <v>139.63543999999999</v>
      </c>
      <c r="D5899">
        <v>-7.1</v>
      </c>
      <c r="E5899">
        <v>22.692</v>
      </c>
    </row>
    <row r="5900" spans="1:5" x14ac:dyDescent="0.15">
      <c r="A5900" s="1">
        <v>43826.659768518519</v>
      </c>
      <c r="B5900">
        <v>35.480285000000002</v>
      </c>
      <c r="C5900">
        <v>139.63528700000001</v>
      </c>
      <c r="D5900">
        <v>-7.1</v>
      </c>
      <c r="E5900">
        <v>22.702000000000002</v>
      </c>
    </row>
    <row r="5901" spans="1:5" x14ac:dyDescent="0.15">
      <c r="A5901" s="1">
        <v>43826.659780092596</v>
      </c>
      <c r="B5901">
        <v>35.480125000000001</v>
      </c>
      <c r="C5901">
        <v>139.635132</v>
      </c>
      <c r="D5901">
        <v>-7</v>
      </c>
      <c r="E5901">
        <v>22.649000000000001</v>
      </c>
    </row>
    <row r="5902" spans="1:5" x14ac:dyDescent="0.15">
      <c r="A5902" s="1">
        <v>43826.659791666665</v>
      </c>
      <c r="B5902">
        <v>35.479965</v>
      </c>
      <c r="C5902">
        <v>139.63497699999999</v>
      </c>
      <c r="D5902">
        <v>-7</v>
      </c>
      <c r="E5902">
        <v>22.625</v>
      </c>
    </row>
    <row r="5903" spans="1:5" x14ac:dyDescent="0.15">
      <c r="A5903" s="1">
        <v>43826.659803240742</v>
      </c>
      <c r="B5903">
        <v>35.479804999999999</v>
      </c>
      <c r="C5903">
        <v>139.63482200000001</v>
      </c>
      <c r="D5903">
        <v>-7.1</v>
      </c>
      <c r="E5903">
        <v>22.635999999999999</v>
      </c>
    </row>
    <row r="5904" spans="1:5" x14ac:dyDescent="0.15">
      <c r="A5904" s="1">
        <v>43826.659814814811</v>
      </c>
      <c r="B5904">
        <v>35.479641999999998</v>
      </c>
      <c r="C5904">
        <v>139.63467</v>
      </c>
      <c r="D5904">
        <v>-7</v>
      </c>
      <c r="E5904">
        <v>22.934000000000001</v>
      </c>
    </row>
    <row r="5905" spans="1:5" x14ac:dyDescent="0.15">
      <c r="A5905" s="1">
        <v>43826.659826388888</v>
      </c>
      <c r="B5905">
        <v>35.479475000000001</v>
      </c>
      <c r="C5905">
        <v>139.63451699999999</v>
      </c>
      <c r="D5905">
        <v>-6.9</v>
      </c>
      <c r="E5905">
        <v>23.141999999999999</v>
      </c>
    </row>
    <row r="5906" spans="1:5" x14ac:dyDescent="0.15">
      <c r="A5906" s="1">
        <v>43826.659837962965</v>
      </c>
      <c r="B5906">
        <v>35.479306999999999</v>
      </c>
      <c r="C5906">
        <v>139.634365</v>
      </c>
      <c r="D5906">
        <v>-6.9</v>
      </c>
      <c r="E5906">
        <v>23.2</v>
      </c>
    </row>
    <row r="5907" spans="1:5" x14ac:dyDescent="0.15">
      <c r="A5907" s="1">
        <v>43826.659849537034</v>
      </c>
      <c r="B5907">
        <v>35.479134999999999</v>
      </c>
      <c r="C5907">
        <v>139.63421</v>
      </c>
      <c r="D5907">
        <v>-6.8</v>
      </c>
      <c r="E5907">
        <v>23.855</v>
      </c>
    </row>
    <row r="5908" spans="1:5" x14ac:dyDescent="0.15">
      <c r="A5908" s="1">
        <v>43826.659861111111</v>
      </c>
      <c r="B5908">
        <v>35.478942000000004</v>
      </c>
      <c r="C5908">
        <v>139.63409300000001</v>
      </c>
      <c r="D5908">
        <v>-5.8</v>
      </c>
      <c r="E5908">
        <v>23.875</v>
      </c>
    </row>
    <row r="5909" spans="1:5" x14ac:dyDescent="0.15">
      <c r="A5909" s="1">
        <v>43826.659872685188</v>
      </c>
      <c r="B5909">
        <v>35.478766999999998</v>
      </c>
      <c r="C5909">
        <v>139.63394</v>
      </c>
      <c r="D5909">
        <v>-5.7</v>
      </c>
      <c r="E5909">
        <v>24.173999999999999</v>
      </c>
    </row>
    <row r="5910" spans="1:5" x14ac:dyDescent="0.15">
      <c r="A5910" s="1">
        <v>43826.659884259258</v>
      </c>
      <c r="B5910">
        <v>35.478588000000002</v>
      </c>
      <c r="C5910">
        <v>139.63378499999999</v>
      </c>
      <c r="D5910">
        <v>-5.5</v>
      </c>
      <c r="E5910">
        <v>24.277000000000001</v>
      </c>
    </row>
    <row r="5911" spans="1:5" x14ac:dyDescent="0.15">
      <c r="A5911" s="1">
        <v>43826.659895833334</v>
      </c>
      <c r="B5911">
        <v>35.478409999999997</v>
      </c>
      <c r="C5911">
        <v>139.633623</v>
      </c>
      <c r="D5911">
        <v>-5.4</v>
      </c>
      <c r="E5911">
        <v>24.632000000000001</v>
      </c>
    </row>
    <row r="5912" spans="1:5" x14ac:dyDescent="0.15">
      <c r="A5912" s="1">
        <v>43826.659907407404</v>
      </c>
      <c r="B5912">
        <v>35.478234999999998</v>
      </c>
      <c r="C5912">
        <v>139.633455</v>
      </c>
      <c r="D5912">
        <v>-5.4</v>
      </c>
      <c r="E5912">
        <v>24.867999999999999</v>
      </c>
    </row>
    <row r="5913" spans="1:5" x14ac:dyDescent="0.15">
      <c r="A5913" s="1">
        <v>43826.659918981481</v>
      </c>
      <c r="B5913">
        <v>35.478062000000001</v>
      </c>
      <c r="C5913">
        <v>139.63328300000001</v>
      </c>
      <c r="D5913">
        <v>-5.4</v>
      </c>
      <c r="E5913">
        <v>24.873000000000001</v>
      </c>
    </row>
    <row r="5914" spans="1:5" x14ac:dyDescent="0.15">
      <c r="A5914" s="1">
        <v>43826.659930555557</v>
      </c>
      <c r="B5914">
        <v>35.477882999999999</v>
      </c>
      <c r="C5914">
        <v>139.633115</v>
      </c>
      <c r="D5914">
        <v>-5.2</v>
      </c>
      <c r="E5914">
        <v>25.254000000000001</v>
      </c>
    </row>
    <row r="5915" spans="1:5" x14ac:dyDescent="0.15">
      <c r="A5915" s="1">
        <v>43826.659942129627</v>
      </c>
      <c r="B5915">
        <v>35.477707000000002</v>
      </c>
      <c r="C5915">
        <v>139.63293300000001</v>
      </c>
      <c r="D5915">
        <v>-5.0999999999999996</v>
      </c>
      <c r="E5915">
        <v>25.613</v>
      </c>
    </row>
    <row r="5916" spans="1:5" x14ac:dyDescent="0.15">
      <c r="A5916" s="1">
        <v>43826.659953703704</v>
      </c>
      <c r="B5916">
        <v>35.477522999999998</v>
      </c>
      <c r="C5916">
        <v>139.63276200000001</v>
      </c>
      <c r="D5916">
        <v>-5.2</v>
      </c>
      <c r="E5916">
        <v>25.622</v>
      </c>
    </row>
    <row r="5917" spans="1:5" x14ac:dyDescent="0.15">
      <c r="A5917" s="1">
        <v>43826.65996527778</v>
      </c>
      <c r="B5917">
        <v>35.477362999999997</v>
      </c>
      <c r="C5917">
        <v>139.63254499999999</v>
      </c>
      <c r="D5917">
        <v>-6</v>
      </c>
      <c r="E5917">
        <v>26.015000000000001</v>
      </c>
    </row>
    <row r="5918" spans="1:5" x14ac:dyDescent="0.15">
      <c r="A5918" s="1">
        <v>43826.65997685185</v>
      </c>
      <c r="B5918">
        <v>35.477167999999999</v>
      </c>
      <c r="C5918">
        <v>139.632383</v>
      </c>
      <c r="D5918">
        <v>-6.2</v>
      </c>
      <c r="E5918">
        <v>26.143999999999998</v>
      </c>
    </row>
    <row r="5919" spans="1:5" x14ac:dyDescent="0.15">
      <c r="A5919" s="1">
        <v>43826.659988425927</v>
      </c>
      <c r="B5919">
        <v>35.476976999999998</v>
      </c>
      <c r="C5919">
        <v>139.632215</v>
      </c>
      <c r="D5919">
        <v>-6.1</v>
      </c>
      <c r="E5919">
        <v>26.37</v>
      </c>
    </row>
    <row r="5920" spans="1:5" x14ac:dyDescent="0.15">
      <c r="A5920" s="1">
        <v>43826.66</v>
      </c>
      <c r="B5920">
        <v>35.476782</v>
      </c>
      <c r="C5920">
        <v>139.63204500000001</v>
      </c>
      <c r="D5920">
        <v>-6</v>
      </c>
      <c r="E5920">
        <v>26.573</v>
      </c>
    </row>
    <row r="5921" spans="1:5" x14ac:dyDescent="0.15">
      <c r="A5921" s="1">
        <v>43826.660011574073</v>
      </c>
      <c r="B5921">
        <v>35.476582999999998</v>
      </c>
      <c r="C5921">
        <v>139.63187300000001</v>
      </c>
      <c r="D5921">
        <v>-5.9</v>
      </c>
      <c r="E5921">
        <v>26.962</v>
      </c>
    </row>
    <row r="5922" spans="1:5" x14ac:dyDescent="0.15">
      <c r="A5922" s="1">
        <v>43826.66002314815</v>
      </c>
      <c r="B5922">
        <v>35.476388</v>
      </c>
      <c r="C5922">
        <v>139.63169199999999</v>
      </c>
      <c r="D5922">
        <v>-5.9</v>
      </c>
      <c r="E5922">
        <v>27.276</v>
      </c>
    </row>
    <row r="5923" spans="1:5" x14ac:dyDescent="0.15">
      <c r="A5923" s="1">
        <v>43826.660034722219</v>
      </c>
      <c r="B5923">
        <v>35.476190000000003</v>
      </c>
      <c r="C5923">
        <v>139.631517</v>
      </c>
      <c r="D5923">
        <v>-5.9</v>
      </c>
      <c r="E5923">
        <v>27.183</v>
      </c>
    </row>
    <row r="5924" spans="1:5" x14ac:dyDescent="0.15">
      <c r="A5924" s="1">
        <v>43826.660046296296</v>
      </c>
      <c r="B5924">
        <v>35.475990000000003</v>
      </c>
      <c r="C5924">
        <v>139.63134199999999</v>
      </c>
      <c r="D5924">
        <v>-5.8</v>
      </c>
      <c r="E5924">
        <v>27.542999999999999</v>
      </c>
    </row>
    <row r="5925" spans="1:5" x14ac:dyDescent="0.15">
      <c r="A5925" s="1">
        <v>43826.660057870373</v>
      </c>
      <c r="B5925">
        <v>35.475788000000001</v>
      </c>
      <c r="C5925">
        <v>139.63116500000001</v>
      </c>
      <c r="D5925">
        <v>-5.6</v>
      </c>
      <c r="E5925">
        <v>27.527000000000001</v>
      </c>
    </row>
    <row r="5926" spans="1:5" x14ac:dyDescent="0.15">
      <c r="A5926" s="1">
        <v>43826.660069444442</v>
      </c>
      <c r="B5926">
        <v>35.475589999999997</v>
      </c>
      <c r="C5926">
        <v>139.63098299999999</v>
      </c>
      <c r="D5926">
        <v>-5.5</v>
      </c>
      <c r="E5926">
        <v>27.495999999999999</v>
      </c>
    </row>
    <row r="5927" spans="1:5" x14ac:dyDescent="0.15">
      <c r="A5927" s="1">
        <v>43826.660081018519</v>
      </c>
      <c r="B5927">
        <v>35.475389999999997</v>
      </c>
      <c r="C5927">
        <v>139.63080199999999</v>
      </c>
      <c r="D5927">
        <v>-5.3</v>
      </c>
      <c r="E5927">
        <v>27.774999999999999</v>
      </c>
    </row>
    <row r="5928" spans="1:5" x14ac:dyDescent="0.15">
      <c r="A5928" s="1">
        <v>43826.660092592596</v>
      </c>
      <c r="B5928">
        <v>35.475188000000003</v>
      </c>
      <c r="C5928">
        <v>139.63061999999999</v>
      </c>
      <c r="D5928">
        <v>-5.2</v>
      </c>
      <c r="E5928">
        <v>27.893000000000001</v>
      </c>
    </row>
    <row r="5929" spans="1:5" x14ac:dyDescent="0.15">
      <c r="A5929" s="1">
        <v>43826.660104166665</v>
      </c>
      <c r="B5929">
        <v>35.474984999999997</v>
      </c>
      <c r="C5929">
        <v>139.630437</v>
      </c>
      <c r="D5929">
        <v>-5</v>
      </c>
      <c r="E5929">
        <v>27.856999999999999</v>
      </c>
    </row>
    <row r="5930" spans="1:5" x14ac:dyDescent="0.15">
      <c r="A5930" s="1">
        <v>43826.660115740742</v>
      </c>
      <c r="B5930">
        <v>35.474784999999997</v>
      </c>
      <c r="C5930">
        <v>139.63025500000001</v>
      </c>
      <c r="D5930">
        <v>-4.9000000000000004</v>
      </c>
      <c r="E5930">
        <v>27.645</v>
      </c>
    </row>
    <row r="5931" spans="1:5" x14ac:dyDescent="0.15">
      <c r="A5931" s="1">
        <v>43826.660127314812</v>
      </c>
      <c r="B5931">
        <v>35.474587</v>
      </c>
      <c r="C5931">
        <v>139.63007200000001</v>
      </c>
      <c r="D5931">
        <v>-4.8</v>
      </c>
      <c r="E5931">
        <v>27.588000000000001</v>
      </c>
    </row>
    <row r="5932" spans="1:5" x14ac:dyDescent="0.15">
      <c r="A5932" s="1">
        <v>43826.660138888888</v>
      </c>
      <c r="B5932">
        <v>35.474387999999998</v>
      </c>
      <c r="C5932">
        <v>139.62988999999999</v>
      </c>
      <c r="D5932">
        <v>-4.8</v>
      </c>
      <c r="E5932">
        <v>27.466000000000001</v>
      </c>
    </row>
    <row r="5933" spans="1:5" x14ac:dyDescent="0.15">
      <c r="A5933" s="1">
        <v>43826.660150462965</v>
      </c>
      <c r="B5933">
        <v>35.474187999999998</v>
      </c>
      <c r="C5933">
        <v>139.62970999999999</v>
      </c>
      <c r="D5933">
        <v>-4.7</v>
      </c>
      <c r="E5933">
        <v>27.44</v>
      </c>
    </row>
    <row r="5934" spans="1:5" x14ac:dyDescent="0.15">
      <c r="A5934" s="1">
        <v>43826.660162037035</v>
      </c>
      <c r="B5934">
        <v>35.473984999999999</v>
      </c>
      <c r="C5934">
        <v>139.629535</v>
      </c>
      <c r="D5934">
        <v>-4.7</v>
      </c>
      <c r="E5934">
        <v>27.451000000000001</v>
      </c>
    </row>
    <row r="5935" spans="1:5" x14ac:dyDescent="0.15">
      <c r="A5935" s="1">
        <v>43826.660173611112</v>
      </c>
      <c r="B5935">
        <v>35.473782999999997</v>
      </c>
      <c r="C5935">
        <v>139.629357</v>
      </c>
      <c r="D5935">
        <v>-4.5999999999999996</v>
      </c>
      <c r="E5935">
        <v>27.614999999999998</v>
      </c>
    </row>
    <row r="5936" spans="1:5" x14ac:dyDescent="0.15">
      <c r="A5936" s="1">
        <v>43826.660185185188</v>
      </c>
      <c r="B5936">
        <v>35.473579999999998</v>
      </c>
      <c r="C5936">
        <v>139.62917300000001</v>
      </c>
      <c r="D5936">
        <v>-4.5</v>
      </c>
      <c r="E5936">
        <v>28.032</v>
      </c>
    </row>
    <row r="5937" spans="1:5" x14ac:dyDescent="0.15">
      <c r="A5937" s="1">
        <v>43826.660196759258</v>
      </c>
      <c r="B5937">
        <v>35.473377999999997</v>
      </c>
      <c r="C5937">
        <v>139.62899200000001</v>
      </c>
      <c r="D5937">
        <v>-4.4000000000000004</v>
      </c>
      <c r="E5937">
        <v>27.852</v>
      </c>
    </row>
    <row r="5938" spans="1:5" x14ac:dyDescent="0.15">
      <c r="A5938" s="1">
        <v>43826.660208333335</v>
      </c>
      <c r="B5938">
        <v>35.473177</v>
      </c>
      <c r="C5938">
        <v>139.62880999999999</v>
      </c>
      <c r="D5938">
        <v>-4.3</v>
      </c>
      <c r="E5938">
        <v>27.559000000000001</v>
      </c>
    </row>
    <row r="5939" spans="1:5" x14ac:dyDescent="0.15">
      <c r="A5939" s="1">
        <v>43826.660219907404</v>
      </c>
      <c r="B5939">
        <v>35.472977999999998</v>
      </c>
      <c r="C5939">
        <v>139.62863200000001</v>
      </c>
      <c r="D5939">
        <v>-4.2</v>
      </c>
      <c r="E5939">
        <v>27.713000000000001</v>
      </c>
    </row>
    <row r="5940" spans="1:5" x14ac:dyDescent="0.15">
      <c r="A5940" s="1">
        <v>43826.660231481481</v>
      </c>
      <c r="B5940">
        <v>35.472783</v>
      </c>
      <c r="C5940">
        <v>139.628455</v>
      </c>
      <c r="D5940">
        <v>-4.0999999999999996</v>
      </c>
      <c r="E5940">
        <v>26.928999999999998</v>
      </c>
    </row>
    <row r="5941" spans="1:5" x14ac:dyDescent="0.15">
      <c r="A5941" s="1">
        <v>43826.660243055558</v>
      </c>
      <c r="B5941">
        <v>35.472589999999997</v>
      </c>
      <c r="C5941">
        <v>139.62827799999999</v>
      </c>
      <c r="D5941">
        <v>-4</v>
      </c>
      <c r="E5941">
        <v>26.780999999999999</v>
      </c>
    </row>
    <row r="5942" spans="1:5" x14ac:dyDescent="0.15">
      <c r="A5942" s="1">
        <v>43826.660254629627</v>
      </c>
      <c r="B5942">
        <v>35.472402000000002</v>
      </c>
      <c r="C5942">
        <v>139.628108</v>
      </c>
      <c r="D5942">
        <v>-3.9</v>
      </c>
      <c r="E5942">
        <v>25.856000000000002</v>
      </c>
    </row>
    <row r="5943" spans="1:5" x14ac:dyDescent="0.15">
      <c r="A5943" s="1">
        <v>43826.660266203704</v>
      </c>
      <c r="B5943">
        <v>35.472214999999998</v>
      </c>
      <c r="C5943">
        <v>139.62794199999999</v>
      </c>
      <c r="D5943">
        <v>-3.8</v>
      </c>
      <c r="E5943">
        <v>25.419</v>
      </c>
    </row>
    <row r="5944" spans="1:5" x14ac:dyDescent="0.15">
      <c r="A5944" s="1">
        <v>43826.660277777781</v>
      </c>
      <c r="B5944">
        <v>35.472031999999999</v>
      </c>
      <c r="C5944">
        <v>139.62777800000001</v>
      </c>
      <c r="D5944">
        <v>-3.8</v>
      </c>
      <c r="E5944">
        <v>24.94</v>
      </c>
    </row>
    <row r="5945" spans="1:5" x14ac:dyDescent="0.15">
      <c r="A5945" s="1">
        <v>43826.66028935185</v>
      </c>
      <c r="B5945">
        <v>35.471851999999998</v>
      </c>
      <c r="C5945">
        <v>139.62761800000001</v>
      </c>
      <c r="D5945">
        <v>-3.9</v>
      </c>
      <c r="E5945">
        <v>24.692</v>
      </c>
    </row>
    <row r="5946" spans="1:5" x14ac:dyDescent="0.15">
      <c r="A5946" s="1">
        <v>43826.660300925927</v>
      </c>
      <c r="B5946">
        <v>35.471677</v>
      </c>
      <c r="C5946">
        <v>139.62746300000001</v>
      </c>
      <c r="D5946">
        <v>-3.9</v>
      </c>
      <c r="E5946">
        <v>23.977</v>
      </c>
    </row>
    <row r="5947" spans="1:5" x14ac:dyDescent="0.15">
      <c r="A5947" s="1">
        <v>43826.660312499997</v>
      </c>
      <c r="B5947">
        <v>35.471505000000001</v>
      </c>
      <c r="C5947">
        <v>139.62731299999999</v>
      </c>
      <c r="D5947">
        <v>-3.9</v>
      </c>
      <c r="E5947">
        <v>23.114000000000001</v>
      </c>
    </row>
    <row r="5948" spans="1:5" x14ac:dyDescent="0.15">
      <c r="A5948" s="1">
        <v>43826.660324074073</v>
      </c>
      <c r="B5948">
        <v>35.471338000000003</v>
      </c>
      <c r="C5948">
        <v>139.62716699999999</v>
      </c>
      <c r="D5948">
        <v>-4</v>
      </c>
      <c r="E5948">
        <v>22.280999999999999</v>
      </c>
    </row>
    <row r="5949" spans="1:5" x14ac:dyDescent="0.15">
      <c r="A5949" s="1">
        <v>43826.66033564815</v>
      </c>
      <c r="B5949">
        <v>35.471176999999997</v>
      </c>
      <c r="C5949">
        <v>139.62702200000001</v>
      </c>
      <c r="D5949">
        <v>-3.9</v>
      </c>
      <c r="E5949">
        <v>22.141999999999999</v>
      </c>
    </row>
    <row r="5950" spans="1:5" x14ac:dyDescent="0.15">
      <c r="A5950" s="1">
        <v>43826.66034722222</v>
      </c>
      <c r="B5950">
        <v>35.471018000000001</v>
      </c>
      <c r="C5950">
        <v>139.62688199999999</v>
      </c>
      <c r="D5950">
        <v>-4</v>
      </c>
      <c r="E5950">
        <v>21.681000000000001</v>
      </c>
    </row>
    <row r="5951" spans="1:5" x14ac:dyDescent="0.15">
      <c r="A5951" s="1">
        <v>43826.660358796296</v>
      </c>
      <c r="B5951">
        <v>35.470865000000003</v>
      </c>
      <c r="C5951">
        <v>139.62674799999999</v>
      </c>
      <c r="D5951">
        <v>-4.0999999999999996</v>
      </c>
      <c r="E5951">
        <v>20.876999999999999</v>
      </c>
    </row>
    <row r="5952" spans="1:5" x14ac:dyDescent="0.15">
      <c r="A5952" s="1">
        <v>43826.660370370373</v>
      </c>
      <c r="B5952">
        <v>35.470708000000002</v>
      </c>
      <c r="C5952">
        <v>139.62663000000001</v>
      </c>
      <c r="D5952">
        <v>-4.4000000000000004</v>
      </c>
      <c r="E5952">
        <v>20.305</v>
      </c>
    </row>
    <row r="5953" spans="1:5" x14ac:dyDescent="0.15">
      <c r="A5953" s="1">
        <v>43826.660381944443</v>
      </c>
      <c r="B5953">
        <v>35.470573000000002</v>
      </c>
      <c r="C5953">
        <v>139.62647999999999</v>
      </c>
      <c r="D5953">
        <v>-4.8</v>
      </c>
      <c r="E5953">
        <v>19.724</v>
      </c>
    </row>
    <row r="5954" spans="1:5" x14ac:dyDescent="0.15">
      <c r="A5954" s="1">
        <v>43826.660393518519</v>
      </c>
      <c r="B5954">
        <v>35.470415000000003</v>
      </c>
      <c r="C5954">
        <v>139.62638799999999</v>
      </c>
      <c r="D5954">
        <v>-4.8</v>
      </c>
      <c r="E5954">
        <v>19.373999999999999</v>
      </c>
    </row>
    <row r="5955" spans="1:5" x14ac:dyDescent="0.15">
      <c r="A5955" s="1">
        <v>43826.660405092596</v>
      </c>
      <c r="B5955">
        <v>35.470269999999999</v>
      </c>
      <c r="C5955">
        <v>139.626282</v>
      </c>
      <c r="D5955">
        <v>-4.5</v>
      </c>
      <c r="E5955">
        <v>18.776</v>
      </c>
    </row>
    <row r="5956" spans="1:5" x14ac:dyDescent="0.15">
      <c r="A5956" s="1">
        <v>43826.660416666666</v>
      </c>
      <c r="B5956">
        <v>35.470129999999997</v>
      </c>
      <c r="C5956">
        <v>139.62618000000001</v>
      </c>
      <c r="D5956">
        <v>-4.3</v>
      </c>
      <c r="E5956">
        <v>18.067</v>
      </c>
    </row>
    <row r="5957" spans="1:5" x14ac:dyDescent="0.15">
      <c r="A5957" s="1">
        <v>43826.660428240742</v>
      </c>
      <c r="B5957">
        <v>35.469993000000002</v>
      </c>
      <c r="C5957">
        <v>139.62607299999999</v>
      </c>
      <c r="D5957">
        <v>-3.9</v>
      </c>
      <c r="E5957">
        <v>17.763999999999999</v>
      </c>
    </row>
    <row r="5958" spans="1:5" x14ac:dyDescent="0.15">
      <c r="A5958" s="1">
        <v>43826.660439814812</v>
      </c>
      <c r="B5958">
        <v>35.469856999999998</v>
      </c>
      <c r="C5958">
        <v>139.625978</v>
      </c>
      <c r="D5958">
        <v>-3.5</v>
      </c>
      <c r="E5958">
        <v>17.181999999999999</v>
      </c>
    </row>
    <row r="5959" spans="1:5" x14ac:dyDescent="0.15">
      <c r="A5959" s="1">
        <v>43826.660451388889</v>
      </c>
      <c r="B5959">
        <v>35.469726999999999</v>
      </c>
      <c r="C5959">
        <v>139.62588</v>
      </c>
      <c r="D5959">
        <v>-3.4</v>
      </c>
      <c r="E5959">
        <v>16.905000000000001</v>
      </c>
    </row>
    <row r="5960" spans="1:5" x14ac:dyDescent="0.15">
      <c r="A5960" s="1">
        <v>43826.660462962966</v>
      </c>
      <c r="B5960">
        <v>35.469597999999998</v>
      </c>
      <c r="C5960">
        <v>139.625787</v>
      </c>
      <c r="D5960">
        <v>-3.2</v>
      </c>
      <c r="E5960">
        <v>16.568000000000001</v>
      </c>
    </row>
    <row r="5961" spans="1:5" x14ac:dyDescent="0.15">
      <c r="A5961" s="1">
        <v>43826.660474537035</v>
      </c>
      <c r="B5961">
        <v>35.469470000000001</v>
      </c>
      <c r="C5961">
        <v>139.62570199999999</v>
      </c>
      <c r="D5961">
        <v>-3.1</v>
      </c>
      <c r="E5961">
        <v>16.193999999999999</v>
      </c>
    </row>
    <row r="5962" spans="1:5" x14ac:dyDescent="0.15">
      <c r="A5962" s="1">
        <v>43826.660486111112</v>
      </c>
      <c r="B5962">
        <v>35.469369999999998</v>
      </c>
      <c r="C5962">
        <v>139.62562800000001</v>
      </c>
      <c r="D5962">
        <v>-4.3</v>
      </c>
      <c r="E5962">
        <v>15.340999999999999</v>
      </c>
    </row>
    <row r="5963" spans="1:5" x14ac:dyDescent="0.15">
      <c r="A5963" s="1">
        <v>43826.660497685189</v>
      </c>
      <c r="B5963">
        <v>35.469211999999999</v>
      </c>
      <c r="C5963">
        <v>139.62562199999999</v>
      </c>
      <c r="D5963">
        <v>-3.1</v>
      </c>
      <c r="E5963">
        <v>15.13</v>
      </c>
    </row>
    <row r="5964" spans="1:5" x14ac:dyDescent="0.15">
      <c r="A5964" s="1">
        <v>43826.660509259258</v>
      </c>
      <c r="B5964">
        <v>35.469098000000002</v>
      </c>
      <c r="C5964">
        <v>139.62553700000001</v>
      </c>
      <c r="D5964">
        <v>-2.8</v>
      </c>
      <c r="E5964">
        <v>14.456</v>
      </c>
    </row>
    <row r="5965" spans="1:5" x14ac:dyDescent="0.15">
      <c r="A5965" s="1">
        <v>43826.660520833335</v>
      </c>
      <c r="B5965">
        <v>35.468988000000003</v>
      </c>
      <c r="C5965">
        <v>139.62547499999999</v>
      </c>
      <c r="D5965">
        <v>-2.4</v>
      </c>
      <c r="E5965">
        <v>13.427</v>
      </c>
    </row>
    <row r="5966" spans="1:5" x14ac:dyDescent="0.15">
      <c r="A5966" s="1">
        <v>43826.660532407404</v>
      </c>
      <c r="B5966">
        <v>35.468877999999997</v>
      </c>
      <c r="C5966">
        <v>139.62542500000001</v>
      </c>
      <c r="D5966">
        <v>-1.9</v>
      </c>
      <c r="E5966">
        <v>13.021000000000001</v>
      </c>
    </row>
    <row r="5967" spans="1:5" x14ac:dyDescent="0.15">
      <c r="A5967" s="1">
        <v>43826.660543981481</v>
      </c>
      <c r="B5967">
        <v>35.468781999999997</v>
      </c>
      <c r="C5967">
        <v>139.62534199999999</v>
      </c>
      <c r="D5967">
        <v>-1.5</v>
      </c>
      <c r="E5967">
        <v>12.537000000000001</v>
      </c>
    </row>
    <row r="5968" spans="1:5" x14ac:dyDescent="0.15">
      <c r="A5968" s="1">
        <v>43826.660555555558</v>
      </c>
      <c r="B5968">
        <v>35.468691999999997</v>
      </c>
      <c r="C5968">
        <v>139.62525500000001</v>
      </c>
      <c r="D5968">
        <v>-1.1000000000000001</v>
      </c>
      <c r="E5968">
        <v>12.212999999999999</v>
      </c>
    </row>
    <row r="5969" spans="1:5" x14ac:dyDescent="0.15">
      <c r="A5969" s="1">
        <v>43826.660567129627</v>
      </c>
      <c r="B5969">
        <v>35.468604999999997</v>
      </c>
      <c r="C5969">
        <v>139.62517700000001</v>
      </c>
      <c r="D5969">
        <v>-0.7</v>
      </c>
      <c r="E5969">
        <v>11.914999999999999</v>
      </c>
    </row>
    <row r="5970" spans="1:5" x14ac:dyDescent="0.15">
      <c r="A5970" s="1">
        <v>43826.660578703704</v>
      </c>
      <c r="B5970">
        <v>35.468516999999999</v>
      </c>
      <c r="C5970">
        <v>139.625103</v>
      </c>
      <c r="D5970">
        <v>-0.4</v>
      </c>
      <c r="E5970">
        <v>11.847</v>
      </c>
    </row>
    <row r="5971" spans="1:5" x14ac:dyDescent="0.15">
      <c r="A5971" s="1">
        <v>43826.660590277781</v>
      </c>
      <c r="B5971">
        <v>35.468426999999998</v>
      </c>
      <c r="C5971">
        <v>139.62503699999999</v>
      </c>
      <c r="D5971">
        <v>0</v>
      </c>
      <c r="E5971">
        <v>11.676</v>
      </c>
    </row>
    <row r="5972" spans="1:5" x14ac:dyDescent="0.15">
      <c r="A5972" s="1">
        <v>43826.660601851851</v>
      </c>
      <c r="B5972">
        <v>35.468347000000001</v>
      </c>
      <c r="C5972">
        <v>139.62496200000001</v>
      </c>
      <c r="D5972">
        <v>0.5</v>
      </c>
      <c r="E5972">
        <v>10.906000000000001</v>
      </c>
    </row>
    <row r="5973" spans="1:5" x14ac:dyDescent="0.15">
      <c r="A5973" s="1">
        <v>43826.660613425927</v>
      </c>
      <c r="B5973">
        <v>35.468269999999997</v>
      </c>
      <c r="C5973">
        <v>139.62488999999999</v>
      </c>
      <c r="D5973">
        <v>1</v>
      </c>
      <c r="E5973">
        <v>10.603</v>
      </c>
    </row>
    <row r="5974" spans="1:5" x14ac:dyDescent="0.15">
      <c r="A5974" s="1">
        <v>43826.660624999997</v>
      </c>
      <c r="B5974">
        <v>35.468200000000003</v>
      </c>
      <c r="C5974">
        <v>139.62481299999999</v>
      </c>
      <c r="D5974">
        <v>1.7</v>
      </c>
      <c r="E5974">
        <v>10.196</v>
      </c>
    </row>
    <row r="5975" spans="1:5" x14ac:dyDescent="0.15">
      <c r="A5975" s="1">
        <v>43826.660636574074</v>
      </c>
      <c r="B5975">
        <v>35.468122999999999</v>
      </c>
      <c r="C5975">
        <v>139.624753</v>
      </c>
      <c r="D5975">
        <v>2.1</v>
      </c>
      <c r="E5975">
        <v>10.1</v>
      </c>
    </row>
    <row r="5976" spans="1:5" x14ac:dyDescent="0.15">
      <c r="A5976" s="1">
        <v>43826.66064814815</v>
      </c>
      <c r="B5976">
        <v>35.468046999999999</v>
      </c>
      <c r="C5976">
        <v>139.62470500000001</v>
      </c>
      <c r="D5976">
        <v>2.6</v>
      </c>
      <c r="E5976">
        <v>9.5709999999999997</v>
      </c>
    </row>
    <row r="5977" spans="1:5" x14ac:dyDescent="0.15">
      <c r="A5977" s="1">
        <v>43826.66065972222</v>
      </c>
      <c r="B5977">
        <v>35.467987000000001</v>
      </c>
      <c r="C5977">
        <v>139.62463</v>
      </c>
      <c r="D5977">
        <v>2.8</v>
      </c>
      <c r="E5977">
        <v>9.4809999999999999</v>
      </c>
    </row>
    <row r="5978" spans="1:5" x14ac:dyDescent="0.15">
      <c r="A5978" s="1">
        <v>43826.660671296297</v>
      </c>
      <c r="B5978">
        <v>35.467911999999998</v>
      </c>
      <c r="C5978">
        <v>139.62459000000001</v>
      </c>
      <c r="D5978">
        <v>3.5</v>
      </c>
      <c r="E5978">
        <v>9.1419999999999995</v>
      </c>
    </row>
    <row r="5979" spans="1:5" x14ac:dyDescent="0.15">
      <c r="A5979" s="1">
        <v>43826.660682870373</v>
      </c>
      <c r="B5979">
        <v>35.467841999999997</v>
      </c>
      <c r="C5979">
        <v>139.62455199999999</v>
      </c>
      <c r="D5979">
        <v>4</v>
      </c>
      <c r="E5979">
        <v>8.5909999999999993</v>
      </c>
    </row>
    <row r="5980" spans="1:5" x14ac:dyDescent="0.15">
      <c r="A5980" s="1">
        <v>43826.660694444443</v>
      </c>
      <c r="B5980">
        <v>35.467762</v>
      </c>
      <c r="C5980">
        <v>139.62454700000001</v>
      </c>
      <c r="D5980">
        <v>4.7</v>
      </c>
      <c r="E5980">
        <v>8.8879999999999999</v>
      </c>
    </row>
    <row r="5981" spans="1:5" x14ac:dyDescent="0.15">
      <c r="A5981" s="1">
        <v>43826.66070601852</v>
      </c>
      <c r="B5981">
        <v>35.467706999999997</v>
      </c>
      <c r="C5981">
        <v>139.624495</v>
      </c>
      <c r="D5981">
        <v>4.9000000000000004</v>
      </c>
      <c r="E5981">
        <v>7.6959999999999997</v>
      </c>
    </row>
    <row r="5982" spans="1:5" x14ac:dyDescent="0.15">
      <c r="A5982" s="1">
        <v>43826.660717592589</v>
      </c>
      <c r="B5982">
        <v>35.467652000000001</v>
      </c>
      <c r="C5982">
        <v>139.62443999999999</v>
      </c>
      <c r="D5982">
        <v>5.3</v>
      </c>
      <c r="E5982">
        <v>8.0359999999999996</v>
      </c>
    </row>
    <row r="5983" spans="1:5" x14ac:dyDescent="0.15">
      <c r="A5983" s="1">
        <v>43826.660729166666</v>
      </c>
      <c r="B5983">
        <v>35.467598000000002</v>
      </c>
      <c r="C5983">
        <v>139.62438700000001</v>
      </c>
      <c r="D5983">
        <v>5.7</v>
      </c>
      <c r="E5983">
        <v>7.6340000000000003</v>
      </c>
    </row>
    <row r="5984" spans="1:5" x14ac:dyDescent="0.15">
      <c r="A5984" s="1">
        <v>43826.660740740743</v>
      </c>
      <c r="B5984">
        <v>35.467550000000003</v>
      </c>
      <c r="C5984">
        <v>139.624337</v>
      </c>
      <c r="D5984">
        <v>6.1</v>
      </c>
      <c r="E5984">
        <v>7.274</v>
      </c>
    </row>
    <row r="5985" spans="1:5" x14ac:dyDescent="0.15">
      <c r="A5985" s="1">
        <v>43826.660752314812</v>
      </c>
      <c r="B5985">
        <v>35.467492</v>
      </c>
      <c r="C5985">
        <v>139.62429</v>
      </c>
      <c r="D5985">
        <v>6.4</v>
      </c>
      <c r="E5985">
        <v>7.7350000000000003</v>
      </c>
    </row>
    <row r="5986" spans="1:5" x14ac:dyDescent="0.15">
      <c r="A5986" s="1">
        <v>43826.660763888889</v>
      </c>
      <c r="B5986">
        <v>35.467435000000002</v>
      </c>
      <c r="C5986">
        <v>139.624235</v>
      </c>
      <c r="D5986">
        <v>6.6</v>
      </c>
      <c r="E5986">
        <v>8.0280000000000005</v>
      </c>
    </row>
    <row r="5987" spans="1:5" x14ac:dyDescent="0.15">
      <c r="A5987" s="1">
        <v>43826.660775462966</v>
      </c>
      <c r="B5987">
        <v>35.467377999999997</v>
      </c>
      <c r="C5987">
        <v>139.62418700000001</v>
      </c>
      <c r="D5987">
        <v>6.7</v>
      </c>
      <c r="E5987">
        <v>7.7370000000000001</v>
      </c>
    </row>
    <row r="5988" spans="1:5" x14ac:dyDescent="0.15">
      <c r="A5988" s="1">
        <v>43826.660787037035</v>
      </c>
      <c r="B5988">
        <v>35.467322000000003</v>
      </c>
      <c r="C5988">
        <v>139.624135</v>
      </c>
      <c r="D5988">
        <v>6.9</v>
      </c>
      <c r="E5988">
        <v>7.9889999999999999</v>
      </c>
    </row>
    <row r="5989" spans="1:5" x14ac:dyDescent="0.15">
      <c r="A5989" s="1">
        <v>43826.660798611112</v>
      </c>
      <c r="B5989">
        <v>35.467267</v>
      </c>
      <c r="C5989">
        <v>139.62408199999999</v>
      </c>
      <c r="D5989">
        <v>7.1</v>
      </c>
      <c r="E5989">
        <v>7.65</v>
      </c>
    </row>
    <row r="5990" spans="1:5" x14ac:dyDescent="0.15">
      <c r="A5990" s="1">
        <v>43826.660810185182</v>
      </c>
      <c r="B5990">
        <v>35.467218000000003</v>
      </c>
      <c r="C5990">
        <v>139.62402499999999</v>
      </c>
      <c r="D5990">
        <v>7.2</v>
      </c>
      <c r="E5990">
        <v>7.43</v>
      </c>
    </row>
    <row r="5991" spans="1:5" x14ac:dyDescent="0.15">
      <c r="A5991" s="1">
        <v>43826.660821759258</v>
      </c>
      <c r="B5991">
        <v>35.467165000000001</v>
      </c>
      <c r="C5991">
        <v>139.62396699999999</v>
      </c>
      <c r="D5991">
        <v>7.3</v>
      </c>
      <c r="E5991">
        <v>7.94</v>
      </c>
    </row>
    <row r="5992" spans="1:5" x14ac:dyDescent="0.15">
      <c r="A5992" s="1">
        <v>43826.660833333335</v>
      </c>
      <c r="B5992">
        <v>35.467108000000003</v>
      </c>
      <c r="C5992">
        <v>139.62391700000001</v>
      </c>
      <c r="D5992">
        <v>7.4</v>
      </c>
      <c r="E5992">
        <v>7.516</v>
      </c>
    </row>
    <row r="5993" spans="1:5" x14ac:dyDescent="0.15">
      <c r="A5993" s="1">
        <v>43826.660844907405</v>
      </c>
      <c r="B5993">
        <v>35.46705</v>
      </c>
      <c r="C5993">
        <v>139.62386699999999</v>
      </c>
      <c r="D5993">
        <v>7.5</v>
      </c>
      <c r="E5993">
        <v>7.5209999999999999</v>
      </c>
    </row>
    <row r="5994" spans="1:5" x14ac:dyDescent="0.15">
      <c r="A5994" s="1">
        <v>43826.660856481481</v>
      </c>
      <c r="B5994">
        <v>35.466993000000002</v>
      </c>
      <c r="C5994">
        <v>139.623817</v>
      </c>
      <c r="D5994">
        <v>7.5</v>
      </c>
      <c r="E5994">
        <v>7.5209999999999999</v>
      </c>
    </row>
    <row r="5995" spans="1:5" x14ac:dyDescent="0.15">
      <c r="A5995" s="1">
        <v>43826.660868055558</v>
      </c>
      <c r="B5995">
        <v>35.466932999999997</v>
      </c>
      <c r="C5995">
        <v>139.623763</v>
      </c>
      <c r="D5995">
        <v>7.4</v>
      </c>
      <c r="E5995">
        <v>8.2309999999999999</v>
      </c>
    </row>
    <row r="5996" spans="1:5" x14ac:dyDescent="0.15">
      <c r="A5996" s="1">
        <v>43826.660879629628</v>
      </c>
      <c r="B5996">
        <v>35.466907999999997</v>
      </c>
      <c r="C5996">
        <v>139.62374199999999</v>
      </c>
      <c r="D5996">
        <v>6.3</v>
      </c>
      <c r="E5996">
        <v>3.4</v>
      </c>
    </row>
    <row r="5997" spans="1:5" x14ac:dyDescent="0.15">
      <c r="A5997" s="1">
        <v>43826.660891203705</v>
      </c>
      <c r="B5997">
        <v>35.466850000000001</v>
      </c>
      <c r="C5997">
        <v>139.62368799999999</v>
      </c>
      <c r="D5997">
        <v>6.3</v>
      </c>
      <c r="E5997">
        <v>7.4749999999999996</v>
      </c>
    </row>
    <row r="5998" spans="1:5" x14ac:dyDescent="0.15">
      <c r="A5998" s="1">
        <v>43826.660902777781</v>
      </c>
      <c r="B5998">
        <v>35.466794999999998</v>
      </c>
      <c r="C5998">
        <v>139.62364500000001</v>
      </c>
      <c r="D5998">
        <v>6.4</v>
      </c>
      <c r="E5998">
        <v>7.0990000000000002</v>
      </c>
    </row>
    <row r="5999" spans="1:5" x14ac:dyDescent="0.15">
      <c r="A5999" s="1">
        <v>43826.660914351851</v>
      </c>
      <c r="B5999">
        <v>35.466742000000004</v>
      </c>
      <c r="C5999">
        <v>139.62359000000001</v>
      </c>
      <c r="D5999">
        <v>6.7</v>
      </c>
      <c r="E5999">
        <v>7.3769999999999998</v>
      </c>
    </row>
    <row r="6000" spans="1:5" x14ac:dyDescent="0.15">
      <c r="A6000" s="1">
        <v>43826.660925925928</v>
      </c>
      <c r="B6000">
        <v>35.466687999999998</v>
      </c>
      <c r="C6000">
        <v>139.623538</v>
      </c>
      <c r="D6000">
        <v>6.8</v>
      </c>
      <c r="E6000">
        <v>7.55</v>
      </c>
    </row>
    <row r="6001" spans="1:5" x14ac:dyDescent="0.15">
      <c r="A6001" s="1">
        <v>43826.660937499997</v>
      </c>
      <c r="B6001">
        <v>35.466634999999997</v>
      </c>
      <c r="C6001">
        <v>139.62348700000001</v>
      </c>
      <c r="D6001">
        <v>7</v>
      </c>
      <c r="E6001">
        <v>7.55</v>
      </c>
    </row>
    <row r="6002" spans="1:5" x14ac:dyDescent="0.15">
      <c r="A6002" s="1">
        <v>43826.660949074074</v>
      </c>
      <c r="B6002">
        <v>35.466583</v>
      </c>
      <c r="C6002">
        <v>139.623435</v>
      </c>
      <c r="D6002">
        <v>7.2</v>
      </c>
      <c r="E6002">
        <v>7.444</v>
      </c>
    </row>
    <row r="6003" spans="1:5" x14ac:dyDescent="0.15">
      <c r="A6003" s="1">
        <v>43826.660960648151</v>
      </c>
      <c r="B6003">
        <v>35.466529999999999</v>
      </c>
      <c r="C6003">
        <v>139.62338800000001</v>
      </c>
      <c r="D6003">
        <v>7.3</v>
      </c>
      <c r="E6003">
        <v>7.2949999999999999</v>
      </c>
    </row>
    <row r="6004" spans="1:5" x14ac:dyDescent="0.15">
      <c r="A6004" s="1">
        <v>43826.66097222222</v>
      </c>
      <c r="B6004">
        <v>35.466487000000001</v>
      </c>
      <c r="C6004">
        <v>139.62332699999999</v>
      </c>
      <c r="D6004">
        <v>7.2</v>
      </c>
      <c r="E6004">
        <v>7.2690000000000001</v>
      </c>
    </row>
    <row r="6005" spans="1:5" x14ac:dyDescent="0.15">
      <c r="A6005" s="1">
        <v>43826.660983796297</v>
      </c>
      <c r="B6005">
        <v>35.466445</v>
      </c>
      <c r="C6005">
        <v>139.62326300000001</v>
      </c>
      <c r="D6005">
        <v>7.1</v>
      </c>
      <c r="E6005">
        <v>7.3769999999999998</v>
      </c>
    </row>
    <row r="6006" spans="1:5" x14ac:dyDescent="0.15">
      <c r="A6006" s="1">
        <v>43826.660995370374</v>
      </c>
      <c r="B6006">
        <v>35.466405000000002</v>
      </c>
      <c r="C6006">
        <v>139.623197</v>
      </c>
      <c r="D6006">
        <v>7.1</v>
      </c>
      <c r="E6006">
        <v>7.5039999999999996</v>
      </c>
    </row>
    <row r="6007" spans="1:5" x14ac:dyDescent="0.15">
      <c r="A6007" s="1">
        <v>43826.661006944443</v>
      </c>
      <c r="B6007">
        <v>35.466382000000003</v>
      </c>
      <c r="C6007">
        <v>139.62308300000001</v>
      </c>
      <c r="D6007">
        <v>6.4</v>
      </c>
      <c r="E6007">
        <v>7.3150000000000004</v>
      </c>
    </row>
    <row r="6008" spans="1:5" x14ac:dyDescent="0.15">
      <c r="A6008" s="1">
        <v>43826.66101851852</v>
      </c>
      <c r="B6008">
        <v>35.466323000000003</v>
      </c>
      <c r="C6008">
        <v>139.62300300000001</v>
      </c>
      <c r="D6008">
        <v>5.8</v>
      </c>
      <c r="E6008">
        <v>7.6390000000000002</v>
      </c>
    </row>
    <row r="6009" spans="1:5" x14ac:dyDescent="0.15">
      <c r="A6009" s="1">
        <v>43826.661030092589</v>
      </c>
      <c r="B6009">
        <v>35.466278000000003</v>
      </c>
      <c r="C6009">
        <v>139.62294199999999</v>
      </c>
      <c r="D6009">
        <v>5.8</v>
      </c>
      <c r="E6009">
        <v>7.3360000000000003</v>
      </c>
    </row>
    <row r="6010" spans="1:5" x14ac:dyDescent="0.15">
      <c r="A6010" s="1">
        <v>43826.661041666666</v>
      </c>
      <c r="B6010">
        <v>35.466237999999997</v>
      </c>
      <c r="C6010">
        <v>139.622882</v>
      </c>
      <c r="D6010">
        <v>5.8</v>
      </c>
      <c r="E6010">
        <v>7.0250000000000004</v>
      </c>
    </row>
    <row r="6011" spans="1:5" x14ac:dyDescent="0.15">
      <c r="A6011" s="1">
        <v>43826.661053240743</v>
      </c>
      <c r="B6011">
        <v>35.466194999999999</v>
      </c>
      <c r="C6011">
        <v>139.622828</v>
      </c>
      <c r="D6011">
        <v>5.8</v>
      </c>
      <c r="E6011">
        <v>6.8230000000000004</v>
      </c>
    </row>
    <row r="6012" spans="1:5" x14ac:dyDescent="0.15">
      <c r="A6012" s="1">
        <v>43826.661064814813</v>
      </c>
      <c r="B6012">
        <v>35.466147999999997</v>
      </c>
      <c r="C6012">
        <v>139.62277499999999</v>
      </c>
      <c r="D6012">
        <v>5.8</v>
      </c>
      <c r="E6012">
        <v>7.1459999999999999</v>
      </c>
    </row>
    <row r="6013" spans="1:5" x14ac:dyDescent="0.15">
      <c r="A6013" s="1">
        <v>43826.661076388889</v>
      </c>
      <c r="B6013">
        <v>35.466137000000003</v>
      </c>
      <c r="C6013">
        <v>139.622657</v>
      </c>
      <c r="D6013">
        <v>6</v>
      </c>
      <c r="E6013">
        <v>7.1609999999999996</v>
      </c>
    </row>
    <row r="6014" spans="1:5" x14ac:dyDescent="0.15">
      <c r="A6014" s="1">
        <v>43826.661087962966</v>
      </c>
      <c r="B6014">
        <v>35.466087999999999</v>
      </c>
      <c r="C6014">
        <v>139.622603</v>
      </c>
      <c r="D6014">
        <v>5.9</v>
      </c>
      <c r="E6014">
        <v>7.1920000000000002</v>
      </c>
    </row>
    <row r="6015" spans="1:5" x14ac:dyDescent="0.15">
      <c r="A6015" s="1">
        <v>43826.661099537036</v>
      </c>
      <c r="B6015">
        <v>35.466048000000001</v>
      </c>
      <c r="C6015">
        <v>139.622535</v>
      </c>
      <c r="D6015">
        <v>5.7</v>
      </c>
      <c r="E6015">
        <v>7.6269999999999998</v>
      </c>
    </row>
    <row r="6016" spans="1:5" x14ac:dyDescent="0.15">
      <c r="A6016" s="1">
        <v>43826.661111111112</v>
      </c>
      <c r="B6016">
        <v>35.466003000000001</v>
      </c>
      <c r="C6016">
        <v>139.62248199999999</v>
      </c>
      <c r="D6016">
        <v>5.7</v>
      </c>
      <c r="E6016">
        <v>6.9539999999999997</v>
      </c>
    </row>
    <row r="6017" spans="1:5" x14ac:dyDescent="0.15">
      <c r="A6017" s="1">
        <v>43826.661122685182</v>
      </c>
      <c r="B6017">
        <v>35.465957000000003</v>
      </c>
      <c r="C6017">
        <v>139.622443</v>
      </c>
      <c r="D6017">
        <v>5.7</v>
      </c>
      <c r="E6017">
        <v>6.4409999999999998</v>
      </c>
    </row>
    <row r="6018" spans="1:5" x14ac:dyDescent="0.15">
      <c r="A6018" s="1">
        <v>43826.661134259259</v>
      </c>
      <c r="B6018">
        <v>35.465918000000002</v>
      </c>
      <c r="C6018">
        <v>139.62240299999999</v>
      </c>
      <c r="D6018">
        <v>5.9</v>
      </c>
      <c r="E6018">
        <v>6.1779999999999999</v>
      </c>
    </row>
    <row r="6019" spans="1:5" x14ac:dyDescent="0.15">
      <c r="A6019" s="1">
        <v>43826.661145833335</v>
      </c>
      <c r="B6019">
        <v>35.465871999999997</v>
      </c>
      <c r="C6019">
        <v>139.62237500000001</v>
      </c>
      <c r="D6019">
        <v>6</v>
      </c>
      <c r="E6019">
        <v>5.9470000000000001</v>
      </c>
    </row>
    <row r="6020" spans="1:5" x14ac:dyDescent="0.15">
      <c r="A6020" s="1">
        <v>43826.661157407405</v>
      </c>
      <c r="B6020">
        <v>35.465837999999998</v>
      </c>
      <c r="C6020">
        <v>139.62232499999999</v>
      </c>
      <c r="D6020">
        <v>6</v>
      </c>
      <c r="E6020">
        <v>5.8540000000000001</v>
      </c>
    </row>
    <row r="6021" spans="1:5" x14ac:dyDescent="0.15">
      <c r="A6021" s="1">
        <v>43826.661168981482</v>
      </c>
      <c r="B6021">
        <v>35.465812</v>
      </c>
      <c r="C6021">
        <v>139.622287</v>
      </c>
      <c r="D6021">
        <v>6</v>
      </c>
      <c r="E6021">
        <v>4.5670000000000002</v>
      </c>
    </row>
    <row r="6022" spans="1:5" x14ac:dyDescent="0.15">
      <c r="A6022" s="1">
        <v>43826.661180555559</v>
      </c>
      <c r="B6022">
        <v>35.465780000000002</v>
      </c>
      <c r="C6022">
        <v>139.622255</v>
      </c>
      <c r="D6022">
        <v>6</v>
      </c>
      <c r="E6022">
        <v>4.99</v>
      </c>
    </row>
    <row r="6023" spans="1:5" x14ac:dyDescent="0.15">
      <c r="A6023" s="1">
        <v>43826.661192129628</v>
      </c>
      <c r="B6023">
        <v>35.465755000000001</v>
      </c>
      <c r="C6023">
        <v>139.62221199999999</v>
      </c>
      <c r="D6023">
        <v>6</v>
      </c>
      <c r="E6023">
        <v>4.9080000000000004</v>
      </c>
    </row>
    <row r="6024" spans="1:5" x14ac:dyDescent="0.15">
      <c r="A6024" s="1">
        <v>43826.661203703705</v>
      </c>
      <c r="B6024">
        <v>35.465727000000001</v>
      </c>
      <c r="C6024">
        <v>139.622173</v>
      </c>
      <c r="D6024">
        <v>5.9</v>
      </c>
      <c r="E6024">
        <v>5.0780000000000003</v>
      </c>
    </row>
    <row r="6025" spans="1:5" x14ac:dyDescent="0.15">
      <c r="A6025" s="1">
        <v>43826.661215277774</v>
      </c>
      <c r="B6025">
        <v>35.465698000000003</v>
      </c>
      <c r="C6025">
        <v>139.62213700000001</v>
      </c>
      <c r="D6025">
        <v>5.8</v>
      </c>
      <c r="E6025">
        <v>4.5780000000000003</v>
      </c>
    </row>
    <row r="6026" spans="1:5" x14ac:dyDescent="0.15">
      <c r="A6026" s="1">
        <v>43826.661226851851</v>
      </c>
      <c r="B6026">
        <v>35.465693000000002</v>
      </c>
      <c r="C6026">
        <v>139.62211300000001</v>
      </c>
      <c r="D6026">
        <v>5.6</v>
      </c>
      <c r="E6026">
        <v>2.1890000000000001</v>
      </c>
    </row>
    <row r="6027" spans="1:5" x14ac:dyDescent="0.15">
      <c r="A6027" s="1">
        <v>43826.661238425928</v>
      </c>
      <c r="B6027">
        <v>35.465682000000001</v>
      </c>
      <c r="C6027">
        <v>139.622073</v>
      </c>
      <c r="D6027">
        <v>5.7</v>
      </c>
      <c r="E6027">
        <v>3.6219999999999999</v>
      </c>
    </row>
    <row r="6028" spans="1:5" x14ac:dyDescent="0.15">
      <c r="A6028" s="1">
        <v>43826.661249999997</v>
      </c>
      <c r="B6028">
        <v>35.465637000000001</v>
      </c>
      <c r="C6028">
        <v>139.62204800000001</v>
      </c>
      <c r="D6028">
        <v>5.6</v>
      </c>
      <c r="E6028">
        <v>3.9510000000000001</v>
      </c>
    </row>
    <row r="6029" spans="1:5" x14ac:dyDescent="0.15">
      <c r="A6029" s="1">
        <v>43826.661261574074</v>
      </c>
      <c r="B6029">
        <v>35.465604999999996</v>
      </c>
      <c r="C6029">
        <v>139.62202500000001</v>
      </c>
      <c r="D6029">
        <v>5.5</v>
      </c>
      <c r="E6029">
        <v>3.4060000000000001</v>
      </c>
    </row>
    <row r="6030" spans="1:5" x14ac:dyDescent="0.15">
      <c r="A6030" s="1">
        <v>43826.661273148151</v>
      </c>
      <c r="B6030">
        <v>35.46557</v>
      </c>
      <c r="C6030">
        <v>139.622007</v>
      </c>
      <c r="D6030">
        <v>5.4</v>
      </c>
      <c r="E6030">
        <v>4.2249999999999996</v>
      </c>
    </row>
    <row r="6031" spans="1:5" x14ac:dyDescent="0.15">
      <c r="A6031" s="1">
        <v>43826.66128472222</v>
      </c>
      <c r="B6031">
        <v>35.465533000000001</v>
      </c>
      <c r="C6031">
        <v>139.62198799999999</v>
      </c>
      <c r="D6031">
        <v>5</v>
      </c>
      <c r="E6031">
        <v>4.3949999999999996</v>
      </c>
    </row>
    <row r="6032" spans="1:5" x14ac:dyDescent="0.15">
      <c r="A6032" s="1">
        <v>43826.661296296297</v>
      </c>
      <c r="B6032">
        <v>35.465507000000002</v>
      </c>
      <c r="C6032">
        <v>139.621972</v>
      </c>
      <c r="D6032">
        <v>4.7</v>
      </c>
      <c r="E6032">
        <v>1.5840000000000001</v>
      </c>
    </row>
    <row r="6033" spans="1:5" x14ac:dyDescent="0.15">
      <c r="A6033" s="1">
        <v>43826.661307870374</v>
      </c>
      <c r="B6033">
        <v>35.465487000000003</v>
      </c>
      <c r="C6033">
        <v>139.62196</v>
      </c>
      <c r="D6033">
        <v>4.4000000000000004</v>
      </c>
      <c r="E6033">
        <v>1.296</v>
      </c>
    </row>
    <row r="6034" spans="1:5" x14ac:dyDescent="0.15">
      <c r="A6034" s="1">
        <v>43826.661319444444</v>
      </c>
      <c r="B6034">
        <v>35.465477</v>
      </c>
      <c r="C6034">
        <v>139.62195700000001</v>
      </c>
      <c r="D6034">
        <v>4.2</v>
      </c>
      <c r="E6034">
        <v>7.1999999999999995E-2</v>
      </c>
    </row>
    <row r="6035" spans="1:5" x14ac:dyDescent="0.15">
      <c r="A6035" s="1">
        <v>43826.66133101852</v>
      </c>
      <c r="B6035">
        <v>35.465470000000003</v>
      </c>
      <c r="C6035">
        <v>139.62195199999999</v>
      </c>
      <c r="D6035">
        <v>4.0999999999999996</v>
      </c>
      <c r="E6035">
        <v>0.86799999999999999</v>
      </c>
    </row>
    <row r="6036" spans="1:5" x14ac:dyDescent="0.15">
      <c r="A6036" s="1">
        <v>43826.66134259259</v>
      </c>
      <c r="B6036">
        <v>35.465466999999997</v>
      </c>
      <c r="C6036">
        <v>139.62195</v>
      </c>
      <c r="D6036">
        <v>4.0999999999999996</v>
      </c>
      <c r="E6036">
        <v>0.4</v>
      </c>
    </row>
    <row r="6037" spans="1:5" x14ac:dyDescent="0.15">
      <c r="A6037" s="1">
        <v>43826.661354166667</v>
      </c>
      <c r="B6037">
        <v>35.465457999999998</v>
      </c>
      <c r="C6037">
        <v>139.62195</v>
      </c>
      <c r="D6037">
        <v>3.8</v>
      </c>
      <c r="E6037">
        <v>5.0000000000000001E-3</v>
      </c>
    </row>
    <row r="6038" spans="1:5" x14ac:dyDescent="0.15">
      <c r="A6038" s="1">
        <v>43826.661365740743</v>
      </c>
      <c r="B6038">
        <v>35.465457999999998</v>
      </c>
      <c r="C6038">
        <v>139.62194700000001</v>
      </c>
      <c r="D6038">
        <v>3.7</v>
      </c>
      <c r="E6038">
        <v>3.1E-2</v>
      </c>
    </row>
    <row r="6039" spans="1:5" x14ac:dyDescent="0.15">
      <c r="A6039" s="1">
        <v>43826.661377314813</v>
      </c>
      <c r="B6039">
        <v>35.465457999999998</v>
      </c>
      <c r="C6039">
        <v>139.62195</v>
      </c>
      <c r="D6039">
        <v>3.9</v>
      </c>
      <c r="E6039">
        <v>1.4999999999999999E-2</v>
      </c>
    </row>
    <row r="6040" spans="1:5" x14ac:dyDescent="0.15">
      <c r="A6040" s="1">
        <v>43826.66138888889</v>
      </c>
      <c r="B6040">
        <v>35.465457999999998</v>
      </c>
      <c r="C6040">
        <v>139.621948</v>
      </c>
      <c r="D6040">
        <v>3.9</v>
      </c>
      <c r="E6040">
        <v>0.151</v>
      </c>
    </row>
    <row r="6041" spans="1:5" x14ac:dyDescent="0.15">
      <c r="A6041" s="1">
        <v>43826.661400462966</v>
      </c>
      <c r="B6041">
        <v>35.465457000000001</v>
      </c>
      <c r="C6041">
        <v>139.62195299999999</v>
      </c>
      <c r="D6041">
        <v>4</v>
      </c>
      <c r="E6041">
        <v>0.49</v>
      </c>
    </row>
    <row r="6042" spans="1:5" x14ac:dyDescent="0.15">
      <c r="A6042" s="1">
        <v>43826.661412037036</v>
      </c>
      <c r="B6042">
        <v>35.465452999999997</v>
      </c>
      <c r="C6042">
        <v>139.62195800000001</v>
      </c>
      <c r="D6042">
        <v>4</v>
      </c>
      <c r="E6042">
        <v>5.0999999999999997E-2</v>
      </c>
    </row>
    <row r="6043" spans="1:5" x14ac:dyDescent="0.15">
      <c r="A6043" s="1">
        <v>43826.661423611113</v>
      </c>
      <c r="B6043">
        <v>35.465451999999999</v>
      </c>
      <c r="C6043">
        <v>139.621962</v>
      </c>
      <c r="D6043">
        <v>4</v>
      </c>
      <c r="E6043">
        <v>2.5999999999999999E-2</v>
      </c>
    </row>
    <row r="6044" spans="1:5" x14ac:dyDescent="0.15">
      <c r="A6044" s="1">
        <v>43826.661435185182</v>
      </c>
      <c r="B6044">
        <v>35.465446999999998</v>
      </c>
      <c r="C6044">
        <v>139.62196700000001</v>
      </c>
      <c r="D6044">
        <v>4</v>
      </c>
      <c r="E6044">
        <v>3.5999999999999997E-2</v>
      </c>
    </row>
    <row r="6045" spans="1:5" x14ac:dyDescent="0.15">
      <c r="A6045" s="1">
        <v>43826.661446759259</v>
      </c>
      <c r="B6045">
        <v>35.465442000000003</v>
      </c>
      <c r="C6045">
        <v>139.621973</v>
      </c>
      <c r="D6045">
        <v>4</v>
      </c>
      <c r="E6045">
        <v>0.82099999999999995</v>
      </c>
    </row>
    <row r="6046" spans="1:5" x14ac:dyDescent="0.15">
      <c r="A6046" s="1">
        <v>43826.661458333336</v>
      </c>
      <c r="B6046">
        <v>35.465440000000001</v>
      </c>
      <c r="C6046">
        <v>139.62197699999999</v>
      </c>
      <c r="D6046">
        <v>4</v>
      </c>
      <c r="E6046">
        <v>0.35499999999999998</v>
      </c>
    </row>
    <row r="6047" spans="1:5" x14ac:dyDescent="0.15">
      <c r="A6047" s="1">
        <v>43826.661469907405</v>
      </c>
      <c r="B6047">
        <v>35.465440000000001</v>
      </c>
      <c r="C6047">
        <v>139.62197800000001</v>
      </c>
      <c r="D6047">
        <v>4</v>
      </c>
      <c r="E6047">
        <v>0.01</v>
      </c>
    </row>
    <row r="6048" spans="1:5" x14ac:dyDescent="0.15">
      <c r="A6048" s="1">
        <v>43826.661481481482</v>
      </c>
      <c r="B6048">
        <v>35.465440000000001</v>
      </c>
      <c r="C6048">
        <v>139.62197800000001</v>
      </c>
      <c r="D6048">
        <v>3.9</v>
      </c>
      <c r="E6048">
        <v>0.01</v>
      </c>
    </row>
    <row r="6049" spans="1:5" x14ac:dyDescent="0.15">
      <c r="A6049" s="1">
        <v>43826.661493055559</v>
      </c>
      <c r="B6049">
        <v>35.465442000000003</v>
      </c>
      <c r="C6049">
        <v>139.62198000000001</v>
      </c>
      <c r="D6049">
        <v>4</v>
      </c>
      <c r="E6049">
        <v>0.01</v>
      </c>
    </row>
    <row r="6050" spans="1:5" x14ac:dyDescent="0.15">
      <c r="A6050" s="1">
        <v>43826.661504629628</v>
      </c>
      <c r="B6050">
        <v>35.465442000000003</v>
      </c>
      <c r="C6050">
        <v>139.62197800000001</v>
      </c>
      <c r="D6050">
        <v>4</v>
      </c>
      <c r="E6050">
        <v>0.151</v>
      </c>
    </row>
    <row r="6051" spans="1:5" x14ac:dyDescent="0.15">
      <c r="A6051" s="1">
        <v>43826.661516203705</v>
      </c>
      <c r="B6051">
        <v>35.465442000000003</v>
      </c>
      <c r="C6051">
        <v>139.62198000000001</v>
      </c>
      <c r="D6051">
        <v>3.9</v>
      </c>
      <c r="E6051">
        <v>0.151</v>
      </c>
    </row>
    <row r="6052" spans="1:5" x14ac:dyDescent="0.15">
      <c r="A6052" s="1">
        <v>43826.661527777775</v>
      </c>
      <c r="B6052">
        <v>35.465442000000003</v>
      </c>
      <c r="C6052">
        <v>139.62198000000001</v>
      </c>
      <c r="D6052">
        <v>3.9</v>
      </c>
      <c r="E6052">
        <v>1.4999999999999999E-2</v>
      </c>
    </row>
    <row r="6053" spans="1:5" x14ac:dyDescent="0.15">
      <c r="A6053" s="1">
        <v>43826.661539351851</v>
      </c>
      <c r="B6053">
        <v>35.465442000000003</v>
      </c>
      <c r="C6053">
        <v>139.62198000000001</v>
      </c>
      <c r="D6053">
        <v>4</v>
      </c>
      <c r="E6053">
        <v>0.01</v>
      </c>
    </row>
    <row r="6054" spans="1:5" x14ac:dyDescent="0.15">
      <c r="A6054" s="1">
        <v>43826.661550925928</v>
      </c>
      <c r="B6054">
        <v>35.465440000000001</v>
      </c>
      <c r="C6054">
        <v>139.621983</v>
      </c>
      <c r="D6054">
        <v>4</v>
      </c>
      <c r="E6054">
        <v>0.46800000000000003</v>
      </c>
    </row>
    <row r="6055" spans="1:5" x14ac:dyDescent="0.15">
      <c r="A6055" s="1">
        <v>43826.661562499998</v>
      </c>
      <c r="B6055">
        <v>35.465442000000003</v>
      </c>
      <c r="C6055">
        <v>139.621985</v>
      </c>
      <c r="D6055">
        <v>4</v>
      </c>
      <c r="E6055">
        <v>0.23899999999999999</v>
      </c>
    </row>
    <row r="6056" spans="1:5" x14ac:dyDescent="0.15">
      <c r="A6056" s="1">
        <v>43826.661574074074</v>
      </c>
      <c r="B6056">
        <v>35.465437999999999</v>
      </c>
      <c r="C6056">
        <v>139.62199000000001</v>
      </c>
      <c r="D6056">
        <v>4</v>
      </c>
      <c r="E6056">
        <v>0.58499999999999996</v>
      </c>
    </row>
    <row r="6057" spans="1:5" x14ac:dyDescent="0.15">
      <c r="A6057" s="1">
        <v>43826.661585648151</v>
      </c>
      <c r="B6057">
        <v>35.465437999999999</v>
      </c>
      <c r="C6057">
        <v>139.62198799999999</v>
      </c>
      <c r="D6057">
        <v>3.9</v>
      </c>
      <c r="E6057">
        <v>0.17</v>
      </c>
    </row>
    <row r="6058" spans="1:5" x14ac:dyDescent="0.15">
      <c r="A6058" s="1">
        <v>43826.661597222221</v>
      </c>
      <c r="B6058">
        <v>35.465434999999999</v>
      </c>
      <c r="C6058">
        <v>139.621995</v>
      </c>
      <c r="D6058">
        <v>3.9</v>
      </c>
      <c r="E6058">
        <v>0.432</v>
      </c>
    </row>
    <row r="6059" spans="1:5" x14ac:dyDescent="0.15">
      <c r="A6059" s="1">
        <v>43826.661608796298</v>
      </c>
      <c r="B6059">
        <v>35.465432999999997</v>
      </c>
      <c r="C6059">
        <v>139.62199799999999</v>
      </c>
      <c r="D6059">
        <v>3.9</v>
      </c>
      <c r="E6059">
        <v>0.22600000000000001</v>
      </c>
    </row>
    <row r="6060" spans="1:5" x14ac:dyDescent="0.15">
      <c r="A6060" s="1">
        <v>43826.661620370367</v>
      </c>
      <c r="B6060">
        <v>35.465426999999998</v>
      </c>
      <c r="C6060">
        <v>139.62200799999999</v>
      </c>
      <c r="D6060">
        <v>3.9</v>
      </c>
      <c r="E6060">
        <v>1.171</v>
      </c>
    </row>
    <row r="6061" spans="1:5" x14ac:dyDescent="0.15">
      <c r="A6061" s="1">
        <v>43826.661631944444</v>
      </c>
      <c r="B6061">
        <v>35.465423000000001</v>
      </c>
      <c r="C6061">
        <v>139.62201300000001</v>
      </c>
      <c r="D6061">
        <v>3.9</v>
      </c>
      <c r="E6061">
        <v>0.58499999999999996</v>
      </c>
    </row>
    <row r="6062" spans="1:5" x14ac:dyDescent="0.15">
      <c r="A6062" s="1">
        <v>43826.661643518521</v>
      </c>
      <c r="B6062">
        <v>35.465420000000002</v>
      </c>
      <c r="C6062">
        <v>139.62201300000001</v>
      </c>
      <c r="D6062">
        <v>3.9</v>
      </c>
      <c r="E6062">
        <v>0.18</v>
      </c>
    </row>
    <row r="6063" spans="1:5" x14ac:dyDescent="0.15">
      <c r="A6063" s="1">
        <v>43826.66165509259</v>
      </c>
      <c r="B6063">
        <v>35.465420000000002</v>
      </c>
      <c r="C6063">
        <v>139.622015</v>
      </c>
      <c r="D6063">
        <v>3.9</v>
      </c>
      <c r="E6063">
        <v>0.216</v>
      </c>
    </row>
    <row r="6064" spans="1:5" x14ac:dyDescent="0.15">
      <c r="A6064" s="1">
        <v>43826.661666666667</v>
      </c>
      <c r="B6064">
        <v>35.465418</v>
      </c>
      <c r="C6064">
        <v>139.622015</v>
      </c>
      <c r="D6064">
        <v>3.9</v>
      </c>
      <c r="E6064">
        <v>0.26200000000000001</v>
      </c>
    </row>
    <row r="6065" spans="1:5" x14ac:dyDescent="0.15">
      <c r="A6065" s="1">
        <v>43826.661678240744</v>
      </c>
      <c r="B6065">
        <v>35.465417000000002</v>
      </c>
      <c r="C6065">
        <v>139.622015</v>
      </c>
      <c r="D6065">
        <v>3.8</v>
      </c>
      <c r="E6065">
        <v>0.185</v>
      </c>
    </row>
    <row r="6066" spans="1:5" x14ac:dyDescent="0.15">
      <c r="A6066" s="1">
        <v>43826.661689814813</v>
      </c>
      <c r="B6066">
        <v>35.465412999999998</v>
      </c>
      <c r="C6066">
        <v>139.622015</v>
      </c>
      <c r="D6066">
        <v>3.8</v>
      </c>
      <c r="E6066">
        <v>0.37</v>
      </c>
    </row>
    <row r="6067" spans="1:5" x14ac:dyDescent="0.15">
      <c r="A6067" s="1">
        <v>43826.66170138889</v>
      </c>
      <c r="B6067">
        <v>35.465412999999998</v>
      </c>
      <c r="C6067">
        <v>139.622017</v>
      </c>
      <c r="D6067">
        <v>3.8</v>
      </c>
      <c r="E6067">
        <v>0.216</v>
      </c>
    </row>
    <row r="6068" spans="1:5" x14ac:dyDescent="0.15">
      <c r="A6068" s="1">
        <v>43826.661712962959</v>
      </c>
      <c r="B6068">
        <v>35.465412999999998</v>
      </c>
      <c r="C6068">
        <v>139.622015</v>
      </c>
      <c r="D6068">
        <v>3.8</v>
      </c>
      <c r="E6068">
        <v>0.123</v>
      </c>
    </row>
    <row r="6069" spans="1:5" x14ac:dyDescent="0.15">
      <c r="A6069" s="1">
        <v>43826.661724537036</v>
      </c>
      <c r="B6069">
        <v>35.465412999999998</v>
      </c>
      <c r="C6069">
        <v>139.62201300000001</v>
      </c>
      <c r="D6069">
        <v>3.8</v>
      </c>
      <c r="E6069">
        <v>0.25700000000000001</v>
      </c>
    </row>
    <row r="6070" spans="1:5" x14ac:dyDescent="0.15">
      <c r="A6070" s="1">
        <v>43826.661736111113</v>
      </c>
      <c r="B6070">
        <v>35.465412000000001</v>
      </c>
      <c r="C6070">
        <v>139.622015</v>
      </c>
      <c r="D6070">
        <v>3.8</v>
      </c>
      <c r="E6070">
        <v>0.23899999999999999</v>
      </c>
    </row>
    <row r="6071" spans="1:5" x14ac:dyDescent="0.15">
      <c r="A6071" s="1">
        <v>43826.661747685182</v>
      </c>
      <c r="B6071">
        <v>35.465407999999996</v>
      </c>
      <c r="C6071">
        <v>139.62201999999999</v>
      </c>
      <c r="D6071">
        <v>3.7</v>
      </c>
      <c r="E6071">
        <v>0.58499999999999996</v>
      </c>
    </row>
    <row r="6072" spans="1:5" x14ac:dyDescent="0.15">
      <c r="A6072" s="1">
        <v>43826.661759259259</v>
      </c>
      <c r="B6072">
        <v>35.465409999999999</v>
      </c>
      <c r="C6072">
        <v>139.62201999999999</v>
      </c>
      <c r="D6072">
        <v>3.7</v>
      </c>
      <c r="E6072">
        <v>6.2E-2</v>
      </c>
    </row>
    <row r="6073" spans="1:5" x14ac:dyDescent="0.15">
      <c r="A6073" s="1">
        <v>43826.661770833336</v>
      </c>
      <c r="B6073">
        <v>35.465406999999999</v>
      </c>
      <c r="C6073">
        <v>139.62201999999999</v>
      </c>
      <c r="D6073">
        <v>3.7</v>
      </c>
      <c r="E6073">
        <v>0.20100000000000001</v>
      </c>
    </row>
    <row r="6074" spans="1:5" x14ac:dyDescent="0.15">
      <c r="A6074" s="1">
        <v>43826.661782407406</v>
      </c>
      <c r="B6074">
        <v>35.465407999999996</v>
      </c>
      <c r="C6074">
        <v>139.62202300000001</v>
      </c>
      <c r="D6074">
        <v>3.7</v>
      </c>
      <c r="E6074">
        <v>0.216</v>
      </c>
    </row>
    <row r="6075" spans="1:5" x14ac:dyDescent="0.15">
      <c r="A6075" s="1">
        <v>43826.661793981482</v>
      </c>
      <c r="B6075">
        <v>35.465407999999996</v>
      </c>
      <c r="C6075">
        <v>139.622027</v>
      </c>
      <c r="D6075">
        <v>3.7</v>
      </c>
      <c r="E6075">
        <v>0.30299999999999999</v>
      </c>
    </row>
    <row r="6076" spans="1:5" x14ac:dyDescent="0.15">
      <c r="A6076" s="1">
        <v>43826.661805555559</v>
      </c>
      <c r="B6076">
        <v>35.465407999999996</v>
      </c>
      <c r="C6076">
        <v>139.622028</v>
      </c>
      <c r="D6076">
        <v>3.7</v>
      </c>
      <c r="E6076">
        <v>0.151</v>
      </c>
    </row>
    <row r="6077" spans="1:5" x14ac:dyDescent="0.15">
      <c r="A6077" s="1">
        <v>43826.661817129629</v>
      </c>
      <c r="B6077">
        <v>35.465404999999997</v>
      </c>
      <c r="C6077">
        <v>139.62203500000001</v>
      </c>
      <c r="D6077">
        <v>3.7</v>
      </c>
      <c r="E6077">
        <v>0.29299999999999998</v>
      </c>
    </row>
    <row r="6078" spans="1:5" x14ac:dyDescent="0.15">
      <c r="A6078" s="1">
        <v>43826.661828703705</v>
      </c>
      <c r="B6078">
        <v>35.465406999999999</v>
      </c>
      <c r="C6078">
        <v>139.62203199999999</v>
      </c>
      <c r="D6078">
        <v>3.7</v>
      </c>
      <c r="E6078">
        <v>0.28799999999999998</v>
      </c>
    </row>
    <row r="6079" spans="1:5" x14ac:dyDescent="0.15">
      <c r="A6079" s="1">
        <v>43826.661840277775</v>
      </c>
      <c r="B6079">
        <v>35.465404999999997</v>
      </c>
      <c r="C6079">
        <v>139.62203500000001</v>
      </c>
      <c r="D6079">
        <v>3.6</v>
      </c>
      <c r="E6079">
        <v>0.123</v>
      </c>
    </row>
    <row r="6080" spans="1:5" x14ac:dyDescent="0.15">
      <c r="A6080" s="1">
        <v>43826.661851851852</v>
      </c>
      <c r="B6080">
        <v>35.465403000000002</v>
      </c>
      <c r="C6080">
        <v>139.62203700000001</v>
      </c>
      <c r="D6080">
        <v>3.6</v>
      </c>
      <c r="E6080">
        <v>0.23899999999999999</v>
      </c>
    </row>
    <row r="6081" spans="1:5" x14ac:dyDescent="0.15">
      <c r="A6081" s="1">
        <v>43826.661863425928</v>
      </c>
      <c r="B6081">
        <v>35.465401999999997</v>
      </c>
      <c r="C6081">
        <v>139.622038</v>
      </c>
      <c r="D6081">
        <v>3.7</v>
      </c>
      <c r="E6081">
        <v>0.23899999999999999</v>
      </c>
    </row>
    <row r="6082" spans="1:5" x14ac:dyDescent="0.15">
      <c r="A6082" s="1">
        <v>43826.661874999998</v>
      </c>
      <c r="B6082">
        <v>35.465400000000002</v>
      </c>
      <c r="C6082">
        <v>139.62204199999999</v>
      </c>
      <c r="D6082">
        <v>3.7</v>
      </c>
      <c r="E6082">
        <v>0.30399999999999999</v>
      </c>
    </row>
    <row r="6083" spans="1:5" x14ac:dyDescent="0.15">
      <c r="A6083" s="1">
        <v>43826.661886574075</v>
      </c>
      <c r="B6083">
        <v>35.465400000000002</v>
      </c>
      <c r="C6083">
        <v>139.62204500000001</v>
      </c>
      <c r="D6083">
        <v>3.8</v>
      </c>
      <c r="E6083">
        <v>0.25700000000000001</v>
      </c>
    </row>
    <row r="6084" spans="1:5" x14ac:dyDescent="0.15">
      <c r="A6084" s="1">
        <v>43826.661898148152</v>
      </c>
      <c r="B6084">
        <v>35.465397000000003</v>
      </c>
      <c r="C6084">
        <v>139.62204800000001</v>
      </c>
      <c r="D6084">
        <v>3.8</v>
      </c>
      <c r="E6084">
        <v>2.1000000000000001E-2</v>
      </c>
    </row>
    <row r="6085" spans="1:5" x14ac:dyDescent="0.15">
      <c r="A6085" s="1">
        <v>43826.661909722221</v>
      </c>
      <c r="B6085">
        <v>35.465397000000003</v>
      </c>
      <c r="C6085">
        <v>139.622052</v>
      </c>
      <c r="D6085">
        <v>3.8</v>
      </c>
      <c r="E6085">
        <v>0.30299999999999999</v>
      </c>
    </row>
    <row r="6086" spans="1:5" x14ac:dyDescent="0.15">
      <c r="A6086" s="1">
        <v>43826.661921296298</v>
      </c>
      <c r="B6086">
        <v>35.465395000000001</v>
      </c>
      <c r="C6086">
        <v>139.622052</v>
      </c>
      <c r="D6086">
        <v>3.8</v>
      </c>
      <c r="E6086">
        <v>0.185</v>
      </c>
    </row>
    <row r="6087" spans="1:5" x14ac:dyDescent="0.15">
      <c r="A6087" s="1">
        <v>43826.661932870367</v>
      </c>
      <c r="B6087">
        <v>35.465387</v>
      </c>
      <c r="C6087">
        <v>139.62206</v>
      </c>
      <c r="D6087">
        <v>3.8</v>
      </c>
      <c r="E6087">
        <v>0.34</v>
      </c>
    </row>
    <row r="6088" spans="1:5" x14ac:dyDescent="0.15">
      <c r="A6088" s="1">
        <v>43826.661944444444</v>
      </c>
      <c r="B6088">
        <v>35.465380000000003</v>
      </c>
      <c r="C6088">
        <v>139.62206800000001</v>
      </c>
      <c r="D6088">
        <v>3.7</v>
      </c>
      <c r="E6088">
        <v>0.19</v>
      </c>
    </row>
    <row r="6089" spans="1:5" x14ac:dyDescent="0.15">
      <c r="A6089" s="1">
        <v>43826.661956018521</v>
      </c>
      <c r="B6089">
        <v>35.465376999999997</v>
      </c>
      <c r="C6089">
        <v>139.622073</v>
      </c>
      <c r="D6089">
        <v>3.7</v>
      </c>
      <c r="E6089">
        <v>5.0999999999999997E-2</v>
      </c>
    </row>
    <row r="6090" spans="1:5" x14ac:dyDescent="0.15">
      <c r="A6090" s="1">
        <v>43826.66196759259</v>
      </c>
      <c r="B6090">
        <v>35.465375000000002</v>
      </c>
      <c r="C6090">
        <v>139.62207699999999</v>
      </c>
      <c r="D6090">
        <v>3.7</v>
      </c>
      <c r="E6090">
        <v>0.35499999999999998</v>
      </c>
    </row>
    <row r="6091" spans="1:5" x14ac:dyDescent="0.15">
      <c r="A6091" s="1">
        <v>43826.661979166667</v>
      </c>
      <c r="B6091">
        <v>35.465372000000002</v>
      </c>
      <c r="C6091">
        <v>139.62208000000001</v>
      </c>
      <c r="D6091">
        <v>3.7</v>
      </c>
      <c r="E6091">
        <v>0.47799999999999998</v>
      </c>
    </row>
    <row r="6092" spans="1:5" x14ac:dyDescent="0.15">
      <c r="A6092" s="1">
        <v>43826.661990740744</v>
      </c>
      <c r="B6092">
        <v>35.465367000000001</v>
      </c>
      <c r="C6092">
        <v>139.622085</v>
      </c>
      <c r="D6092">
        <v>3.7</v>
      </c>
      <c r="E6092">
        <v>0.37</v>
      </c>
    </row>
    <row r="6093" spans="1:5" x14ac:dyDescent="0.15">
      <c r="A6093" s="1">
        <v>43826.662002314813</v>
      </c>
      <c r="B6093">
        <v>35.465363000000004</v>
      </c>
      <c r="C6093">
        <v>139.62209200000001</v>
      </c>
      <c r="D6093">
        <v>3.7</v>
      </c>
      <c r="E6093">
        <v>0.24199999999999999</v>
      </c>
    </row>
    <row r="6094" spans="1:5" x14ac:dyDescent="0.15">
      <c r="A6094" s="1">
        <v>43826.66201388889</v>
      </c>
      <c r="B6094">
        <v>35.465356999999997</v>
      </c>
      <c r="C6094">
        <v>139.62210300000001</v>
      </c>
      <c r="D6094">
        <v>3.7</v>
      </c>
      <c r="E6094">
        <v>0.23100000000000001</v>
      </c>
    </row>
    <row r="6095" spans="1:5" x14ac:dyDescent="0.15">
      <c r="A6095" s="1">
        <v>43826.66202546296</v>
      </c>
      <c r="B6095">
        <v>35.465350000000001</v>
      </c>
      <c r="C6095">
        <v>139.62211500000001</v>
      </c>
      <c r="D6095">
        <v>3.7</v>
      </c>
      <c r="E6095">
        <v>1.292</v>
      </c>
    </row>
    <row r="6096" spans="1:5" x14ac:dyDescent="0.15">
      <c r="A6096" s="1">
        <v>43826.662037037036</v>
      </c>
      <c r="B6096">
        <v>35.465342999999997</v>
      </c>
      <c r="C6096">
        <v>139.62213</v>
      </c>
      <c r="D6096">
        <v>3.7</v>
      </c>
      <c r="E6096">
        <v>1.5489999999999999</v>
      </c>
    </row>
    <row r="6097" spans="1:5" x14ac:dyDescent="0.15">
      <c r="A6097" s="1">
        <v>43826.662048611113</v>
      </c>
      <c r="B6097">
        <v>35.465336999999998</v>
      </c>
      <c r="C6097">
        <v>139.622142</v>
      </c>
      <c r="D6097">
        <v>3.7</v>
      </c>
      <c r="E6097">
        <v>0.442</v>
      </c>
    </row>
    <row r="6098" spans="1:5" x14ac:dyDescent="0.15">
      <c r="A6098" s="1">
        <v>43826.662060185183</v>
      </c>
      <c r="B6098">
        <v>35.465342</v>
      </c>
      <c r="C6098">
        <v>139.62213800000001</v>
      </c>
      <c r="D6098">
        <v>3.7</v>
      </c>
      <c r="E6098">
        <v>0.46300000000000002</v>
      </c>
    </row>
    <row r="6099" spans="1:5" x14ac:dyDescent="0.15">
      <c r="A6099" s="1">
        <v>43826.66207175926</v>
      </c>
      <c r="B6099">
        <v>35.465338000000003</v>
      </c>
      <c r="C6099">
        <v>139.62214</v>
      </c>
      <c r="D6099">
        <v>3.7</v>
      </c>
      <c r="E6099">
        <v>0.129</v>
      </c>
    </row>
    <row r="6100" spans="1:5" x14ac:dyDescent="0.15">
      <c r="A6100" s="1">
        <v>43826.662083333336</v>
      </c>
      <c r="B6100">
        <v>35.465338000000003</v>
      </c>
      <c r="C6100">
        <v>139.622142</v>
      </c>
      <c r="D6100">
        <v>3.7</v>
      </c>
      <c r="E6100">
        <v>0.151</v>
      </c>
    </row>
    <row r="6101" spans="1:5" x14ac:dyDescent="0.15">
      <c r="A6101" s="1">
        <v>43826.662094907406</v>
      </c>
      <c r="B6101">
        <v>35.465338000000003</v>
      </c>
      <c r="C6101">
        <v>139.62214499999999</v>
      </c>
      <c r="D6101">
        <v>3.7</v>
      </c>
      <c r="E6101">
        <v>0.30299999999999999</v>
      </c>
    </row>
    <row r="6102" spans="1:5" x14ac:dyDescent="0.15">
      <c r="A6102" s="1">
        <v>43826.662106481483</v>
      </c>
      <c r="B6102">
        <v>35.465336999999998</v>
      </c>
      <c r="C6102">
        <v>139.62215</v>
      </c>
      <c r="D6102">
        <v>3.6</v>
      </c>
      <c r="E6102">
        <v>0.19</v>
      </c>
    </row>
    <row r="6103" spans="1:5" x14ac:dyDescent="0.15">
      <c r="A6103" s="1">
        <v>43826.662118055552</v>
      </c>
      <c r="B6103">
        <v>35.465338000000003</v>
      </c>
      <c r="C6103">
        <v>139.62214800000001</v>
      </c>
      <c r="D6103">
        <v>3.6</v>
      </c>
      <c r="E6103">
        <v>6.7000000000000004E-2</v>
      </c>
    </row>
    <row r="6104" spans="1:5" x14ac:dyDescent="0.15">
      <c r="A6104" s="1">
        <v>43826.662129629629</v>
      </c>
      <c r="B6104">
        <v>35.465336999999998</v>
      </c>
      <c r="C6104">
        <v>139.622152</v>
      </c>
      <c r="D6104">
        <v>3.6</v>
      </c>
      <c r="E6104">
        <v>0.123</v>
      </c>
    </row>
    <row r="6105" spans="1:5" x14ac:dyDescent="0.15">
      <c r="A6105" s="1">
        <v>43826.662141203706</v>
      </c>
      <c r="B6105">
        <v>35.465338000000003</v>
      </c>
      <c r="C6105">
        <v>139.62215</v>
      </c>
      <c r="D6105">
        <v>3.5</v>
      </c>
      <c r="E6105">
        <v>0.23899999999999999</v>
      </c>
    </row>
    <row r="6106" spans="1:5" x14ac:dyDescent="0.15">
      <c r="A6106" s="1">
        <v>43826.662152777775</v>
      </c>
      <c r="B6106">
        <v>35.465338000000003</v>
      </c>
      <c r="C6106">
        <v>139.622152</v>
      </c>
      <c r="D6106">
        <v>3.6</v>
      </c>
      <c r="E6106">
        <v>0.151</v>
      </c>
    </row>
    <row r="6107" spans="1:5" x14ac:dyDescent="0.15">
      <c r="A6107" s="1">
        <v>43826.662164351852</v>
      </c>
      <c r="B6107">
        <v>35.465338000000003</v>
      </c>
      <c r="C6107">
        <v>139.62214800000001</v>
      </c>
      <c r="D6107">
        <v>3.6</v>
      </c>
      <c r="E6107">
        <v>0.17499999999999999</v>
      </c>
    </row>
    <row r="6108" spans="1:5" x14ac:dyDescent="0.15">
      <c r="A6108" s="1">
        <v>43826.662175925929</v>
      </c>
      <c r="B6108">
        <v>35.465338000000003</v>
      </c>
      <c r="C6108">
        <v>139.622152</v>
      </c>
      <c r="D6108">
        <v>3.6</v>
      </c>
      <c r="E6108">
        <v>0.19</v>
      </c>
    </row>
    <row r="6109" spans="1:5" x14ac:dyDescent="0.15">
      <c r="A6109" s="1">
        <v>43826.662187499998</v>
      </c>
      <c r="B6109">
        <v>35.465339999999998</v>
      </c>
      <c r="C6109">
        <v>139.622152</v>
      </c>
      <c r="D6109">
        <v>3.6</v>
      </c>
      <c r="E6109">
        <v>9.2999999999999999E-2</v>
      </c>
    </row>
    <row r="6110" spans="1:5" x14ac:dyDescent="0.15">
      <c r="A6110" s="1">
        <v>43826.662199074075</v>
      </c>
      <c r="B6110">
        <v>35.465339999999998</v>
      </c>
      <c r="C6110">
        <v>139.622153</v>
      </c>
      <c r="D6110">
        <v>3.5</v>
      </c>
      <c r="E6110">
        <v>0.151</v>
      </c>
    </row>
    <row r="6111" spans="1:5" x14ac:dyDescent="0.15">
      <c r="A6111" s="1">
        <v>43826.662210648145</v>
      </c>
      <c r="B6111">
        <v>35.465339999999998</v>
      </c>
      <c r="C6111">
        <v>139.622152</v>
      </c>
      <c r="D6111">
        <v>3.5</v>
      </c>
      <c r="E6111">
        <v>0.151</v>
      </c>
    </row>
    <row r="6112" spans="1:5" x14ac:dyDescent="0.15">
      <c r="A6112" s="1">
        <v>43826.662222222221</v>
      </c>
      <c r="B6112">
        <v>35.465339999999998</v>
      </c>
      <c r="C6112">
        <v>139.62215</v>
      </c>
      <c r="D6112">
        <v>3.6</v>
      </c>
      <c r="E6112">
        <v>8.6999999999999994E-2</v>
      </c>
    </row>
    <row r="6113" spans="1:5" x14ac:dyDescent="0.15">
      <c r="A6113" s="1">
        <v>43826.662233796298</v>
      </c>
      <c r="B6113">
        <v>35.465338000000003</v>
      </c>
      <c r="C6113">
        <v>139.622153</v>
      </c>
      <c r="D6113">
        <v>3.6</v>
      </c>
      <c r="E6113">
        <v>0.159</v>
      </c>
    </row>
    <row r="6114" spans="1:5" x14ac:dyDescent="0.15">
      <c r="A6114" s="1">
        <v>43826.662245370368</v>
      </c>
      <c r="B6114">
        <v>35.465339999999998</v>
      </c>
      <c r="C6114">
        <v>139.622152</v>
      </c>
      <c r="D6114">
        <v>3.6</v>
      </c>
      <c r="E6114">
        <v>8.6999999999999994E-2</v>
      </c>
    </row>
    <row r="6115" spans="1:5" x14ac:dyDescent="0.15">
      <c r="A6115" s="1">
        <v>43826.662256944444</v>
      </c>
      <c r="B6115">
        <v>35.465338000000003</v>
      </c>
      <c r="C6115">
        <v>139.622152</v>
      </c>
      <c r="D6115">
        <v>3.6</v>
      </c>
      <c r="E6115">
        <v>0.185</v>
      </c>
    </row>
    <row r="6116" spans="1:5" x14ac:dyDescent="0.15">
      <c r="A6116" s="1">
        <v>43826.662268518521</v>
      </c>
      <c r="B6116">
        <v>35.465339999999998</v>
      </c>
      <c r="C6116">
        <v>139.622153</v>
      </c>
      <c r="D6116">
        <v>3.6</v>
      </c>
      <c r="E6116">
        <v>0.23899999999999999</v>
      </c>
    </row>
    <row r="6117" spans="1:5" x14ac:dyDescent="0.15">
      <c r="A6117" s="1">
        <v>43826.662280092591</v>
      </c>
      <c r="B6117">
        <v>35.465339999999998</v>
      </c>
      <c r="C6117">
        <v>139.622152</v>
      </c>
      <c r="D6117">
        <v>3.5</v>
      </c>
      <c r="E6117">
        <v>3.1E-2</v>
      </c>
    </row>
    <row r="6118" spans="1:5" x14ac:dyDescent="0.15">
      <c r="A6118" s="1">
        <v>43826.662291666667</v>
      </c>
      <c r="B6118">
        <v>35.465339999999998</v>
      </c>
      <c r="C6118">
        <v>139.622152</v>
      </c>
      <c r="D6118">
        <v>3.5</v>
      </c>
      <c r="E6118">
        <v>0.25700000000000001</v>
      </c>
    </row>
    <row r="6119" spans="1:5" x14ac:dyDescent="0.15">
      <c r="A6119" s="1">
        <v>43826.662303240744</v>
      </c>
      <c r="B6119">
        <v>35.465338000000003</v>
      </c>
      <c r="C6119">
        <v>139.622152</v>
      </c>
      <c r="D6119">
        <v>3.6</v>
      </c>
      <c r="E6119">
        <v>0.23100000000000001</v>
      </c>
    </row>
    <row r="6120" spans="1:5" x14ac:dyDescent="0.15">
      <c r="A6120" s="1">
        <v>43826.662314814814</v>
      </c>
      <c r="B6120">
        <v>35.465336999999998</v>
      </c>
      <c r="C6120">
        <v>139.62215</v>
      </c>
      <c r="D6120">
        <v>3.6</v>
      </c>
      <c r="E6120">
        <v>0.23899999999999999</v>
      </c>
    </row>
    <row r="6121" spans="1:5" x14ac:dyDescent="0.15">
      <c r="A6121" s="1">
        <v>43826.662326388891</v>
      </c>
      <c r="B6121">
        <v>35.465338000000003</v>
      </c>
      <c r="C6121">
        <v>139.62214800000001</v>
      </c>
      <c r="D6121">
        <v>3.5</v>
      </c>
      <c r="E6121">
        <v>0.23899999999999999</v>
      </c>
    </row>
    <row r="6122" spans="1:5" x14ac:dyDescent="0.15">
      <c r="A6122" s="1">
        <v>43826.66233796296</v>
      </c>
      <c r="B6122">
        <v>35.465338000000003</v>
      </c>
      <c r="C6122">
        <v>139.62214800000001</v>
      </c>
      <c r="D6122">
        <v>3.5</v>
      </c>
      <c r="E6122">
        <v>0.154</v>
      </c>
    </row>
    <row r="6123" spans="1:5" x14ac:dyDescent="0.15">
      <c r="A6123" s="1">
        <v>43826.662349537037</v>
      </c>
      <c r="B6123">
        <v>35.465339999999998</v>
      </c>
      <c r="C6123">
        <v>139.62215</v>
      </c>
      <c r="D6123">
        <v>3.5</v>
      </c>
      <c r="E6123">
        <v>0.185</v>
      </c>
    </row>
    <row r="6124" spans="1:5" x14ac:dyDescent="0.15">
      <c r="A6124" s="1">
        <v>43826.662361111114</v>
      </c>
      <c r="B6124">
        <v>35.465339999999998</v>
      </c>
      <c r="C6124">
        <v>139.622153</v>
      </c>
      <c r="D6124">
        <v>3.4</v>
      </c>
      <c r="E6124">
        <v>0.29299999999999998</v>
      </c>
    </row>
    <row r="6125" spans="1:5" x14ac:dyDescent="0.15">
      <c r="A6125" s="1">
        <v>43826.662372685183</v>
      </c>
      <c r="B6125">
        <v>35.465339999999998</v>
      </c>
      <c r="C6125">
        <v>139.622153</v>
      </c>
      <c r="D6125">
        <v>3.4</v>
      </c>
      <c r="E6125">
        <v>0</v>
      </c>
    </row>
    <row r="6126" spans="1:5" x14ac:dyDescent="0.15">
      <c r="A6126" s="1">
        <v>43826.66238425926</v>
      </c>
      <c r="B6126">
        <v>35.465342</v>
      </c>
      <c r="C6126">
        <v>139.62215499999999</v>
      </c>
      <c r="D6126">
        <v>3.4</v>
      </c>
      <c r="E6126">
        <v>0.23899999999999999</v>
      </c>
    </row>
    <row r="6127" spans="1:5" x14ac:dyDescent="0.15">
      <c r="A6127" s="1">
        <v>43826.662395833337</v>
      </c>
      <c r="B6127">
        <v>35.465339999999998</v>
      </c>
      <c r="C6127">
        <v>139.62215499999999</v>
      </c>
      <c r="D6127">
        <v>3.4</v>
      </c>
      <c r="E6127">
        <v>0.26800000000000002</v>
      </c>
    </row>
    <row r="6128" spans="1:5" x14ac:dyDescent="0.15">
      <c r="A6128" s="1">
        <v>43826.662407407406</v>
      </c>
      <c r="B6128">
        <v>35.465339999999998</v>
      </c>
      <c r="C6128">
        <v>139.62215499999999</v>
      </c>
      <c r="D6128">
        <v>3.4</v>
      </c>
      <c r="E6128">
        <v>0.22600000000000001</v>
      </c>
    </row>
    <row r="6129" spans="1:5" x14ac:dyDescent="0.15">
      <c r="A6129" s="1">
        <v>43826.662418981483</v>
      </c>
      <c r="B6129">
        <v>35.465339999999998</v>
      </c>
      <c r="C6129">
        <v>139.62215800000001</v>
      </c>
      <c r="D6129">
        <v>3.4</v>
      </c>
      <c r="E6129">
        <v>0.13900000000000001</v>
      </c>
    </row>
    <row r="6130" spans="1:5" x14ac:dyDescent="0.15">
      <c r="A6130" s="1">
        <v>43826.662430555552</v>
      </c>
      <c r="B6130">
        <v>35.465338000000003</v>
      </c>
      <c r="C6130">
        <v>139.62216000000001</v>
      </c>
      <c r="D6130">
        <v>3.4</v>
      </c>
      <c r="E6130">
        <v>0.23899999999999999</v>
      </c>
    </row>
    <row r="6131" spans="1:5" x14ac:dyDescent="0.15">
      <c r="A6131" s="1">
        <v>43826.662442129629</v>
      </c>
      <c r="B6131">
        <v>35.465338000000003</v>
      </c>
      <c r="C6131">
        <v>139.62216000000001</v>
      </c>
      <c r="D6131">
        <v>3.4</v>
      </c>
      <c r="E6131">
        <v>0</v>
      </c>
    </row>
    <row r="6132" spans="1:5" x14ac:dyDescent="0.15">
      <c r="A6132" s="1">
        <v>43826.662453703706</v>
      </c>
      <c r="B6132">
        <v>35.465335000000003</v>
      </c>
      <c r="C6132">
        <v>139.622162</v>
      </c>
      <c r="D6132">
        <v>3.4</v>
      </c>
      <c r="E6132">
        <v>6.2E-2</v>
      </c>
    </row>
    <row r="6133" spans="1:5" x14ac:dyDescent="0.15">
      <c r="A6133" s="1">
        <v>43826.662465277775</v>
      </c>
      <c r="B6133">
        <v>35.465336999999998</v>
      </c>
      <c r="C6133">
        <v>139.62216000000001</v>
      </c>
      <c r="D6133">
        <v>3.4</v>
      </c>
      <c r="E6133">
        <v>9.2999999999999999E-2</v>
      </c>
    </row>
    <row r="6134" spans="1:5" x14ac:dyDescent="0.15">
      <c r="A6134" s="1">
        <v>43826.662476851852</v>
      </c>
      <c r="B6134">
        <v>35.465336999999998</v>
      </c>
      <c r="C6134">
        <v>139.62215699999999</v>
      </c>
      <c r="D6134">
        <v>3.3</v>
      </c>
      <c r="E6134">
        <v>0.20599999999999999</v>
      </c>
    </row>
    <row r="6135" spans="1:5" x14ac:dyDescent="0.15">
      <c r="A6135" s="1">
        <v>43826.662488425929</v>
      </c>
      <c r="B6135">
        <v>35.465339999999998</v>
      </c>
      <c r="C6135">
        <v>139.622152</v>
      </c>
      <c r="D6135">
        <v>3.3</v>
      </c>
      <c r="E6135">
        <v>0.58499999999999996</v>
      </c>
    </row>
    <row r="6136" spans="1:5" x14ac:dyDescent="0.15">
      <c r="A6136" s="1">
        <v>43826.662499999999</v>
      </c>
      <c r="B6136">
        <v>35.465342999999997</v>
      </c>
      <c r="C6136">
        <v>139.62214800000001</v>
      </c>
      <c r="D6136">
        <v>3.3</v>
      </c>
      <c r="E6136">
        <v>0.47799999999999998</v>
      </c>
    </row>
    <row r="6137" spans="1:5" x14ac:dyDescent="0.15">
      <c r="A6137" s="1">
        <v>43826.662511574075</v>
      </c>
      <c r="B6137">
        <v>35.465347000000001</v>
      </c>
      <c r="C6137">
        <v>139.62215</v>
      </c>
      <c r="D6137">
        <v>3.3</v>
      </c>
      <c r="E6137">
        <v>0.247</v>
      </c>
    </row>
    <row r="6138" spans="1:5" x14ac:dyDescent="0.15">
      <c r="A6138" s="1">
        <v>43826.662523148145</v>
      </c>
      <c r="B6138">
        <v>35.465347000000001</v>
      </c>
      <c r="C6138">
        <v>139.62214499999999</v>
      </c>
      <c r="D6138">
        <v>3.3</v>
      </c>
      <c r="E6138">
        <v>5.7000000000000002E-2</v>
      </c>
    </row>
    <row r="6139" spans="1:5" x14ac:dyDescent="0.15">
      <c r="A6139" s="1">
        <v>43826.662534722222</v>
      </c>
      <c r="B6139">
        <v>35.465347999999999</v>
      </c>
      <c r="C6139">
        <v>139.62214800000001</v>
      </c>
      <c r="D6139">
        <v>3.2</v>
      </c>
      <c r="E6139">
        <v>0.27800000000000002</v>
      </c>
    </row>
    <row r="6140" spans="1:5" x14ac:dyDescent="0.15">
      <c r="A6140" s="1">
        <v>43826.662546296298</v>
      </c>
      <c r="B6140">
        <v>35.465347999999999</v>
      </c>
      <c r="C6140">
        <v>139.62214700000001</v>
      </c>
      <c r="D6140">
        <v>3</v>
      </c>
      <c r="E6140">
        <v>0.151</v>
      </c>
    </row>
    <row r="6141" spans="1:5" x14ac:dyDescent="0.15">
      <c r="A6141" s="1">
        <v>43826.662557870368</v>
      </c>
      <c r="B6141">
        <v>35.465347000000001</v>
      </c>
      <c r="C6141">
        <v>139.62214</v>
      </c>
      <c r="D6141">
        <v>3</v>
      </c>
      <c r="E6141">
        <v>0.63300000000000001</v>
      </c>
    </row>
    <row r="6142" spans="1:5" x14ac:dyDescent="0.15">
      <c r="A6142" s="1">
        <v>43826.662569444445</v>
      </c>
      <c r="B6142">
        <v>35.465350000000001</v>
      </c>
      <c r="C6142">
        <v>139.62213499999999</v>
      </c>
      <c r="D6142">
        <v>3</v>
      </c>
      <c r="E6142">
        <v>0.54500000000000004</v>
      </c>
    </row>
    <row r="6143" spans="1:5" x14ac:dyDescent="0.15">
      <c r="A6143" s="1">
        <v>43826.662581018521</v>
      </c>
      <c r="B6143">
        <v>35.465352000000003</v>
      </c>
      <c r="C6143">
        <v>139.62213299999999</v>
      </c>
      <c r="D6143">
        <v>3</v>
      </c>
      <c r="E6143">
        <v>0.34</v>
      </c>
    </row>
    <row r="6144" spans="1:5" x14ac:dyDescent="0.15">
      <c r="A6144" s="1">
        <v>43826.662592592591</v>
      </c>
      <c r="B6144">
        <v>35.465355000000002</v>
      </c>
      <c r="C6144">
        <v>139.62213199999999</v>
      </c>
      <c r="D6144">
        <v>2.9</v>
      </c>
      <c r="E6144">
        <v>0.309</v>
      </c>
    </row>
    <row r="6145" spans="1:5" x14ac:dyDescent="0.15">
      <c r="A6145" s="1">
        <v>43826.662604166668</v>
      </c>
      <c r="B6145">
        <v>35.465356999999997</v>
      </c>
      <c r="C6145">
        <v>139.62213</v>
      </c>
      <c r="D6145">
        <v>2.9</v>
      </c>
      <c r="E6145">
        <v>0.23899999999999999</v>
      </c>
    </row>
    <row r="6146" spans="1:5" x14ac:dyDescent="0.15">
      <c r="A6146" s="1">
        <v>43826.662615740737</v>
      </c>
      <c r="B6146">
        <v>35.465356999999997</v>
      </c>
      <c r="C6146">
        <v>139.62213199999999</v>
      </c>
      <c r="D6146">
        <v>2.9</v>
      </c>
      <c r="E6146">
        <v>0.151</v>
      </c>
    </row>
    <row r="6147" spans="1:5" x14ac:dyDescent="0.15">
      <c r="A6147" s="1">
        <v>43826.662627314814</v>
      </c>
      <c r="B6147">
        <v>35.465356999999997</v>
      </c>
      <c r="C6147">
        <v>139.622128</v>
      </c>
      <c r="D6147">
        <v>2.8</v>
      </c>
      <c r="E6147">
        <v>7.1999999999999995E-2</v>
      </c>
    </row>
    <row r="6148" spans="1:5" x14ac:dyDescent="0.15">
      <c r="A6148" s="1">
        <v>43826.662638888891</v>
      </c>
      <c r="B6148">
        <v>35.465363000000004</v>
      </c>
      <c r="C6148">
        <v>139.622118</v>
      </c>
      <c r="D6148">
        <v>2.8</v>
      </c>
      <c r="E6148">
        <v>0.56599999999999995</v>
      </c>
    </row>
    <row r="6149" spans="1:5" x14ac:dyDescent="0.15">
      <c r="A6149" s="1">
        <v>43826.66265046296</v>
      </c>
      <c r="B6149">
        <v>35.465358000000002</v>
      </c>
      <c r="C6149">
        <v>139.622128</v>
      </c>
      <c r="D6149">
        <v>2.8</v>
      </c>
      <c r="E6149">
        <v>0.19</v>
      </c>
    </row>
    <row r="6150" spans="1:5" x14ac:dyDescent="0.15">
      <c r="A6150" s="1">
        <v>43826.662662037037</v>
      </c>
      <c r="B6150">
        <v>35.465364999999998</v>
      </c>
      <c r="C6150">
        <v>139.622117</v>
      </c>
      <c r="D6150">
        <v>2.8</v>
      </c>
      <c r="E6150">
        <v>1.292</v>
      </c>
    </row>
    <row r="6151" spans="1:5" x14ac:dyDescent="0.15">
      <c r="A6151" s="1">
        <v>43826.662673611114</v>
      </c>
      <c r="B6151">
        <v>35.465359999999997</v>
      </c>
      <c r="C6151">
        <v>139.62212199999999</v>
      </c>
      <c r="D6151">
        <v>2.9</v>
      </c>
      <c r="E6151">
        <v>0.71699999999999997</v>
      </c>
    </row>
    <row r="6152" spans="1:5" x14ac:dyDescent="0.15">
      <c r="A6152" s="1">
        <v>43826.662685185183</v>
      </c>
      <c r="B6152">
        <v>35.465364999999998</v>
      </c>
      <c r="C6152">
        <v>139.62211500000001</v>
      </c>
      <c r="D6152">
        <v>2.9</v>
      </c>
      <c r="E6152">
        <v>0.23699999999999999</v>
      </c>
    </row>
    <row r="6153" spans="1:5" x14ac:dyDescent="0.15">
      <c r="A6153" s="1">
        <v>43826.66269675926</v>
      </c>
      <c r="B6153">
        <v>35.465361999999999</v>
      </c>
      <c r="C6153">
        <v>139.62212</v>
      </c>
      <c r="D6153">
        <v>2.9</v>
      </c>
      <c r="E6153">
        <v>0.34</v>
      </c>
    </row>
    <row r="6154" spans="1:5" x14ac:dyDescent="0.15">
      <c r="A6154" s="1">
        <v>43826.662708333337</v>
      </c>
      <c r="B6154">
        <v>35.465363000000004</v>
      </c>
      <c r="C6154">
        <v>139.62211500000001</v>
      </c>
      <c r="D6154">
        <v>2.9</v>
      </c>
      <c r="E6154">
        <v>0.34499999999999997</v>
      </c>
    </row>
    <row r="6155" spans="1:5" x14ac:dyDescent="0.15">
      <c r="A6155" s="1">
        <v>43826.662719907406</v>
      </c>
      <c r="B6155">
        <v>35.465361999999999</v>
      </c>
      <c r="C6155">
        <v>139.62212</v>
      </c>
      <c r="D6155">
        <v>2.9</v>
      </c>
      <c r="E6155">
        <v>0.49</v>
      </c>
    </row>
    <row r="6156" spans="1:5" x14ac:dyDescent="0.15">
      <c r="A6156" s="1">
        <v>43826.662731481483</v>
      </c>
      <c r="B6156">
        <v>35.465363000000004</v>
      </c>
      <c r="C6156">
        <v>139.622117</v>
      </c>
      <c r="D6156">
        <v>2.9</v>
      </c>
      <c r="E6156">
        <v>0.35499999999999998</v>
      </c>
    </row>
    <row r="6157" spans="1:5" x14ac:dyDescent="0.15">
      <c r="A6157" s="1">
        <v>43826.662743055553</v>
      </c>
      <c r="B6157">
        <v>35.465364999999998</v>
      </c>
      <c r="C6157">
        <v>139.622117</v>
      </c>
      <c r="D6157">
        <v>2.8</v>
      </c>
      <c r="E6157">
        <v>0.33400000000000002</v>
      </c>
    </row>
    <row r="6158" spans="1:5" x14ac:dyDescent="0.15">
      <c r="A6158" s="1">
        <v>43826.662754629629</v>
      </c>
      <c r="B6158">
        <v>35.465363000000004</v>
      </c>
      <c r="C6158">
        <v>139.622118</v>
      </c>
      <c r="D6158">
        <v>3</v>
      </c>
      <c r="E6158">
        <v>0.24199999999999999</v>
      </c>
    </row>
    <row r="6159" spans="1:5" x14ac:dyDescent="0.15">
      <c r="A6159" s="1">
        <v>43826.662766203706</v>
      </c>
      <c r="B6159">
        <v>35.465363000000004</v>
      </c>
      <c r="C6159">
        <v>139.622117</v>
      </c>
      <c r="D6159">
        <v>3</v>
      </c>
      <c r="E6159">
        <v>5.7000000000000002E-2</v>
      </c>
    </row>
    <row r="6160" spans="1:5" x14ac:dyDescent="0.15">
      <c r="A6160" s="1">
        <v>43826.662777777776</v>
      </c>
      <c r="B6160">
        <v>35.465364999999998</v>
      </c>
      <c r="C6160">
        <v>139.62211500000001</v>
      </c>
      <c r="D6160">
        <v>2.9</v>
      </c>
      <c r="E6160">
        <v>0.23899999999999999</v>
      </c>
    </row>
    <row r="6161" spans="1:5" x14ac:dyDescent="0.15">
      <c r="A6161" s="1">
        <v>43826.662789351853</v>
      </c>
      <c r="B6161">
        <v>35.465363000000004</v>
      </c>
      <c r="C6161">
        <v>139.62211500000001</v>
      </c>
      <c r="D6161">
        <v>3</v>
      </c>
      <c r="E6161">
        <v>0.185</v>
      </c>
    </row>
    <row r="6162" spans="1:5" x14ac:dyDescent="0.15">
      <c r="A6162" s="1">
        <v>43826.662800925929</v>
      </c>
      <c r="B6162">
        <v>35.465364999999998</v>
      </c>
      <c r="C6162">
        <v>139.62211300000001</v>
      </c>
      <c r="D6162">
        <v>2.9</v>
      </c>
      <c r="E6162">
        <v>0.123</v>
      </c>
    </row>
    <row r="6163" spans="1:5" x14ac:dyDescent="0.15">
      <c r="A6163" s="1">
        <v>43826.662812499999</v>
      </c>
      <c r="B6163">
        <v>35.465367000000001</v>
      </c>
      <c r="C6163">
        <v>139.62211199999999</v>
      </c>
      <c r="D6163">
        <v>2.9</v>
      </c>
      <c r="E6163">
        <v>0.11799999999999999</v>
      </c>
    </row>
    <row r="6164" spans="1:5" x14ac:dyDescent="0.15">
      <c r="A6164" s="1">
        <v>43826.662824074076</v>
      </c>
      <c r="B6164">
        <v>35.465364999999998</v>
      </c>
      <c r="C6164">
        <v>139.62211199999999</v>
      </c>
      <c r="D6164">
        <v>2.9</v>
      </c>
      <c r="E6164">
        <v>0.14899999999999999</v>
      </c>
    </row>
    <row r="6165" spans="1:5" x14ac:dyDescent="0.15">
      <c r="A6165" s="1">
        <v>43826.662835648145</v>
      </c>
      <c r="B6165">
        <v>35.465364999999998</v>
      </c>
      <c r="C6165">
        <v>139.62210999999999</v>
      </c>
      <c r="D6165">
        <v>2.9</v>
      </c>
      <c r="E6165">
        <v>0.151</v>
      </c>
    </row>
    <row r="6166" spans="1:5" x14ac:dyDescent="0.15">
      <c r="A6166" s="1">
        <v>43826.662847222222</v>
      </c>
      <c r="B6166">
        <v>35.465364999999998</v>
      </c>
      <c r="C6166">
        <v>139.62211199999999</v>
      </c>
      <c r="D6166">
        <v>3</v>
      </c>
      <c r="E6166">
        <v>0.151</v>
      </c>
    </row>
    <row r="6167" spans="1:5" x14ac:dyDescent="0.15">
      <c r="A6167" s="1">
        <v>43826.662858796299</v>
      </c>
      <c r="B6167">
        <v>35.465363000000004</v>
      </c>
      <c r="C6167">
        <v>139.62211199999999</v>
      </c>
      <c r="D6167">
        <v>3.1</v>
      </c>
      <c r="E6167">
        <v>0.14899999999999999</v>
      </c>
    </row>
    <row r="6168" spans="1:5" x14ac:dyDescent="0.15">
      <c r="A6168" s="1">
        <v>43826.662870370368</v>
      </c>
      <c r="B6168">
        <v>35.465363000000004</v>
      </c>
      <c r="C6168">
        <v>139.62211199999999</v>
      </c>
      <c r="D6168">
        <v>3</v>
      </c>
      <c r="E6168">
        <v>0.24199999999999999</v>
      </c>
    </row>
    <row r="6169" spans="1:5" x14ac:dyDescent="0.15">
      <c r="A6169" s="1">
        <v>43826.662881944445</v>
      </c>
      <c r="B6169">
        <v>35.465363000000004</v>
      </c>
      <c r="C6169">
        <v>139.62211199999999</v>
      </c>
      <c r="D6169">
        <v>3.1</v>
      </c>
      <c r="E6169">
        <v>0.10299999999999999</v>
      </c>
    </row>
    <row r="6170" spans="1:5" x14ac:dyDescent="0.15">
      <c r="A6170" s="1">
        <v>43826.662893518522</v>
      </c>
      <c r="B6170">
        <v>35.465363000000004</v>
      </c>
      <c r="C6170">
        <v>139.62210999999999</v>
      </c>
      <c r="D6170">
        <v>3.2</v>
      </c>
      <c r="E6170">
        <v>0.151</v>
      </c>
    </row>
    <row r="6171" spans="1:5" x14ac:dyDescent="0.15">
      <c r="A6171" s="1">
        <v>43826.662905092591</v>
      </c>
      <c r="B6171">
        <v>35.465363000000004</v>
      </c>
      <c r="C6171">
        <v>139.622108</v>
      </c>
      <c r="D6171">
        <v>3.1</v>
      </c>
      <c r="E6171">
        <v>0.151</v>
      </c>
    </row>
    <row r="6172" spans="1:5" x14ac:dyDescent="0.15">
      <c r="A6172" s="1">
        <v>43826.662916666668</v>
      </c>
      <c r="B6172">
        <v>35.465364999999998</v>
      </c>
      <c r="C6172">
        <v>139.622107</v>
      </c>
      <c r="D6172">
        <v>3</v>
      </c>
      <c r="E6172">
        <v>0.221</v>
      </c>
    </row>
    <row r="6173" spans="1:5" x14ac:dyDescent="0.15">
      <c r="A6173" s="1">
        <v>43826.662928240738</v>
      </c>
      <c r="B6173">
        <v>35.465364999999998</v>
      </c>
      <c r="C6173">
        <v>139.622108</v>
      </c>
      <c r="D6173">
        <v>3</v>
      </c>
      <c r="E6173">
        <v>8.2000000000000003E-2</v>
      </c>
    </row>
    <row r="6174" spans="1:5" x14ac:dyDescent="0.15">
      <c r="A6174" s="1">
        <v>43826.662939814814</v>
      </c>
      <c r="B6174">
        <v>35.465367000000001</v>
      </c>
      <c r="C6174">
        <v>139.622107</v>
      </c>
      <c r="D6174">
        <v>3</v>
      </c>
      <c r="E6174">
        <v>6.2E-2</v>
      </c>
    </row>
    <row r="6175" spans="1:5" x14ac:dyDescent="0.15">
      <c r="A6175" s="1">
        <v>43826.662951388891</v>
      </c>
      <c r="B6175">
        <v>35.465367000000001</v>
      </c>
      <c r="C6175">
        <v>139.622107</v>
      </c>
      <c r="D6175">
        <v>3</v>
      </c>
      <c r="E6175">
        <v>0</v>
      </c>
    </row>
    <row r="6176" spans="1:5" x14ac:dyDescent="0.15">
      <c r="A6176" s="1">
        <v>43826.662962962961</v>
      </c>
      <c r="B6176">
        <v>35.465367000000001</v>
      </c>
      <c r="C6176">
        <v>139.622107</v>
      </c>
      <c r="D6176">
        <v>2.8</v>
      </c>
      <c r="E6176">
        <v>0</v>
      </c>
    </row>
    <row r="6177" spans="1:5" x14ac:dyDescent="0.15">
      <c r="A6177" s="1">
        <v>43826.662974537037</v>
      </c>
      <c r="B6177">
        <v>35.465367000000001</v>
      </c>
      <c r="C6177">
        <v>139.622107</v>
      </c>
      <c r="D6177">
        <v>2.9</v>
      </c>
      <c r="E6177">
        <v>0.23100000000000001</v>
      </c>
    </row>
    <row r="6178" spans="1:5" x14ac:dyDescent="0.15">
      <c r="A6178" s="1">
        <v>43826.662986111114</v>
      </c>
      <c r="B6178">
        <v>35.465367000000001</v>
      </c>
      <c r="C6178">
        <v>139.622108</v>
      </c>
      <c r="D6178">
        <v>3</v>
      </c>
      <c r="E6178">
        <v>0.26800000000000002</v>
      </c>
    </row>
    <row r="6179" spans="1:5" x14ac:dyDescent="0.15">
      <c r="A6179" s="1">
        <v>43826.662997685184</v>
      </c>
      <c r="B6179">
        <v>35.465364999999998</v>
      </c>
      <c r="C6179">
        <v>139.62210999999999</v>
      </c>
      <c r="D6179">
        <v>3.1</v>
      </c>
      <c r="E6179">
        <v>0.33400000000000002</v>
      </c>
    </row>
    <row r="6180" spans="1:5" x14ac:dyDescent="0.15">
      <c r="A6180" s="1">
        <v>43826.66300925926</v>
      </c>
      <c r="B6180">
        <v>35.465367000000001</v>
      </c>
      <c r="C6180">
        <v>139.622107</v>
      </c>
      <c r="D6180">
        <v>2.9</v>
      </c>
      <c r="E6180">
        <v>0.35499999999999998</v>
      </c>
    </row>
    <row r="6181" spans="1:5" x14ac:dyDescent="0.15">
      <c r="A6181" s="1">
        <v>43826.66302083333</v>
      </c>
      <c r="B6181">
        <v>35.465367000000001</v>
      </c>
      <c r="C6181">
        <v>139.62209999999999</v>
      </c>
      <c r="D6181">
        <v>2.8</v>
      </c>
      <c r="E6181">
        <v>0.60499999999999998</v>
      </c>
    </row>
    <row r="6182" spans="1:5" x14ac:dyDescent="0.15">
      <c r="A6182" s="1">
        <v>43826.663032407407</v>
      </c>
      <c r="B6182">
        <v>35.465367000000001</v>
      </c>
      <c r="C6182">
        <v>139.62209799999999</v>
      </c>
      <c r="D6182">
        <v>2.6</v>
      </c>
      <c r="E6182">
        <v>0.27800000000000002</v>
      </c>
    </row>
    <row r="6183" spans="1:5" x14ac:dyDescent="0.15">
      <c r="A6183" s="1">
        <v>43826.663043981483</v>
      </c>
      <c r="B6183">
        <v>35.465367000000001</v>
      </c>
      <c r="C6183">
        <v>139.622097</v>
      </c>
      <c r="D6183">
        <v>2.6</v>
      </c>
      <c r="E6183">
        <v>0.38600000000000001</v>
      </c>
    </row>
    <row r="6184" spans="1:5" x14ac:dyDescent="0.15">
      <c r="A6184" s="1">
        <v>43826.663055555553</v>
      </c>
      <c r="B6184">
        <v>35.465367000000001</v>
      </c>
      <c r="C6184">
        <v>139.622095</v>
      </c>
      <c r="D6184">
        <v>2.4</v>
      </c>
      <c r="E6184">
        <v>0.247</v>
      </c>
    </row>
    <row r="6185" spans="1:5" x14ac:dyDescent="0.15">
      <c r="A6185" s="1">
        <v>43826.66306712963</v>
      </c>
      <c r="B6185">
        <v>35.465367999999998</v>
      </c>
      <c r="C6185">
        <v>139.62209300000001</v>
      </c>
      <c r="D6185">
        <v>2.2999999999999998</v>
      </c>
      <c r="E6185">
        <v>0.23899999999999999</v>
      </c>
    </row>
    <row r="6186" spans="1:5" x14ac:dyDescent="0.15">
      <c r="A6186" s="1">
        <v>43826.663078703707</v>
      </c>
      <c r="B6186">
        <v>35.465367999999998</v>
      </c>
      <c r="C6186">
        <v>139.62209200000001</v>
      </c>
      <c r="D6186">
        <v>2.2999999999999998</v>
      </c>
      <c r="E6186">
        <v>0.151</v>
      </c>
    </row>
    <row r="6187" spans="1:5" x14ac:dyDescent="0.15">
      <c r="A6187" s="1">
        <v>43826.663090277776</v>
      </c>
      <c r="B6187">
        <v>35.465367999999998</v>
      </c>
      <c r="C6187">
        <v>139.62209200000001</v>
      </c>
      <c r="D6187">
        <v>2.2999999999999998</v>
      </c>
      <c r="E6187">
        <v>0.11799999999999999</v>
      </c>
    </row>
    <row r="6188" spans="1:5" x14ac:dyDescent="0.15">
      <c r="A6188" s="1">
        <v>43826.663101851853</v>
      </c>
      <c r="B6188">
        <v>35.465367000000001</v>
      </c>
      <c r="C6188">
        <v>139.62208999999999</v>
      </c>
      <c r="D6188">
        <v>2.2000000000000002</v>
      </c>
      <c r="E6188">
        <v>0.40600000000000003</v>
      </c>
    </row>
    <row r="6189" spans="1:5" x14ac:dyDescent="0.15">
      <c r="A6189" s="1">
        <v>43826.663113425922</v>
      </c>
      <c r="B6189">
        <v>35.465364999999998</v>
      </c>
      <c r="C6189">
        <v>139.62208999999999</v>
      </c>
      <c r="D6189">
        <v>2.2999999999999998</v>
      </c>
      <c r="E6189">
        <v>0.23100000000000001</v>
      </c>
    </row>
    <row r="6190" spans="1:5" x14ac:dyDescent="0.15">
      <c r="A6190" s="1">
        <v>43826.663124999999</v>
      </c>
      <c r="B6190">
        <v>35.465363000000004</v>
      </c>
      <c r="C6190">
        <v>139.62209200000001</v>
      </c>
      <c r="D6190">
        <v>2.2999999999999998</v>
      </c>
      <c r="E6190">
        <v>0.23899999999999999</v>
      </c>
    </row>
    <row r="6191" spans="1:5" x14ac:dyDescent="0.15">
      <c r="A6191" s="1">
        <v>43826.663136574076</v>
      </c>
      <c r="B6191">
        <v>35.465363000000004</v>
      </c>
      <c r="C6191">
        <v>139.62209200000001</v>
      </c>
      <c r="D6191">
        <v>2.2999999999999998</v>
      </c>
      <c r="E6191">
        <v>0</v>
      </c>
    </row>
    <row r="6192" spans="1:5" x14ac:dyDescent="0.15">
      <c r="A6192" s="1">
        <v>43826.663148148145</v>
      </c>
      <c r="B6192">
        <v>35.465363000000004</v>
      </c>
      <c r="C6192">
        <v>139.62209300000001</v>
      </c>
      <c r="D6192">
        <v>2.2999999999999998</v>
      </c>
      <c r="E6192">
        <v>8.2000000000000003E-2</v>
      </c>
    </row>
    <row r="6193" spans="1:5" x14ac:dyDescent="0.15">
      <c r="A6193" s="1">
        <v>43826.663159722222</v>
      </c>
      <c r="B6193">
        <v>35.465361999999999</v>
      </c>
      <c r="C6193">
        <v>139.62209200000001</v>
      </c>
      <c r="D6193">
        <v>2.2999999999999998</v>
      </c>
      <c r="E6193">
        <v>6.2E-2</v>
      </c>
    </row>
    <row r="6194" spans="1:5" x14ac:dyDescent="0.15">
      <c r="A6194" s="1">
        <v>43826.663171296299</v>
      </c>
      <c r="B6194">
        <v>35.465361999999999</v>
      </c>
      <c r="C6194">
        <v>139.62209300000001</v>
      </c>
      <c r="D6194">
        <v>2.2999999999999998</v>
      </c>
      <c r="E6194">
        <v>5.7000000000000002E-2</v>
      </c>
    </row>
    <row r="6195" spans="1:5" x14ac:dyDescent="0.15">
      <c r="A6195" s="1">
        <v>43826.663182870368</v>
      </c>
      <c r="B6195">
        <v>35.465361999999999</v>
      </c>
      <c r="C6195">
        <v>139.62209300000001</v>
      </c>
      <c r="D6195">
        <v>2.2999999999999998</v>
      </c>
      <c r="E6195">
        <v>0</v>
      </c>
    </row>
    <row r="6196" spans="1:5" x14ac:dyDescent="0.15">
      <c r="A6196" s="1">
        <v>43826.663194444445</v>
      </c>
      <c r="B6196">
        <v>35.465361999999999</v>
      </c>
      <c r="C6196">
        <v>139.62209300000001</v>
      </c>
      <c r="D6196">
        <v>2.2999999999999998</v>
      </c>
      <c r="E6196">
        <v>0</v>
      </c>
    </row>
    <row r="6197" spans="1:5" x14ac:dyDescent="0.15">
      <c r="A6197" s="1">
        <v>43826.663206018522</v>
      </c>
      <c r="B6197">
        <v>35.465361999999999</v>
      </c>
      <c r="C6197">
        <v>139.62209200000001</v>
      </c>
      <c r="D6197">
        <v>2.1</v>
      </c>
      <c r="E6197">
        <v>0.36499999999999999</v>
      </c>
    </row>
    <row r="6198" spans="1:5" x14ac:dyDescent="0.15">
      <c r="A6198" s="1">
        <v>43826.663217592592</v>
      </c>
      <c r="B6198">
        <v>35.465361999999999</v>
      </c>
      <c r="C6198">
        <v>139.62208799999999</v>
      </c>
      <c r="D6198">
        <v>2.2000000000000002</v>
      </c>
      <c r="E6198">
        <v>0.309</v>
      </c>
    </row>
    <row r="6199" spans="1:5" x14ac:dyDescent="0.15">
      <c r="A6199" s="1">
        <v>43826.663229166668</v>
      </c>
      <c r="B6199">
        <v>35.465361999999999</v>
      </c>
      <c r="C6199">
        <v>139.62208699999999</v>
      </c>
      <c r="D6199">
        <v>2.2999999999999998</v>
      </c>
      <c r="E6199">
        <v>0.21099999999999999</v>
      </c>
    </row>
    <row r="6200" spans="1:5" x14ac:dyDescent="0.15">
      <c r="A6200" s="1">
        <v>43826.663240740738</v>
      </c>
      <c r="B6200">
        <v>35.465361999999999</v>
      </c>
      <c r="C6200">
        <v>139.622085</v>
      </c>
      <c r="D6200">
        <v>2.2999999999999998</v>
      </c>
      <c r="E6200">
        <v>0.151</v>
      </c>
    </row>
    <row r="6201" spans="1:5" x14ac:dyDescent="0.15">
      <c r="A6201" s="1">
        <v>43826.663252314815</v>
      </c>
      <c r="B6201">
        <v>35.465361999999999</v>
      </c>
      <c r="C6201">
        <v>139.622083</v>
      </c>
      <c r="D6201">
        <v>2.4</v>
      </c>
      <c r="E6201">
        <v>0.151</v>
      </c>
    </row>
    <row r="6202" spans="1:5" x14ac:dyDescent="0.15">
      <c r="A6202" s="1">
        <v>43826.663263888891</v>
      </c>
      <c r="B6202">
        <v>35.465363000000004</v>
      </c>
      <c r="C6202">
        <v>139.622083</v>
      </c>
      <c r="D6202">
        <v>2.2999999999999998</v>
      </c>
      <c r="E6202">
        <v>0.159</v>
      </c>
    </row>
    <row r="6203" spans="1:5" x14ac:dyDescent="0.15">
      <c r="A6203" s="1">
        <v>43826.663275462961</v>
      </c>
      <c r="B6203">
        <v>35.465361999999999</v>
      </c>
      <c r="C6203">
        <v>139.622083</v>
      </c>
      <c r="D6203">
        <v>2.2999999999999998</v>
      </c>
      <c r="E6203">
        <v>7.6999999999999999E-2</v>
      </c>
    </row>
    <row r="6204" spans="1:5" x14ac:dyDescent="0.15">
      <c r="A6204" s="1">
        <v>43826.663287037038</v>
      </c>
      <c r="B6204">
        <v>35.465363000000004</v>
      </c>
      <c r="C6204">
        <v>139.622083</v>
      </c>
      <c r="D6204">
        <v>2.4</v>
      </c>
      <c r="E6204">
        <v>0.108</v>
      </c>
    </row>
    <row r="6205" spans="1:5" x14ac:dyDescent="0.15">
      <c r="A6205" s="1">
        <v>43826.663298611114</v>
      </c>
      <c r="B6205">
        <v>35.465363000000004</v>
      </c>
      <c r="C6205">
        <v>139.622083</v>
      </c>
      <c r="D6205">
        <v>2.2999999999999998</v>
      </c>
      <c r="E6205">
        <v>0</v>
      </c>
    </row>
    <row r="6206" spans="1:5" x14ac:dyDescent="0.15">
      <c r="A6206" s="1">
        <v>43826.663310185184</v>
      </c>
      <c r="B6206">
        <v>35.465363000000004</v>
      </c>
      <c r="C6206">
        <v>139.622083</v>
      </c>
      <c r="D6206">
        <v>2.4</v>
      </c>
      <c r="E6206">
        <v>0</v>
      </c>
    </row>
    <row r="6207" spans="1:5" x14ac:dyDescent="0.15">
      <c r="A6207" s="1">
        <v>43826.663321759261</v>
      </c>
      <c r="B6207">
        <v>35.465361999999999</v>
      </c>
      <c r="C6207">
        <v>139.622083</v>
      </c>
      <c r="D6207">
        <v>2.4</v>
      </c>
      <c r="E6207">
        <v>0.10299999999999999</v>
      </c>
    </row>
    <row r="6208" spans="1:5" x14ac:dyDescent="0.15">
      <c r="A6208" s="1">
        <v>43826.66333333333</v>
      </c>
      <c r="B6208">
        <v>35.465361999999999</v>
      </c>
      <c r="C6208">
        <v>139.622085</v>
      </c>
      <c r="D6208">
        <v>2.4</v>
      </c>
      <c r="E6208">
        <v>0.23100000000000001</v>
      </c>
    </row>
    <row r="6209" spans="1:5" x14ac:dyDescent="0.15">
      <c r="A6209" s="1">
        <v>43826.663344907407</v>
      </c>
      <c r="B6209">
        <v>35.465361999999999</v>
      </c>
      <c r="C6209">
        <v>139.62208999999999</v>
      </c>
      <c r="D6209">
        <v>2.4</v>
      </c>
      <c r="E6209">
        <v>0.42199999999999999</v>
      </c>
    </row>
    <row r="6210" spans="1:5" x14ac:dyDescent="0.15">
      <c r="A6210" s="1">
        <v>43826.663356481484</v>
      </c>
      <c r="B6210">
        <v>35.465361999999999</v>
      </c>
      <c r="C6210">
        <v>139.62209200000001</v>
      </c>
      <c r="D6210">
        <v>2.2999999999999998</v>
      </c>
      <c r="E6210">
        <v>0.151</v>
      </c>
    </row>
    <row r="6211" spans="1:5" x14ac:dyDescent="0.15">
      <c r="A6211" s="1">
        <v>43826.663368055553</v>
      </c>
      <c r="B6211">
        <v>35.465363000000004</v>
      </c>
      <c r="C6211">
        <v>139.62209200000001</v>
      </c>
      <c r="D6211">
        <v>2.2999999999999998</v>
      </c>
      <c r="E6211">
        <v>0.185</v>
      </c>
    </row>
    <row r="6212" spans="1:5" x14ac:dyDescent="0.15">
      <c r="A6212" s="1">
        <v>43826.66337962963</v>
      </c>
      <c r="B6212">
        <v>35.465363000000004</v>
      </c>
      <c r="C6212">
        <v>139.622095</v>
      </c>
      <c r="D6212">
        <v>2.2999999999999998</v>
      </c>
      <c r="E6212">
        <v>0.29299999999999998</v>
      </c>
    </row>
    <row r="6213" spans="1:5" x14ac:dyDescent="0.15">
      <c r="A6213" s="1">
        <v>43826.663391203707</v>
      </c>
      <c r="B6213">
        <v>35.465361999999999</v>
      </c>
      <c r="C6213">
        <v>139.622095</v>
      </c>
      <c r="D6213">
        <v>2.2999999999999998</v>
      </c>
      <c r="E6213">
        <v>0.159</v>
      </c>
    </row>
    <row r="6214" spans="1:5" x14ac:dyDescent="0.15">
      <c r="A6214" s="1">
        <v>43826.663402777776</v>
      </c>
      <c r="B6214">
        <v>35.465363000000004</v>
      </c>
      <c r="C6214">
        <v>139.62209799999999</v>
      </c>
      <c r="D6214">
        <v>2.2999999999999998</v>
      </c>
      <c r="E6214">
        <v>0.19500000000000001</v>
      </c>
    </row>
    <row r="6215" spans="1:5" x14ac:dyDescent="0.15">
      <c r="A6215" s="1">
        <v>43826.663414351853</v>
      </c>
      <c r="B6215">
        <v>35.465364999999998</v>
      </c>
      <c r="C6215">
        <v>139.62209799999999</v>
      </c>
      <c r="D6215">
        <v>2.2999999999999998</v>
      </c>
      <c r="E6215">
        <v>0.185</v>
      </c>
    </row>
    <row r="6216" spans="1:5" x14ac:dyDescent="0.15">
      <c r="A6216" s="1">
        <v>43826.663425925923</v>
      </c>
      <c r="B6216">
        <v>35.465367000000001</v>
      </c>
      <c r="C6216">
        <v>139.62209799999999</v>
      </c>
      <c r="D6216">
        <v>2.4</v>
      </c>
      <c r="E6216">
        <v>0.185</v>
      </c>
    </row>
    <row r="6217" spans="1:5" x14ac:dyDescent="0.15">
      <c r="A6217" s="1">
        <v>43826.663437499999</v>
      </c>
      <c r="B6217">
        <v>35.465367999999998</v>
      </c>
      <c r="C6217">
        <v>139.62209799999999</v>
      </c>
      <c r="D6217">
        <v>2.2999999999999998</v>
      </c>
      <c r="E6217">
        <v>0.185</v>
      </c>
    </row>
    <row r="6218" spans="1:5" x14ac:dyDescent="0.15">
      <c r="A6218" s="1">
        <v>43826.663449074076</v>
      </c>
      <c r="B6218">
        <v>35.465367000000001</v>
      </c>
      <c r="C6218">
        <v>139.62210300000001</v>
      </c>
      <c r="D6218">
        <v>2.2999999999999998</v>
      </c>
      <c r="E6218">
        <v>0.49</v>
      </c>
    </row>
    <row r="6219" spans="1:5" x14ac:dyDescent="0.15">
      <c r="A6219" s="1">
        <v>43826.663460648146</v>
      </c>
      <c r="B6219">
        <v>35.465367000000001</v>
      </c>
      <c r="C6219">
        <v>139.622105</v>
      </c>
      <c r="D6219">
        <v>2.2999999999999998</v>
      </c>
      <c r="E6219">
        <v>0.19</v>
      </c>
    </row>
    <row r="6220" spans="1:5" x14ac:dyDescent="0.15">
      <c r="A6220" s="1">
        <v>43826.663472222222</v>
      </c>
      <c r="B6220">
        <v>35.465367000000001</v>
      </c>
      <c r="C6220">
        <v>139.622107</v>
      </c>
      <c r="D6220">
        <v>2.2999999999999998</v>
      </c>
      <c r="E6220">
        <v>0.151</v>
      </c>
    </row>
    <row r="6221" spans="1:5" x14ac:dyDescent="0.15">
      <c r="A6221" s="1">
        <v>43826.663483796299</v>
      </c>
      <c r="B6221">
        <v>35.465364999999998</v>
      </c>
      <c r="C6221">
        <v>139.622108</v>
      </c>
      <c r="D6221">
        <v>2.2999999999999998</v>
      </c>
      <c r="E6221">
        <v>0.23899999999999999</v>
      </c>
    </row>
    <row r="6222" spans="1:5" x14ac:dyDescent="0.15">
      <c r="A6222" s="1">
        <v>43826.663495370369</v>
      </c>
      <c r="B6222">
        <v>35.465363000000004</v>
      </c>
      <c r="C6222">
        <v>139.62210999999999</v>
      </c>
      <c r="D6222">
        <v>2.2999999999999998</v>
      </c>
      <c r="E6222">
        <v>0.18</v>
      </c>
    </row>
    <row r="6223" spans="1:5" x14ac:dyDescent="0.15">
      <c r="A6223" s="1">
        <v>43826.663506944446</v>
      </c>
      <c r="B6223">
        <v>35.465363000000004</v>
      </c>
      <c r="C6223">
        <v>139.62210999999999</v>
      </c>
      <c r="D6223">
        <v>2.2999999999999998</v>
      </c>
      <c r="E6223">
        <v>0.19</v>
      </c>
    </row>
    <row r="6224" spans="1:5" x14ac:dyDescent="0.15">
      <c r="A6224" s="1">
        <v>43826.663518518515</v>
      </c>
      <c r="B6224">
        <v>35.465361999999999</v>
      </c>
      <c r="C6224">
        <v>139.62211199999999</v>
      </c>
      <c r="D6224">
        <v>2.2999999999999998</v>
      </c>
      <c r="E6224">
        <v>4.1000000000000002E-2</v>
      </c>
    </row>
    <row r="6225" spans="1:5" x14ac:dyDescent="0.15">
      <c r="A6225" s="1">
        <v>43826.663530092592</v>
      </c>
      <c r="B6225">
        <v>35.465363000000004</v>
      </c>
      <c r="C6225">
        <v>139.62211199999999</v>
      </c>
      <c r="D6225">
        <v>2.2999999999999998</v>
      </c>
      <c r="E6225">
        <v>0.185</v>
      </c>
    </row>
    <row r="6226" spans="1:5" x14ac:dyDescent="0.15">
      <c r="A6226" s="1">
        <v>43826.663541666669</v>
      </c>
      <c r="B6226">
        <v>35.465363000000004</v>
      </c>
      <c r="C6226">
        <v>139.62211199999999</v>
      </c>
      <c r="D6226">
        <v>2.4</v>
      </c>
      <c r="E6226">
        <v>0</v>
      </c>
    </row>
    <row r="6227" spans="1:5" x14ac:dyDescent="0.15">
      <c r="A6227" s="1">
        <v>43826.663553240738</v>
      </c>
      <c r="B6227">
        <v>35.465367000000001</v>
      </c>
      <c r="C6227">
        <v>139.62211199999999</v>
      </c>
      <c r="D6227">
        <v>2.2000000000000002</v>
      </c>
      <c r="E6227">
        <v>0.37</v>
      </c>
    </row>
    <row r="6228" spans="1:5" x14ac:dyDescent="0.15">
      <c r="A6228" s="1">
        <v>43826.663564814815</v>
      </c>
      <c r="B6228">
        <v>35.465367000000001</v>
      </c>
      <c r="C6228">
        <v>139.62210999999999</v>
      </c>
      <c r="D6228">
        <v>2.1</v>
      </c>
      <c r="E6228">
        <v>0.151</v>
      </c>
    </row>
    <row r="6229" spans="1:5" x14ac:dyDescent="0.15">
      <c r="A6229" s="1">
        <v>43826.663576388892</v>
      </c>
      <c r="B6229">
        <v>35.465367000000001</v>
      </c>
      <c r="C6229">
        <v>139.622108</v>
      </c>
      <c r="D6229">
        <v>2.1</v>
      </c>
      <c r="E6229">
        <v>0.151</v>
      </c>
    </row>
    <row r="6230" spans="1:5" x14ac:dyDescent="0.15">
      <c r="A6230" s="1">
        <v>43826.663587962961</v>
      </c>
      <c r="B6230">
        <v>35.465367000000001</v>
      </c>
      <c r="C6230">
        <v>139.622108</v>
      </c>
      <c r="D6230">
        <v>2.1</v>
      </c>
      <c r="E6230">
        <v>0</v>
      </c>
    </row>
    <row r="6231" spans="1:5" x14ac:dyDescent="0.15">
      <c r="A6231" s="1">
        <v>43826.663587962961</v>
      </c>
      <c r="B6231">
        <v>35.465367000000001</v>
      </c>
      <c r="C6231">
        <v>139.622108</v>
      </c>
      <c r="D6231">
        <v>2.1</v>
      </c>
      <c r="E6231">
        <v>0.11799999999999999</v>
      </c>
    </row>
    <row r="6232" spans="1:5" x14ac:dyDescent="0.15">
      <c r="A6232" s="1">
        <v>43826.663611111115</v>
      </c>
      <c r="B6232">
        <v>35.465367000000001</v>
      </c>
      <c r="C6232">
        <v>139.622107</v>
      </c>
      <c r="D6232">
        <v>2.2000000000000002</v>
      </c>
      <c r="E6232">
        <v>0.185</v>
      </c>
    </row>
    <row r="6233" spans="1:5" x14ac:dyDescent="0.15">
      <c r="A6233" s="1">
        <v>43826.663622685184</v>
      </c>
      <c r="B6233">
        <v>35.465367999999998</v>
      </c>
      <c r="C6233">
        <v>139.622108</v>
      </c>
      <c r="D6233">
        <v>2.1</v>
      </c>
      <c r="E6233">
        <v>0.23899999999999999</v>
      </c>
    </row>
    <row r="6234" spans="1:5" x14ac:dyDescent="0.15">
      <c r="A6234" s="1">
        <v>43826.663634259261</v>
      </c>
      <c r="B6234">
        <v>35.465367999999998</v>
      </c>
      <c r="C6234">
        <v>139.622107</v>
      </c>
      <c r="D6234">
        <v>2.1</v>
      </c>
      <c r="E6234">
        <v>0.25700000000000001</v>
      </c>
    </row>
    <row r="6235" spans="1:5" x14ac:dyDescent="0.15">
      <c r="A6235" s="1">
        <v>43826.663645833331</v>
      </c>
      <c r="B6235">
        <v>35.465367999999998</v>
      </c>
      <c r="C6235">
        <v>139.622108</v>
      </c>
      <c r="D6235">
        <v>2.2999999999999998</v>
      </c>
      <c r="E6235">
        <v>0.151</v>
      </c>
    </row>
    <row r="6236" spans="1:5" x14ac:dyDescent="0.15">
      <c r="A6236" s="1">
        <v>43826.663657407407</v>
      </c>
      <c r="B6236">
        <v>35.46537</v>
      </c>
      <c r="C6236">
        <v>139.622108</v>
      </c>
      <c r="D6236">
        <v>2.2000000000000002</v>
      </c>
      <c r="E6236">
        <v>0.185</v>
      </c>
    </row>
    <row r="6237" spans="1:5" x14ac:dyDescent="0.15">
      <c r="A6237" s="1">
        <v>43826.663668981484</v>
      </c>
      <c r="B6237">
        <v>35.465373</v>
      </c>
      <c r="C6237">
        <v>139.622108</v>
      </c>
      <c r="D6237">
        <v>2.2000000000000002</v>
      </c>
      <c r="E6237">
        <v>0.252</v>
      </c>
    </row>
    <row r="6238" spans="1:5" x14ac:dyDescent="0.15">
      <c r="A6238" s="1">
        <v>43826.663680555554</v>
      </c>
      <c r="B6238">
        <v>35.465372000000002</v>
      </c>
      <c r="C6238">
        <v>139.622108</v>
      </c>
      <c r="D6238">
        <v>2.2000000000000002</v>
      </c>
      <c r="E6238">
        <v>0.185</v>
      </c>
    </row>
    <row r="6239" spans="1:5" x14ac:dyDescent="0.15">
      <c r="A6239" s="1">
        <v>43826.66369212963</v>
      </c>
      <c r="B6239">
        <v>35.465367000000001</v>
      </c>
      <c r="C6239">
        <v>139.62210999999999</v>
      </c>
      <c r="D6239">
        <v>2.2000000000000002</v>
      </c>
      <c r="E6239">
        <v>0.57499999999999996</v>
      </c>
    </row>
    <row r="6240" spans="1:5" x14ac:dyDescent="0.15">
      <c r="A6240" s="1">
        <v>43826.663703703707</v>
      </c>
      <c r="B6240">
        <v>35.46537</v>
      </c>
      <c r="C6240">
        <v>139.622107</v>
      </c>
      <c r="D6240">
        <v>2.2000000000000002</v>
      </c>
      <c r="E6240">
        <v>0.47799999999999998</v>
      </c>
    </row>
    <row r="6241" spans="1:5" x14ac:dyDescent="0.15">
      <c r="A6241" s="1">
        <v>43826.663715277777</v>
      </c>
      <c r="B6241">
        <v>35.465367999999998</v>
      </c>
      <c r="C6241">
        <v>139.62210999999999</v>
      </c>
      <c r="D6241">
        <v>2.1</v>
      </c>
      <c r="E6241">
        <v>0.35499999999999998</v>
      </c>
    </row>
    <row r="6242" spans="1:5" x14ac:dyDescent="0.15">
      <c r="A6242" s="1">
        <v>43826.663726851853</v>
      </c>
      <c r="B6242">
        <v>35.46537</v>
      </c>
      <c r="C6242">
        <v>139.622107</v>
      </c>
      <c r="D6242">
        <v>2</v>
      </c>
      <c r="E6242">
        <v>0.35499999999999998</v>
      </c>
    </row>
    <row r="6243" spans="1:5" x14ac:dyDescent="0.15">
      <c r="A6243" s="1">
        <v>43826.663738425923</v>
      </c>
      <c r="B6243">
        <v>35.465367000000001</v>
      </c>
      <c r="C6243">
        <v>139.62210999999999</v>
      </c>
      <c r="D6243">
        <v>2.2000000000000002</v>
      </c>
      <c r="E6243">
        <v>0.47799999999999998</v>
      </c>
    </row>
    <row r="6244" spans="1:5" x14ac:dyDescent="0.15">
      <c r="A6244" s="1">
        <v>43826.66375</v>
      </c>
      <c r="B6244">
        <v>35.465363000000004</v>
      </c>
      <c r="C6244">
        <v>139.622117</v>
      </c>
      <c r="D6244">
        <v>2.2000000000000002</v>
      </c>
      <c r="E6244">
        <v>0.70899999999999996</v>
      </c>
    </row>
    <row r="6245" spans="1:5" x14ac:dyDescent="0.15">
      <c r="A6245" s="1">
        <v>43826.663761574076</v>
      </c>
      <c r="B6245">
        <v>35.465361999999999</v>
      </c>
      <c r="C6245">
        <v>139.622118</v>
      </c>
      <c r="D6245">
        <v>2.2000000000000002</v>
      </c>
      <c r="E6245">
        <v>0.23899999999999999</v>
      </c>
    </row>
    <row r="6246" spans="1:5" x14ac:dyDescent="0.15">
      <c r="A6246" s="1">
        <v>43826.663761574076</v>
      </c>
      <c r="B6246">
        <v>35.465361999999999</v>
      </c>
      <c r="C6246">
        <v>139.622118</v>
      </c>
      <c r="D6246">
        <v>2.2000000000000002</v>
      </c>
      <c r="E6246">
        <v>0.47299999999999998</v>
      </c>
    </row>
    <row r="6247" spans="1:5" x14ac:dyDescent="0.15">
      <c r="A6247" s="1">
        <v>43826.663784722223</v>
      </c>
      <c r="B6247">
        <v>35.465355000000002</v>
      </c>
      <c r="C6247">
        <v>139.62212199999999</v>
      </c>
      <c r="D6247">
        <v>2.2000000000000002</v>
      </c>
      <c r="E6247">
        <v>0.37</v>
      </c>
    </row>
    <row r="6248" spans="1:5" x14ac:dyDescent="0.15">
      <c r="A6248" s="1">
        <v>43826.6637962963</v>
      </c>
      <c r="B6248">
        <v>35.465352000000003</v>
      </c>
      <c r="C6248">
        <v>139.62212199999999</v>
      </c>
      <c r="D6248">
        <v>2.2000000000000002</v>
      </c>
      <c r="E6248">
        <v>0.37</v>
      </c>
    </row>
    <row r="6249" spans="1:5" x14ac:dyDescent="0.15">
      <c r="A6249" s="1">
        <v>43826.663807870369</v>
      </c>
      <c r="B6249">
        <v>35.465347999999999</v>
      </c>
      <c r="C6249">
        <v>139.622128</v>
      </c>
      <c r="D6249">
        <v>2.2999999999999998</v>
      </c>
      <c r="E6249">
        <v>0.54</v>
      </c>
    </row>
    <row r="6250" spans="1:5" x14ac:dyDescent="0.15">
      <c r="A6250" s="1">
        <v>43826.663819444446</v>
      </c>
      <c r="B6250">
        <v>35.465347000000001</v>
      </c>
      <c r="C6250">
        <v>139.62213</v>
      </c>
      <c r="D6250">
        <v>2.2000000000000002</v>
      </c>
      <c r="E6250">
        <v>0.23899999999999999</v>
      </c>
    </row>
    <row r="6251" spans="1:5" x14ac:dyDescent="0.15">
      <c r="A6251" s="1">
        <v>43826.663819444446</v>
      </c>
      <c r="B6251">
        <v>35.465347000000001</v>
      </c>
      <c r="C6251">
        <v>139.62213</v>
      </c>
      <c r="D6251">
        <v>2.2000000000000002</v>
      </c>
      <c r="E6251">
        <v>6.7000000000000004E-2</v>
      </c>
    </row>
    <row r="6252" spans="1:5" x14ac:dyDescent="0.15">
      <c r="A6252" s="1">
        <v>43826.663842592592</v>
      </c>
      <c r="B6252">
        <v>35.465347000000001</v>
      </c>
      <c r="C6252">
        <v>139.62213199999999</v>
      </c>
      <c r="D6252">
        <v>2.2999999999999998</v>
      </c>
      <c r="E6252">
        <v>7.6999999999999999E-2</v>
      </c>
    </row>
    <row r="6253" spans="1:5" x14ac:dyDescent="0.15">
      <c r="A6253" s="1">
        <v>43826.663854166669</v>
      </c>
      <c r="B6253">
        <v>35.465347000000001</v>
      </c>
      <c r="C6253">
        <v>139.62213</v>
      </c>
      <c r="D6253">
        <v>2.2999999999999998</v>
      </c>
      <c r="E6253">
        <v>0.16500000000000001</v>
      </c>
    </row>
    <row r="6254" spans="1:5" x14ac:dyDescent="0.15">
      <c r="A6254" s="1">
        <v>43826.663865740738</v>
      </c>
      <c r="B6254">
        <v>35.465344999999999</v>
      </c>
      <c r="C6254">
        <v>139.62213</v>
      </c>
      <c r="D6254">
        <v>2.2999999999999998</v>
      </c>
      <c r="E6254">
        <v>0.185</v>
      </c>
    </row>
    <row r="6255" spans="1:5" x14ac:dyDescent="0.15">
      <c r="A6255" s="1">
        <v>43826.663877314815</v>
      </c>
      <c r="B6255">
        <v>35.465339999999998</v>
      </c>
      <c r="C6255">
        <v>139.62213700000001</v>
      </c>
      <c r="D6255">
        <v>2.2999999999999998</v>
      </c>
      <c r="E6255">
        <v>0.82099999999999995</v>
      </c>
    </row>
    <row r="6256" spans="1:5" x14ac:dyDescent="0.15">
      <c r="A6256" s="1">
        <v>43826.663888888892</v>
      </c>
      <c r="B6256">
        <v>35.465338000000003</v>
      </c>
      <c r="C6256">
        <v>139.62213700000001</v>
      </c>
      <c r="D6256">
        <v>2.2999999999999998</v>
      </c>
      <c r="E6256">
        <v>0.185</v>
      </c>
    </row>
    <row r="6257" spans="1:5" x14ac:dyDescent="0.15">
      <c r="A6257" s="1">
        <v>43826.663900462961</v>
      </c>
      <c r="B6257">
        <v>35.465338000000003</v>
      </c>
      <c r="C6257">
        <v>139.62213800000001</v>
      </c>
      <c r="D6257">
        <v>2.2999999999999998</v>
      </c>
      <c r="E6257">
        <v>0.19500000000000001</v>
      </c>
    </row>
    <row r="6258" spans="1:5" x14ac:dyDescent="0.15">
      <c r="A6258" s="1">
        <v>43826.663912037038</v>
      </c>
      <c r="B6258">
        <v>35.465336999999998</v>
      </c>
      <c r="C6258">
        <v>139.62213800000001</v>
      </c>
      <c r="D6258">
        <v>2.2999999999999998</v>
      </c>
      <c r="E6258">
        <v>0.185</v>
      </c>
    </row>
    <row r="6259" spans="1:5" x14ac:dyDescent="0.15">
      <c r="A6259" s="1">
        <v>43826.663923611108</v>
      </c>
      <c r="B6259">
        <v>35.465336999999998</v>
      </c>
      <c r="C6259">
        <v>139.62213800000001</v>
      </c>
      <c r="D6259">
        <v>2.2999999999999998</v>
      </c>
      <c r="E6259">
        <v>0</v>
      </c>
    </row>
    <row r="6260" spans="1:5" x14ac:dyDescent="0.15">
      <c r="A6260" s="1">
        <v>43826.663935185185</v>
      </c>
      <c r="B6260">
        <v>35.465335000000003</v>
      </c>
      <c r="C6260">
        <v>139.62214</v>
      </c>
      <c r="D6260">
        <v>2.2999999999999998</v>
      </c>
      <c r="E6260">
        <v>0.23899999999999999</v>
      </c>
    </row>
    <row r="6261" spans="1:5" x14ac:dyDescent="0.15">
      <c r="A6261" s="1">
        <v>43826.663935185185</v>
      </c>
      <c r="B6261">
        <v>35.465335000000003</v>
      </c>
      <c r="C6261">
        <v>139.62214</v>
      </c>
      <c r="D6261">
        <v>2.2999999999999998</v>
      </c>
      <c r="E6261">
        <v>6.2E-2</v>
      </c>
    </row>
    <row r="6262" spans="1:5" x14ac:dyDescent="0.15">
      <c r="A6262" s="1">
        <v>43826.663958333331</v>
      </c>
      <c r="B6262">
        <v>35.465335000000003</v>
      </c>
      <c r="C6262">
        <v>139.62214</v>
      </c>
      <c r="D6262">
        <v>2.2999999999999998</v>
      </c>
      <c r="E6262">
        <v>0</v>
      </c>
    </row>
    <row r="6263" spans="1:5" x14ac:dyDescent="0.15">
      <c r="A6263" s="1">
        <v>43826.663969907408</v>
      </c>
      <c r="B6263">
        <v>35.465333000000001</v>
      </c>
      <c r="C6263">
        <v>139.62214</v>
      </c>
      <c r="D6263">
        <v>2.2999999999999998</v>
      </c>
      <c r="E6263">
        <v>0.185</v>
      </c>
    </row>
    <row r="6264" spans="1:5" x14ac:dyDescent="0.15">
      <c r="A6264" s="1">
        <v>43826.663981481484</v>
      </c>
      <c r="B6264">
        <v>35.465333000000001</v>
      </c>
      <c r="C6264">
        <v>139.62214</v>
      </c>
      <c r="D6264">
        <v>2.4</v>
      </c>
      <c r="E6264">
        <v>0</v>
      </c>
    </row>
    <row r="6265" spans="1:5" x14ac:dyDescent="0.15">
      <c r="A6265" s="1">
        <v>43826.663993055554</v>
      </c>
      <c r="B6265">
        <v>35.465333000000001</v>
      </c>
      <c r="C6265">
        <v>139.62214</v>
      </c>
      <c r="D6265">
        <v>2.4</v>
      </c>
      <c r="E6265">
        <v>0</v>
      </c>
    </row>
    <row r="6266" spans="1:5" x14ac:dyDescent="0.15">
      <c r="A6266" s="1">
        <v>43826.663993055554</v>
      </c>
      <c r="B6266">
        <v>35.465333000000001</v>
      </c>
      <c r="C6266">
        <v>139.62214</v>
      </c>
      <c r="D6266">
        <v>2.4</v>
      </c>
      <c r="E6266">
        <v>6.2E-2</v>
      </c>
    </row>
    <row r="6267" spans="1:5" x14ac:dyDescent="0.15">
      <c r="A6267" s="1">
        <v>43826.6640162037</v>
      </c>
      <c r="B6267">
        <v>35.465330000000002</v>
      </c>
      <c r="C6267">
        <v>139.62214499999999</v>
      </c>
      <c r="D6267">
        <v>2.4</v>
      </c>
      <c r="E6267">
        <v>0.35499999999999998</v>
      </c>
    </row>
    <row r="6268" spans="1:5" x14ac:dyDescent="0.15">
      <c r="A6268" s="1">
        <v>43826.664027777777</v>
      </c>
      <c r="B6268">
        <v>35.465330000000002</v>
      </c>
      <c r="C6268">
        <v>139.62214499999999</v>
      </c>
      <c r="D6268">
        <v>2.4</v>
      </c>
      <c r="E6268">
        <v>0</v>
      </c>
    </row>
    <row r="6269" spans="1:5" x14ac:dyDescent="0.15">
      <c r="A6269" s="1">
        <v>43826.664039351854</v>
      </c>
      <c r="B6269">
        <v>35.465330000000002</v>
      </c>
      <c r="C6269">
        <v>139.62214299999999</v>
      </c>
      <c r="D6269">
        <v>2.4</v>
      </c>
      <c r="E6269">
        <v>0.151</v>
      </c>
    </row>
    <row r="6270" spans="1:5" x14ac:dyDescent="0.15">
      <c r="A6270" s="1">
        <v>43826.664050925923</v>
      </c>
      <c r="B6270">
        <v>35.465331999999997</v>
      </c>
      <c r="C6270">
        <v>139.62214299999999</v>
      </c>
      <c r="D6270">
        <v>2.2999999999999998</v>
      </c>
      <c r="E6270">
        <v>0.185</v>
      </c>
    </row>
    <row r="6271" spans="1:5" x14ac:dyDescent="0.15">
      <c r="A6271" s="1">
        <v>43826.664050925923</v>
      </c>
      <c r="B6271">
        <v>35.465331999999997</v>
      </c>
      <c r="C6271">
        <v>139.62214299999999</v>
      </c>
      <c r="D6271">
        <v>2.2999999999999998</v>
      </c>
      <c r="E6271">
        <v>0.22600000000000001</v>
      </c>
    </row>
    <row r="6272" spans="1:5" x14ac:dyDescent="0.15">
      <c r="A6272" s="1">
        <v>43826.664074074077</v>
      </c>
      <c r="B6272">
        <v>35.465331999999997</v>
      </c>
      <c r="C6272">
        <v>139.62214499999999</v>
      </c>
      <c r="D6272">
        <v>2.2999999999999998</v>
      </c>
      <c r="E6272">
        <v>0</v>
      </c>
    </row>
    <row r="6273" spans="1:5" x14ac:dyDescent="0.15">
      <c r="A6273" s="1">
        <v>43826.664085648146</v>
      </c>
      <c r="B6273">
        <v>35.465330000000002</v>
      </c>
      <c r="C6273">
        <v>139.62214700000001</v>
      </c>
      <c r="D6273">
        <v>2.2999999999999998</v>
      </c>
      <c r="E6273">
        <v>0.23899999999999999</v>
      </c>
    </row>
    <row r="6274" spans="1:5" x14ac:dyDescent="0.15">
      <c r="A6274" s="1">
        <v>43826.664097222223</v>
      </c>
      <c r="B6274">
        <v>35.465328</v>
      </c>
      <c r="C6274">
        <v>139.62214800000001</v>
      </c>
      <c r="D6274">
        <v>2.2999999999999998</v>
      </c>
      <c r="E6274">
        <v>0.23899999999999999</v>
      </c>
    </row>
    <row r="6275" spans="1:5" x14ac:dyDescent="0.15">
      <c r="A6275" s="1">
        <v>43826.6641087963</v>
      </c>
      <c r="B6275">
        <v>35.465325</v>
      </c>
      <c r="C6275">
        <v>139.62215</v>
      </c>
      <c r="D6275">
        <v>2.2999999999999998</v>
      </c>
      <c r="E6275">
        <v>0.4</v>
      </c>
    </row>
    <row r="6276" spans="1:5" x14ac:dyDescent="0.15">
      <c r="A6276" s="1">
        <v>43826.6641087963</v>
      </c>
      <c r="B6276">
        <v>35.465325</v>
      </c>
      <c r="C6276">
        <v>139.62215</v>
      </c>
      <c r="D6276">
        <v>2.2999999999999998</v>
      </c>
      <c r="E6276">
        <v>0.17499999999999999</v>
      </c>
    </row>
    <row r="6277" spans="1:5" x14ac:dyDescent="0.15">
      <c r="A6277" s="1">
        <v>43826.664131944446</v>
      </c>
      <c r="B6277">
        <v>35.465322999999998</v>
      </c>
      <c r="C6277">
        <v>139.62215499999999</v>
      </c>
      <c r="D6277">
        <v>2.2000000000000002</v>
      </c>
      <c r="E6277">
        <v>0.151</v>
      </c>
    </row>
    <row r="6278" spans="1:5" x14ac:dyDescent="0.15">
      <c r="A6278" s="1">
        <v>43826.664143518516</v>
      </c>
      <c r="B6278">
        <v>35.465322999999998</v>
      </c>
      <c r="C6278">
        <v>139.62215699999999</v>
      </c>
      <c r="D6278">
        <v>2.2000000000000002</v>
      </c>
      <c r="E6278">
        <v>0.151</v>
      </c>
    </row>
    <row r="6279" spans="1:5" x14ac:dyDescent="0.15">
      <c r="A6279" s="1">
        <v>43826.664155092592</v>
      </c>
      <c r="B6279">
        <v>35.465322999999998</v>
      </c>
      <c r="C6279">
        <v>139.62216000000001</v>
      </c>
      <c r="D6279">
        <v>2.2000000000000002</v>
      </c>
      <c r="E6279">
        <v>0.30299999999999999</v>
      </c>
    </row>
    <row r="6280" spans="1:5" x14ac:dyDescent="0.15">
      <c r="A6280" s="1">
        <v>43826.664166666669</v>
      </c>
      <c r="B6280">
        <v>35.465322</v>
      </c>
      <c r="C6280">
        <v>139.622163</v>
      </c>
      <c r="D6280">
        <v>2.2000000000000002</v>
      </c>
      <c r="E6280">
        <v>0.35499999999999998</v>
      </c>
    </row>
    <row r="6281" spans="1:5" x14ac:dyDescent="0.15">
      <c r="A6281" s="1">
        <v>43826.664166666669</v>
      </c>
      <c r="B6281">
        <v>35.465322</v>
      </c>
      <c r="C6281">
        <v>139.622163</v>
      </c>
      <c r="D6281">
        <v>2.2000000000000002</v>
      </c>
      <c r="E6281">
        <v>0.221</v>
      </c>
    </row>
    <row r="6282" spans="1:5" x14ac:dyDescent="0.15">
      <c r="A6282" s="1">
        <v>43826.664189814815</v>
      </c>
      <c r="B6282">
        <v>35.465319999999998</v>
      </c>
      <c r="C6282">
        <v>139.622163</v>
      </c>
      <c r="D6282">
        <v>2.1</v>
      </c>
      <c r="E6282">
        <v>0</v>
      </c>
    </row>
    <row r="6283" spans="1:5" x14ac:dyDescent="0.15">
      <c r="A6283" s="1">
        <v>43826.664201388892</v>
      </c>
      <c r="B6283">
        <v>35.465319999999998</v>
      </c>
      <c r="C6283">
        <v>139.622162</v>
      </c>
      <c r="D6283">
        <v>2.1</v>
      </c>
      <c r="E6283">
        <v>0.151</v>
      </c>
    </row>
    <row r="6284" spans="1:5" x14ac:dyDescent="0.15">
      <c r="A6284" s="1">
        <v>43826.664212962962</v>
      </c>
      <c r="B6284">
        <v>35.465318000000003</v>
      </c>
      <c r="C6284">
        <v>139.622163</v>
      </c>
      <c r="D6284">
        <v>2.1</v>
      </c>
      <c r="E6284">
        <v>0.23899999999999999</v>
      </c>
    </row>
    <row r="6285" spans="1:5" x14ac:dyDescent="0.15">
      <c r="A6285" s="1">
        <v>43826.664224537039</v>
      </c>
      <c r="B6285">
        <v>35.465316999999999</v>
      </c>
      <c r="C6285">
        <v>139.622162</v>
      </c>
      <c r="D6285">
        <v>2.1</v>
      </c>
      <c r="E6285">
        <v>0.23899999999999999</v>
      </c>
    </row>
    <row r="6286" spans="1:5" x14ac:dyDescent="0.15">
      <c r="A6286" s="1">
        <v>43826.664224537039</v>
      </c>
      <c r="B6286">
        <v>35.465316999999999</v>
      </c>
      <c r="C6286">
        <v>139.622162</v>
      </c>
      <c r="D6286">
        <v>2.1</v>
      </c>
      <c r="E6286">
        <v>3.1E-2</v>
      </c>
    </row>
    <row r="6287" spans="1:5" x14ac:dyDescent="0.15">
      <c r="A6287" s="1">
        <v>43826.664247685185</v>
      </c>
      <c r="B6287">
        <v>35.465311999999997</v>
      </c>
      <c r="C6287">
        <v>139.622165</v>
      </c>
      <c r="D6287">
        <v>2</v>
      </c>
      <c r="E6287">
        <v>0.37</v>
      </c>
    </row>
    <row r="6288" spans="1:5" x14ac:dyDescent="0.15">
      <c r="A6288" s="1">
        <v>43826.664259259262</v>
      </c>
      <c r="B6288">
        <v>35.465313000000002</v>
      </c>
      <c r="C6288">
        <v>139.62216699999999</v>
      </c>
      <c r="D6288">
        <v>2.1</v>
      </c>
      <c r="E6288">
        <v>0.23899999999999999</v>
      </c>
    </row>
    <row r="6289" spans="1:5" x14ac:dyDescent="0.15">
      <c r="A6289" s="1">
        <v>43826.664270833331</v>
      </c>
      <c r="B6289">
        <v>35.465311999999997</v>
      </c>
      <c r="C6289">
        <v>139.622165</v>
      </c>
      <c r="D6289">
        <v>2.2000000000000002</v>
      </c>
      <c r="E6289">
        <v>0.23899999999999999</v>
      </c>
    </row>
    <row r="6290" spans="1:5" x14ac:dyDescent="0.15">
      <c r="A6290" s="1">
        <v>43826.664282407408</v>
      </c>
      <c r="B6290">
        <v>35.465310000000002</v>
      </c>
      <c r="C6290">
        <v>139.622165</v>
      </c>
      <c r="D6290">
        <v>2.1</v>
      </c>
      <c r="E6290">
        <v>0.185</v>
      </c>
    </row>
    <row r="6291" spans="1:5" x14ac:dyDescent="0.15">
      <c r="A6291" s="1">
        <v>43826.664282407408</v>
      </c>
      <c r="B6291">
        <v>35.465310000000002</v>
      </c>
      <c r="C6291">
        <v>139.622165</v>
      </c>
      <c r="D6291">
        <v>2.1</v>
      </c>
      <c r="E6291">
        <v>0.19500000000000001</v>
      </c>
    </row>
    <row r="6292" spans="1:5" x14ac:dyDescent="0.15">
      <c r="A6292" s="1">
        <v>43826.664305555554</v>
      </c>
      <c r="B6292">
        <v>35.465308</v>
      </c>
      <c r="C6292">
        <v>139.622165</v>
      </c>
      <c r="D6292">
        <v>2.1</v>
      </c>
      <c r="E6292">
        <v>0</v>
      </c>
    </row>
    <row r="6293" spans="1:5" x14ac:dyDescent="0.15">
      <c r="A6293" s="1">
        <v>43826.664317129631</v>
      </c>
      <c r="B6293">
        <v>35.465307000000003</v>
      </c>
      <c r="C6293">
        <v>139.62216699999999</v>
      </c>
      <c r="D6293">
        <v>2.1</v>
      </c>
      <c r="E6293">
        <v>0.23899999999999999</v>
      </c>
    </row>
    <row r="6294" spans="1:5" x14ac:dyDescent="0.15">
      <c r="A6294" s="1">
        <v>43826.6643287037</v>
      </c>
      <c r="B6294">
        <v>35.465308</v>
      </c>
      <c r="C6294">
        <v>139.622165</v>
      </c>
      <c r="D6294">
        <v>2.1</v>
      </c>
      <c r="E6294">
        <v>0.23899999999999999</v>
      </c>
    </row>
    <row r="6295" spans="1:5" x14ac:dyDescent="0.15">
      <c r="A6295" s="1">
        <v>43826.664340277777</v>
      </c>
      <c r="B6295">
        <v>35.465308</v>
      </c>
      <c r="C6295">
        <v>139.622163</v>
      </c>
      <c r="D6295">
        <v>2.1</v>
      </c>
      <c r="E6295">
        <v>0.151</v>
      </c>
    </row>
    <row r="6296" spans="1:5" x14ac:dyDescent="0.15">
      <c r="A6296" s="1">
        <v>43826.664340277777</v>
      </c>
      <c r="B6296">
        <v>35.465308</v>
      </c>
      <c r="C6296">
        <v>139.622163</v>
      </c>
      <c r="D6296">
        <v>2.1</v>
      </c>
      <c r="E6296">
        <v>1.4999999999999999E-2</v>
      </c>
    </row>
    <row r="6297" spans="1:5" x14ac:dyDescent="0.15">
      <c r="A6297" s="1">
        <v>43826.664363425924</v>
      </c>
      <c r="B6297">
        <v>35.465307000000003</v>
      </c>
      <c r="C6297">
        <v>139.62216000000001</v>
      </c>
      <c r="D6297">
        <v>2.1</v>
      </c>
      <c r="E6297">
        <v>0.151</v>
      </c>
    </row>
    <row r="6298" spans="1:5" x14ac:dyDescent="0.15">
      <c r="A6298" s="1">
        <v>43826.664375</v>
      </c>
      <c r="B6298">
        <v>35.465307000000003</v>
      </c>
      <c r="C6298">
        <v>139.622162</v>
      </c>
      <c r="D6298">
        <v>2.1</v>
      </c>
      <c r="E6298">
        <v>0.151</v>
      </c>
    </row>
    <row r="6299" spans="1:5" x14ac:dyDescent="0.15">
      <c r="A6299" s="1">
        <v>43826.664386574077</v>
      </c>
      <c r="B6299">
        <v>35.465305000000001</v>
      </c>
      <c r="C6299">
        <v>139.622165</v>
      </c>
      <c r="D6299">
        <v>2.1</v>
      </c>
      <c r="E6299">
        <v>0.35499999999999998</v>
      </c>
    </row>
    <row r="6300" spans="1:5" x14ac:dyDescent="0.15">
      <c r="A6300" s="1">
        <v>43826.664398148147</v>
      </c>
      <c r="B6300">
        <v>35.465305000000001</v>
      </c>
      <c r="C6300">
        <v>139.62216699999999</v>
      </c>
      <c r="D6300">
        <v>2.1</v>
      </c>
      <c r="E6300">
        <v>0.151</v>
      </c>
    </row>
    <row r="6301" spans="1:5" x14ac:dyDescent="0.15">
      <c r="A6301" s="1">
        <v>43826.664398148147</v>
      </c>
      <c r="B6301">
        <v>35.465305000000001</v>
      </c>
      <c r="C6301">
        <v>139.62216699999999</v>
      </c>
      <c r="D6301">
        <v>2.1</v>
      </c>
      <c r="E6301">
        <v>0.19500000000000001</v>
      </c>
    </row>
    <row r="6302" spans="1:5" x14ac:dyDescent="0.15">
      <c r="A6302" s="1">
        <v>43826.664421296293</v>
      </c>
      <c r="B6302">
        <v>35.465302999999999</v>
      </c>
      <c r="C6302">
        <v>139.62217000000001</v>
      </c>
      <c r="D6302">
        <v>2.1</v>
      </c>
      <c r="E6302">
        <v>0.23899999999999999</v>
      </c>
    </row>
    <row r="6303" spans="1:5" x14ac:dyDescent="0.15">
      <c r="A6303" s="1">
        <v>43826.66443287037</v>
      </c>
      <c r="B6303">
        <v>35.465305000000001</v>
      </c>
      <c r="C6303">
        <v>139.62216799999999</v>
      </c>
      <c r="D6303">
        <v>2.1</v>
      </c>
      <c r="E6303">
        <v>0.23899999999999999</v>
      </c>
    </row>
    <row r="6304" spans="1:5" x14ac:dyDescent="0.15">
      <c r="A6304" s="1">
        <v>43826.664444444446</v>
      </c>
      <c r="B6304">
        <v>35.465307000000003</v>
      </c>
      <c r="C6304">
        <v>139.62216699999999</v>
      </c>
      <c r="D6304">
        <v>2.1</v>
      </c>
      <c r="E6304">
        <v>0.23899999999999999</v>
      </c>
    </row>
    <row r="6305" spans="1:5" x14ac:dyDescent="0.15">
      <c r="A6305" s="1">
        <v>43826.664456018516</v>
      </c>
      <c r="B6305">
        <v>35.465307000000003</v>
      </c>
      <c r="C6305">
        <v>139.62216799999999</v>
      </c>
      <c r="D6305">
        <v>2.2000000000000002</v>
      </c>
      <c r="E6305">
        <v>0.151</v>
      </c>
    </row>
    <row r="6306" spans="1:5" x14ac:dyDescent="0.15">
      <c r="A6306" s="1">
        <v>43826.664456018516</v>
      </c>
      <c r="B6306">
        <v>35.465307000000003</v>
      </c>
      <c r="C6306">
        <v>139.62216799999999</v>
      </c>
      <c r="D6306">
        <v>2.2000000000000002</v>
      </c>
      <c r="E6306">
        <v>0.37</v>
      </c>
    </row>
    <row r="6307" spans="1:5" x14ac:dyDescent="0.15">
      <c r="A6307" s="1">
        <v>43826.664479166669</v>
      </c>
      <c r="B6307">
        <v>35.465308</v>
      </c>
      <c r="C6307">
        <v>139.62217200000001</v>
      </c>
      <c r="D6307">
        <v>2.1</v>
      </c>
      <c r="E6307">
        <v>0.185</v>
      </c>
    </row>
    <row r="6308" spans="1:5" x14ac:dyDescent="0.15">
      <c r="A6308" s="1">
        <v>43826.664490740739</v>
      </c>
      <c r="B6308">
        <v>35.465308</v>
      </c>
      <c r="C6308">
        <v>139.62217000000001</v>
      </c>
      <c r="D6308">
        <v>2.1</v>
      </c>
      <c r="E6308">
        <v>0.151</v>
      </c>
    </row>
    <row r="6309" spans="1:5" x14ac:dyDescent="0.15">
      <c r="A6309" s="1">
        <v>43826.664502314816</v>
      </c>
      <c r="B6309">
        <v>35.465307000000003</v>
      </c>
      <c r="C6309">
        <v>139.62217200000001</v>
      </c>
      <c r="D6309">
        <v>2</v>
      </c>
      <c r="E6309">
        <v>0.23899999999999999</v>
      </c>
    </row>
    <row r="6310" spans="1:5" x14ac:dyDescent="0.15">
      <c r="A6310" s="1">
        <v>43826.664513888885</v>
      </c>
      <c r="B6310">
        <v>35.465307000000003</v>
      </c>
      <c r="C6310">
        <v>139.62217200000001</v>
      </c>
      <c r="D6310">
        <v>2</v>
      </c>
      <c r="E6310">
        <v>0</v>
      </c>
    </row>
    <row r="6311" spans="1:5" x14ac:dyDescent="0.15">
      <c r="A6311" s="1">
        <v>43826.664513888885</v>
      </c>
      <c r="B6311">
        <v>35.465307000000003</v>
      </c>
      <c r="C6311">
        <v>139.62217200000001</v>
      </c>
      <c r="D6311">
        <v>2</v>
      </c>
      <c r="E6311">
        <v>8.2000000000000003E-2</v>
      </c>
    </row>
    <row r="6312" spans="1:5" x14ac:dyDescent="0.15">
      <c r="A6312" s="1">
        <v>43826.664537037039</v>
      </c>
      <c r="B6312">
        <v>35.465305000000001</v>
      </c>
      <c r="C6312">
        <v>139.622175</v>
      </c>
      <c r="D6312">
        <v>1.9</v>
      </c>
      <c r="E6312">
        <v>0.185</v>
      </c>
    </row>
    <row r="6313" spans="1:5" x14ac:dyDescent="0.15">
      <c r="A6313" s="1">
        <v>43826.664548611108</v>
      </c>
      <c r="B6313">
        <v>35.465302999999999</v>
      </c>
      <c r="C6313">
        <v>139.62217999999999</v>
      </c>
      <c r="D6313">
        <v>1.9</v>
      </c>
      <c r="E6313">
        <v>0.49</v>
      </c>
    </row>
    <row r="6314" spans="1:5" x14ac:dyDescent="0.15">
      <c r="A6314" s="1">
        <v>43826.664560185185</v>
      </c>
      <c r="B6314">
        <v>35.465302999999999</v>
      </c>
      <c r="C6314">
        <v>139.62217799999999</v>
      </c>
      <c r="D6314">
        <v>1.9</v>
      </c>
      <c r="E6314">
        <v>0.151</v>
      </c>
    </row>
    <row r="6315" spans="1:5" x14ac:dyDescent="0.15">
      <c r="A6315" s="1">
        <v>43826.664571759262</v>
      </c>
      <c r="B6315">
        <v>35.465302000000001</v>
      </c>
      <c r="C6315">
        <v>139.62218200000001</v>
      </c>
      <c r="D6315">
        <v>1.9</v>
      </c>
      <c r="E6315">
        <v>0.35499999999999998</v>
      </c>
    </row>
    <row r="6316" spans="1:5" x14ac:dyDescent="0.15">
      <c r="A6316" s="1">
        <v>43826.664571759262</v>
      </c>
      <c r="B6316">
        <v>35.465302000000001</v>
      </c>
      <c r="C6316">
        <v>139.62218200000001</v>
      </c>
      <c r="D6316">
        <v>1.9</v>
      </c>
      <c r="E6316">
        <v>3.1E-2</v>
      </c>
    </row>
    <row r="6317" spans="1:5" x14ac:dyDescent="0.15">
      <c r="A6317" s="1">
        <v>43826.664594907408</v>
      </c>
      <c r="B6317">
        <v>35.465302999999999</v>
      </c>
      <c r="C6317">
        <v>139.62218200000001</v>
      </c>
      <c r="D6317">
        <v>1.9</v>
      </c>
      <c r="E6317">
        <v>0.151</v>
      </c>
    </row>
    <row r="6318" spans="1:5" x14ac:dyDescent="0.15">
      <c r="A6318" s="1">
        <v>43826.664606481485</v>
      </c>
      <c r="B6318">
        <v>35.465299999999999</v>
      </c>
      <c r="C6318">
        <v>139.622187</v>
      </c>
      <c r="D6318">
        <v>1.9</v>
      </c>
      <c r="E6318">
        <v>0.58499999999999996</v>
      </c>
    </row>
    <row r="6319" spans="1:5" x14ac:dyDescent="0.15">
      <c r="A6319" s="1">
        <v>43826.664618055554</v>
      </c>
      <c r="B6319">
        <v>35.465294999999998</v>
      </c>
      <c r="C6319">
        <v>139.62218999999999</v>
      </c>
      <c r="D6319">
        <v>1.9</v>
      </c>
      <c r="E6319">
        <v>0.63200000000000001</v>
      </c>
    </row>
    <row r="6320" spans="1:5" x14ac:dyDescent="0.15">
      <c r="A6320" s="1">
        <v>43826.664629629631</v>
      </c>
      <c r="B6320">
        <v>35.465297</v>
      </c>
      <c r="C6320">
        <v>139.622185</v>
      </c>
      <c r="D6320">
        <v>1.9</v>
      </c>
      <c r="E6320">
        <v>0.49</v>
      </c>
    </row>
    <row r="6321" spans="1:5" x14ac:dyDescent="0.15">
      <c r="A6321" s="1">
        <v>43826.664629629631</v>
      </c>
      <c r="B6321">
        <v>35.465297</v>
      </c>
      <c r="C6321">
        <v>139.622185</v>
      </c>
      <c r="D6321">
        <v>1.9</v>
      </c>
      <c r="E6321">
        <v>0.32900000000000001</v>
      </c>
    </row>
    <row r="6322" spans="1:5" x14ac:dyDescent="0.15">
      <c r="A6322" s="1">
        <v>43826.664652777778</v>
      </c>
      <c r="B6322">
        <v>35.465297999999997</v>
      </c>
      <c r="C6322">
        <v>139.622187</v>
      </c>
      <c r="D6322">
        <v>1.8</v>
      </c>
      <c r="E6322">
        <v>0.23899999999999999</v>
      </c>
    </row>
    <row r="6323" spans="1:5" x14ac:dyDescent="0.15">
      <c r="A6323" s="1">
        <v>43826.664664351854</v>
      </c>
      <c r="B6323">
        <v>35.465297999999997</v>
      </c>
      <c r="C6323">
        <v>139.62218799999999</v>
      </c>
      <c r="D6323">
        <v>1.8</v>
      </c>
      <c r="E6323">
        <v>0.151</v>
      </c>
    </row>
    <row r="6324" spans="1:5" x14ac:dyDescent="0.15">
      <c r="A6324" s="1">
        <v>43826.664675925924</v>
      </c>
      <c r="B6324">
        <v>35.465297999999997</v>
      </c>
      <c r="C6324">
        <v>139.622187</v>
      </c>
      <c r="D6324">
        <v>1.8</v>
      </c>
      <c r="E6324">
        <v>0.151</v>
      </c>
    </row>
    <row r="6325" spans="1:5" x14ac:dyDescent="0.15">
      <c r="A6325" s="1">
        <v>43826.664687500001</v>
      </c>
      <c r="B6325">
        <v>35.465297</v>
      </c>
      <c r="C6325">
        <v>139.62218300000001</v>
      </c>
      <c r="D6325">
        <v>1.8</v>
      </c>
      <c r="E6325">
        <v>0.35499999999999998</v>
      </c>
    </row>
    <row r="6326" spans="1:5" x14ac:dyDescent="0.15">
      <c r="A6326" s="1">
        <v>43826.664687500001</v>
      </c>
      <c r="B6326">
        <v>35.465297</v>
      </c>
      <c r="C6326">
        <v>139.62218300000001</v>
      </c>
      <c r="D6326">
        <v>1.8</v>
      </c>
      <c r="E6326">
        <v>0.314</v>
      </c>
    </row>
    <row r="6327" spans="1:5" x14ac:dyDescent="0.15">
      <c r="A6327" s="1">
        <v>43826.664710648147</v>
      </c>
      <c r="B6327">
        <v>35.465290000000003</v>
      </c>
      <c r="C6327">
        <v>139.62218200000001</v>
      </c>
      <c r="D6327">
        <v>1.6</v>
      </c>
      <c r="E6327">
        <v>0.37</v>
      </c>
    </row>
    <row r="6328" spans="1:5" x14ac:dyDescent="0.15">
      <c r="A6328" s="1">
        <v>43826.664722222224</v>
      </c>
      <c r="B6328">
        <v>35.465282999999999</v>
      </c>
      <c r="C6328">
        <v>139.62218200000001</v>
      </c>
      <c r="D6328">
        <v>1.6</v>
      </c>
      <c r="E6328">
        <v>0.74</v>
      </c>
    </row>
    <row r="6329" spans="1:5" x14ac:dyDescent="0.15">
      <c r="A6329" s="1">
        <v>43826.664733796293</v>
      </c>
      <c r="B6329">
        <v>35.465277</v>
      </c>
      <c r="C6329">
        <v>139.622163</v>
      </c>
      <c r="D6329">
        <v>1.6</v>
      </c>
      <c r="E6329">
        <v>1.821</v>
      </c>
    </row>
    <row r="6330" spans="1:5" x14ac:dyDescent="0.15">
      <c r="A6330" s="1">
        <v>43826.66474537037</v>
      </c>
      <c r="B6330">
        <v>35.465266999999997</v>
      </c>
      <c r="C6330">
        <v>139.62213700000001</v>
      </c>
      <c r="D6330">
        <v>1.5</v>
      </c>
      <c r="E6330">
        <v>2.6629999999999998</v>
      </c>
    </row>
    <row r="6331" spans="1:5" x14ac:dyDescent="0.15">
      <c r="A6331" s="1">
        <v>43826.66474537037</v>
      </c>
      <c r="B6331">
        <v>35.465266999999997</v>
      </c>
      <c r="C6331">
        <v>139.62213700000001</v>
      </c>
      <c r="D6331">
        <v>1.5</v>
      </c>
      <c r="E6331">
        <v>2.3559999999999999</v>
      </c>
    </row>
    <row r="6332" spans="1:5" x14ac:dyDescent="0.15">
      <c r="A6332" s="1">
        <v>43826.664768518516</v>
      </c>
      <c r="B6332">
        <v>35.465242000000003</v>
      </c>
      <c r="C6332">
        <v>139.62207000000001</v>
      </c>
      <c r="D6332">
        <v>1.5</v>
      </c>
      <c r="E6332">
        <v>3.2789999999999999</v>
      </c>
    </row>
    <row r="6333" spans="1:5" x14ac:dyDescent="0.15">
      <c r="A6333" s="1">
        <v>43826.664780092593</v>
      </c>
      <c r="B6333">
        <v>35.465218</v>
      </c>
      <c r="C6333">
        <v>139.62204199999999</v>
      </c>
      <c r="D6333">
        <v>1.5</v>
      </c>
      <c r="E6333">
        <v>3.649</v>
      </c>
    </row>
    <row r="6334" spans="1:5" x14ac:dyDescent="0.15">
      <c r="A6334" s="1">
        <v>43826.66479166667</v>
      </c>
      <c r="B6334">
        <v>35.465192000000002</v>
      </c>
      <c r="C6334">
        <v>139.622007</v>
      </c>
      <c r="D6334">
        <v>1.3</v>
      </c>
      <c r="E6334">
        <v>4.3410000000000002</v>
      </c>
    </row>
    <row r="6335" spans="1:5" x14ac:dyDescent="0.15">
      <c r="A6335" s="1">
        <v>43826.664803240739</v>
      </c>
      <c r="B6335">
        <v>35.465159999999997</v>
      </c>
      <c r="C6335">
        <v>139.62196800000001</v>
      </c>
      <c r="D6335">
        <v>1.2</v>
      </c>
      <c r="E6335">
        <v>4.9450000000000003</v>
      </c>
    </row>
    <row r="6336" spans="1:5" x14ac:dyDescent="0.15">
      <c r="A6336" s="1">
        <v>43826.664803240739</v>
      </c>
      <c r="B6336">
        <v>35.465159999999997</v>
      </c>
      <c r="C6336">
        <v>139.62196800000001</v>
      </c>
      <c r="D6336">
        <v>1.2</v>
      </c>
      <c r="E6336">
        <v>5.0060000000000002</v>
      </c>
    </row>
    <row r="6337" spans="1:5" x14ac:dyDescent="0.15">
      <c r="A6337" s="1">
        <v>43826.664826388886</v>
      </c>
      <c r="B6337">
        <v>35.465062000000003</v>
      </c>
      <c r="C6337">
        <v>139.62187800000001</v>
      </c>
      <c r="D6337">
        <v>0.6</v>
      </c>
      <c r="E6337">
        <v>6.1550000000000002</v>
      </c>
    </row>
    <row r="6338" spans="1:5" x14ac:dyDescent="0.15">
      <c r="A6338" s="1">
        <v>43826.664837962962</v>
      </c>
      <c r="B6338">
        <v>35.465009999999999</v>
      </c>
      <c r="C6338">
        <v>139.621837</v>
      </c>
      <c r="D6338">
        <v>0.4</v>
      </c>
      <c r="E6338">
        <v>6.8680000000000003</v>
      </c>
    </row>
    <row r="6339" spans="1:5" x14ac:dyDescent="0.15">
      <c r="A6339" s="1">
        <v>43826.664849537039</v>
      </c>
      <c r="B6339">
        <v>35.464945</v>
      </c>
      <c r="C6339">
        <v>139.62178800000001</v>
      </c>
      <c r="D6339">
        <v>0.2</v>
      </c>
      <c r="E6339">
        <v>8.4410000000000007</v>
      </c>
    </row>
    <row r="6340" spans="1:5" x14ac:dyDescent="0.15">
      <c r="A6340" s="1">
        <v>43826.664861111109</v>
      </c>
      <c r="B6340">
        <v>35.464877000000001</v>
      </c>
      <c r="C6340">
        <v>139.621737</v>
      </c>
      <c r="D6340">
        <v>-0.1</v>
      </c>
      <c r="E6340">
        <v>8.9149999999999991</v>
      </c>
    </row>
    <row r="6341" spans="1:5" x14ac:dyDescent="0.15">
      <c r="A6341" s="1">
        <v>43826.664861111109</v>
      </c>
      <c r="B6341">
        <v>35.464877000000001</v>
      </c>
      <c r="C6341">
        <v>139.621737</v>
      </c>
      <c r="D6341">
        <v>-0.1</v>
      </c>
      <c r="E6341">
        <v>8.1229999999999993</v>
      </c>
    </row>
    <row r="6342" spans="1:5" x14ac:dyDescent="0.15">
      <c r="A6342" s="1">
        <v>43826.664884259262</v>
      </c>
      <c r="B6342">
        <v>35.464748</v>
      </c>
      <c r="C6342">
        <v>139.62164200000001</v>
      </c>
      <c r="D6342">
        <v>-0.6</v>
      </c>
      <c r="E6342">
        <v>8.6780000000000008</v>
      </c>
    </row>
    <row r="6343" spans="1:5" x14ac:dyDescent="0.15">
      <c r="A6343" s="1">
        <v>43826.664895833332</v>
      </c>
      <c r="B6343">
        <v>35.464682000000003</v>
      </c>
      <c r="C6343">
        <v>139.62158299999999</v>
      </c>
      <c r="D6343">
        <v>-0.8</v>
      </c>
      <c r="E6343">
        <v>9.0960000000000001</v>
      </c>
    </row>
    <row r="6344" spans="1:5" x14ac:dyDescent="0.15">
      <c r="A6344" s="1">
        <v>43826.664907407408</v>
      </c>
      <c r="B6344">
        <v>35.46461</v>
      </c>
      <c r="C6344">
        <v>139.62153000000001</v>
      </c>
      <c r="D6344">
        <v>-1</v>
      </c>
      <c r="E6344">
        <v>9.3089999999999993</v>
      </c>
    </row>
    <row r="6345" spans="1:5" x14ac:dyDescent="0.15">
      <c r="A6345" s="1">
        <v>43826.664918981478</v>
      </c>
      <c r="B6345">
        <v>35.464542999999999</v>
      </c>
      <c r="C6345">
        <v>139.62146999999999</v>
      </c>
      <c r="D6345">
        <v>-1.2</v>
      </c>
      <c r="E6345">
        <v>9.1850000000000005</v>
      </c>
    </row>
    <row r="6346" spans="1:5" x14ac:dyDescent="0.15">
      <c r="A6346" s="1">
        <v>43826.664918981478</v>
      </c>
      <c r="B6346">
        <v>35.464542999999999</v>
      </c>
      <c r="C6346">
        <v>139.62146999999999</v>
      </c>
      <c r="D6346">
        <v>-1.2</v>
      </c>
      <c r="E6346">
        <v>9.1259999999999994</v>
      </c>
    </row>
    <row r="6347" spans="1:5" x14ac:dyDescent="0.15">
      <c r="A6347" s="1">
        <v>43826.664942129632</v>
      </c>
      <c r="B6347">
        <v>35.464404999999999</v>
      </c>
      <c r="C6347">
        <v>139.62135699999999</v>
      </c>
      <c r="D6347">
        <v>-1.6</v>
      </c>
      <c r="E6347">
        <v>9.2469999999999999</v>
      </c>
    </row>
    <row r="6348" spans="1:5" x14ac:dyDescent="0.15">
      <c r="A6348" s="1">
        <v>43826.664953703701</v>
      </c>
      <c r="B6348">
        <v>35.464331999999999</v>
      </c>
      <c r="C6348">
        <v>139.62130300000001</v>
      </c>
      <c r="D6348">
        <v>-1.8</v>
      </c>
      <c r="E6348">
        <v>9.468</v>
      </c>
    </row>
    <row r="6349" spans="1:5" x14ac:dyDescent="0.15">
      <c r="A6349" s="1">
        <v>43826.664965277778</v>
      </c>
      <c r="B6349">
        <v>35.464264999999997</v>
      </c>
      <c r="C6349">
        <v>139.62124299999999</v>
      </c>
      <c r="D6349">
        <v>-2</v>
      </c>
      <c r="E6349">
        <v>9.1850000000000005</v>
      </c>
    </row>
    <row r="6350" spans="1:5" x14ac:dyDescent="0.15">
      <c r="A6350" s="1">
        <v>43826.664976851855</v>
      </c>
      <c r="B6350">
        <v>35.464205</v>
      </c>
      <c r="C6350">
        <v>139.621163</v>
      </c>
      <c r="D6350">
        <v>-2.1</v>
      </c>
      <c r="E6350">
        <v>9.8510000000000009</v>
      </c>
    </row>
    <row r="6351" spans="1:5" x14ac:dyDescent="0.15">
      <c r="A6351" s="1">
        <v>43826.664976851855</v>
      </c>
      <c r="B6351">
        <v>35.464205</v>
      </c>
      <c r="C6351">
        <v>139.621163</v>
      </c>
      <c r="D6351">
        <v>-2.1</v>
      </c>
      <c r="E6351">
        <v>9.3010000000000002</v>
      </c>
    </row>
    <row r="6352" spans="1:5" x14ac:dyDescent="0.15">
      <c r="A6352" s="1">
        <v>43826.665000000001</v>
      </c>
      <c r="B6352">
        <v>35.464101999999997</v>
      </c>
      <c r="C6352">
        <v>139.620992</v>
      </c>
      <c r="D6352">
        <v>-2.5</v>
      </c>
      <c r="E6352">
        <v>9.7720000000000002</v>
      </c>
    </row>
    <row r="6353" spans="1:5" x14ac:dyDescent="0.15">
      <c r="A6353" s="1">
        <v>43826.665011574078</v>
      </c>
      <c r="B6353">
        <v>35.464044999999999</v>
      </c>
      <c r="C6353">
        <v>139.620915</v>
      </c>
      <c r="D6353">
        <v>-2.7</v>
      </c>
      <c r="E6353">
        <v>9.3780000000000001</v>
      </c>
    </row>
    <row r="6354" spans="1:5" x14ac:dyDescent="0.15">
      <c r="A6354" s="1">
        <v>43826.665023148147</v>
      </c>
      <c r="B6354">
        <v>35.463985000000001</v>
      </c>
      <c r="C6354">
        <v>139.62084999999999</v>
      </c>
      <c r="D6354">
        <v>-2.8</v>
      </c>
      <c r="E6354">
        <v>8.8949999999999996</v>
      </c>
    </row>
    <row r="6355" spans="1:5" x14ac:dyDescent="0.15">
      <c r="A6355" s="1">
        <v>43826.665034722224</v>
      </c>
      <c r="B6355">
        <v>35.463921999999997</v>
      </c>
      <c r="C6355">
        <v>139.62078199999999</v>
      </c>
      <c r="D6355">
        <v>-3</v>
      </c>
      <c r="E6355">
        <v>9.3729999999999993</v>
      </c>
    </row>
    <row r="6356" spans="1:5" x14ac:dyDescent="0.15">
      <c r="A6356" s="1">
        <v>43826.665034722224</v>
      </c>
      <c r="B6356">
        <v>35.463921999999997</v>
      </c>
      <c r="C6356">
        <v>139.62078199999999</v>
      </c>
      <c r="D6356">
        <v>-3</v>
      </c>
      <c r="E6356">
        <v>9.1669999999999998</v>
      </c>
    </row>
    <row r="6357" spans="1:5" x14ac:dyDescent="0.15">
      <c r="A6357" s="1">
        <v>43826.66505787037</v>
      </c>
      <c r="B6357">
        <v>35.463805000000001</v>
      </c>
      <c r="C6357">
        <v>139.62063499999999</v>
      </c>
      <c r="D6357">
        <v>-3.4</v>
      </c>
      <c r="E6357">
        <v>9.2840000000000007</v>
      </c>
    </row>
    <row r="6358" spans="1:5" x14ac:dyDescent="0.15">
      <c r="A6358" s="1">
        <v>43826.665069444447</v>
      </c>
      <c r="B6358">
        <v>35.463743000000001</v>
      </c>
      <c r="C6358">
        <v>139.62056699999999</v>
      </c>
      <c r="D6358">
        <v>-3.4</v>
      </c>
      <c r="E6358">
        <v>9.2349999999999994</v>
      </c>
    </row>
    <row r="6359" spans="1:5" x14ac:dyDescent="0.15">
      <c r="A6359" s="1">
        <v>43826.665081018517</v>
      </c>
      <c r="B6359">
        <v>35.463683000000003</v>
      </c>
      <c r="C6359">
        <v>139.620497</v>
      </c>
      <c r="D6359">
        <v>-3.5</v>
      </c>
      <c r="E6359">
        <v>9.2029999999999994</v>
      </c>
    </row>
    <row r="6360" spans="1:5" x14ac:dyDescent="0.15">
      <c r="A6360" s="1">
        <v>43826.665092592593</v>
      </c>
      <c r="B6360">
        <v>35.463617999999997</v>
      </c>
      <c r="C6360">
        <v>139.62043299999999</v>
      </c>
      <c r="D6360">
        <v>-3.7</v>
      </c>
      <c r="E6360">
        <v>9.2230000000000008</v>
      </c>
    </row>
    <row r="6361" spans="1:5" x14ac:dyDescent="0.15">
      <c r="A6361" s="1">
        <v>43826.665092592593</v>
      </c>
      <c r="B6361">
        <v>35.463617999999997</v>
      </c>
      <c r="C6361">
        <v>139.62043299999999</v>
      </c>
      <c r="D6361">
        <v>-3.7</v>
      </c>
      <c r="E6361">
        <v>8.8689999999999998</v>
      </c>
    </row>
    <row r="6362" spans="1:5" x14ac:dyDescent="0.15">
      <c r="A6362" s="1">
        <v>43826.66511574074</v>
      </c>
      <c r="B6362">
        <v>35.463487999999998</v>
      </c>
      <c r="C6362">
        <v>139.62031500000001</v>
      </c>
      <c r="D6362">
        <v>-3.9</v>
      </c>
      <c r="E6362">
        <v>8.9469999999999992</v>
      </c>
    </row>
    <row r="6363" spans="1:5" x14ac:dyDescent="0.15">
      <c r="A6363" s="1">
        <v>43826.665127314816</v>
      </c>
      <c r="B6363">
        <v>35.463425000000001</v>
      </c>
      <c r="C6363">
        <v>139.620262</v>
      </c>
      <c r="D6363">
        <v>-3.9</v>
      </c>
      <c r="E6363">
        <v>8.5329999999999995</v>
      </c>
    </row>
    <row r="6364" spans="1:5" x14ac:dyDescent="0.15">
      <c r="A6364" s="1">
        <v>43826.665138888886</v>
      </c>
      <c r="B6364">
        <v>35.463368000000003</v>
      </c>
      <c r="C6364">
        <v>139.620203</v>
      </c>
      <c r="D6364">
        <v>-3.9</v>
      </c>
      <c r="E6364">
        <v>8.2200000000000006</v>
      </c>
    </row>
    <row r="6365" spans="1:5" x14ac:dyDescent="0.15">
      <c r="A6365" s="1">
        <v>43826.665150462963</v>
      </c>
      <c r="B6365">
        <v>35.463307999999998</v>
      </c>
      <c r="C6365">
        <v>139.620148</v>
      </c>
      <c r="D6365">
        <v>-4</v>
      </c>
      <c r="E6365">
        <v>8.3209999999999997</v>
      </c>
    </row>
    <row r="6366" spans="1:5" x14ac:dyDescent="0.15">
      <c r="A6366" s="1">
        <v>43826.665150462963</v>
      </c>
      <c r="B6366">
        <v>35.463307999999998</v>
      </c>
      <c r="C6366">
        <v>139.620148</v>
      </c>
      <c r="D6366">
        <v>-4</v>
      </c>
      <c r="E6366">
        <v>8.9149999999999991</v>
      </c>
    </row>
    <row r="6367" spans="1:5" x14ac:dyDescent="0.15">
      <c r="A6367" s="1">
        <v>43826.665173611109</v>
      </c>
      <c r="B6367">
        <v>35.463202000000003</v>
      </c>
      <c r="C6367">
        <v>139.620002</v>
      </c>
      <c r="D6367">
        <v>-3.8</v>
      </c>
      <c r="E6367">
        <v>8.8949999999999996</v>
      </c>
    </row>
    <row r="6368" spans="1:5" x14ac:dyDescent="0.15">
      <c r="A6368" s="1">
        <v>43826.665185185186</v>
      </c>
      <c r="B6368">
        <v>35.463138000000001</v>
      </c>
      <c r="C6368">
        <v>139.61994300000001</v>
      </c>
      <c r="D6368">
        <v>-3.8</v>
      </c>
      <c r="E6368">
        <v>8.798</v>
      </c>
    </row>
    <row r="6369" spans="1:5" x14ac:dyDescent="0.15">
      <c r="A6369" s="1">
        <v>43826.665196759262</v>
      </c>
      <c r="B6369">
        <v>35.463076999999998</v>
      </c>
      <c r="C6369">
        <v>139.61987300000001</v>
      </c>
      <c r="D6369">
        <v>-3.9</v>
      </c>
      <c r="E6369">
        <v>9.3369999999999997</v>
      </c>
    </row>
    <row r="6370" spans="1:5" x14ac:dyDescent="0.15">
      <c r="A6370" s="1">
        <v>43826.665208333332</v>
      </c>
      <c r="B6370">
        <v>35.463017000000001</v>
      </c>
      <c r="C6370">
        <v>139.61980800000001</v>
      </c>
      <c r="D6370">
        <v>-4</v>
      </c>
      <c r="E6370">
        <v>8.8949999999999996</v>
      </c>
    </row>
    <row r="6371" spans="1:5" x14ac:dyDescent="0.15">
      <c r="A6371" s="1">
        <v>43826.665208333332</v>
      </c>
      <c r="B6371">
        <v>35.463017000000001</v>
      </c>
      <c r="C6371">
        <v>139.61980800000001</v>
      </c>
      <c r="D6371">
        <v>-4</v>
      </c>
      <c r="E6371">
        <v>8.7970000000000006</v>
      </c>
    </row>
    <row r="6372" spans="1:5" x14ac:dyDescent="0.15">
      <c r="A6372" s="1">
        <v>43826.665231481478</v>
      </c>
      <c r="B6372">
        <v>35.462895000000003</v>
      </c>
      <c r="C6372">
        <v>139.619687</v>
      </c>
      <c r="D6372">
        <v>-4</v>
      </c>
      <c r="E6372">
        <v>8.9359999999999999</v>
      </c>
    </row>
    <row r="6373" spans="1:5" x14ac:dyDescent="0.15">
      <c r="A6373" s="1">
        <v>43826.665243055555</v>
      </c>
      <c r="B6373">
        <v>35.462825000000002</v>
      </c>
      <c r="C6373">
        <v>139.61962299999999</v>
      </c>
      <c r="D6373">
        <v>-4</v>
      </c>
      <c r="E6373">
        <v>9.6630000000000003</v>
      </c>
    </row>
    <row r="6374" spans="1:5" x14ac:dyDescent="0.15">
      <c r="A6374" s="1">
        <v>43826.665254629632</v>
      </c>
      <c r="B6374">
        <v>35.46275</v>
      </c>
      <c r="C6374">
        <v>139.619562</v>
      </c>
      <c r="D6374">
        <v>-4</v>
      </c>
      <c r="E6374">
        <v>10.029</v>
      </c>
    </row>
    <row r="6375" spans="1:5" x14ac:dyDescent="0.15">
      <c r="A6375" s="1">
        <v>43826.665266203701</v>
      </c>
      <c r="B6375">
        <v>35.462685</v>
      </c>
      <c r="C6375">
        <v>139.61950300000001</v>
      </c>
      <c r="D6375">
        <v>-4</v>
      </c>
      <c r="E6375">
        <v>8.9469999999999992</v>
      </c>
    </row>
    <row r="6376" spans="1:5" x14ac:dyDescent="0.15">
      <c r="A6376" s="1">
        <v>43826.665266203701</v>
      </c>
      <c r="B6376">
        <v>35.462685</v>
      </c>
      <c r="C6376">
        <v>139.61950300000001</v>
      </c>
      <c r="D6376">
        <v>-4</v>
      </c>
      <c r="E6376">
        <v>8.6630000000000003</v>
      </c>
    </row>
    <row r="6377" spans="1:5" x14ac:dyDescent="0.15">
      <c r="A6377" s="1">
        <v>43826.665289351855</v>
      </c>
      <c r="B6377">
        <v>35.462541999999999</v>
      </c>
      <c r="C6377">
        <v>139.61938699999999</v>
      </c>
      <c r="D6377">
        <v>-4</v>
      </c>
      <c r="E6377">
        <v>9.94</v>
      </c>
    </row>
    <row r="6378" spans="1:5" x14ac:dyDescent="0.15">
      <c r="A6378" s="1">
        <v>43826.665300925924</v>
      </c>
      <c r="B6378">
        <v>35.462477</v>
      </c>
      <c r="C6378">
        <v>139.61932200000001</v>
      </c>
      <c r="D6378">
        <v>-4.0999999999999996</v>
      </c>
      <c r="E6378">
        <v>9.3179999999999996</v>
      </c>
    </row>
    <row r="6379" spans="1:5" x14ac:dyDescent="0.15">
      <c r="A6379" s="1">
        <v>43826.665312500001</v>
      </c>
      <c r="B6379">
        <v>35.462420000000002</v>
      </c>
      <c r="C6379">
        <v>139.61925500000001</v>
      </c>
      <c r="D6379">
        <v>-4.3</v>
      </c>
      <c r="E6379">
        <v>8.7260000000000009</v>
      </c>
    </row>
    <row r="6380" spans="1:5" x14ac:dyDescent="0.15">
      <c r="A6380" s="1">
        <v>43826.665324074071</v>
      </c>
      <c r="B6380">
        <v>35.462358000000002</v>
      </c>
      <c r="C6380">
        <v>139.619193</v>
      </c>
      <c r="D6380">
        <v>-4.3</v>
      </c>
      <c r="E6380">
        <v>8.84</v>
      </c>
    </row>
    <row r="6381" spans="1:5" x14ac:dyDescent="0.15">
      <c r="A6381" s="1">
        <v>43826.665324074071</v>
      </c>
      <c r="B6381">
        <v>35.462358000000002</v>
      </c>
      <c r="C6381">
        <v>139.619193</v>
      </c>
      <c r="D6381">
        <v>-4.3</v>
      </c>
      <c r="E6381">
        <v>8.2669999999999995</v>
      </c>
    </row>
    <row r="6382" spans="1:5" x14ac:dyDescent="0.15">
      <c r="A6382" s="1">
        <v>43826.665347222224</v>
      </c>
      <c r="B6382">
        <v>35.462206999999999</v>
      </c>
      <c r="C6382">
        <v>139.61907500000001</v>
      </c>
      <c r="D6382">
        <v>-5.0999999999999996</v>
      </c>
      <c r="E6382">
        <v>11.33</v>
      </c>
    </row>
    <row r="6383" spans="1:5" x14ac:dyDescent="0.15">
      <c r="A6383" s="1">
        <v>43826.665358796294</v>
      </c>
      <c r="B6383">
        <v>35.462147999999999</v>
      </c>
      <c r="C6383">
        <v>139.61901700000001</v>
      </c>
      <c r="D6383">
        <v>-5.2</v>
      </c>
      <c r="E6383">
        <v>8.3620000000000001</v>
      </c>
    </row>
    <row r="6384" spans="1:5" x14ac:dyDescent="0.15">
      <c r="A6384" s="1">
        <v>43826.665370370371</v>
      </c>
      <c r="B6384">
        <v>35.462083</v>
      </c>
      <c r="C6384">
        <v>139.618965</v>
      </c>
      <c r="D6384">
        <v>-5.3</v>
      </c>
      <c r="E6384">
        <v>8.6029999999999998</v>
      </c>
    </row>
    <row r="6385" spans="1:5" x14ac:dyDescent="0.15">
      <c r="A6385" s="1">
        <v>43826.665381944447</v>
      </c>
      <c r="B6385">
        <v>35.462020000000003</v>
      </c>
      <c r="C6385">
        <v>139.61891199999999</v>
      </c>
      <c r="D6385">
        <v>-5.4</v>
      </c>
      <c r="E6385">
        <v>8.5329999999999995</v>
      </c>
    </row>
    <row r="6386" spans="1:5" x14ac:dyDescent="0.15">
      <c r="A6386" s="1">
        <v>43826.665381944447</v>
      </c>
      <c r="B6386">
        <v>35.462020000000003</v>
      </c>
      <c r="C6386">
        <v>139.61891199999999</v>
      </c>
      <c r="D6386">
        <v>-5.4</v>
      </c>
      <c r="E6386">
        <v>8.6430000000000007</v>
      </c>
    </row>
    <row r="6387" spans="1:5" x14ac:dyDescent="0.15">
      <c r="A6387" s="1">
        <v>43826.665405092594</v>
      </c>
      <c r="B6387">
        <v>35.4619</v>
      </c>
      <c r="C6387">
        <v>139.618788</v>
      </c>
      <c r="D6387">
        <v>-5.6</v>
      </c>
      <c r="E6387">
        <v>8.7959999999999994</v>
      </c>
    </row>
    <row r="6388" spans="1:5" x14ac:dyDescent="0.15">
      <c r="A6388" s="1">
        <v>43826.665416666663</v>
      </c>
      <c r="B6388">
        <v>35.461837000000003</v>
      </c>
      <c r="C6388">
        <v>139.61872500000001</v>
      </c>
      <c r="D6388">
        <v>-5.8</v>
      </c>
      <c r="E6388">
        <v>9.0790000000000006</v>
      </c>
    </row>
    <row r="6389" spans="1:5" x14ac:dyDescent="0.15">
      <c r="A6389" s="1">
        <v>43826.66542824074</v>
      </c>
      <c r="B6389">
        <v>35.461762</v>
      </c>
      <c r="C6389">
        <v>139.61866699999999</v>
      </c>
      <c r="D6389">
        <v>-5.9</v>
      </c>
      <c r="E6389">
        <v>9.8629999999999995</v>
      </c>
    </row>
    <row r="6390" spans="1:5" x14ac:dyDescent="0.15">
      <c r="A6390" s="1">
        <v>43826.665439814817</v>
      </c>
      <c r="B6390">
        <v>35.461713000000003</v>
      </c>
      <c r="C6390">
        <v>139.61857800000001</v>
      </c>
      <c r="D6390">
        <v>-6</v>
      </c>
      <c r="E6390">
        <v>9.6460000000000008</v>
      </c>
    </row>
    <row r="6391" spans="1:5" x14ac:dyDescent="0.15">
      <c r="A6391" s="1">
        <v>43826.665439814817</v>
      </c>
      <c r="B6391">
        <v>35.461713000000003</v>
      </c>
      <c r="C6391">
        <v>139.61857800000001</v>
      </c>
      <c r="D6391">
        <v>-6</v>
      </c>
      <c r="E6391">
        <v>9.2910000000000004</v>
      </c>
    </row>
    <row r="6392" spans="1:5" x14ac:dyDescent="0.15">
      <c r="A6392" s="1">
        <v>43826.665462962963</v>
      </c>
      <c r="B6392">
        <v>35.461557999999997</v>
      </c>
      <c r="C6392">
        <v>139.61843999999999</v>
      </c>
      <c r="D6392">
        <v>-6.3</v>
      </c>
      <c r="E6392">
        <v>11.631</v>
      </c>
    </row>
    <row r="6393" spans="1:5" x14ac:dyDescent="0.15">
      <c r="A6393" s="1">
        <v>43826.66547453704</v>
      </c>
      <c r="B6393">
        <v>35.461460000000002</v>
      </c>
      <c r="C6393">
        <v>139.61835199999999</v>
      </c>
      <c r="D6393">
        <v>-6.6</v>
      </c>
      <c r="E6393">
        <v>13.54</v>
      </c>
    </row>
    <row r="6394" spans="1:5" x14ac:dyDescent="0.15">
      <c r="A6394" s="1">
        <v>43826.665486111109</v>
      </c>
      <c r="B6394">
        <v>35.461365000000001</v>
      </c>
      <c r="C6394">
        <v>139.618258</v>
      </c>
      <c r="D6394">
        <v>-6.6</v>
      </c>
      <c r="E6394">
        <v>13.523</v>
      </c>
    </row>
    <row r="6395" spans="1:5" x14ac:dyDescent="0.15">
      <c r="A6395" s="1">
        <v>43826.665497685186</v>
      </c>
      <c r="B6395">
        <v>35.461244999999998</v>
      </c>
      <c r="C6395">
        <v>139.61815200000001</v>
      </c>
      <c r="D6395">
        <v>-6.6</v>
      </c>
      <c r="E6395">
        <v>16.462</v>
      </c>
    </row>
    <row r="6396" spans="1:5" x14ac:dyDescent="0.15">
      <c r="A6396" s="1">
        <v>43826.665497685186</v>
      </c>
      <c r="B6396">
        <v>35.461244999999998</v>
      </c>
      <c r="C6396">
        <v>139.61815200000001</v>
      </c>
      <c r="D6396">
        <v>-6.6</v>
      </c>
      <c r="E6396">
        <v>13.576000000000001</v>
      </c>
    </row>
    <row r="6397" spans="1:5" x14ac:dyDescent="0.15">
      <c r="A6397" s="1">
        <v>43826.665520833332</v>
      </c>
      <c r="B6397">
        <v>35.461030000000001</v>
      </c>
      <c r="C6397">
        <v>139.61793800000001</v>
      </c>
      <c r="D6397">
        <v>-6.2</v>
      </c>
      <c r="E6397">
        <v>15.433999999999999</v>
      </c>
    </row>
    <row r="6398" spans="1:5" x14ac:dyDescent="0.15">
      <c r="A6398" s="1">
        <v>43826.665532407409</v>
      </c>
      <c r="B6398">
        <v>35.460920000000002</v>
      </c>
      <c r="C6398">
        <v>139.61782199999999</v>
      </c>
      <c r="D6398">
        <v>-6.2</v>
      </c>
      <c r="E6398">
        <v>16.158999999999999</v>
      </c>
    </row>
    <row r="6399" spans="1:5" x14ac:dyDescent="0.15">
      <c r="A6399" s="1">
        <v>43826.665543981479</v>
      </c>
      <c r="B6399">
        <v>35.460808</v>
      </c>
      <c r="C6399">
        <v>139.61770300000001</v>
      </c>
      <c r="D6399">
        <v>-6.2</v>
      </c>
      <c r="E6399">
        <v>16.396999999999998</v>
      </c>
    </row>
    <row r="6400" spans="1:5" x14ac:dyDescent="0.15">
      <c r="A6400" s="1">
        <v>43826.665555555555</v>
      </c>
      <c r="B6400">
        <v>35.460692999999999</v>
      </c>
      <c r="C6400">
        <v>139.617592</v>
      </c>
      <c r="D6400">
        <v>-6.2</v>
      </c>
      <c r="E6400">
        <v>16.295000000000002</v>
      </c>
    </row>
    <row r="6401" spans="1:5" x14ac:dyDescent="0.15">
      <c r="A6401" s="1">
        <v>43826.665555555555</v>
      </c>
      <c r="B6401">
        <v>35.460692999999999</v>
      </c>
      <c r="C6401">
        <v>139.617592</v>
      </c>
      <c r="D6401">
        <v>-6.2</v>
      </c>
      <c r="E6401">
        <v>16.297999999999998</v>
      </c>
    </row>
    <row r="6402" spans="1:5" x14ac:dyDescent="0.15">
      <c r="A6402" s="1">
        <v>43826.665578703702</v>
      </c>
      <c r="B6402">
        <v>35.460455000000003</v>
      </c>
      <c r="C6402">
        <v>139.61734999999999</v>
      </c>
      <c r="D6402">
        <v>-6.3</v>
      </c>
      <c r="E6402">
        <v>17.585000000000001</v>
      </c>
    </row>
    <row r="6403" spans="1:5" x14ac:dyDescent="0.15">
      <c r="A6403" s="1">
        <v>43826.665590277778</v>
      </c>
      <c r="B6403">
        <v>35.460312999999999</v>
      </c>
      <c r="C6403">
        <v>139.617222</v>
      </c>
      <c r="D6403">
        <v>-6.2</v>
      </c>
      <c r="E6403">
        <v>19.564</v>
      </c>
    </row>
    <row r="6404" spans="1:5" x14ac:dyDescent="0.15">
      <c r="A6404" s="1">
        <v>43826.665601851855</v>
      </c>
      <c r="B6404">
        <v>35.460157000000002</v>
      </c>
      <c r="C6404">
        <v>139.61708999999999</v>
      </c>
      <c r="D6404">
        <v>-6.1</v>
      </c>
      <c r="E6404">
        <v>21.094999999999999</v>
      </c>
    </row>
    <row r="6405" spans="1:5" x14ac:dyDescent="0.15">
      <c r="A6405" s="1">
        <v>43826.665613425925</v>
      </c>
      <c r="B6405">
        <v>35.46002</v>
      </c>
      <c r="C6405">
        <v>139.616963</v>
      </c>
      <c r="D6405">
        <v>-6.2</v>
      </c>
      <c r="E6405">
        <v>19.03</v>
      </c>
    </row>
    <row r="6406" spans="1:5" x14ac:dyDescent="0.15">
      <c r="A6406" s="1">
        <v>43826.665613425925</v>
      </c>
      <c r="B6406">
        <v>35.46002</v>
      </c>
      <c r="C6406">
        <v>139.616963</v>
      </c>
      <c r="D6406">
        <v>-6.2</v>
      </c>
      <c r="E6406">
        <v>18.484000000000002</v>
      </c>
    </row>
    <row r="6407" spans="1:5" x14ac:dyDescent="0.15">
      <c r="A6407" s="1">
        <v>43826.665636574071</v>
      </c>
      <c r="B6407">
        <v>35.459747999999998</v>
      </c>
      <c r="C6407">
        <v>139.61671699999999</v>
      </c>
      <c r="D6407">
        <v>-6.5</v>
      </c>
      <c r="E6407">
        <v>18.7</v>
      </c>
    </row>
    <row r="6408" spans="1:5" x14ac:dyDescent="0.15">
      <c r="A6408" s="1">
        <v>43826.665648148148</v>
      </c>
      <c r="B6408">
        <v>35.459609999999998</v>
      </c>
      <c r="C6408">
        <v>139.61658199999999</v>
      </c>
      <c r="D6408">
        <v>-6.4</v>
      </c>
      <c r="E6408">
        <v>19.64</v>
      </c>
    </row>
    <row r="6409" spans="1:5" x14ac:dyDescent="0.15">
      <c r="A6409" s="1">
        <v>43826.665659722225</v>
      </c>
      <c r="B6409">
        <v>35.459462000000002</v>
      </c>
      <c r="C6409">
        <v>139.61643799999999</v>
      </c>
      <c r="D6409">
        <v>-6.3</v>
      </c>
      <c r="E6409">
        <v>20.978999999999999</v>
      </c>
    </row>
    <row r="6410" spans="1:5" x14ac:dyDescent="0.15">
      <c r="A6410" s="1">
        <v>43826.665671296294</v>
      </c>
      <c r="B6410">
        <v>35.459313000000002</v>
      </c>
      <c r="C6410">
        <v>139.616297</v>
      </c>
      <c r="D6410">
        <v>-6.3</v>
      </c>
      <c r="E6410">
        <v>20.885999999999999</v>
      </c>
    </row>
    <row r="6411" spans="1:5" x14ac:dyDescent="0.15">
      <c r="A6411" s="1">
        <v>43826.665671296294</v>
      </c>
      <c r="B6411">
        <v>35.459313000000002</v>
      </c>
      <c r="C6411">
        <v>139.616297</v>
      </c>
      <c r="D6411">
        <v>-6.3</v>
      </c>
      <c r="E6411">
        <v>20.103999999999999</v>
      </c>
    </row>
    <row r="6412" spans="1:5" x14ac:dyDescent="0.15">
      <c r="A6412" s="1">
        <v>43826.665694444448</v>
      </c>
      <c r="B6412">
        <v>35.458992000000002</v>
      </c>
      <c r="C6412">
        <v>139.61600799999999</v>
      </c>
      <c r="D6412">
        <v>-6.9</v>
      </c>
      <c r="E6412">
        <v>23.39</v>
      </c>
    </row>
    <row r="6413" spans="1:5" x14ac:dyDescent="0.15">
      <c r="A6413" s="1">
        <v>43826.665706018517</v>
      </c>
      <c r="B6413">
        <v>35.458837000000003</v>
      </c>
      <c r="C6413">
        <v>139.61586800000001</v>
      </c>
      <c r="D6413">
        <v>-7.1</v>
      </c>
      <c r="E6413">
        <v>21.382999999999999</v>
      </c>
    </row>
    <row r="6414" spans="1:5" x14ac:dyDescent="0.15">
      <c r="A6414" s="1">
        <v>43826.665717592594</v>
      </c>
      <c r="B6414">
        <v>35.458657000000002</v>
      </c>
      <c r="C6414">
        <v>139.61572799999999</v>
      </c>
      <c r="D6414">
        <v>-7.9</v>
      </c>
      <c r="E6414">
        <v>23.672000000000001</v>
      </c>
    </row>
    <row r="6415" spans="1:5" x14ac:dyDescent="0.15">
      <c r="A6415" s="1">
        <v>43826.665729166663</v>
      </c>
      <c r="B6415">
        <v>35.458500000000001</v>
      </c>
      <c r="C6415">
        <v>139.61559199999999</v>
      </c>
      <c r="D6415">
        <v>-8.1</v>
      </c>
      <c r="E6415">
        <v>21.355</v>
      </c>
    </row>
    <row r="6416" spans="1:5" x14ac:dyDescent="0.15">
      <c r="A6416" s="1">
        <v>43826.665729166663</v>
      </c>
      <c r="B6416">
        <v>35.458500000000001</v>
      </c>
      <c r="C6416">
        <v>139.61559199999999</v>
      </c>
      <c r="D6416">
        <v>-8.1</v>
      </c>
      <c r="E6416">
        <v>21.041</v>
      </c>
    </row>
    <row r="6417" spans="1:5" x14ac:dyDescent="0.15">
      <c r="A6417" s="1">
        <v>43826.665752314817</v>
      </c>
      <c r="B6417">
        <v>35.458191999999997</v>
      </c>
      <c r="C6417">
        <v>139.61528799999999</v>
      </c>
      <c r="D6417">
        <v>-8.3000000000000007</v>
      </c>
      <c r="E6417">
        <v>22.123999999999999</v>
      </c>
    </row>
    <row r="6418" spans="1:5" x14ac:dyDescent="0.15">
      <c r="A6418" s="1">
        <v>43826.665763888886</v>
      </c>
      <c r="B6418">
        <v>35.458024999999999</v>
      </c>
      <c r="C6418">
        <v>139.615138</v>
      </c>
      <c r="D6418">
        <v>-8.4</v>
      </c>
      <c r="E6418">
        <v>22.963999999999999</v>
      </c>
    </row>
    <row r="6419" spans="1:5" x14ac:dyDescent="0.15">
      <c r="A6419" s="1">
        <v>43826.665775462963</v>
      </c>
      <c r="B6419">
        <v>35.457863000000003</v>
      </c>
      <c r="C6419">
        <v>139.61497800000001</v>
      </c>
      <c r="D6419">
        <v>-8.6</v>
      </c>
      <c r="E6419">
        <v>23.08</v>
      </c>
    </row>
    <row r="6420" spans="1:5" x14ac:dyDescent="0.15">
      <c r="A6420" s="1">
        <v>43826.66578703704</v>
      </c>
      <c r="B6420">
        <v>35.457697000000003</v>
      </c>
      <c r="C6420">
        <v>139.614825</v>
      </c>
      <c r="D6420">
        <v>-8.8000000000000007</v>
      </c>
      <c r="E6420">
        <v>23.145</v>
      </c>
    </row>
    <row r="6421" spans="1:5" x14ac:dyDescent="0.15">
      <c r="A6421" s="1">
        <v>43826.66578703704</v>
      </c>
      <c r="B6421">
        <v>35.457697000000003</v>
      </c>
      <c r="C6421">
        <v>139.614825</v>
      </c>
      <c r="D6421">
        <v>-8.8000000000000007</v>
      </c>
      <c r="E6421">
        <v>22.928999999999998</v>
      </c>
    </row>
    <row r="6422" spans="1:5" x14ac:dyDescent="0.15">
      <c r="A6422" s="1">
        <v>43826.665810185186</v>
      </c>
      <c r="B6422">
        <v>35.457357000000002</v>
      </c>
      <c r="C6422">
        <v>139.61451</v>
      </c>
      <c r="D6422">
        <v>-8.9</v>
      </c>
      <c r="E6422">
        <v>23.806000000000001</v>
      </c>
    </row>
    <row r="6423" spans="1:5" x14ac:dyDescent="0.15">
      <c r="A6423" s="1">
        <v>43826.665821759256</v>
      </c>
      <c r="B6423">
        <v>35.457183000000001</v>
      </c>
      <c r="C6423">
        <v>139.61434499999999</v>
      </c>
      <c r="D6423">
        <v>-9.1</v>
      </c>
      <c r="E6423">
        <v>24.376000000000001</v>
      </c>
    </row>
    <row r="6424" spans="1:5" x14ac:dyDescent="0.15">
      <c r="A6424" s="1">
        <v>43826.665833333333</v>
      </c>
      <c r="B6424">
        <v>35.457008000000002</v>
      </c>
      <c r="C6424">
        <v>139.61417800000001</v>
      </c>
      <c r="D6424">
        <v>-9.3000000000000007</v>
      </c>
      <c r="E6424">
        <v>24.614999999999998</v>
      </c>
    </row>
    <row r="6425" spans="1:5" x14ac:dyDescent="0.15">
      <c r="A6425" s="1">
        <v>43826.665844907409</v>
      </c>
      <c r="B6425">
        <v>35.456833000000003</v>
      </c>
      <c r="C6425">
        <v>139.614013</v>
      </c>
      <c r="D6425">
        <v>-9.4</v>
      </c>
      <c r="E6425">
        <v>24.521999999999998</v>
      </c>
    </row>
    <row r="6426" spans="1:5" x14ac:dyDescent="0.15">
      <c r="A6426" s="1">
        <v>43826.665844907409</v>
      </c>
      <c r="B6426">
        <v>35.456833000000003</v>
      </c>
      <c r="C6426">
        <v>139.614013</v>
      </c>
      <c r="D6426">
        <v>-9.4</v>
      </c>
      <c r="E6426">
        <v>24.055</v>
      </c>
    </row>
    <row r="6427" spans="1:5" x14ac:dyDescent="0.15">
      <c r="A6427" s="1">
        <v>43826.665868055556</v>
      </c>
      <c r="B6427">
        <v>35.456482999999999</v>
      </c>
      <c r="C6427">
        <v>139.613687</v>
      </c>
      <c r="D6427">
        <v>-9.6</v>
      </c>
      <c r="E6427">
        <v>24.469000000000001</v>
      </c>
    </row>
    <row r="6428" spans="1:5" x14ac:dyDescent="0.15">
      <c r="A6428" s="1">
        <v>43826.665879629632</v>
      </c>
      <c r="B6428">
        <v>35.456307000000002</v>
      </c>
      <c r="C6428">
        <v>139.613508</v>
      </c>
      <c r="D6428">
        <v>-9.5</v>
      </c>
      <c r="E6428">
        <v>25.422000000000001</v>
      </c>
    </row>
    <row r="6429" spans="1:5" x14ac:dyDescent="0.15">
      <c r="A6429" s="1">
        <v>43826.665891203702</v>
      </c>
      <c r="B6429">
        <v>35.456128</v>
      </c>
      <c r="C6429">
        <v>139.613327</v>
      </c>
      <c r="D6429">
        <v>-9.6</v>
      </c>
      <c r="E6429">
        <v>25.757999999999999</v>
      </c>
    </row>
    <row r="6430" spans="1:5" x14ac:dyDescent="0.15">
      <c r="A6430" s="1">
        <v>43826.665902777779</v>
      </c>
      <c r="B6430">
        <v>35.455947999999999</v>
      </c>
      <c r="C6430">
        <v>139.613148</v>
      </c>
      <c r="D6430">
        <v>-9.6</v>
      </c>
      <c r="E6430">
        <v>25.707999999999998</v>
      </c>
    </row>
    <row r="6431" spans="1:5" x14ac:dyDescent="0.15">
      <c r="A6431" s="1">
        <v>43826.665902777779</v>
      </c>
      <c r="B6431">
        <v>35.455947999999999</v>
      </c>
      <c r="C6431">
        <v>139.613148</v>
      </c>
      <c r="D6431">
        <v>-9.6</v>
      </c>
      <c r="E6431">
        <v>25.635000000000002</v>
      </c>
    </row>
    <row r="6432" spans="1:5" x14ac:dyDescent="0.15">
      <c r="A6432" s="1">
        <v>43826.665925925925</v>
      </c>
      <c r="B6432">
        <v>35.455590000000001</v>
      </c>
      <c r="C6432">
        <v>139.612775</v>
      </c>
      <c r="D6432">
        <v>-9.8000000000000007</v>
      </c>
      <c r="E6432">
        <v>26.094000000000001</v>
      </c>
    </row>
    <row r="6433" spans="1:5" x14ac:dyDescent="0.15">
      <c r="A6433" s="1">
        <v>43826.665937500002</v>
      </c>
      <c r="B6433">
        <v>35.455427999999998</v>
      </c>
      <c r="C6433">
        <v>139.61255499999999</v>
      </c>
      <c r="D6433">
        <v>-9.9</v>
      </c>
      <c r="E6433">
        <v>26.844000000000001</v>
      </c>
    </row>
    <row r="6434" spans="1:5" x14ac:dyDescent="0.15">
      <c r="A6434" s="1">
        <v>43826.665949074071</v>
      </c>
      <c r="B6434">
        <v>35.455266999999999</v>
      </c>
      <c r="C6434">
        <v>139.612347</v>
      </c>
      <c r="D6434">
        <v>-10</v>
      </c>
      <c r="E6434">
        <v>26.065000000000001</v>
      </c>
    </row>
    <row r="6435" spans="1:5" x14ac:dyDescent="0.15">
      <c r="A6435" s="1">
        <v>43826.665960648148</v>
      </c>
      <c r="B6435">
        <v>35.455105000000003</v>
      </c>
      <c r="C6435">
        <v>139.61211499999999</v>
      </c>
      <c r="D6435">
        <v>-10.6</v>
      </c>
      <c r="E6435">
        <v>27.640999999999998</v>
      </c>
    </row>
    <row r="6436" spans="1:5" x14ac:dyDescent="0.15">
      <c r="A6436" s="1">
        <v>43826.665972222225</v>
      </c>
      <c r="B6436">
        <v>35.454946999999997</v>
      </c>
      <c r="C6436">
        <v>139.61188799999999</v>
      </c>
      <c r="D6436">
        <v>-10.8</v>
      </c>
      <c r="E6436">
        <v>27.056000000000001</v>
      </c>
    </row>
    <row r="6437" spans="1:5" x14ac:dyDescent="0.15">
      <c r="A6437" s="1">
        <v>43826.665983796294</v>
      </c>
      <c r="B6437">
        <v>35.454802999999998</v>
      </c>
      <c r="C6437">
        <v>139.61165500000001</v>
      </c>
      <c r="D6437">
        <v>-11</v>
      </c>
      <c r="E6437">
        <v>26.486999999999998</v>
      </c>
    </row>
    <row r="6438" spans="1:5" x14ac:dyDescent="0.15">
      <c r="A6438" s="1">
        <v>43826.665995370371</v>
      </c>
      <c r="B6438">
        <v>35.454667999999998</v>
      </c>
      <c r="C6438">
        <v>139.61140700000001</v>
      </c>
      <c r="D6438">
        <v>-11.3</v>
      </c>
      <c r="E6438">
        <v>27.065999999999999</v>
      </c>
    </row>
    <row r="6439" spans="1:5" x14ac:dyDescent="0.15">
      <c r="A6439" s="1">
        <v>43826.666006944448</v>
      </c>
      <c r="B6439">
        <v>35.454521999999997</v>
      </c>
      <c r="C6439">
        <v>139.6112</v>
      </c>
      <c r="D6439">
        <v>-12.1</v>
      </c>
      <c r="E6439">
        <v>24.835000000000001</v>
      </c>
    </row>
    <row r="6440" spans="1:5" x14ac:dyDescent="0.15">
      <c r="A6440" s="1">
        <v>43826.666018518517</v>
      </c>
      <c r="B6440">
        <v>35.454386999999997</v>
      </c>
      <c r="C6440">
        <v>139.610962</v>
      </c>
      <c r="D6440">
        <v>-12.5</v>
      </c>
      <c r="E6440">
        <v>26.315000000000001</v>
      </c>
    </row>
    <row r="6441" spans="1:5" x14ac:dyDescent="0.15">
      <c r="A6441" s="1">
        <v>43826.666018518517</v>
      </c>
      <c r="B6441">
        <v>35.454386999999997</v>
      </c>
      <c r="C6441">
        <v>139.610962</v>
      </c>
      <c r="D6441">
        <v>-12.5</v>
      </c>
      <c r="E6441">
        <v>26.808</v>
      </c>
    </row>
    <row r="6442" spans="1:5" x14ac:dyDescent="0.15">
      <c r="A6442" s="1">
        <v>43826.666041666664</v>
      </c>
      <c r="B6442">
        <v>35.454124999999998</v>
      </c>
      <c r="C6442">
        <v>139.61047199999999</v>
      </c>
      <c r="D6442">
        <v>-13.1</v>
      </c>
      <c r="E6442">
        <v>26.763000000000002</v>
      </c>
    </row>
    <row r="6443" spans="1:5" x14ac:dyDescent="0.15">
      <c r="A6443" s="1">
        <v>43826.66605324074</v>
      </c>
      <c r="B6443">
        <v>35.453986999999998</v>
      </c>
      <c r="C6443">
        <v>139.61022500000001</v>
      </c>
      <c r="D6443">
        <v>-13.2</v>
      </c>
      <c r="E6443">
        <v>27.148</v>
      </c>
    </row>
    <row r="6444" spans="1:5" x14ac:dyDescent="0.15">
      <c r="A6444" s="1">
        <v>43826.666064814817</v>
      </c>
      <c r="B6444">
        <v>35.453842000000002</v>
      </c>
      <c r="C6444">
        <v>139.609972</v>
      </c>
      <c r="D6444">
        <v>-13.3</v>
      </c>
      <c r="E6444">
        <v>28.065999999999999</v>
      </c>
    </row>
    <row r="6445" spans="1:5" x14ac:dyDescent="0.15">
      <c r="A6445" s="1">
        <v>43826.666076388887</v>
      </c>
      <c r="B6445">
        <v>35.453682999999998</v>
      </c>
      <c r="C6445">
        <v>139.609735</v>
      </c>
      <c r="D6445">
        <v>-13.7</v>
      </c>
      <c r="E6445">
        <v>27.751999999999999</v>
      </c>
    </row>
    <row r="6446" spans="1:5" x14ac:dyDescent="0.15">
      <c r="A6446" s="1">
        <v>43826.666076388887</v>
      </c>
      <c r="B6446">
        <v>35.453682999999998</v>
      </c>
      <c r="C6446">
        <v>139.609735</v>
      </c>
      <c r="D6446">
        <v>-13.7</v>
      </c>
      <c r="E6446">
        <v>27.533000000000001</v>
      </c>
    </row>
    <row r="6447" spans="1:5" x14ac:dyDescent="0.15">
      <c r="A6447" s="1">
        <v>43826.66609953704</v>
      </c>
      <c r="B6447">
        <v>35.453412</v>
      </c>
      <c r="C6447">
        <v>139.609238</v>
      </c>
      <c r="D6447">
        <v>-13.2</v>
      </c>
      <c r="E6447">
        <v>27.091000000000001</v>
      </c>
    </row>
    <row r="6448" spans="1:5" x14ac:dyDescent="0.15">
      <c r="A6448" s="1">
        <v>43826.66611111111</v>
      </c>
      <c r="B6448">
        <v>35.453282999999999</v>
      </c>
      <c r="C6448">
        <v>139.60897700000001</v>
      </c>
      <c r="D6448">
        <v>-13.2</v>
      </c>
      <c r="E6448">
        <v>27.695</v>
      </c>
    </row>
    <row r="6449" spans="1:5" x14ac:dyDescent="0.15">
      <c r="A6449" s="1">
        <v>43826.666122685187</v>
      </c>
      <c r="B6449">
        <v>35.453135000000003</v>
      </c>
      <c r="C6449">
        <v>139.60870800000001</v>
      </c>
      <c r="D6449">
        <v>-13</v>
      </c>
      <c r="E6449">
        <v>29.398</v>
      </c>
    </row>
    <row r="6450" spans="1:5" x14ac:dyDescent="0.15">
      <c r="A6450" s="1">
        <v>43826.666134259256</v>
      </c>
      <c r="B6450">
        <v>35.452992000000002</v>
      </c>
      <c r="C6450">
        <v>139.60846000000001</v>
      </c>
      <c r="D6450">
        <v>-12.9</v>
      </c>
      <c r="E6450">
        <v>27.588999999999999</v>
      </c>
    </row>
    <row r="6451" spans="1:5" x14ac:dyDescent="0.15">
      <c r="A6451" s="1">
        <v>43826.666134259256</v>
      </c>
      <c r="B6451">
        <v>35.452992000000002</v>
      </c>
      <c r="C6451">
        <v>139.60846000000001</v>
      </c>
      <c r="D6451">
        <v>-12.9</v>
      </c>
      <c r="E6451">
        <v>27.492000000000001</v>
      </c>
    </row>
    <row r="6452" spans="1:5" x14ac:dyDescent="0.15">
      <c r="A6452" s="1">
        <v>43826.66615740741</v>
      </c>
      <c r="B6452">
        <v>35.452702000000002</v>
      </c>
      <c r="C6452">
        <v>139.60795999999999</v>
      </c>
      <c r="D6452">
        <v>-13.2</v>
      </c>
      <c r="E6452">
        <v>27.45</v>
      </c>
    </row>
    <row r="6453" spans="1:5" x14ac:dyDescent="0.15">
      <c r="A6453" s="1">
        <v>43826.666168981479</v>
      </c>
      <c r="B6453">
        <v>35.452587999999999</v>
      </c>
      <c r="C6453">
        <v>139.60766799999999</v>
      </c>
      <c r="D6453">
        <v>-13.4</v>
      </c>
      <c r="E6453">
        <v>29.312000000000001</v>
      </c>
    </row>
    <row r="6454" spans="1:5" x14ac:dyDescent="0.15">
      <c r="A6454" s="1">
        <v>43826.666180555556</v>
      </c>
      <c r="B6454">
        <v>35.452441999999998</v>
      </c>
      <c r="C6454">
        <v>139.60742200000001</v>
      </c>
      <c r="D6454">
        <v>-13.6</v>
      </c>
      <c r="E6454">
        <v>27.681000000000001</v>
      </c>
    </row>
    <row r="6455" spans="1:5" x14ac:dyDescent="0.15">
      <c r="A6455" s="1">
        <v>43826.666192129633</v>
      </c>
      <c r="B6455">
        <v>35.452300000000001</v>
      </c>
      <c r="C6455">
        <v>139.60717500000001</v>
      </c>
      <c r="D6455">
        <v>-13.9</v>
      </c>
      <c r="E6455">
        <v>27.359000000000002</v>
      </c>
    </row>
    <row r="6456" spans="1:5" x14ac:dyDescent="0.15">
      <c r="A6456" s="1">
        <v>43826.666192129633</v>
      </c>
      <c r="B6456">
        <v>35.452300000000001</v>
      </c>
      <c r="C6456">
        <v>139.60717500000001</v>
      </c>
      <c r="D6456">
        <v>-13.9</v>
      </c>
      <c r="E6456">
        <v>27.414999999999999</v>
      </c>
    </row>
    <row r="6457" spans="1:5" x14ac:dyDescent="0.15">
      <c r="A6457" s="1">
        <v>43826.666215277779</v>
      </c>
      <c r="B6457">
        <v>35.452030000000001</v>
      </c>
      <c r="C6457">
        <v>139.606673</v>
      </c>
      <c r="D6457">
        <v>-13.9</v>
      </c>
      <c r="E6457">
        <v>27.218</v>
      </c>
    </row>
    <row r="6458" spans="1:5" x14ac:dyDescent="0.15">
      <c r="A6458" s="1">
        <v>43826.666226851848</v>
      </c>
      <c r="B6458">
        <v>35.451897000000002</v>
      </c>
      <c r="C6458">
        <v>139.60641799999999</v>
      </c>
      <c r="D6458">
        <v>-14</v>
      </c>
      <c r="E6458">
        <v>27.472999999999999</v>
      </c>
    </row>
    <row r="6459" spans="1:5" x14ac:dyDescent="0.15">
      <c r="A6459" s="1">
        <v>43826.666238425925</v>
      </c>
      <c r="B6459">
        <v>35.451765000000002</v>
      </c>
      <c r="C6459">
        <v>139.606165</v>
      </c>
      <c r="D6459">
        <v>-14</v>
      </c>
      <c r="E6459">
        <v>27.245999999999999</v>
      </c>
    </row>
    <row r="6460" spans="1:5" x14ac:dyDescent="0.15">
      <c r="A6460" s="1">
        <v>43826.666250000002</v>
      </c>
      <c r="B6460">
        <v>35.451635000000003</v>
      </c>
      <c r="C6460">
        <v>139.60591700000001</v>
      </c>
      <c r="D6460">
        <v>-14.1</v>
      </c>
      <c r="E6460">
        <v>26.763999999999999</v>
      </c>
    </row>
    <row r="6461" spans="1:5" x14ac:dyDescent="0.15">
      <c r="A6461" s="1">
        <v>43826.666250000002</v>
      </c>
      <c r="B6461">
        <v>35.451635000000003</v>
      </c>
      <c r="C6461">
        <v>139.60591700000001</v>
      </c>
      <c r="D6461">
        <v>-14.1</v>
      </c>
      <c r="E6461">
        <v>26.576000000000001</v>
      </c>
    </row>
    <row r="6462" spans="1:5" x14ac:dyDescent="0.15">
      <c r="A6462" s="1">
        <v>43826.666273148148</v>
      </c>
      <c r="B6462">
        <v>35.451369999999997</v>
      </c>
      <c r="C6462">
        <v>139.60543000000001</v>
      </c>
      <c r="D6462">
        <v>-13.7</v>
      </c>
      <c r="E6462">
        <v>26.545000000000002</v>
      </c>
    </row>
    <row r="6463" spans="1:5" x14ac:dyDescent="0.15">
      <c r="A6463" s="1">
        <v>43826.666284722225</v>
      </c>
      <c r="B6463">
        <v>35.451233000000002</v>
      </c>
      <c r="C6463">
        <v>139.605188</v>
      </c>
      <c r="D6463">
        <v>-13.6</v>
      </c>
      <c r="E6463">
        <v>26.669</v>
      </c>
    </row>
    <row r="6464" spans="1:5" x14ac:dyDescent="0.15">
      <c r="A6464" s="1">
        <v>43826.666296296295</v>
      </c>
      <c r="B6464">
        <v>35.451096999999997</v>
      </c>
      <c r="C6464">
        <v>139.60496000000001</v>
      </c>
      <c r="D6464">
        <v>-13.4</v>
      </c>
      <c r="E6464">
        <v>25.683</v>
      </c>
    </row>
    <row r="6465" spans="1:5" x14ac:dyDescent="0.15">
      <c r="A6465" s="1">
        <v>43826.666307870371</v>
      </c>
      <c r="B6465">
        <v>35.450952000000001</v>
      </c>
      <c r="C6465">
        <v>139.60472799999999</v>
      </c>
      <c r="D6465">
        <v>-13.3</v>
      </c>
      <c r="E6465">
        <v>26.478999999999999</v>
      </c>
    </row>
    <row r="6466" spans="1:5" x14ac:dyDescent="0.15">
      <c r="A6466" s="1">
        <v>43826.666307870371</v>
      </c>
      <c r="B6466">
        <v>35.450952000000001</v>
      </c>
      <c r="C6466">
        <v>139.60472799999999</v>
      </c>
      <c r="D6466">
        <v>-13.3</v>
      </c>
      <c r="E6466">
        <v>26.247</v>
      </c>
    </row>
    <row r="6467" spans="1:5" x14ac:dyDescent="0.15">
      <c r="A6467" s="1">
        <v>43826.666331018518</v>
      </c>
      <c r="B6467">
        <v>35.450645000000002</v>
      </c>
      <c r="C6467">
        <v>139.60427000000001</v>
      </c>
      <c r="D6467">
        <v>-13</v>
      </c>
      <c r="E6467">
        <v>26.585999999999999</v>
      </c>
    </row>
    <row r="6468" spans="1:5" x14ac:dyDescent="0.15">
      <c r="A6468" s="1">
        <v>43826.666342592594</v>
      </c>
      <c r="B6468">
        <v>35.450491999999997</v>
      </c>
      <c r="C6468">
        <v>139.604052</v>
      </c>
      <c r="D6468">
        <v>-12.9</v>
      </c>
      <c r="E6468">
        <v>26.120999999999999</v>
      </c>
    </row>
    <row r="6469" spans="1:5" x14ac:dyDescent="0.15">
      <c r="A6469" s="1">
        <v>43826.666354166664</v>
      </c>
      <c r="B6469">
        <v>35.450332000000003</v>
      </c>
      <c r="C6469">
        <v>139.60384199999999</v>
      </c>
      <c r="D6469">
        <v>-12.7</v>
      </c>
      <c r="E6469">
        <v>26.05</v>
      </c>
    </row>
    <row r="6470" spans="1:5" x14ac:dyDescent="0.15">
      <c r="A6470" s="1">
        <v>43826.666365740741</v>
      </c>
      <c r="B6470">
        <v>35.450159999999997</v>
      </c>
      <c r="C6470">
        <v>139.60364999999999</v>
      </c>
      <c r="D6470">
        <v>-13.1</v>
      </c>
      <c r="E6470">
        <v>25.797999999999998</v>
      </c>
    </row>
    <row r="6471" spans="1:5" x14ac:dyDescent="0.15">
      <c r="A6471" s="1">
        <v>43826.666365740741</v>
      </c>
      <c r="B6471">
        <v>35.450159999999997</v>
      </c>
      <c r="C6471">
        <v>139.60364999999999</v>
      </c>
      <c r="D6471">
        <v>-13.1</v>
      </c>
      <c r="E6471">
        <v>25.398</v>
      </c>
    </row>
    <row r="6472" spans="1:5" x14ac:dyDescent="0.15">
      <c r="A6472" s="1">
        <v>43826.666388888887</v>
      </c>
      <c r="B6472">
        <v>35.449812000000001</v>
      </c>
      <c r="C6472">
        <v>139.60326699999999</v>
      </c>
      <c r="D6472">
        <v>-13.6</v>
      </c>
      <c r="E6472">
        <v>25.972000000000001</v>
      </c>
    </row>
    <row r="6473" spans="1:5" x14ac:dyDescent="0.15">
      <c r="A6473" s="1">
        <v>43826.666400462964</v>
      </c>
      <c r="B6473">
        <v>35.449637000000003</v>
      </c>
      <c r="C6473">
        <v>139.60307</v>
      </c>
      <c r="D6473">
        <v>-13.6</v>
      </c>
      <c r="E6473">
        <v>26.376999999999999</v>
      </c>
    </row>
    <row r="6474" spans="1:5" x14ac:dyDescent="0.15">
      <c r="A6474" s="1">
        <v>43826.666412037041</v>
      </c>
      <c r="B6474">
        <v>35.449466999999999</v>
      </c>
      <c r="C6474">
        <v>139.60288</v>
      </c>
      <c r="D6474">
        <v>-13.3</v>
      </c>
      <c r="E6474">
        <v>25.56</v>
      </c>
    </row>
    <row r="6475" spans="1:5" x14ac:dyDescent="0.15">
      <c r="A6475" s="1">
        <v>43826.66642361111</v>
      </c>
      <c r="B6475">
        <v>35.449292999999997</v>
      </c>
      <c r="C6475">
        <v>139.60269</v>
      </c>
      <c r="D6475">
        <v>-13.1</v>
      </c>
      <c r="E6475">
        <v>25.834</v>
      </c>
    </row>
    <row r="6476" spans="1:5" x14ac:dyDescent="0.15">
      <c r="A6476" s="1">
        <v>43826.66642361111</v>
      </c>
      <c r="B6476">
        <v>35.449292999999997</v>
      </c>
      <c r="C6476">
        <v>139.60269</v>
      </c>
      <c r="D6476">
        <v>-13.1</v>
      </c>
      <c r="E6476">
        <v>25.465</v>
      </c>
    </row>
    <row r="6477" spans="1:5" x14ac:dyDescent="0.15">
      <c r="A6477" s="1">
        <v>43826.666446759256</v>
      </c>
      <c r="B6477">
        <v>35.448943</v>
      </c>
      <c r="C6477">
        <v>139.60231200000001</v>
      </c>
      <c r="D6477">
        <v>-12.9</v>
      </c>
      <c r="E6477">
        <v>25.733000000000001</v>
      </c>
    </row>
    <row r="6478" spans="1:5" x14ac:dyDescent="0.15">
      <c r="A6478" s="1">
        <v>43826.666458333333</v>
      </c>
      <c r="B6478">
        <v>35.448768000000001</v>
      </c>
      <c r="C6478">
        <v>139.60212300000001</v>
      </c>
      <c r="D6478">
        <v>-12.9</v>
      </c>
      <c r="E6478">
        <v>25.870999999999999</v>
      </c>
    </row>
    <row r="6479" spans="1:5" x14ac:dyDescent="0.15">
      <c r="A6479" s="1">
        <v>43826.66646990741</v>
      </c>
      <c r="B6479">
        <v>35.448596999999999</v>
      </c>
      <c r="C6479">
        <v>139.60193699999999</v>
      </c>
      <c r="D6479">
        <v>-13</v>
      </c>
      <c r="E6479">
        <v>25.494</v>
      </c>
    </row>
    <row r="6480" spans="1:5" x14ac:dyDescent="0.15">
      <c r="A6480" s="1">
        <v>43826.666481481479</v>
      </c>
      <c r="B6480">
        <v>35.448419999999999</v>
      </c>
      <c r="C6480">
        <v>139.60175000000001</v>
      </c>
      <c r="D6480">
        <v>-13</v>
      </c>
      <c r="E6480">
        <v>25.911000000000001</v>
      </c>
    </row>
    <row r="6481" spans="1:5" x14ac:dyDescent="0.15">
      <c r="A6481" s="1">
        <v>43826.666481481479</v>
      </c>
      <c r="B6481">
        <v>35.448419999999999</v>
      </c>
      <c r="C6481">
        <v>139.60175000000001</v>
      </c>
      <c r="D6481">
        <v>-13</v>
      </c>
      <c r="E6481">
        <v>25.995000000000001</v>
      </c>
    </row>
    <row r="6482" spans="1:5" x14ac:dyDescent="0.15">
      <c r="A6482" s="1">
        <v>43826.666504629633</v>
      </c>
      <c r="B6482">
        <v>35.448072000000003</v>
      </c>
      <c r="C6482">
        <v>139.601395</v>
      </c>
      <c r="D6482">
        <v>-12.9</v>
      </c>
      <c r="E6482">
        <v>24.9</v>
      </c>
    </row>
    <row r="6483" spans="1:5" x14ac:dyDescent="0.15">
      <c r="A6483" s="1">
        <v>43826.666516203702</v>
      </c>
      <c r="B6483">
        <v>35.447898000000002</v>
      </c>
      <c r="C6483">
        <v>139.60122000000001</v>
      </c>
      <c r="D6483">
        <v>-12.8</v>
      </c>
      <c r="E6483">
        <v>24.945</v>
      </c>
    </row>
    <row r="6484" spans="1:5" x14ac:dyDescent="0.15">
      <c r="A6484" s="1">
        <v>43826.666527777779</v>
      </c>
      <c r="B6484">
        <v>35.447727999999998</v>
      </c>
      <c r="C6484">
        <v>139.60104799999999</v>
      </c>
      <c r="D6484">
        <v>-12.7</v>
      </c>
      <c r="E6484">
        <v>24.466999999999999</v>
      </c>
    </row>
    <row r="6485" spans="1:5" x14ac:dyDescent="0.15">
      <c r="A6485" s="1">
        <v>43826.666539351849</v>
      </c>
      <c r="B6485">
        <v>35.447558000000001</v>
      </c>
      <c r="C6485">
        <v>139.60088300000001</v>
      </c>
      <c r="D6485">
        <v>-12.5</v>
      </c>
      <c r="E6485">
        <v>24.085999999999999</v>
      </c>
    </row>
    <row r="6486" spans="1:5" x14ac:dyDescent="0.15">
      <c r="A6486" s="1">
        <v>43826.666539351849</v>
      </c>
      <c r="B6486">
        <v>35.447558000000001</v>
      </c>
      <c r="C6486">
        <v>139.60088300000001</v>
      </c>
      <c r="D6486">
        <v>-12.5</v>
      </c>
      <c r="E6486">
        <v>23.864999999999998</v>
      </c>
    </row>
    <row r="6487" spans="1:5" x14ac:dyDescent="0.15">
      <c r="A6487" s="1">
        <v>43826.666562500002</v>
      </c>
      <c r="B6487">
        <v>35.447229999999998</v>
      </c>
      <c r="C6487">
        <v>139.60055500000001</v>
      </c>
      <c r="D6487">
        <v>-12.2</v>
      </c>
      <c r="E6487">
        <v>23.273</v>
      </c>
    </row>
    <row r="6488" spans="1:5" x14ac:dyDescent="0.15">
      <c r="A6488" s="1">
        <v>43826.666574074072</v>
      </c>
      <c r="B6488">
        <v>35.447068000000002</v>
      </c>
      <c r="C6488">
        <v>139.60039499999999</v>
      </c>
      <c r="D6488">
        <v>-12.1</v>
      </c>
      <c r="E6488">
        <v>23.081</v>
      </c>
    </row>
    <row r="6489" spans="1:5" x14ac:dyDescent="0.15">
      <c r="A6489" s="1">
        <v>43826.666585648149</v>
      </c>
      <c r="B6489">
        <v>35.446907000000003</v>
      </c>
      <c r="C6489">
        <v>139.60024000000001</v>
      </c>
      <c r="D6489">
        <v>-11.8</v>
      </c>
      <c r="E6489">
        <v>22.797999999999998</v>
      </c>
    </row>
    <row r="6490" spans="1:5" x14ac:dyDescent="0.15">
      <c r="A6490" s="1">
        <v>43826.666597222225</v>
      </c>
      <c r="B6490">
        <v>35.446750000000002</v>
      </c>
      <c r="C6490">
        <v>139.60008500000001</v>
      </c>
      <c r="D6490">
        <v>-11.5</v>
      </c>
      <c r="E6490">
        <v>22.364000000000001</v>
      </c>
    </row>
    <row r="6491" spans="1:5" x14ac:dyDescent="0.15">
      <c r="A6491" s="1">
        <v>43826.666597222225</v>
      </c>
      <c r="B6491">
        <v>35.446750000000002</v>
      </c>
      <c r="C6491">
        <v>139.60008500000001</v>
      </c>
      <c r="D6491">
        <v>-11.5</v>
      </c>
      <c r="E6491">
        <v>21.966999999999999</v>
      </c>
    </row>
    <row r="6492" spans="1:5" x14ac:dyDescent="0.15">
      <c r="A6492" s="1">
        <v>43826.666620370372</v>
      </c>
      <c r="B6492">
        <v>35.446444999999997</v>
      </c>
      <c r="C6492">
        <v>139.599773</v>
      </c>
      <c r="D6492">
        <v>-10.4</v>
      </c>
      <c r="E6492">
        <v>21.936</v>
      </c>
    </row>
    <row r="6493" spans="1:5" x14ac:dyDescent="0.15">
      <c r="A6493" s="1">
        <v>43826.666631944441</v>
      </c>
      <c r="B6493">
        <v>35.446297000000001</v>
      </c>
      <c r="C6493">
        <v>139.59961300000001</v>
      </c>
      <c r="D6493">
        <v>-9.9</v>
      </c>
      <c r="E6493">
        <v>21.951000000000001</v>
      </c>
    </row>
    <row r="6494" spans="1:5" x14ac:dyDescent="0.15">
      <c r="A6494" s="1">
        <v>43826.666643518518</v>
      </c>
      <c r="B6494">
        <v>35.446154999999997</v>
      </c>
      <c r="C6494">
        <v>139.599447</v>
      </c>
      <c r="D6494">
        <v>-9.5</v>
      </c>
      <c r="E6494">
        <v>21.818000000000001</v>
      </c>
    </row>
    <row r="6495" spans="1:5" x14ac:dyDescent="0.15">
      <c r="A6495" s="1">
        <v>43826.666655092595</v>
      </c>
      <c r="B6495">
        <v>35.446015000000003</v>
      </c>
      <c r="C6495">
        <v>139.59928500000001</v>
      </c>
      <c r="D6495">
        <v>-9.1</v>
      </c>
      <c r="E6495">
        <v>21.370999999999999</v>
      </c>
    </row>
    <row r="6496" spans="1:5" x14ac:dyDescent="0.15">
      <c r="A6496" s="1">
        <v>43826.666655092595</v>
      </c>
      <c r="B6496">
        <v>35.446015000000003</v>
      </c>
      <c r="C6496">
        <v>139.59928500000001</v>
      </c>
      <c r="D6496">
        <v>-9.1</v>
      </c>
      <c r="E6496">
        <v>21.823</v>
      </c>
    </row>
    <row r="6497" spans="1:5" x14ac:dyDescent="0.15">
      <c r="A6497" s="1">
        <v>43826.666678240741</v>
      </c>
      <c r="B6497">
        <v>35.445762000000002</v>
      </c>
      <c r="C6497">
        <v>139.59894700000001</v>
      </c>
      <c r="D6497">
        <v>-8.4</v>
      </c>
      <c r="E6497">
        <v>20.847000000000001</v>
      </c>
    </row>
    <row r="6498" spans="1:5" x14ac:dyDescent="0.15">
      <c r="A6498" s="1">
        <v>43826.666689814818</v>
      </c>
      <c r="B6498">
        <v>35.445647000000001</v>
      </c>
      <c r="C6498">
        <v>139.59876</v>
      </c>
      <c r="D6498">
        <v>-8.1999999999999993</v>
      </c>
      <c r="E6498">
        <v>21.213999999999999</v>
      </c>
    </row>
    <row r="6499" spans="1:5" x14ac:dyDescent="0.15">
      <c r="A6499" s="1">
        <v>43826.666701388887</v>
      </c>
      <c r="B6499">
        <v>35.445528000000003</v>
      </c>
      <c r="C6499">
        <v>139.59858299999999</v>
      </c>
      <c r="D6499">
        <v>-7.9</v>
      </c>
      <c r="E6499">
        <v>20.728000000000002</v>
      </c>
    </row>
    <row r="6500" spans="1:5" x14ac:dyDescent="0.15">
      <c r="A6500" s="1">
        <v>43826.666712962964</v>
      </c>
      <c r="B6500">
        <v>35.445417999999997</v>
      </c>
      <c r="C6500">
        <v>139.5984</v>
      </c>
      <c r="D6500">
        <v>-7.4</v>
      </c>
      <c r="E6500">
        <v>20.64</v>
      </c>
    </row>
    <row r="6501" spans="1:5" x14ac:dyDescent="0.15">
      <c r="A6501" s="1">
        <v>43826.666712962964</v>
      </c>
      <c r="B6501">
        <v>35.445417999999997</v>
      </c>
      <c r="C6501">
        <v>139.5984</v>
      </c>
      <c r="D6501">
        <v>-7.4</v>
      </c>
      <c r="E6501">
        <v>20.449000000000002</v>
      </c>
    </row>
    <row r="6502" spans="1:5" x14ac:dyDescent="0.15">
      <c r="A6502" s="1">
        <v>43826.66673611111</v>
      </c>
      <c r="B6502">
        <v>35.445202999999999</v>
      </c>
      <c r="C6502">
        <v>139.59805</v>
      </c>
      <c r="D6502">
        <v>-6.9</v>
      </c>
      <c r="E6502">
        <v>19.562000000000001</v>
      </c>
    </row>
    <row r="6503" spans="1:5" x14ac:dyDescent="0.15">
      <c r="A6503" s="1">
        <v>43826.666747685187</v>
      </c>
      <c r="B6503">
        <v>35.445095000000002</v>
      </c>
      <c r="C6503">
        <v>139.59787800000001</v>
      </c>
      <c r="D6503">
        <v>-6.6</v>
      </c>
      <c r="E6503">
        <v>19.681999999999999</v>
      </c>
    </row>
    <row r="6504" spans="1:5" x14ac:dyDescent="0.15">
      <c r="A6504" s="1">
        <v>43826.666759259257</v>
      </c>
      <c r="B6504">
        <v>35.444991999999999</v>
      </c>
      <c r="C6504">
        <v>139.597703</v>
      </c>
      <c r="D6504">
        <v>-6.4</v>
      </c>
      <c r="E6504">
        <v>19.593</v>
      </c>
    </row>
    <row r="6505" spans="1:5" x14ac:dyDescent="0.15">
      <c r="A6505" s="1">
        <v>43826.666770833333</v>
      </c>
      <c r="B6505">
        <v>35.444896999999997</v>
      </c>
      <c r="C6505">
        <v>139.59751800000001</v>
      </c>
      <c r="D6505">
        <v>-6.3</v>
      </c>
      <c r="E6505">
        <v>19.829999999999998</v>
      </c>
    </row>
    <row r="6506" spans="1:5" x14ac:dyDescent="0.15">
      <c r="A6506" s="1">
        <v>43826.666770833333</v>
      </c>
      <c r="B6506">
        <v>35.444896999999997</v>
      </c>
      <c r="C6506">
        <v>139.59751800000001</v>
      </c>
      <c r="D6506">
        <v>-6.3</v>
      </c>
      <c r="E6506">
        <v>19.280999999999999</v>
      </c>
    </row>
    <row r="6507" spans="1:5" x14ac:dyDescent="0.15">
      <c r="A6507" s="1">
        <v>43826.66679398148</v>
      </c>
      <c r="B6507">
        <v>35.444768000000003</v>
      </c>
      <c r="C6507">
        <v>139.597095</v>
      </c>
      <c r="D6507">
        <v>-4.4000000000000004</v>
      </c>
      <c r="E6507">
        <v>21.314</v>
      </c>
    </row>
    <row r="6508" spans="1:5" x14ac:dyDescent="0.15">
      <c r="A6508" s="1">
        <v>43826.666805555556</v>
      </c>
      <c r="B6508">
        <v>35.444757000000003</v>
      </c>
      <c r="C6508">
        <v>139.59682699999999</v>
      </c>
      <c r="D6508">
        <v>-4</v>
      </c>
      <c r="E6508">
        <v>24.396999999999998</v>
      </c>
    </row>
    <row r="6509" spans="1:5" x14ac:dyDescent="0.15">
      <c r="A6509" s="1">
        <v>43826.666817129626</v>
      </c>
      <c r="B6509">
        <v>35.444732999999999</v>
      </c>
      <c r="C6509">
        <v>139.596588</v>
      </c>
      <c r="D6509">
        <v>-3.8</v>
      </c>
      <c r="E6509">
        <v>21.792999999999999</v>
      </c>
    </row>
    <row r="6510" spans="1:5" x14ac:dyDescent="0.15">
      <c r="A6510" s="1">
        <v>43826.666828703703</v>
      </c>
      <c r="B6510">
        <v>35.444704999999999</v>
      </c>
      <c r="C6510">
        <v>139.59636499999999</v>
      </c>
      <c r="D6510">
        <v>-3.3</v>
      </c>
      <c r="E6510">
        <v>20.518999999999998</v>
      </c>
    </row>
    <row r="6511" spans="1:5" x14ac:dyDescent="0.15">
      <c r="A6511" s="1">
        <v>43826.666828703703</v>
      </c>
      <c r="B6511">
        <v>35.444704999999999</v>
      </c>
      <c r="C6511">
        <v>139.59636499999999</v>
      </c>
      <c r="D6511">
        <v>-3.3</v>
      </c>
      <c r="E6511">
        <v>19.904</v>
      </c>
    </row>
    <row r="6512" spans="1:5" x14ac:dyDescent="0.15">
      <c r="A6512" s="1">
        <v>43826.666851851849</v>
      </c>
      <c r="B6512">
        <v>35.444707999999999</v>
      </c>
      <c r="C6512">
        <v>139.595922</v>
      </c>
      <c r="D6512">
        <v>-1.9</v>
      </c>
      <c r="E6512">
        <v>20.126000000000001</v>
      </c>
    </row>
    <row r="6513" spans="1:5" x14ac:dyDescent="0.15">
      <c r="A6513" s="1">
        <v>43826.666863425926</v>
      </c>
      <c r="B6513">
        <v>35.444710000000001</v>
      </c>
      <c r="C6513">
        <v>139.59570299999999</v>
      </c>
      <c r="D6513">
        <v>-1.6</v>
      </c>
      <c r="E6513">
        <v>19.824000000000002</v>
      </c>
    </row>
    <row r="6514" spans="1:5" x14ac:dyDescent="0.15">
      <c r="A6514" s="1">
        <v>43826.666875000003</v>
      </c>
      <c r="B6514">
        <v>35.444710000000001</v>
      </c>
      <c r="C6514">
        <v>139.595483</v>
      </c>
      <c r="D6514">
        <v>-1.2</v>
      </c>
      <c r="E6514">
        <v>19.974</v>
      </c>
    </row>
    <row r="6515" spans="1:5" x14ac:dyDescent="0.15">
      <c r="A6515" s="1">
        <v>43826.666886574072</v>
      </c>
      <c r="B6515">
        <v>35.444713</v>
      </c>
      <c r="C6515">
        <v>139.59527</v>
      </c>
      <c r="D6515">
        <v>-0.8</v>
      </c>
      <c r="E6515">
        <v>19.372</v>
      </c>
    </row>
    <row r="6516" spans="1:5" x14ac:dyDescent="0.15">
      <c r="A6516" s="1">
        <v>43826.666886574072</v>
      </c>
      <c r="B6516">
        <v>35.444713</v>
      </c>
      <c r="C6516">
        <v>139.59527</v>
      </c>
      <c r="D6516">
        <v>-0.8</v>
      </c>
      <c r="E6516">
        <v>19.286999999999999</v>
      </c>
    </row>
    <row r="6517" spans="1:5" x14ac:dyDescent="0.15">
      <c r="A6517" s="1">
        <v>43826.666909722226</v>
      </c>
      <c r="B6517">
        <v>35.444758</v>
      </c>
      <c r="C6517">
        <v>139.594852</v>
      </c>
      <c r="D6517">
        <v>-0.6</v>
      </c>
      <c r="E6517">
        <v>19.206</v>
      </c>
    </row>
    <row r="6518" spans="1:5" x14ac:dyDescent="0.15">
      <c r="A6518" s="1">
        <v>43826.666921296295</v>
      </c>
      <c r="B6518">
        <v>35.444800000000001</v>
      </c>
      <c r="C6518">
        <v>139.59465</v>
      </c>
      <c r="D6518">
        <v>-0.5</v>
      </c>
      <c r="E6518">
        <v>18.884</v>
      </c>
    </row>
    <row r="6519" spans="1:5" x14ac:dyDescent="0.15">
      <c r="A6519" s="1">
        <v>43826.666932870372</v>
      </c>
      <c r="B6519">
        <v>35.444839999999999</v>
      </c>
      <c r="C6519">
        <v>139.594458</v>
      </c>
      <c r="D6519">
        <v>0.2</v>
      </c>
      <c r="E6519">
        <v>17.959</v>
      </c>
    </row>
    <row r="6520" spans="1:5" x14ac:dyDescent="0.15">
      <c r="A6520" s="1">
        <v>43826.666944444441</v>
      </c>
      <c r="B6520">
        <v>35.444887000000001</v>
      </c>
      <c r="C6520">
        <v>139.594257</v>
      </c>
      <c r="D6520">
        <v>0.6</v>
      </c>
      <c r="E6520">
        <v>19.027999999999999</v>
      </c>
    </row>
    <row r="6521" spans="1:5" x14ac:dyDescent="0.15">
      <c r="A6521" s="1">
        <v>43826.666944444441</v>
      </c>
      <c r="B6521">
        <v>35.444887000000001</v>
      </c>
      <c r="C6521">
        <v>139.594257</v>
      </c>
      <c r="D6521">
        <v>0.6</v>
      </c>
      <c r="E6521">
        <v>18.18</v>
      </c>
    </row>
    <row r="6522" spans="1:5" x14ac:dyDescent="0.15">
      <c r="A6522" s="1">
        <v>43826.666967592595</v>
      </c>
      <c r="B6522">
        <v>35.444972</v>
      </c>
      <c r="C6522">
        <v>139.59384499999999</v>
      </c>
      <c r="D6522">
        <v>1.8</v>
      </c>
      <c r="E6522">
        <v>19.457999999999998</v>
      </c>
    </row>
    <row r="6523" spans="1:5" x14ac:dyDescent="0.15">
      <c r="A6523" s="1">
        <v>43826.666979166665</v>
      </c>
      <c r="B6523">
        <v>35.44502</v>
      </c>
      <c r="C6523">
        <v>139.59365700000001</v>
      </c>
      <c r="D6523">
        <v>2.9</v>
      </c>
      <c r="E6523">
        <v>17.920000000000002</v>
      </c>
    </row>
    <row r="6524" spans="1:5" x14ac:dyDescent="0.15">
      <c r="A6524" s="1">
        <v>43826.666990740741</v>
      </c>
      <c r="B6524">
        <v>35.445047000000002</v>
      </c>
      <c r="C6524">
        <v>139.593457</v>
      </c>
      <c r="D6524">
        <v>3.5</v>
      </c>
      <c r="E6524">
        <v>18.398</v>
      </c>
    </row>
    <row r="6525" spans="1:5" x14ac:dyDescent="0.15">
      <c r="A6525" s="1">
        <v>43826.667002314818</v>
      </c>
      <c r="B6525">
        <v>35.445079999999997</v>
      </c>
      <c r="C6525">
        <v>139.593267</v>
      </c>
      <c r="D6525">
        <v>4.3</v>
      </c>
      <c r="E6525">
        <v>17.641999999999999</v>
      </c>
    </row>
    <row r="6526" spans="1:5" x14ac:dyDescent="0.15">
      <c r="A6526" s="1">
        <v>43826.667002314818</v>
      </c>
      <c r="B6526">
        <v>35.445079999999997</v>
      </c>
      <c r="C6526">
        <v>139.593267</v>
      </c>
      <c r="D6526">
        <v>4.3</v>
      </c>
      <c r="E6526">
        <v>17.831</v>
      </c>
    </row>
    <row r="6527" spans="1:5" x14ac:dyDescent="0.15">
      <c r="A6527" s="1">
        <v>43826.667025462964</v>
      </c>
      <c r="B6527">
        <v>35.445132000000001</v>
      </c>
      <c r="C6527">
        <v>139.59286</v>
      </c>
      <c r="D6527">
        <v>5.0999999999999996</v>
      </c>
      <c r="E6527">
        <v>18.791</v>
      </c>
    </row>
    <row r="6528" spans="1:5" x14ac:dyDescent="0.15">
      <c r="A6528" s="1">
        <v>43826.667037037034</v>
      </c>
      <c r="B6528">
        <v>35.445163000000001</v>
      </c>
      <c r="C6528">
        <v>139.592648</v>
      </c>
      <c r="D6528">
        <v>5.5</v>
      </c>
      <c r="E6528">
        <v>19.536000000000001</v>
      </c>
    </row>
    <row r="6529" spans="1:5" x14ac:dyDescent="0.15">
      <c r="A6529" s="1">
        <v>43826.667048611111</v>
      </c>
      <c r="B6529">
        <v>35.445197999999998</v>
      </c>
      <c r="C6529">
        <v>139.59244799999999</v>
      </c>
      <c r="D6529">
        <v>6</v>
      </c>
      <c r="E6529">
        <v>18.568999999999999</v>
      </c>
    </row>
    <row r="6530" spans="1:5" x14ac:dyDescent="0.15">
      <c r="A6530" s="1">
        <v>43826.667060185187</v>
      </c>
      <c r="B6530">
        <v>35.445214999999997</v>
      </c>
      <c r="C6530">
        <v>139.592153</v>
      </c>
      <c r="D6530">
        <v>4.4000000000000004</v>
      </c>
      <c r="E6530">
        <v>26.847000000000001</v>
      </c>
    </row>
    <row r="6531" spans="1:5" x14ac:dyDescent="0.15">
      <c r="A6531" s="1">
        <v>43826.667060185187</v>
      </c>
      <c r="B6531">
        <v>35.445214999999997</v>
      </c>
      <c r="C6531">
        <v>139.592153</v>
      </c>
      <c r="D6531">
        <v>4.4000000000000004</v>
      </c>
      <c r="E6531">
        <v>19.75</v>
      </c>
    </row>
    <row r="6532" spans="1:5" x14ac:dyDescent="0.15">
      <c r="A6532" s="1">
        <v>43826.667083333334</v>
      </c>
      <c r="B6532">
        <v>35.445278000000002</v>
      </c>
      <c r="C6532">
        <v>139.59171699999999</v>
      </c>
      <c r="D6532">
        <v>5.0999999999999996</v>
      </c>
      <c r="E6532">
        <v>19.565999999999999</v>
      </c>
    </row>
    <row r="6533" spans="1:5" x14ac:dyDescent="0.15">
      <c r="A6533" s="1">
        <v>43826.667094907411</v>
      </c>
      <c r="B6533">
        <v>35.445301999999998</v>
      </c>
      <c r="C6533">
        <v>139.59149500000001</v>
      </c>
      <c r="D6533">
        <v>5.2</v>
      </c>
      <c r="E6533">
        <v>20.291</v>
      </c>
    </row>
    <row r="6534" spans="1:5" x14ac:dyDescent="0.15">
      <c r="A6534" s="1">
        <v>43826.66710648148</v>
      </c>
      <c r="B6534">
        <v>35.445320000000002</v>
      </c>
      <c r="C6534">
        <v>139.591275</v>
      </c>
      <c r="D6534">
        <v>5.0999999999999996</v>
      </c>
      <c r="E6534">
        <v>20.077000000000002</v>
      </c>
    </row>
    <row r="6535" spans="1:5" x14ac:dyDescent="0.15">
      <c r="A6535" s="1">
        <v>43826.667118055557</v>
      </c>
      <c r="B6535">
        <v>35.445340000000002</v>
      </c>
      <c r="C6535">
        <v>139.59105299999999</v>
      </c>
      <c r="D6535">
        <v>5.3</v>
      </c>
      <c r="E6535">
        <v>20.247</v>
      </c>
    </row>
    <row r="6536" spans="1:5" x14ac:dyDescent="0.15">
      <c r="A6536" s="1">
        <v>43826.667118055557</v>
      </c>
      <c r="B6536">
        <v>35.445340000000002</v>
      </c>
      <c r="C6536">
        <v>139.59105299999999</v>
      </c>
      <c r="D6536">
        <v>5.3</v>
      </c>
      <c r="E6536">
        <v>20.757999999999999</v>
      </c>
    </row>
    <row r="6537" spans="1:5" x14ac:dyDescent="0.15">
      <c r="A6537" s="1">
        <v>43826.667141203703</v>
      </c>
      <c r="B6537">
        <v>35.445397999999997</v>
      </c>
      <c r="C6537">
        <v>139.590588</v>
      </c>
      <c r="D6537">
        <v>5.8</v>
      </c>
      <c r="E6537">
        <v>21.594000000000001</v>
      </c>
    </row>
    <row r="6538" spans="1:5" x14ac:dyDescent="0.15">
      <c r="A6538" s="1">
        <v>43826.66715277778</v>
      </c>
      <c r="B6538">
        <v>35.445431999999997</v>
      </c>
      <c r="C6538">
        <v>139.59035299999999</v>
      </c>
      <c r="D6538">
        <v>6.1</v>
      </c>
      <c r="E6538">
        <v>21.654</v>
      </c>
    </row>
    <row r="6539" spans="1:5" x14ac:dyDescent="0.15">
      <c r="A6539" s="1">
        <v>43826.667164351849</v>
      </c>
      <c r="B6539">
        <v>35.445459999999997</v>
      </c>
      <c r="C6539">
        <v>139.590115</v>
      </c>
      <c r="D6539">
        <v>6.1</v>
      </c>
      <c r="E6539">
        <v>21.866</v>
      </c>
    </row>
    <row r="6540" spans="1:5" x14ac:dyDescent="0.15">
      <c r="A6540" s="1">
        <v>43826.667175925926</v>
      </c>
      <c r="B6540">
        <v>35.445489999999999</v>
      </c>
      <c r="C6540">
        <v>139.589868</v>
      </c>
      <c r="D6540">
        <v>5.9</v>
      </c>
      <c r="E6540">
        <v>22.640999999999998</v>
      </c>
    </row>
    <row r="6541" spans="1:5" x14ac:dyDescent="0.15">
      <c r="A6541" s="1">
        <v>43826.667175925926</v>
      </c>
      <c r="B6541">
        <v>35.445489999999999</v>
      </c>
      <c r="C6541">
        <v>139.589868</v>
      </c>
      <c r="D6541">
        <v>5.9</v>
      </c>
      <c r="E6541">
        <v>22.213999999999999</v>
      </c>
    </row>
    <row r="6542" spans="1:5" x14ac:dyDescent="0.15">
      <c r="A6542" s="1">
        <v>43826.667199074072</v>
      </c>
      <c r="B6542">
        <v>35.445562000000002</v>
      </c>
      <c r="C6542">
        <v>139.58936700000001</v>
      </c>
      <c r="D6542">
        <v>6.2</v>
      </c>
      <c r="E6542">
        <v>22.728999999999999</v>
      </c>
    </row>
    <row r="6543" spans="1:5" x14ac:dyDescent="0.15">
      <c r="A6543" s="1">
        <v>43826.667210648149</v>
      </c>
      <c r="B6543">
        <v>35.445602999999998</v>
      </c>
      <c r="C6543">
        <v>139.589113</v>
      </c>
      <c r="D6543">
        <v>6.4</v>
      </c>
      <c r="E6543">
        <v>23.46</v>
      </c>
    </row>
    <row r="6544" spans="1:5" x14ac:dyDescent="0.15">
      <c r="A6544" s="1">
        <v>43826.667222222219</v>
      </c>
      <c r="B6544">
        <v>35.445639999999997</v>
      </c>
      <c r="C6544">
        <v>139.58886699999999</v>
      </c>
      <c r="D6544">
        <v>6.7</v>
      </c>
      <c r="E6544">
        <v>22.760999999999999</v>
      </c>
    </row>
    <row r="6545" spans="1:5" x14ac:dyDescent="0.15">
      <c r="A6545" s="1">
        <v>43826.667233796295</v>
      </c>
      <c r="B6545">
        <v>35.445675000000001</v>
      </c>
      <c r="C6545">
        <v>139.588617</v>
      </c>
      <c r="D6545">
        <v>6.8</v>
      </c>
      <c r="E6545">
        <v>23.027000000000001</v>
      </c>
    </row>
    <row r="6546" spans="1:5" x14ac:dyDescent="0.15">
      <c r="A6546" s="1">
        <v>43826.667233796295</v>
      </c>
      <c r="B6546">
        <v>35.445675000000001</v>
      </c>
      <c r="C6546">
        <v>139.588617</v>
      </c>
      <c r="D6546">
        <v>6.8</v>
      </c>
      <c r="E6546">
        <v>22.96</v>
      </c>
    </row>
    <row r="6547" spans="1:5" x14ac:dyDescent="0.15">
      <c r="A6547" s="1">
        <v>43826.667256944442</v>
      </c>
      <c r="B6547">
        <v>35.445746999999997</v>
      </c>
      <c r="C6547">
        <v>139.588112</v>
      </c>
      <c r="D6547">
        <v>7.2</v>
      </c>
      <c r="E6547">
        <v>23.295999999999999</v>
      </c>
    </row>
    <row r="6548" spans="1:5" x14ac:dyDescent="0.15">
      <c r="A6548" s="1">
        <v>43826.667268518519</v>
      </c>
      <c r="B6548">
        <v>35.445779999999999</v>
      </c>
      <c r="C6548">
        <v>139.58785499999999</v>
      </c>
      <c r="D6548">
        <v>7.3</v>
      </c>
      <c r="E6548">
        <v>23.594000000000001</v>
      </c>
    </row>
    <row r="6549" spans="1:5" x14ac:dyDescent="0.15">
      <c r="A6549" s="1">
        <v>43826.667280092595</v>
      </c>
      <c r="B6549">
        <v>35.445794999999997</v>
      </c>
      <c r="C6549">
        <v>139.58758</v>
      </c>
      <c r="D6549">
        <v>6.2</v>
      </c>
      <c r="E6549">
        <v>25.023</v>
      </c>
    </row>
    <row r="6550" spans="1:5" x14ac:dyDescent="0.15">
      <c r="A6550" s="1">
        <v>43826.667291666665</v>
      </c>
      <c r="B6550">
        <v>35.445832000000003</v>
      </c>
      <c r="C6550">
        <v>139.58731700000001</v>
      </c>
      <c r="D6550">
        <v>6.1</v>
      </c>
      <c r="E6550">
        <v>24.251999999999999</v>
      </c>
    </row>
    <row r="6551" spans="1:5" x14ac:dyDescent="0.15">
      <c r="A6551" s="1">
        <v>43826.667291666665</v>
      </c>
      <c r="B6551">
        <v>35.445832000000003</v>
      </c>
      <c r="C6551">
        <v>139.58731700000001</v>
      </c>
      <c r="D6551">
        <v>6.1</v>
      </c>
      <c r="E6551">
        <v>23.716000000000001</v>
      </c>
    </row>
    <row r="6552" spans="1:5" x14ac:dyDescent="0.15">
      <c r="A6552" s="1">
        <v>43826.667314814818</v>
      </c>
      <c r="B6552">
        <v>35.445901999999997</v>
      </c>
      <c r="C6552">
        <v>139.58679000000001</v>
      </c>
      <c r="D6552">
        <v>6.2</v>
      </c>
      <c r="E6552">
        <v>24.071999999999999</v>
      </c>
    </row>
    <row r="6553" spans="1:5" x14ac:dyDescent="0.15">
      <c r="A6553" s="1">
        <v>43826.667326388888</v>
      </c>
      <c r="B6553">
        <v>35.445942000000002</v>
      </c>
      <c r="C6553">
        <v>139.586522</v>
      </c>
      <c r="D6553">
        <v>6.3</v>
      </c>
      <c r="E6553">
        <v>24.763000000000002</v>
      </c>
    </row>
    <row r="6554" spans="1:5" x14ac:dyDescent="0.15">
      <c r="A6554" s="1">
        <v>43826.667337962965</v>
      </c>
      <c r="B6554">
        <v>35.445977999999997</v>
      </c>
      <c r="C6554">
        <v>139.58626000000001</v>
      </c>
      <c r="D6554">
        <v>6.5</v>
      </c>
      <c r="E6554">
        <v>24.103000000000002</v>
      </c>
    </row>
    <row r="6555" spans="1:5" x14ac:dyDescent="0.15">
      <c r="A6555" s="1">
        <v>43826.667349537034</v>
      </c>
      <c r="B6555">
        <v>35.446015000000003</v>
      </c>
      <c r="C6555">
        <v>139.58599699999999</v>
      </c>
      <c r="D6555">
        <v>6.8</v>
      </c>
      <c r="E6555">
        <v>24.251999999999999</v>
      </c>
    </row>
    <row r="6556" spans="1:5" x14ac:dyDescent="0.15">
      <c r="A6556" s="1">
        <v>43826.667349537034</v>
      </c>
      <c r="B6556">
        <v>35.446015000000003</v>
      </c>
      <c r="C6556">
        <v>139.58599699999999</v>
      </c>
      <c r="D6556">
        <v>6.8</v>
      </c>
      <c r="E6556">
        <v>23.751999999999999</v>
      </c>
    </row>
    <row r="6557" spans="1:5" x14ac:dyDescent="0.15">
      <c r="A6557" s="1">
        <v>43826.667372685188</v>
      </c>
      <c r="B6557">
        <v>35.446083000000002</v>
      </c>
      <c r="C6557">
        <v>139.58547999999999</v>
      </c>
      <c r="D6557">
        <v>7.1</v>
      </c>
      <c r="E6557">
        <v>23.623999999999999</v>
      </c>
    </row>
    <row r="6558" spans="1:5" x14ac:dyDescent="0.15">
      <c r="A6558" s="1">
        <v>43826.667384259257</v>
      </c>
      <c r="B6558">
        <v>35.446117999999998</v>
      </c>
      <c r="C6558">
        <v>139.58522199999999</v>
      </c>
      <c r="D6558">
        <v>7.3</v>
      </c>
      <c r="E6558">
        <v>23.773</v>
      </c>
    </row>
    <row r="6559" spans="1:5" x14ac:dyDescent="0.15">
      <c r="A6559" s="1">
        <v>43826.667395833334</v>
      </c>
      <c r="B6559">
        <v>35.446154999999997</v>
      </c>
      <c r="C6559">
        <v>139.58496299999999</v>
      </c>
      <c r="D6559">
        <v>7.7</v>
      </c>
      <c r="E6559">
        <v>23.803999999999998</v>
      </c>
    </row>
    <row r="6560" spans="1:5" x14ac:dyDescent="0.15">
      <c r="A6560" s="1">
        <v>43826.667407407411</v>
      </c>
      <c r="B6560">
        <v>35.446187999999999</v>
      </c>
      <c r="C6560">
        <v>139.58470299999999</v>
      </c>
      <c r="D6560">
        <v>8.3000000000000007</v>
      </c>
      <c r="E6560">
        <v>23.893000000000001</v>
      </c>
    </row>
    <row r="6561" spans="1:5" x14ac:dyDescent="0.15">
      <c r="A6561" s="1">
        <v>43826.667407407411</v>
      </c>
      <c r="B6561">
        <v>35.446187999999999</v>
      </c>
      <c r="C6561">
        <v>139.58470299999999</v>
      </c>
      <c r="D6561">
        <v>8.3000000000000007</v>
      </c>
      <c r="E6561">
        <v>23.16</v>
      </c>
    </row>
    <row r="6562" spans="1:5" x14ac:dyDescent="0.15">
      <c r="A6562" s="1">
        <v>43826.667430555557</v>
      </c>
      <c r="B6562">
        <v>35.446244999999998</v>
      </c>
      <c r="C6562">
        <v>139.58419499999999</v>
      </c>
      <c r="D6562">
        <v>9.5</v>
      </c>
      <c r="E6562">
        <v>22.866</v>
      </c>
    </row>
    <row r="6563" spans="1:5" x14ac:dyDescent="0.15">
      <c r="A6563" s="1">
        <v>43826.667442129627</v>
      </c>
      <c r="B6563">
        <v>35.446272999999998</v>
      </c>
      <c r="C6563">
        <v>139.58394200000001</v>
      </c>
      <c r="D6563">
        <v>10.1</v>
      </c>
      <c r="E6563">
        <v>23.213999999999999</v>
      </c>
    </row>
    <row r="6564" spans="1:5" x14ac:dyDescent="0.15">
      <c r="A6564" s="1">
        <v>43826.667453703703</v>
      </c>
      <c r="B6564">
        <v>35.446306999999997</v>
      </c>
      <c r="C6564">
        <v>139.58369200000001</v>
      </c>
      <c r="D6564">
        <v>10.4</v>
      </c>
      <c r="E6564">
        <v>22.997</v>
      </c>
    </row>
    <row r="6565" spans="1:5" x14ac:dyDescent="0.15">
      <c r="A6565" s="1">
        <v>43826.66746527778</v>
      </c>
      <c r="B6565">
        <v>35.446339999999999</v>
      </c>
      <c r="C6565">
        <v>139.58344700000001</v>
      </c>
      <c r="D6565">
        <v>10.7</v>
      </c>
      <c r="E6565">
        <v>22.548999999999999</v>
      </c>
    </row>
    <row r="6566" spans="1:5" x14ac:dyDescent="0.15">
      <c r="A6566" s="1">
        <v>43826.66746527778</v>
      </c>
      <c r="B6566">
        <v>35.446339999999999</v>
      </c>
      <c r="C6566">
        <v>139.58344700000001</v>
      </c>
      <c r="D6566">
        <v>10.7</v>
      </c>
      <c r="E6566">
        <v>22.388999999999999</v>
      </c>
    </row>
    <row r="6567" spans="1:5" x14ac:dyDescent="0.15">
      <c r="A6567" s="1">
        <v>43826.667488425926</v>
      </c>
      <c r="B6567">
        <v>35.446418000000001</v>
      </c>
      <c r="C6567">
        <v>139.582943</v>
      </c>
      <c r="D6567">
        <v>11.3</v>
      </c>
      <c r="E6567">
        <v>22.91</v>
      </c>
    </row>
    <row r="6568" spans="1:5" x14ac:dyDescent="0.15">
      <c r="A6568" s="1">
        <v>43826.667500000003</v>
      </c>
      <c r="B6568">
        <v>35.446452000000001</v>
      </c>
      <c r="C6568">
        <v>139.58270200000001</v>
      </c>
      <c r="D6568">
        <v>11.6</v>
      </c>
      <c r="E6568">
        <v>22.25</v>
      </c>
    </row>
    <row r="6569" spans="1:5" x14ac:dyDescent="0.15">
      <c r="A6569" s="1">
        <v>43826.667511574073</v>
      </c>
      <c r="B6569">
        <v>35.446483000000001</v>
      </c>
      <c r="C6569">
        <v>139.58246199999999</v>
      </c>
      <c r="D6569">
        <v>11.8</v>
      </c>
      <c r="E6569">
        <v>22.071000000000002</v>
      </c>
    </row>
    <row r="6570" spans="1:5" x14ac:dyDescent="0.15">
      <c r="A6570" s="1">
        <v>43826.667523148149</v>
      </c>
      <c r="B6570">
        <v>35.446514999999998</v>
      </c>
      <c r="C6570">
        <v>139.582222</v>
      </c>
      <c r="D6570">
        <v>12.1</v>
      </c>
      <c r="E6570">
        <v>22.071000000000002</v>
      </c>
    </row>
    <row r="6571" spans="1:5" x14ac:dyDescent="0.15">
      <c r="A6571" s="1">
        <v>43826.667523148149</v>
      </c>
      <c r="B6571">
        <v>35.446514999999998</v>
      </c>
      <c r="C6571">
        <v>139.582222</v>
      </c>
      <c r="D6571">
        <v>12.1</v>
      </c>
      <c r="E6571">
        <v>21.797000000000001</v>
      </c>
    </row>
    <row r="6572" spans="1:5" x14ac:dyDescent="0.15">
      <c r="A6572" s="1">
        <v>43826.667546296296</v>
      </c>
      <c r="B6572">
        <v>35.446576999999998</v>
      </c>
      <c r="C6572">
        <v>139.58174199999999</v>
      </c>
      <c r="D6572">
        <v>12.7</v>
      </c>
      <c r="E6572">
        <v>21.922000000000001</v>
      </c>
    </row>
    <row r="6573" spans="1:5" x14ac:dyDescent="0.15">
      <c r="A6573" s="1">
        <v>43826.667557870373</v>
      </c>
      <c r="B6573">
        <v>35.446612000000002</v>
      </c>
      <c r="C6573">
        <v>139.58150699999999</v>
      </c>
      <c r="D6573">
        <v>12.8</v>
      </c>
      <c r="E6573">
        <v>21.686</v>
      </c>
    </row>
    <row r="6574" spans="1:5" x14ac:dyDescent="0.15">
      <c r="A6574" s="1">
        <v>43826.667569444442</v>
      </c>
      <c r="B6574">
        <v>35.446646999999999</v>
      </c>
      <c r="C6574">
        <v>139.58127500000001</v>
      </c>
      <c r="D6574">
        <v>12.9</v>
      </c>
      <c r="E6574">
        <v>21.388000000000002</v>
      </c>
    </row>
    <row r="6575" spans="1:5" x14ac:dyDescent="0.15">
      <c r="A6575" s="1">
        <v>43826.667581018519</v>
      </c>
      <c r="B6575">
        <v>35.446685000000002</v>
      </c>
      <c r="C6575">
        <v>139.58104299999999</v>
      </c>
      <c r="D6575">
        <v>13.2</v>
      </c>
      <c r="E6575">
        <v>21.459</v>
      </c>
    </row>
    <row r="6576" spans="1:5" x14ac:dyDescent="0.15">
      <c r="A6576" s="1">
        <v>43826.667581018519</v>
      </c>
      <c r="B6576">
        <v>35.446685000000002</v>
      </c>
      <c r="C6576">
        <v>139.58104299999999</v>
      </c>
      <c r="D6576">
        <v>13.2</v>
      </c>
      <c r="E6576">
        <v>21.602</v>
      </c>
    </row>
    <row r="6577" spans="1:5" x14ac:dyDescent="0.15">
      <c r="A6577" s="1">
        <v>43826.667604166665</v>
      </c>
      <c r="B6577">
        <v>35.446762999999997</v>
      </c>
      <c r="C6577">
        <v>139.58058199999999</v>
      </c>
      <c r="D6577">
        <v>13.8</v>
      </c>
      <c r="E6577">
        <v>21.347999999999999</v>
      </c>
    </row>
    <row r="6578" spans="1:5" x14ac:dyDescent="0.15">
      <c r="A6578" s="1">
        <v>43826.667615740742</v>
      </c>
      <c r="B6578">
        <v>35.446798000000001</v>
      </c>
      <c r="C6578">
        <v>139.580353</v>
      </c>
      <c r="D6578">
        <v>14.2</v>
      </c>
      <c r="E6578">
        <v>21.091000000000001</v>
      </c>
    </row>
    <row r="6579" spans="1:5" x14ac:dyDescent="0.15">
      <c r="A6579" s="1">
        <v>43826.667627314811</v>
      </c>
      <c r="B6579">
        <v>35.446827999999996</v>
      </c>
      <c r="C6579">
        <v>139.580127</v>
      </c>
      <c r="D6579">
        <v>14.5</v>
      </c>
      <c r="E6579">
        <v>20.846</v>
      </c>
    </row>
    <row r="6580" spans="1:5" x14ac:dyDescent="0.15">
      <c r="A6580" s="1">
        <v>43826.667638888888</v>
      </c>
      <c r="B6580">
        <v>35.446857999999999</v>
      </c>
      <c r="C6580">
        <v>139.579902</v>
      </c>
      <c r="D6580">
        <v>14.8</v>
      </c>
      <c r="E6580">
        <v>20.696999999999999</v>
      </c>
    </row>
    <row r="6581" spans="1:5" x14ac:dyDescent="0.15">
      <c r="A6581" s="1">
        <v>43826.667638888888</v>
      </c>
      <c r="B6581">
        <v>35.446857999999999</v>
      </c>
      <c r="C6581">
        <v>139.579902</v>
      </c>
      <c r="D6581">
        <v>14.8</v>
      </c>
      <c r="E6581">
        <v>20.716999999999999</v>
      </c>
    </row>
    <row r="6582" spans="1:5" x14ac:dyDescent="0.15">
      <c r="A6582" s="1">
        <v>43826.667662037034</v>
      </c>
      <c r="B6582">
        <v>35.446914999999997</v>
      </c>
      <c r="C6582">
        <v>139.579455</v>
      </c>
      <c r="D6582">
        <v>15.4</v>
      </c>
      <c r="E6582">
        <v>20.518000000000001</v>
      </c>
    </row>
    <row r="6583" spans="1:5" x14ac:dyDescent="0.15">
      <c r="A6583" s="1">
        <v>43826.667673611111</v>
      </c>
      <c r="B6583">
        <v>35.446933000000001</v>
      </c>
      <c r="C6583">
        <v>139.57923199999999</v>
      </c>
      <c r="D6583">
        <v>15.7</v>
      </c>
      <c r="E6583">
        <v>20.378</v>
      </c>
    </row>
    <row r="6584" spans="1:5" x14ac:dyDescent="0.15">
      <c r="A6584" s="1">
        <v>43826.667685185188</v>
      </c>
      <c r="B6584">
        <v>35.446947999999999</v>
      </c>
      <c r="C6584">
        <v>139.57901000000001</v>
      </c>
      <c r="D6584">
        <v>15.9</v>
      </c>
      <c r="E6584">
        <v>20.193999999999999</v>
      </c>
    </row>
    <row r="6585" spans="1:5" x14ac:dyDescent="0.15">
      <c r="A6585" s="1">
        <v>43826.667696759258</v>
      </c>
      <c r="B6585">
        <v>35.446944999999999</v>
      </c>
      <c r="C6585">
        <v>139.57879</v>
      </c>
      <c r="D6585">
        <v>16.100000000000001</v>
      </c>
      <c r="E6585">
        <v>19.977</v>
      </c>
    </row>
    <row r="6586" spans="1:5" x14ac:dyDescent="0.15">
      <c r="A6586" s="1">
        <v>43826.667696759258</v>
      </c>
      <c r="B6586">
        <v>35.446944999999999</v>
      </c>
      <c r="C6586">
        <v>139.57879</v>
      </c>
      <c r="D6586">
        <v>16.100000000000001</v>
      </c>
      <c r="E6586">
        <v>20.11</v>
      </c>
    </row>
    <row r="6587" spans="1:5" x14ac:dyDescent="0.15">
      <c r="A6587" s="1">
        <v>43826.667719907404</v>
      </c>
      <c r="B6587">
        <v>35.446933000000001</v>
      </c>
      <c r="C6587">
        <v>139.57834</v>
      </c>
      <c r="D6587">
        <v>16.2</v>
      </c>
      <c r="E6587">
        <v>20.468</v>
      </c>
    </row>
    <row r="6588" spans="1:5" x14ac:dyDescent="0.15">
      <c r="A6588" s="1">
        <v>43826.667731481481</v>
      </c>
      <c r="B6588">
        <v>35.446917999999997</v>
      </c>
      <c r="C6588">
        <v>139.57811799999999</v>
      </c>
      <c r="D6588">
        <v>16.600000000000001</v>
      </c>
      <c r="E6588">
        <v>20.193999999999999</v>
      </c>
    </row>
    <row r="6589" spans="1:5" x14ac:dyDescent="0.15">
      <c r="A6589" s="1">
        <v>43826.667743055557</v>
      </c>
      <c r="B6589">
        <v>35.446891999999998</v>
      </c>
      <c r="C6589">
        <v>139.57790199999999</v>
      </c>
      <c r="D6589">
        <v>16.899999999999999</v>
      </c>
      <c r="E6589">
        <v>19.891999999999999</v>
      </c>
    </row>
    <row r="6590" spans="1:5" x14ac:dyDescent="0.15">
      <c r="A6590" s="1">
        <v>43826.667754629627</v>
      </c>
      <c r="B6590">
        <v>35.446857999999999</v>
      </c>
      <c r="C6590">
        <v>139.57769200000001</v>
      </c>
      <c r="D6590">
        <v>17.3</v>
      </c>
      <c r="E6590">
        <v>19.420999999999999</v>
      </c>
    </row>
    <row r="6591" spans="1:5" x14ac:dyDescent="0.15">
      <c r="A6591" s="1">
        <v>43826.667754629627</v>
      </c>
      <c r="B6591">
        <v>35.446857999999999</v>
      </c>
      <c r="C6591">
        <v>139.57769200000001</v>
      </c>
      <c r="D6591">
        <v>17.3</v>
      </c>
      <c r="E6591">
        <v>19.076000000000001</v>
      </c>
    </row>
    <row r="6592" spans="1:5" x14ac:dyDescent="0.15">
      <c r="A6592" s="1">
        <v>43826.66777777778</v>
      </c>
      <c r="B6592">
        <v>35.446747999999999</v>
      </c>
      <c r="C6592">
        <v>139.57730699999999</v>
      </c>
      <c r="D6592">
        <v>18</v>
      </c>
      <c r="E6592">
        <v>18.556999999999999</v>
      </c>
    </row>
    <row r="6593" spans="1:5" x14ac:dyDescent="0.15">
      <c r="A6593" s="1">
        <v>43826.66778935185</v>
      </c>
      <c r="B6593">
        <v>35.446680000000001</v>
      </c>
      <c r="C6593">
        <v>139.57711499999999</v>
      </c>
      <c r="D6593">
        <v>18.5</v>
      </c>
      <c r="E6593">
        <v>18.981000000000002</v>
      </c>
    </row>
    <row r="6594" spans="1:5" x14ac:dyDescent="0.15">
      <c r="A6594" s="1">
        <v>43826.667800925927</v>
      </c>
      <c r="B6594">
        <v>35.446612000000002</v>
      </c>
      <c r="C6594">
        <v>139.57692800000001</v>
      </c>
      <c r="D6594">
        <v>18.7</v>
      </c>
      <c r="E6594">
        <v>18.565999999999999</v>
      </c>
    </row>
    <row r="6595" spans="1:5" x14ac:dyDescent="0.15">
      <c r="A6595" s="1">
        <v>43826.667812500003</v>
      </c>
      <c r="B6595">
        <v>35.446542999999998</v>
      </c>
      <c r="C6595">
        <v>139.576742</v>
      </c>
      <c r="D6595">
        <v>19.100000000000001</v>
      </c>
      <c r="E6595">
        <v>18.565999999999999</v>
      </c>
    </row>
    <row r="6596" spans="1:5" x14ac:dyDescent="0.15">
      <c r="A6596" s="1">
        <v>43826.667812500003</v>
      </c>
      <c r="B6596">
        <v>35.446542999999998</v>
      </c>
      <c r="C6596">
        <v>139.576742</v>
      </c>
      <c r="D6596">
        <v>19.100000000000001</v>
      </c>
      <c r="E6596">
        <v>18.565999999999999</v>
      </c>
    </row>
    <row r="6597" spans="1:5" x14ac:dyDescent="0.15">
      <c r="A6597" s="1">
        <v>43826.66783564815</v>
      </c>
      <c r="B6597">
        <v>35.446378000000003</v>
      </c>
      <c r="C6597">
        <v>139.57639699999999</v>
      </c>
      <c r="D6597">
        <v>19.8</v>
      </c>
      <c r="E6597">
        <v>18.216999999999999</v>
      </c>
    </row>
    <row r="6598" spans="1:5" x14ac:dyDescent="0.15">
      <c r="A6598" s="1">
        <v>43826.667847222219</v>
      </c>
      <c r="B6598">
        <v>35.446292999999997</v>
      </c>
      <c r="C6598">
        <v>139.57622499999999</v>
      </c>
      <c r="D6598">
        <v>20.100000000000001</v>
      </c>
      <c r="E6598">
        <v>18.216999999999999</v>
      </c>
    </row>
    <row r="6599" spans="1:5" x14ac:dyDescent="0.15">
      <c r="A6599" s="1">
        <v>43826.667858796296</v>
      </c>
      <c r="B6599">
        <v>35.446202</v>
      </c>
      <c r="C6599">
        <v>139.57605799999999</v>
      </c>
      <c r="D6599">
        <v>20.3</v>
      </c>
      <c r="E6599">
        <v>18.231999999999999</v>
      </c>
    </row>
    <row r="6600" spans="1:5" x14ac:dyDescent="0.15">
      <c r="A6600" s="1">
        <v>43826.667870370373</v>
      </c>
      <c r="B6600">
        <v>35.446109999999997</v>
      </c>
      <c r="C6600">
        <v>139.575895</v>
      </c>
      <c r="D6600">
        <v>20.6</v>
      </c>
      <c r="E6600">
        <v>17.981999999999999</v>
      </c>
    </row>
    <row r="6601" spans="1:5" x14ac:dyDescent="0.15">
      <c r="A6601" s="1">
        <v>43826.667870370373</v>
      </c>
      <c r="B6601">
        <v>35.446109999999997</v>
      </c>
      <c r="C6601">
        <v>139.575895</v>
      </c>
      <c r="D6601">
        <v>20.6</v>
      </c>
      <c r="E6601">
        <v>18.186</v>
      </c>
    </row>
    <row r="6602" spans="1:5" x14ac:dyDescent="0.15">
      <c r="A6602" s="1">
        <v>43826.667893518519</v>
      </c>
      <c r="B6602">
        <v>35.445931999999999</v>
      </c>
      <c r="C6602">
        <v>139.575558</v>
      </c>
      <c r="D6602">
        <v>21.1</v>
      </c>
      <c r="E6602">
        <v>18.184999999999999</v>
      </c>
    </row>
    <row r="6603" spans="1:5" x14ac:dyDescent="0.15">
      <c r="A6603" s="1">
        <v>43826.667905092596</v>
      </c>
      <c r="B6603">
        <v>35.445852000000002</v>
      </c>
      <c r="C6603">
        <v>139.57538500000001</v>
      </c>
      <c r="D6603">
        <v>21.6</v>
      </c>
      <c r="E6603">
        <v>18.067</v>
      </c>
    </row>
    <row r="6604" spans="1:5" x14ac:dyDescent="0.15">
      <c r="A6604" s="1">
        <v>43826.667916666665</v>
      </c>
      <c r="B6604">
        <v>35.445766999999996</v>
      </c>
      <c r="C6604">
        <v>139.5752</v>
      </c>
      <c r="D6604">
        <v>21.7</v>
      </c>
      <c r="E6604">
        <v>19.263000000000002</v>
      </c>
    </row>
    <row r="6605" spans="1:5" x14ac:dyDescent="0.15">
      <c r="A6605" s="1">
        <v>43826.667928240742</v>
      </c>
      <c r="B6605">
        <v>35.445667</v>
      </c>
      <c r="C6605">
        <v>139.575017</v>
      </c>
      <c r="D6605">
        <v>22</v>
      </c>
      <c r="E6605">
        <v>20.004000000000001</v>
      </c>
    </row>
    <row r="6606" spans="1:5" x14ac:dyDescent="0.15">
      <c r="A6606" s="1">
        <v>43826.667928240742</v>
      </c>
      <c r="B6606">
        <v>35.445667</v>
      </c>
      <c r="C6606">
        <v>139.575017</v>
      </c>
      <c r="D6606">
        <v>22</v>
      </c>
      <c r="E6606">
        <v>19.271000000000001</v>
      </c>
    </row>
    <row r="6607" spans="1:5" x14ac:dyDescent="0.15">
      <c r="A6607" s="1">
        <v>43826.667951388888</v>
      </c>
      <c r="B6607">
        <v>35.445478000000001</v>
      </c>
      <c r="C6607">
        <v>139.57465500000001</v>
      </c>
      <c r="D6607">
        <v>22.5</v>
      </c>
      <c r="E6607">
        <v>19.731999999999999</v>
      </c>
    </row>
    <row r="6608" spans="1:5" x14ac:dyDescent="0.15">
      <c r="A6608" s="1">
        <v>43826.667962962965</v>
      </c>
      <c r="B6608">
        <v>35.445377000000001</v>
      </c>
      <c r="C6608">
        <v>139.57446999999999</v>
      </c>
      <c r="D6608">
        <v>22.8</v>
      </c>
      <c r="E6608">
        <v>20.231999999999999</v>
      </c>
    </row>
    <row r="6609" spans="1:5" x14ac:dyDescent="0.15">
      <c r="A6609" s="1">
        <v>43826.667974537035</v>
      </c>
      <c r="B6609">
        <v>35.445276999999997</v>
      </c>
      <c r="C6609">
        <v>139.57428300000001</v>
      </c>
      <c r="D6609">
        <v>23.2</v>
      </c>
      <c r="E6609">
        <v>20.256</v>
      </c>
    </row>
    <row r="6610" spans="1:5" x14ac:dyDescent="0.15">
      <c r="A6610" s="1">
        <v>43826.667986111112</v>
      </c>
      <c r="B6610">
        <v>35.445177999999999</v>
      </c>
      <c r="C6610">
        <v>139.574095</v>
      </c>
      <c r="D6610">
        <v>23.5</v>
      </c>
      <c r="E6610">
        <v>20.283000000000001</v>
      </c>
    </row>
    <row r="6611" spans="1:5" x14ac:dyDescent="0.15">
      <c r="A6611" s="1">
        <v>43826.667986111112</v>
      </c>
      <c r="B6611">
        <v>35.445177999999999</v>
      </c>
      <c r="C6611">
        <v>139.574095</v>
      </c>
      <c r="D6611">
        <v>23.5</v>
      </c>
      <c r="E6611">
        <v>20.454000000000001</v>
      </c>
    </row>
    <row r="6612" spans="1:5" x14ac:dyDescent="0.15">
      <c r="A6612" s="1">
        <v>43826.668009259258</v>
      </c>
      <c r="B6612">
        <v>35.444980000000001</v>
      </c>
      <c r="C6612">
        <v>139.573713</v>
      </c>
      <c r="D6612">
        <v>23.9</v>
      </c>
      <c r="E6612">
        <v>20.283000000000001</v>
      </c>
    </row>
    <row r="6613" spans="1:5" x14ac:dyDescent="0.15">
      <c r="A6613" s="1">
        <v>43826.668020833335</v>
      </c>
      <c r="B6613">
        <v>35.444882999999997</v>
      </c>
      <c r="C6613">
        <v>139.57352</v>
      </c>
      <c r="D6613">
        <v>23.8</v>
      </c>
      <c r="E6613">
        <v>20.57</v>
      </c>
    </row>
    <row r="6614" spans="1:5" x14ac:dyDescent="0.15">
      <c r="A6614" s="1">
        <v>43826.668032407404</v>
      </c>
      <c r="B6614">
        <v>35.444780000000002</v>
      </c>
      <c r="C6614">
        <v>139.57332199999999</v>
      </c>
      <c r="D6614">
        <v>24</v>
      </c>
      <c r="E6614">
        <v>21.347000000000001</v>
      </c>
    </row>
    <row r="6615" spans="1:5" x14ac:dyDescent="0.15">
      <c r="A6615" s="1">
        <v>43826.668043981481</v>
      </c>
      <c r="B6615">
        <v>35.444671999999997</v>
      </c>
      <c r="C6615">
        <v>139.57311799999999</v>
      </c>
      <c r="D6615">
        <v>24.3</v>
      </c>
      <c r="E6615">
        <v>22.029</v>
      </c>
    </row>
    <row r="6616" spans="1:5" x14ac:dyDescent="0.15">
      <c r="A6616" s="1">
        <v>43826.668043981481</v>
      </c>
      <c r="B6616">
        <v>35.444671999999997</v>
      </c>
      <c r="C6616">
        <v>139.57311799999999</v>
      </c>
      <c r="D6616">
        <v>24.3</v>
      </c>
      <c r="E6616">
        <v>21.262</v>
      </c>
    </row>
    <row r="6617" spans="1:5" x14ac:dyDescent="0.15">
      <c r="A6617" s="1">
        <v>43826.668067129627</v>
      </c>
      <c r="B6617">
        <v>35.444446999999997</v>
      </c>
      <c r="C6617">
        <v>139.572698</v>
      </c>
      <c r="D6617">
        <v>25.8</v>
      </c>
      <c r="E6617">
        <v>22.893000000000001</v>
      </c>
    </row>
    <row r="6618" spans="1:5" x14ac:dyDescent="0.15">
      <c r="A6618" s="1">
        <v>43826.668078703704</v>
      </c>
      <c r="B6618">
        <v>35.444335000000002</v>
      </c>
      <c r="C6618">
        <v>139.57248799999999</v>
      </c>
      <c r="D6618">
        <v>26.1</v>
      </c>
      <c r="E6618">
        <v>22.738</v>
      </c>
    </row>
    <row r="6619" spans="1:5" x14ac:dyDescent="0.15">
      <c r="A6619" s="1">
        <v>43826.668090277781</v>
      </c>
      <c r="B6619">
        <v>35.444229999999997</v>
      </c>
      <c r="C6619">
        <v>139.572273</v>
      </c>
      <c r="D6619">
        <v>26.6</v>
      </c>
      <c r="E6619">
        <v>22.731999999999999</v>
      </c>
    </row>
    <row r="6620" spans="1:5" x14ac:dyDescent="0.15">
      <c r="A6620" s="1">
        <v>43826.66810185185</v>
      </c>
      <c r="B6620">
        <v>35.444119999999998</v>
      </c>
      <c r="C6620">
        <v>139.57205999999999</v>
      </c>
      <c r="D6620">
        <v>27.2</v>
      </c>
      <c r="E6620">
        <v>22.893000000000001</v>
      </c>
    </row>
    <row r="6621" spans="1:5" x14ac:dyDescent="0.15">
      <c r="A6621" s="1">
        <v>43826.66810185185</v>
      </c>
      <c r="B6621">
        <v>35.444119999999998</v>
      </c>
      <c r="C6621">
        <v>139.57205999999999</v>
      </c>
      <c r="D6621">
        <v>27.2</v>
      </c>
      <c r="E6621">
        <v>22.861999999999998</v>
      </c>
    </row>
    <row r="6622" spans="1:5" x14ac:dyDescent="0.15">
      <c r="A6622" s="1">
        <v>43826.668124999997</v>
      </c>
      <c r="B6622">
        <v>35.443908</v>
      </c>
      <c r="C6622">
        <v>139.57163199999999</v>
      </c>
      <c r="D6622">
        <v>28.2</v>
      </c>
      <c r="E6622">
        <v>22.603000000000002</v>
      </c>
    </row>
    <row r="6623" spans="1:5" x14ac:dyDescent="0.15">
      <c r="A6623" s="1">
        <v>43826.668136574073</v>
      </c>
      <c r="B6623">
        <v>35.443798000000001</v>
      </c>
      <c r="C6623">
        <v>139.57141799999999</v>
      </c>
      <c r="D6623">
        <v>28.8</v>
      </c>
      <c r="E6623">
        <v>22.893000000000001</v>
      </c>
    </row>
    <row r="6624" spans="1:5" x14ac:dyDescent="0.15">
      <c r="A6624" s="1">
        <v>43826.66814814815</v>
      </c>
      <c r="B6624">
        <v>35.443685000000002</v>
      </c>
      <c r="C6624">
        <v>139.5712</v>
      </c>
      <c r="D6624">
        <v>29.2</v>
      </c>
      <c r="E6624">
        <v>23.475000000000001</v>
      </c>
    </row>
    <row r="6625" spans="1:5" x14ac:dyDescent="0.15">
      <c r="A6625" s="1">
        <v>43826.66815972222</v>
      </c>
      <c r="B6625">
        <v>35.443570000000001</v>
      </c>
      <c r="C6625">
        <v>139.57097999999999</v>
      </c>
      <c r="D6625">
        <v>29.7</v>
      </c>
      <c r="E6625">
        <v>23.702000000000002</v>
      </c>
    </row>
    <row r="6626" spans="1:5" x14ac:dyDescent="0.15">
      <c r="A6626" s="1">
        <v>43826.66815972222</v>
      </c>
      <c r="B6626">
        <v>35.443570000000001</v>
      </c>
      <c r="C6626">
        <v>139.57097999999999</v>
      </c>
      <c r="D6626">
        <v>29.7</v>
      </c>
      <c r="E6626">
        <v>23.706</v>
      </c>
    </row>
    <row r="6627" spans="1:5" x14ac:dyDescent="0.15">
      <c r="A6627" s="1">
        <v>43826.668182870373</v>
      </c>
      <c r="B6627">
        <v>35.443339999999999</v>
      </c>
      <c r="C6627">
        <v>139.570537</v>
      </c>
      <c r="D6627">
        <v>30.4</v>
      </c>
      <c r="E6627">
        <v>23.731000000000002</v>
      </c>
    </row>
    <row r="6628" spans="1:5" x14ac:dyDescent="0.15">
      <c r="A6628" s="1">
        <v>43826.668194444443</v>
      </c>
      <c r="B6628">
        <v>35.443221999999999</v>
      </c>
      <c r="C6628">
        <v>139.570313</v>
      </c>
      <c r="D6628">
        <v>30.5</v>
      </c>
      <c r="E6628">
        <v>24.155999999999999</v>
      </c>
    </row>
    <row r="6629" spans="1:5" x14ac:dyDescent="0.15">
      <c r="A6629" s="1">
        <v>43826.668206018519</v>
      </c>
      <c r="B6629">
        <v>35.443102000000003</v>
      </c>
      <c r="C6629">
        <v>139.57009300000001</v>
      </c>
      <c r="D6629">
        <v>30.8</v>
      </c>
      <c r="E6629">
        <v>24.004999999999999</v>
      </c>
    </row>
    <row r="6630" spans="1:5" x14ac:dyDescent="0.15">
      <c r="A6630" s="1">
        <v>43826.668217592596</v>
      </c>
      <c r="B6630">
        <v>35.442987000000002</v>
      </c>
      <c r="C6630">
        <v>139.569872</v>
      </c>
      <c r="D6630">
        <v>31.1</v>
      </c>
      <c r="E6630">
        <v>23.83</v>
      </c>
    </row>
    <row r="6631" spans="1:5" x14ac:dyDescent="0.15">
      <c r="A6631" s="1">
        <v>43826.668217592596</v>
      </c>
      <c r="B6631">
        <v>35.442987000000002</v>
      </c>
      <c r="C6631">
        <v>139.569872</v>
      </c>
      <c r="D6631">
        <v>31.1</v>
      </c>
      <c r="E6631">
        <v>24.035</v>
      </c>
    </row>
    <row r="6632" spans="1:5" x14ac:dyDescent="0.15">
      <c r="A6632" s="1">
        <v>43826.668240740742</v>
      </c>
      <c r="B6632">
        <v>35.442753000000003</v>
      </c>
      <c r="C6632">
        <v>139.56941499999999</v>
      </c>
      <c r="D6632">
        <v>31.7</v>
      </c>
      <c r="E6632">
        <v>24.568999999999999</v>
      </c>
    </row>
    <row r="6633" spans="1:5" x14ac:dyDescent="0.15">
      <c r="A6633" s="1">
        <v>43826.668252314812</v>
      </c>
      <c r="B6633">
        <v>35.442639999999997</v>
      </c>
      <c r="C6633">
        <v>139.56918200000001</v>
      </c>
      <c r="D6633">
        <v>32.1</v>
      </c>
      <c r="E6633">
        <v>24.635999999999999</v>
      </c>
    </row>
    <row r="6634" spans="1:5" x14ac:dyDescent="0.15">
      <c r="A6634" s="1">
        <v>43826.668263888889</v>
      </c>
      <c r="B6634">
        <v>35.442523000000001</v>
      </c>
      <c r="C6634">
        <v>139.56894700000001</v>
      </c>
      <c r="D6634">
        <v>32.4</v>
      </c>
      <c r="E6634">
        <v>24.956</v>
      </c>
    </row>
    <row r="6635" spans="1:5" x14ac:dyDescent="0.15">
      <c r="A6635" s="1">
        <v>43826.668275462966</v>
      </c>
      <c r="B6635">
        <v>35.442407000000003</v>
      </c>
      <c r="C6635">
        <v>139.568712</v>
      </c>
      <c r="D6635">
        <v>32.799999999999997</v>
      </c>
      <c r="E6635">
        <v>24.956</v>
      </c>
    </row>
    <row r="6636" spans="1:5" x14ac:dyDescent="0.15">
      <c r="A6636" s="1">
        <v>43826.668275462966</v>
      </c>
      <c r="B6636">
        <v>35.442407000000003</v>
      </c>
      <c r="C6636">
        <v>139.568712</v>
      </c>
      <c r="D6636">
        <v>32.799999999999997</v>
      </c>
      <c r="E6636">
        <v>24.888999999999999</v>
      </c>
    </row>
    <row r="6637" spans="1:5" x14ac:dyDescent="0.15">
      <c r="A6637" s="1">
        <v>43826.668298611112</v>
      </c>
      <c r="B6637">
        <v>35.442171999999999</v>
      </c>
      <c r="C6637">
        <v>139.56823700000001</v>
      </c>
      <c r="D6637">
        <v>33.299999999999997</v>
      </c>
      <c r="E6637">
        <v>25.44</v>
      </c>
    </row>
    <row r="6638" spans="1:5" x14ac:dyDescent="0.15">
      <c r="A6638" s="1">
        <v>43826.668310185189</v>
      </c>
      <c r="B6638">
        <v>35.442042000000001</v>
      </c>
      <c r="C6638">
        <v>139.56798800000001</v>
      </c>
      <c r="D6638">
        <v>33.1</v>
      </c>
      <c r="E6638">
        <v>26.765999999999998</v>
      </c>
    </row>
    <row r="6639" spans="1:5" x14ac:dyDescent="0.15">
      <c r="A6639" s="1">
        <v>43826.668321759258</v>
      </c>
      <c r="B6639">
        <v>35.441920000000003</v>
      </c>
      <c r="C6639">
        <v>139.56774999999999</v>
      </c>
      <c r="D6639">
        <v>33.200000000000003</v>
      </c>
      <c r="E6639">
        <v>25.504000000000001</v>
      </c>
    </row>
    <row r="6640" spans="1:5" x14ac:dyDescent="0.15">
      <c r="A6640" s="1">
        <v>43826.668333333335</v>
      </c>
      <c r="B6640">
        <v>35.441802000000003</v>
      </c>
      <c r="C6640">
        <v>139.56751499999999</v>
      </c>
      <c r="D6640">
        <v>33.4</v>
      </c>
      <c r="E6640">
        <v>25.052</v>
      </c>
    </row>
    <row r="6641" spans="1:5" x14ac:dyDescent="0.15">
      <c r="A6641" s="1">
        <v>43826.668333333335</v>
      </c>
      <c r="B6641">
        <v>35.441802000000003</v>
      </c>
      <c r="C6641">
        <v>139.56751499999999</v>
      </c>
      <c r="D6641">
        <v>33.4</v>
      </c>
      <c r="E6641">
        <v>24.513000000000002</v>
      </c>
    </row>
    <row r="6642" spans="1:5" x14ac:dyDescent="0.15">
      <c r="A6642" s="1">
        <v>43826.668356481481</v>
      </c>
      <c r="B6642">
        <v>35.441563000000002</v>
      </c>
      <c r="C6642">
        <v>139.56704500000001</v>
      </c>
      <c r="D6642">
        <v>34</v>
      </c>
      <c r="E6642">
        <v>25.248000000000001</v>
      </c>
    </row>
    <row r="6643" spans="1:5" x14ac:dyDescent="0.15">
      <c r="A6643" s="1">
        <v>43826.668368055558</v>
      </c>
      <c r="B6643">
        <v>35.441445000000002</v>
      </c>
      <c r="C6643">
        <v>139.566813</v>
      </c>
      <c r="D6643">
        <v>34.299999999999997</v>
      </c>
      <c r="E6643">
        <v>24.795000000000002</v>
      </c>
    </row>
    <row r="6644" spans="1:5" x14ac:dyDescent="0.15">
      <c r="A6644" s="1">
        <v>43826.668379629627</v>
      </c>
      <c r="B6644">
        <v>35.441327000000001</v>
      </c>
      <c r="C6644">
        <v>139.566585</v>
      </c>
      <c r="D6644">
        <v>34.5</v>
      </c>
      <c r="E6644">
        <v>24.539000000000001</v>
      </c>
    </row>
    <row r="6645" spans="1:5" x14ac:dyDescent="0.15">
      <c r="A6645" s="1">
        <v>43826.668391203704</v>
      </c>
      <c r="B6645">
        <v>35.441203000000002</v>
      </c>
      <c r="C6645">
        <v>139.56636</v>
      </c>
      <c r="D6645">
        <v>34.700000000000003</v>
      </c>
      <c r="E6645">
        <v>24.588000000000001</v>
      </c>
    </row>
    <row r="6646" spans="1:5" x14ac:dyDescent="0.15">
      <c r="A6646" s="1">
        <v>43826.668391203704</v>
      </c>
      <c r="B6646">
        <v>35.441203000000002</v>
      </c>
      <c r="C6646">
        <v>139.56636</v>
      </c>
      <c r="D6646">
        <v>34.700000000000003</v>
      </c>
      <c r="E6646">
        <v>24.492999999999999</v>
      </c>
    </row>
    <row r="6647" spans="1:5" x14ac:dyDescent="0.15">
      <c r="A6647" s="1">
        <v>43826.668414351851</v>
      </c>
      <c r="B6647">
        <v>35.440956999999997</v>
      </c>
      <c r="C6647">
        <v>139.56589500000001</v>
      </c>
      <c r="D6647">
        <v>34.4</v>
      </c>
      <c r="E6647">
        <v>24.568999999999999</v>
      </c>
    </row>
    <row r="6648" spans="1:5" x14ac:dyDescent="0.15">
      <c r="A6648" s="1">
        <v>43826.668425925927</v>
      </c>
      <c r="B6648">
        <v>35.440842000000004</v>
      </c>
      <c r="C6648">
        <v>139.565665</v>
      </c>
      <c r="D6648">
        <v>34.200000000000003</v>
      </c>
      <c r="E6648">
        <v>24.472000000000001</v>
      </c>
    </row>
    <row r="6649" spans="1:5" x14ac:dyDescent="0.15">
      <c r="A6649" s="1">
        <v>43826.668437499997</v>
      </c>
      <c r="B6649">
        <v>35.440728</v>
      </c>
      <c r="C6649">
        <v>139.56544199999999</v>
      </c>
      <c r="D6649">
        <v>34</v>
      </c>
      <c r="E6649">
        <v>23.86</v>
      </c>
    </row>
    <row r="6650" spans="1:5" x14ac:dyDescent="0.15">
      <c r="A6650" s="1">
        <v>43826.668449074074</v>
      </c>
      <c r="B6650">
        <v>35.440617000000003</v>
      </c>
      <c r="C6650">
        <v>139.56521499999999</v>
      </c>
      <c r="D6650">
        <v>34</v>
      </c>
      <c r="E6650">
        <v>24.021999999999998</v>
      </c>
    </row>
    <row r="6651" spans="1:5" x14ac:dyDescent="0.15">
      <c r="A6651" s="1">
        <v>43826.668449074074</v>
      </c>
      <c r="B6651">
        <v>35.440617000000003</v>
      </c>
      <c r="C6651">
        <v>139.56521499999999</v>
      </c>
      <c r="D6651">
        <v>34</v>
      </c>
      <c r="E6651">
        <v>24.143000000000001</v>
      </c>
    </row>
    <row r="6652" spans="1:5" x14ac:dyDescent="0.15">
      <c r="A6652" s="1">
        <v>43826.66847222222</v>
      </c>
      <c r="B6652">
        <v>35.440396999999997</v>
      </c>
      <c r="C6652">
        <v>139.564763</v>
      </c>
      <c r="D6652">
        <v>33.9</v>
      </c>
      <c r="E6652">
        <v>23.797000000000001</v>
      </c>
    </row>
    <row r="6653" spans="1:5" x14ac:dyDescent="0.15">
      <c r="A6653" s="1">
        <v>43826.668483796297</v>
      </c>
      <c r="B6653">
        <v>35.440283000000001</v>
      </c>
      <c r="C6653">
        <v>139.564538</v>
      </c>
      <c r="D6653">
        <v>34</v>
      </c>
      <c r="E6653">
        <v>23.989000000000001</v>
      </c>
    </row>
    <row r="6654" spans="1:5" x14ac:dyDescent="0.15">
      <c r="A6654" s="1">
        <v>43826.668495370373</v>
      </c>
      <c r="B6654">
        <v>35.440171999999997</v>
      </c>
      <c r="C6654">
        <v>139.564313</v>
      </c>
      <c r="D6654">
        <v>33.9</v>
      </c>
      <c r="E6654">
        <v>23.891999999999999</v>
      </c>
    </row>
    <row r="6655" spans="1:5" x14ac:dyDescent="0.15">
      <c r="A6655" s="1">
        <v>43826.668506944443</v>
      </c>
      <c r="B6655">
        <v>35.440060000000003</v>
      </c>
      <c r="C6655">
        <v>139.56408999999999</v>
      </c>
      <c r="D6655">
        <v>33.9</v>
      </c>
      <c r="E6655">
        <v>23.763000000000002</v>
      </c>
    </row>
    <row r="6656" spans="1:5" x14ac:dyDescent="0.15">
      <c r="A6656" s="1">
        <v>43826.668506944443</v>
      </c>
      <c r="B6656">
        <v>35.440060000000003</v>
      </c>
      <c r="C6656">
        <v>139.56408999999999</v>
      </c>
      <c r="D6656">
        <v>33.9</v>
      </c>
      <c r="E6656">
        <v>23.608000000000001</v>
      </c>
    </row>
    <row r="6657" spans="1:5" x14ac:dyDescent="0.15">
      <c r="A6657" s="1">
        <v>43826.668530092589</v>
      </c>
      <c r="B6657">
        <v>35.439844999999998</v>
      </c>
      <c r="C6657">
        <v>139.563647</v>
      </c>
      <c r="D6657">
        <v>34.200000000000003</v>
      </c>
      <c r="E6657">
        <v>23.254999999999999</v>
      </c>
    </row>
    <row r="6658" spans="1:5" x14ac:dyDescent="0.15">
      <c r="A6658" s="1">
        <v>43826.668541666666</v>
      </c>
      <c r="B6658">
        <v>35.439737999999998</v>
      </c>
      <c r="C6658">
        <v>139.563425</v>
      </c>
      <c r="D6658">
        <v>34.299999999999997</v>
      </c>
      <c r="E6658">
        <v>23.347999999999999</v>
      </c>
    </row>
    <row r="6659" spans="1:5" x14ac:dyDescent="0.15">
      <c r="A6659" s="1">
        <v>43826.668553240743</v>
      </c>
      <c r="B6659">
        <v>35.439630000000001</v>
      </c>
      <c r="C6659">
        <v>139.56320700000001</v>
      </c>
      <c r="D6659">
        <v>34.5</v>
      </c>
      <c r="E6659">
        <v>23.183</v>
      </c>
    </row>
    <row r="6660" spans="1:5" x14ac:dyDescent="0.15">
      <c r="A6660" s="1">
        <v>43826.668564814812</v>
      </c>
      <c r="B6660">
        <v>35.439518</v>
      </c>
      <c r="C6660">
        <v>139.56298799999999</v>
      </c>
      <c r="D6660">
        <v>34.799999999999997</v>
      </c>
      <c r="E6660">
        <v>23.376999999999999</v>
      </c>
    </row>
    <row r="6661" spans="1:5" x14ac:dyDescent="0.15">
      <c r="A6661" s="1">
        <v>43826.668564814812</v>
      </c>
      <c r="B6661">
        <v>35.439518</v>
      </c>
      <c r="C6661">
        <v>139.56298799999999</v>
      </c>
      <c r="D6661">
        <v>34.799999999999997</v>
      </c>
      <c r="E6661">
        <v>23.236999999999998</v>
      </c>
    </row>
    <row r="6662" spans="1:5" x14ac:dyDescent="0.15">
      <c r="A6662" s="1">
        <v>43826.668587962966</v>
      </c>
      <c r="B6662">
        <v>35.439287</v>
      </c>
      <c r="C6662">
        <v>139.56258</v>
      </c>
      <c r="D6662">
        <v>35.4</v>
      </c>
      <c r="E6662">
        <v>22.164000000000001</v>
      </c>
    </row>
    <row r="6663" spans="1:5" x14ac:dyDescent="0.15">
      <c r="A6663" s="1">
        <v>43826.668599537035</v>
      </c>
      <c r="B6663">
        <v>35.439162000000003</v>
      </c>
      <c r="C6663">
        <v>139.562388</v>
      </c>
      <c r="D6663">
        <v>35.6</v>
      </c>
      <c r="E6663">
        <v>22.253</v>
      </c>
    </row>
    <row r="6664" spans="1:5" x14ac:dyDescent="0.15">
      <c r="A6664" s="1">
        <v>43826.668611111112</v>
      </c>
      <c r="B6664">
        <v>35.439033000000002</v>
      </c>
      <c r="C6664">
        <v>139.56220300000001</v>
      </c>
      <c r="D6664">
        <v>35.799999999999997</v>
      </c>
      <c r="E6664">
        <v>22.02</v>
      </c>
    </row>
    <row r="6665" spans="1:5" x14ac:dyDescent="0.15">
      <c r="A6665" s="1">
        <v>43826.668622685182</v>
      </c>
      <c r="B6665">
        <v>35.438895000000002</v>
      </c>
      <c r="C6665">
        <v>139.56200999999999</v>
      </c>
      <c r="D6665">
        <v>35.9</v>
      </c>
      <c r="E6665">
        <v>23.318000000000001</v>
      </c>
    </row>
    <row r="6666" spans="1:5" x14ac:dyDescent="0.15">
      <c r="A6666" s="1">
        <v>43826.668622685182</v>
      </c>
      <c r="B6666">
        <v>35.438895000000002</v>
      </c>
      <c r="C6666">
        <v>139.56200999999999</v>
      </c>
      <c r="D6666">
        <v>35.9</v>
      </c>
      <c r="E6666">
        <v>22.45</v>
      </c>
    </row>
    <row r="6667" spans="1:5" x14ac:dyDescent="0.15">
      <c r="A6667" s="1">
        <v>43826.668645833335</v>
      </c>
      <c r="B6667">
        <v>35.438597000000001</v>
      </c>
      <c r="C6667">
        <v>139.56168199999999</v>
      </c>
      <c r="D6667">
        <v>36.200000000000003</v>
      </c>
      <c r="E6667">
        <v>22.273</v>
      </c>
    </row>
    <row r="6668" spans="1:5" x14ac:dyDescent="0.15">
      <c r="A6668" s="1">
        <v>43826.668657407405</v>
      </c>
      <c r="B6668">
        <v>35.438437</v>
      </c>
      <c r="C6668">
        <v>139.561532</v>
      </c>
      <c r="D6668">
        <v>36.4</v>
      </c>
      <c r="E6668">
        <v>22.375</v>
      </c>
    </row>
    <row r="6669" spans="1:5" x14ac:dyDescent="0.15">
      <c r="A6669" s="1">
        <v>43826.668668981481</v>
      </c>
      <c r="B6669">
        <v>35.438271999999998</v>
      </c>
      <c r="C6669">
        <v>139.56138799999999</v>
      </c>
      <c r="D6669">
        <v>36.700000000000003</v>
      </c>
      <c r="E6669">
        <v>22.460999999999999</v>
      </c>
    </row>
    <row r="6670" spans="1:5" x14ac:dyDescent="0.15">
      <c r="A6670" s="1">
        <v>43826.668680555558</v>
      </c>
      <c r="B6670">
        <v>35.438111999999997</v>
      </c>
      <c r="C6670">
        <v>139.56124700000001</v>
      </c>
      <c r="D6670">
        <v>36.9</v>
      </c>
      <c r="E6670">
        <v>21.922000000000001</v>
      </c>
    </row>
    <row r="6671" spans="1:5" x14ac:dyDescent="0.15">
      <c r="A6671" s="1">
        <v>43826.668680555558</v>
      </c>
      <c r="B6671">
        <v>35.438111999999997</v>
      </c>
      <c r="C6671">
        <v>139.56124700000001</v>
      </c>
      <c r="D6671">
        <v>36.9</v>
      </c>
      <c r="E6671">
        <v>22.039000000000001</v>
      </c>
    </row>
    <row r="6672" spans="1:5" x14ac:dyDescent="0.15">
      <c r="A6672" s="1">
        <v>43826.668703703705</v>
      </c>
      <c r="B6672">
        <v>35.437800000000003</v>
      </c>
      <c r="C6672">
        <v>139.560947</v>
      </c>
      <c r="D6672">
        <v>37.4</v>
      </c>
      <c r="E6672">
        <v>22.126000000000001</v>
      </c>
    </row>
    <row r="6673" spans="1:5" x14ac:dyDescent="0.15">
      <c r="A6673" s="1">
        <v>43826.668715277781</v>
      </c>
      <c r="B6673">
        <v>35.437643000000001</v>
      </c>
      <c r="C6673">
        <v>139.56079500000001</v>
      </c>
      <c r="D6673">
        <v>37.6</v>
      </c>
      <c r="E6673">
        <v>22.175999999999998</v>
      </c>
    </row>
    <row r="6674" spans="1:5" x14ac:dyDescent="0.15">
      <c r="A6674" s="1">
        <v>43826.668715277781</v>
      </c>
      <c r="B6674">
        <v>35.437643000000001</v>
      </c>
      <c r="C6674">
        <v>139.56079500000001</v>
      </c>
      <c r="D6674">
        <v>37.6</v>
      </c>
      <c r="E6674">
        <v>22.175999999999998</v>
      </c>
    </row>
    <row r="6675" spans="1:5" x14ac:dyDescent="0.15">
      <c r="A6675" s="1">
        <v>43826.668715277781</v>
      </c>
      <c r="B6675">
        <v>35.437643000000001</v>
      </c>
      <c r="C6675">
        <v>139.56079500000001</v>
      </c>
      <c r="D6675">
        <v>37.6</v>
      </c>
      <c r="E6675">
        <v>22.175999999999998</v>
      </c>
    </row>
    <row r="6676" spans="1:5" x14ac:dyDescent="0.15">
      <c r="A6676" s="1">
        <v>43826.668715277781</v>
      </c>
      <c r="B6676">
        <v>35.437643000000001</v>
      </c>
      <c r="C6676">
        <v>139.56079500000001</v>
      </c>
      <c r="D6676">
        <v>37.6</v>
      </c>
      <c r="E6676">
        <v>22.175999999999998</v>
      </c>
    </row>
    <row r="6677" spans="1:5" x14ac:dyDescent="0.15">
      <c r="A6677" s="1">
        <v>43826.668715277781</v>
      </c>
      <c r="B6677">
        <v>35.437643000000001</v>
      </c>
      <c r="C6677">
        <v>139.56079500000001</v>
      </c>
      <c r="D6677">
        <v>37.6</v>
      </c>
      <c r="E6677">
        <v>22.175999999999998</v>
      </c>
    </row>
    <row r="6678" spans="1:5" x14ac:dyDescent="0.15">
      <c r="A6678" s="1">
        <v>43826.668715277781</v>
      </c>
      <c r="B6678">
        <v>35.437643000000001</v>
      </c>
      <c r="C6678">
        <v>139.56079500000001</v>
      </c>
      <c r="D6678">
        <v>37.6</v>
      </c>
      <c r="E6678">
        <v>22.175999999999998</v>
      </c>
    </row>
    <row r="6679" spans="1:5" x14ac:dyDescent="0.15">
      <c r="A6679" s="1">
        <v>43826.668715277781</v>
      </c>
      <c r="B6679">
        <v>35.437643000000001</v>
      </c>
      <c r="C6679">
        <v>139.56079500000001</v>
      </c>
      <c r="D6679">
        <v>37.6</v>
      </c>
      <c r="E6679">
        <v>22.175999999999998</v>
      </c>
    </row>
    <row r="6680" spans="1:5" x14ac:dyDescent="0.15">
      <c r="A6680" s="1">
        <v>43826.668715277781</v>
      </c>
      <c r="B6680">
        <v>35.437643000000001</v>
      </c>
      <c r="C6680">
        <v>139.56079500000001</v>
      </c>
      <c r="D6680">
        <v>37.6</v>
      </c>
      <c r="E6680">
        <v>22.175999999999998</v>
      </c>
    </row>
    <row r="6681" spans="1:5" x14ac:dyDescent="0.15">
      <c r="A6681" s="1">
        <v>43826.668819444443</v>
      </c>
      <c r="B6681">
        <v>35.436047000000002</v>
      </c>
      <c r="C6681">
        <v>139.55959999999999</v>
      </c>
      <c r="D6681">
        <v>-23.4</v>
      </c>
      <c r="E6681">
        <v>207.738</v>
      </c>
    </row>
    <row r="6682" spans="1:5" x14ac:dyDescent="0.15">
      <c r="A6682" s="1">
        <v>43826.668819444443</v>
      </c>
      <c r="B6682">
        <v>35.436047000000002</v>
      </c>
      <c r="C6682">
        <v>139.55959999999999</v>
      </c>
      <c r="D6682">
        <v>-23.4</v>
      </c>
      <c r="E6682">
        <v>22.152000000000001</v>
      </c>
    </row>
    <row r="6683" spans="1:5" x14ac:dyDescent="0.15">
      <c r="A6683" s="1">
        <v>43826.66883101852</v>
      </c>
      <c r="B6683">
        <v>35.435932999999999</v>
      </c>
      <c r="C6683">
        <v>139.55940799999999</v>
      </c>
      <c r="D6683">
        <v>2.9</v>
      </c>
      <c r="E6683">
        <v>22.588999999999999</v>
      </c>
    </row>
    <row r="6684" spans="1:5" x14ac:dyDescent="0.15">
      <c r="A6684" s="1">
        <v>43826.668842592589</v>
      </c>
      <c r="B6684">
        <v>35.435772</v>
      </c>
      <c r="C6684">
        <v>139.55928800000001</v>
      </c>
      <c r="D6684">
        <v>3.8</v>
      </c>
      <c r="E6684">
        <v>20.986999999999998</v>
      </c>
    </row>
    <row r="6685" spans="1:5" x14ac:dyDescent="0.15">
      <c r="A6685" s="1">
        <v>43826.668854166666</v>
      </c>
      <c r="B6685">
        <v>35.435597999999999</v>
      </c>
      <c r="C6685">
        <v>139.55909700000001</v>
      </c>
      <c r="D6685">
        <v>18.600000000000001</v>
      </c>
      <c r="E6685">
        <v>25.937000000000001</v>
      </c>
    </row>
    <row r="6686" spans="1:5" x14ac:dyDescent="0.15">
      <c r="A6686" s="1">
        <v>43826.668854166666</v>
      </c>
      <c r="B6686">
        <v>35.435597999999999</v>
      </c>
      <c r="C6686">
        <v>139.55909700000001</v>
      </c>
      <c r="D6686">
        <v>18.600000000000001</v>
      </c>
      <c r="E6686">
        <v>22.614999999999998</v>
      </c>
    </row>
    <row r="6687" spans="1:5" x14ac:dyDescent="0.15">
      <c r="A6687" s="1">
        <v>43826.668877314813</v>
      </c>
      <c r="B6687">
        <v>35.435290000000002</v>
      </c>
      <c r="C6687">
        <v>139.55880300000001</v>
      </c>
      <c r="D6687">
        <v>22.9</v>
      </c>
      <c r="E6687">
        <v>22.044</v>
      </c>
    </row>
    <row r="6688" spans="1:5" x14ac:dyDescent="0.15">
      <c r="A6688" s="1">
        <v>43826.668888888889</v>
      </c>
      <c r="B6688">
        <v>35.435122</v>
      </c>
      <c r="C6688">
        <v>139.558663</v>
      </c>
      <c r="D6688">
        <v>24.3</v>
      </c>
      <c r="E6688">
        <v>22.591999999999999</v>
      </c>
    </row>
    <row r="6689" spans="1:5" x14ac:dyDescent="0.15">
      <c r="A6689" s="1">
        <v>43826.668900462966</v>
      </c>
      <c r="B6689">
        <v>35.434961999999999</v>
      </c>
      <c r="C6689">
        <v>139.558515</v>
      </c>
      <c r="D6689">
        <v>25.1</v>
      </c>
      <c r="E6689">
        <v>22.283000000000001</v>
      </c>
    </row>
    <row r="6690" spans="1:5" x14ac:dyDescent="0.15">
      <c r="A6690" s="1">
        <v>43826.668912037036</v>
      </c>
      <c r="B6690">
        <v>35.434797000000003</v>
      </c>
      <c r="C6690">
        <v>139.558368</v>
      </c>
      <c r="D6690">
        <v>26.4</v>
      </c>
      <c r="E6690">
        <v>22.638000000000002</v>
      </c>
    </row>
    <row r="6691" spans="1:5" x14ac:dyDescent="0.15">
      <c r="A6691" s="1">
        <v>43826.668912037036</v>
      </c>
      <c r="B6691">
        <v>35.434797000000003</v>
      </c>
      <c r="C6691">
        <v>139.558368</v>
      </c>
      <c r="D6691">
        <v>26.4</v>
      </c>
      <c r="E6691">
        <v>23.099</v>
      </c>
    </row>
    <row r="6692" spans="1:5" x14ac:dyDescent="0.15">
      <c r="A6692" s="1">
        <v>43826.668935185182</v>
      </c>
      <c r="B6692">
        <v>35.434457999999999</v>
      </c>
      <c r="C6692">
        <v>139.55809199999999</v>
      </c>
      <c r="D6692">
        <v>29.2</v>
      </c>
      <c r="E6692">
        <v>22.661000000000001</v>
      </c>
    </row>
    <row r="6693" spans="1:5" x14ac:dyDescent="0.15">
      <c r="A6693" s="1">
        <v>43826.668946759259</v>
      </c>
      <c r="B6693">
        <v>35.434285000000003</v>
      </c>
      <c r="C6693">
        <v>139.557953</v>
      </c>
      <c r="D6693">
        <v>29.3</v>
      </c>
      <c r="E6693">
        <v>22.97</v>
      </c>
    </row>
    <row r="6694" spans="1:5" x14ac:dyDescent="0.15">
      <c r="A6694" s="1">
        <v>43826.668958333335</v>
      </c>
      <c r="B6694">
        <v>35.434109999999997</v>
      </c>
      <c r="C6694">
        <v>139.55781999999999</v>
      </c>
      <c r="D6694">
        <v>29.6</v>
      </c>
      <c r="E6694">
        <v>22.881</v>
      </c>
    </row>
    <row r="6695" spans="1:5" x14ac:dyDescent="0.15">
      <c r="A6695" s="1">
        <v>43826.668969907405</v>
      </c>
      <c r="B6695">
        <v>35.433928000000002</v>
      </c>
      <c r="C6695">
        <v>139.55770200000001</v>
      </c>
      <c r="D6695">
        <v>29.6</v>
      </c>
      <c r="E6695">
        <v>22.841000000000001</v>
      </c>
    </row>
    <row r="6696" spans="1:5" x14ac:dyDescent="0.15">
      <c r="A6696" s="1">
        <v>43826.668969907405</v>
      </c>
      <c r="B6696">
        <v>35.433928000000002</v>
      </c>
      <c r="C6696">
        <v>139.55770200000001</v>
      </c>
      <c r="D6696">
        <v>29.6</v>
      </c>
      <c r="E6696">
        <v>22.6</v>
      </c>
    </row>
    <row r="6697" spans="1:5" x14ac:dyDescent="0.15">
      <c r="A6697" s="1">
        <v>43826.668993055559</v>
      </c>
      <c r="B6697">
        <v>35.433549999999997</v>
      </c>
      <c r="C6697">
        <v>139.557492</v>
      </c>
      <c r="D6697">
        <v>29.7</v>
      </c>
      <c r="E6697">
        <v>23.013000000000002</v>
      </c>
    </row>
    <row r="6698" spans="1:5" x14ac:dyDescent="0.15">
      <c r="A6698" s="1">
        <v>43826.669004629628</v>
      </c>
      <c r="B6698">
        <v>35.433352999999997</v>
      </c>
      <c r="C6698">
        <v>139.55740499999999</v>
      </c>
      <c r="D6698">
        <v>30.4</v>
      </c>
      <c r="E6698">
        <v>23.196000000000002</v>
      </c>
    </row>
    <row r="6699" spans="1:5" x14ac:dyDescent="0.15">
      <c r="A6699" s="1">
        <v>43826.669016203705</v>
      </c>
      <c r="B6699">
        <v>35.433154999999999</v>
      </c>
      <c r="C6699">
        <v>139.55732699999999</v>
      </c>
      <c r="D6699">
        <v>30.9</v>
      </c>
      <c r="E6699">
        <v>23.126000000000001</v>
      </c>
    </row>
    <row r="6700" spans="1:5" x14ac:dyDescent="0.15">
      <c r="A6700" s="1">
        <v>43826.669027777774</v>
      </c>
      <c r="B6700">
        <v>35.432955</v>
      </c>
      <c r="C6700">
        <v>139.55725699999999</v>
      </c>
      <c r="D6700">
        <v>31.4</v>
      </c>
      <c r="E6700">
        <v>23.082000000000001</v>
      </c>
    </row>
    <row r="6701" spans="1:5" x14ac:dyDescent="0.15">
      <c r="A6701" s="1">
        <v>43826.669027777774</v>
      </c>
      <c r="B6701">
        <v>35.432955</v>
      </c>
      <c r="C6701">
        <v>139.55725699999999</v>
      </c>
      <c r="D6701">
        <v>31.4</v>
      </c>
      <c r="E6701">
        <v>23.155000000000001</v>
      </c>
    </row>
    <row r="6702" spans="1:5" x14ac:dyDescent="0.15">
      <c r="A6702" s="1">
        <v>43826.669050925928</v>
      </c>
      <c r="B6702">
        <v>35.432552000000001</v>
      </c>
      <c r="C6702">
        <v>139.55714</v>
      </c>
      <c r="D6702">
        <v>32.4</v>
      </c>
      <c r="E6702">
        <v>23.207999999999998</v>
      </c>
    </row>
    <row r="6703" spans="1:5" x14ac:dyDescent="0.15">
      <c r="A6703" s="1">
        <v>43826.669062499997</v>
      </c>
      <c r="B6703">
        <v>35.432347</v>
      </c>
      <c r="C6703">
        <v>139.55708999999999</v>
      </c>
      <c r="D6703">
        <v>32.5</v>
      </c>
      <c r="E6703">
        <v>23.193000000000001</v>
      </c>
    </row>
    <row r="6704" spans="1:5" x14ac:dyDescent="0.15">
      <c r="A6704" s="1">
        <v>43826.669074074074</v>
      </c>
      <c r="B6704">
        <v>35.432136999999997</v>
      </c>
      <c r="C6704">
        <v>139.55704700000001</v>
      </c>
      <c r="D6704">
        <v>32.5</v>
      </c>
      <c r="E6704">
        <v>23.629000000000001</v>
      </c>
    </row>
    <row r="6705" spans="1:5" x14ac:dyDescent="0.15">
      <c r="A6705" s="1">
        <v>43826.669085648151</v>
      </c>
      <c r="B6705">
        <v>35.431927000000002</v>
      </c>
      <c r="C6705">
        <v>139.55701300000001</v>
      </c>
      <c r="D6705">
        <v>32.5</v>
      </c>
      <c r="E6705">
        <v>23.495000000000001</v>
      </c>
    </row>
    <row r="6706" spans="1:5" x14ac:dyDescent="0.15">
      <c r="A6706" s="1">
        <v>43826.669085648151</v>
      </c>
      <c r="B6706">
        <v>35.431927000000002</v>
      </c>
      <c r="C6706">
        <v>139.55701300000001</v>
      </c>
      <c r="D6706">
        <v>32.5</v>
      </c>
      <c r="E6706">
        <v>23.268000000000001</v>
      </c>
    </row>
    <row r="6707" spans="1:5" x14ac:dyDescent="0.15">
      <c r="A6707" s="1">
        <v>43826.669108796297</v>
      </c>
      <c r="B6707">
        <v>35.4315</v>
      </c>
      <c r="C6707">
        <v>139.556985</v>
      </c>
      <c r="D6707">
        <v>32.6</v>
      </c>
      <c r="E6707">
        <v>23.866</v>
      </c>
    </row>
    <row r="6708" spans="1:5" x14ac:dyDescent="0.15">
      <c r="A6708" s="1">
        <v>43826.669120370374</v>
      </c>
      <c r="B6708">
        <v>35.431288000000002</v>
      </c>
      <c r="C6708">
        <v>139.556985</v>
      </c>
      <c r="D6708">
        <v>32.5</v>
      </c>
      <c r="E6708">
        <v>23.484000000000002</v>
      </c>
    </row>
    <row r="6709" spans="1:5" x14ac:dyDescent="0.15">
      <c r="A6709" s="1">
        <v>43826.669131944444</v>
      </c>
      <c r="B6709">
        <v>35.431075</v>
      </c>
      <c r="C6709">
        <v>139.55698000000001</v>
      </c>
      <c r="D6709">
        <v>32.6</v>
      </c>
      <c r="E6709">
        <v>23.672999999999998</v>
      </c>
    </row>
    <row r="6710" spans="1:5" x14ac:dyDescent="0.15">
      <c r="A6710" s="1">
        <v>43826.66914351852</v>
      </c>
      <c r="B6710">
        <v>35.430864999999997</v>
      </c>
      <c r="C6710">
        <v>139.556982</v>
      </c>
      <c r="D6710">
        <v>32.799999999999997</v>
      </c>
      <c r="E6710">
        <v>23.3</v>
      </c>
    </row>
    <row r="6711" spans="1:5" x14ac:dyDescent="0.15">
      <c r="A6711" s="1">
        <v>43826.66914351852</v>
      </c>
      <c r="B6711">
        <v>35.430864999999997</v>
      </c>
      <c r="C6711">
        <v>139.556982</v>
      </c>
      <c r="D6711">
        <v>32.799999999999997</v>
      </c>
      <c r="E6711">
        <v>23.478999999999999</v>
      </c>
    </row>
    <row r="6712" spans="1:5" x14ac:dyDescent="0.15">
      <c r="A6712" s="1">
        <v>43826.669166666667</v>
      </c>
      <c r="B6712">
        <v>35.430447999999998</v>
      </c>
      <c r="C6712">
        <v>139.55699799999999</v>
      </c>
      <c r="D6712">
        <v>32.799999999999997</v>
      </c>
      <c r="E6712">
        <v>22.954000000000001</v>
      </c>
    </row>
    <row r="6713" spans="1:5" x14ac:dyDescent="0.15">
      <c r="A6713" s="1">
        <v>43826.669178240743</v>
      </c>
      <c r="B6713">
        <v>35.430236999999998</v>
      </c>
      <c r="C6713">
        <v>139.557008</v>
      </c>
      <c r="D6713">
        <v>32.9</v>
      </c>
      <c r="E6713">
        <v>23.501999999999999</v>
      </c>
    </row>
    <row r="6714" spans="1:5" x14ac:dyDescent="0.15">
      <c r="A6714" s="1">
        <v>43826.669189814813</v>
      </c>
      <c r="B6714">
        <v>35.430030000000002</v>
      </c>
      <c r="C6714">
        <v>139.55702199999999</v>
      </c>
      <c r="D6714">
        <v>33</v>
      </c>
      <c r="E6714">
        <v>22.960999999999999</v>
      </c>
    </row>
    <row r="6715" spans="1:5" x14ac:dyDescent="0.15">
      <c r="A6715" s="1">
        <v>43826.66920138889</v>
      </c>
      <c r="B6715">
        <v>35.429825000000001</v>
      </c>
      <c r="C6715">
        <v>139.55704800000001</v>
      </c>
      <c r="D6715">
        <v>32.6</v>
      </c>
      <c r="E6715">
        <v>22.873000000000001</v>
      </c>
    </row>
    <row r="6716" spans="1:5" x14ac:dyDescent="0.15">
      <c r="A6716" s="1">
        <v>43826.66920138889</v>
      </c>
      <c r="B6716">
        <v>35.429825000000001</v>
      </c>
      <c r="C6716">
        <v>139.55704800000001</v>
      </c>
      <c r="D6716">
        <v>32.6</v>
      </c>
      <c r="E6716">
        <v>22.388999999999999</v>
      </c>
    </row>
    <row r="6717" spans="1:5" x14ac:dyDescent="0.15">
      <c r="A6717" s="1">
        <v>43826.669224537036</v>
      </c>
      <c r="B6717">
        <v>35.429437999999998</v>
      </c>
      <c r="C6717">
        <v>139.55708000000001</v>
      </c>
      <c r="D6717">
        <v>33.700000000000003</v>
      </c>
      <c r="E6717">
        <v>21.309000000000001</v>
      </c>
    </row>
    <row r="6718" spans="1:5" x14ac:dyDescent="0.15">
      <c r="A6718" s="1">
        <v>43826.669236111113</v>
      </c>
      <c r="B6718">
        <v>35.429246999999997</v>
      </c>
      <c r="C6718">
        <v>139.557098</v>
      </c>
      <c r="D6718">
        <v>34.299999999999997</v>
      </c>
      <c r="E6718">
        <v>21.33</v>
      </c>
    </row>
    <row r="6719" spans="1:5" x14ac:dyDescent="0.15">
      <c r="A6719" s="1">
        <v>43826.669247685182</v>
      </c>
      <c r="B6719">
        <v>35.429057999999998</v>
      </c>
      <c r="C6719">
        <v>139.55710300000001</v>
      </c>
      <c r="D6719">
        <v>34.9</v>
      </c>
      <c r="E6719">
        <v>20.9</v>
      </c>
    </row>
    <row r="6720" spans="1:5" x14ac:dyDescent="0.15">
      <c r="A6720" s="1">
        <v>43826.669259259259</v>
      </c>
      <c r="B6720">
        <v>35.428868000000001</v>
      </c>
      <c r="C6720">
        <v>139.557107</v>
      </c>
      <c r="D6720">
        <v>35.4</v>
      </c>
      <c r="E6720">
        <v>21.082000000000001</v>
      </c>
    </row>
    <row r="6721" spans="1:5" x14ac:dyDescent="0.15">
      <c r="A6721" s="1">
        <v>43826.669259259259</v>
      </c>
      <c r="B6721">
        <v>35.428868000000001</v>
      </c>
      <c r="C6721">
        <v>139.557107</v>
      </c>
      <c r="D6721">
        <v>35.4</v>
      </c>
      <c r="E6721">
        <v>21.225999999999999</v>
      </c>
    </row>
    <row r="6722" spans="1:5" x14ac:dyDescent="0.15">
      <c r="A6722" s="1">
        <v>43826.669282407405</v>
      </c>
      <c r="B6722">
        <v>35.428488000000002</v>
      </c>
      <c r="C6722">
        <v>139.55709200000001</v>
      </c>
      <c r="D6722">
        <v>36.6</v>
      </c>
      <c r="E6722">
        <v>21.503</v>
      </c>
    </row>
    <row r="6723" spans="1:5" x14ac:dyDescent="0.15">
      <c r="A6723" s="1">
        <v>43826.669293981482</v>
      </c>
      <c r="B6723">
        <v>35.4283</v>
      </c>
      <c r="C6723">
        <v>139.55706699999999</v>
      </c>
      <c r="D6723">
        <v>37.1</v>
      </c>
      <c r="E6723">
        <v>21.018000000000001</v>
      </c>
    </row>
    <row r="6724" spans="1:5" x14ac:dyDescent="0.15">
      <c r="A6724" s="1">
        <v>43826.669305555559</v>
      </c>
      <c r="B6724">
        <v>35.428111999999999</v>
      </c>
      <c r="C6724">
        <v>139.557028</v>
      </c>
      <c r="D6724">
        <v>37.700000000000003</v>
      </c>
      <c r="E6724">
        <v>21.183</v>
      </c>
    </row>
    <row r="6725" spans="1:5" x14ac:dyDescent="0.15">
      <c r="A6725" s="1">
        <v>43826.669317129628</v>
      </c>
      <c r="B6725">
        <v>35.427937</v>
      </c>
      <c r="C6725">
        <v>139.55695</v>
      </c>
      <c r="D6725">
        <v>38.200000000000003</v>
      </c>
      <c r="E6725">
        <v>20.678000000000001</v>
      </c>
    </row>
    <row r="6726" spans="1:5" x14ac:dyDescent="0.15">
      <c r="A6726" s="1">
        <v>43826.669317129628</v>
      </c>
      <c r="B6726">
        <v>35.427937</v>
      </c>
      <c r="C6726">
        <v>139.55695</v>
      </c>
      <c r="D6726">
        <v>38.200000000000003</v>
      </c>
      <c r="E6726">
        <v>21.251999999999999</v>
      </c>
    </row>
    <row r="6727" spans="1:5" x14ac:dyDescent="0.15">
      <c r="A6727" s="1">
        <v>43826.669340277775</v>
      </c>
      <c r="B6727">
        <v>35.427594999999997</v>
      </c>
      <c r="C6727">
        <v>139.55678</v>
      </c>
      <c r="D6727">
        <v>37.6</v>
      </c>
      <c r="E6727">
        <v>19.927</v>
      </c>
    </row>
    <row r="6728" spans="1:5" x14ac:dyDescent="0.15">
      <c r="A6728" s="1">
        <v>43826.669351851851</v>
      </c>
      <c r="B6728">
        <v>35.427413000000001</v>
      </c>
      <c r="C6728">
        <v>139.55669700000001</v>
      </c>
      <c r="D6728">
        <v>37.700000000000003</v>
      </c>
      <c r="E6728">
        <v>21.529</v>
      </c>
    </row>
    <row r="6729" spans="1:5" x14ac:dyDescent="0.15">
      <c r="A6729" s="1">
        <v>43826.669363425928</v>
      </c>
      <c r="B6729">
        <v>35.427236999999998</v>
      </c>
      <c r="C6729">
        <v>139.55661499999999</v>
      </c>
      <c r="D6729">
        <v>37.700000000000003</v>
      </c>
      <c r="E6729">
        <v>20.957000000000001</v>
      </c>
    </row>
    <row r="6730" spans="1:5" x14ac:dyDescent="0.15">
      <c r="A6730" s="1">
        <v>43826.669374999998</v>
      </c>
      <c r="B6730">
        <v>35.427055000000003</v>
      </c>
      <c r="C6730">
        <v>139.55654200000001</v>
      </c>
      <c r="D6730">
        <v>37.799999999999997</v>
      </c>
      <c r="E6730">
        <v>21.227</v>
      </c>
    </row>
    <row r="6731" spans="1:5" x14ac:dyDescent="0.15">
      <c r="A6731" s="1">
        <v>43826.669374999998</v>
      </c>
      <c r="B6731">
        <v>35.427055000000003</v>
      </c>
      <c r="C6731">
        <v>139.55654200000001</v>
      </c>
      <c r="D6731">
        <v>37.799999999999997</v>
      </c>
      <c r="E6731">
        <v>21</v>
      </c>
    </row>
    <row r="6732" spans="1:5" x14ac:dyDescent="0.15">
      <c r="A6732" s="1">
        <v>43826.669398148151</v>
      </c>
      <c r="B6732">
        <v>35.426667999999999</v>
      </c>
      <c r="C6732">
        <v>139.556363</v>
      </c>
      <c r="D6732">
        <v>36.799999999999997</v>
      </c>
      <c r="E6732">
        <v>22.609000000000002</v>
      </c>
    </row>
    <row r="6733" spans="1:5" x14ac:dyDescent="0.15">
      <c r="A6733" s="1">
        <v>43826.669409722221</v>
      </c>
      <c r="B6733">
        <v>35.426475000000003</v>
      </c>
      <c r="C6733">
        <v>139.556285</v>
      </c>
      <c r="D6733">
        <v>36.200000000000003</v>
      </c>
      <c r="E6733">
        <v>22.599</v>
      </c>
    </row>
    <row r="6734" spans="1:5" x14ac:dyDescent="0.15">
      <c r="A6734" s="1">
        <v>43826.669421296298</v>
      </c>
      <c r="B6734">
        <v>35.426291999999997</v>
      </c>
      <c r="C6734">
        <v>139.55619999999999</v>
      </c>
      <c r="D6734">
        <v>35.700000000000003</v>
      </c>
      <c r="E6734">
        <v>21.756</v>
      </c>
    </row>
    <row r="6735" spans="1:5" x14ac:dyDescent="0.15">
      <c r="A6735" s="1">
        <v>43826.669432870367</v>
      </c>
      <c r="B6735">
        <v>35.426107000000002</v>
      </c>
      <c r="C6735">
        <v>139.556107</v>
      </c>
      <c r="D6735">
        <v>35.200000000000003</v>
      </c>
      <c r="E6735">
        <v>22.207000000000001</v>
      </c>
    </row>
    <row r="6736" spans="1:5" x14ac:dyDescent="0.15">
      <c r="A6736" s="1">
        <v>43826.669432870367</v>
      </c>
      <c r="B6736">
        <v>35.426107000000002</v>
      </c>
      <c r="C6736">
        <v>139.556107</v>
      </c>
      <c r="D6736">
        <v>35.200000000000003</v>
      </c>
      <c r="E6736">
        <v>21.175000000000001</v>
      </c>
    </row>
    <row r="6737" spans="1:5" x14ac:dyDescent="0.15">
      <c r="A6737" s="1">
        <v>43826.669456018521</v>
      </c>
      <c r="B6737">
        <v>35.425722</v>
      </c>
      <c r="C6737">
        <v>139.55594500000001</v>
      </c>
      <c r="D6737">
        <v>34</v>
      </c>
      <c r="E6737">
        <v>22.599</v>
      </c>
    </row>
    <row r="6738" spans="1:5" x14ac:dyDescent="0.15">
      <c r="A6738" s="1">
        <v>43826.66946759259</v>
      </c>
      <c r="B6738">
        <v>35.425533000000001</v>
      </c>
      <c r="C6738">
        <v>139.555868</v>
      </c>
      <c r="D6738">
        <v>33.700000000000003</v>
      </c>
      <c r="E6738">
        <v>22.024999999999999</v>
      </c>
    </row>
    <row r="6739" spans="1:5" x14ac:dyDescent="0.15">
      <c r="A6739" s="1">
        <v>43826.669479166667</v>
      </c>
      <c r="B6739">
        <v>35.425338000000004</v>
      </c>
      <c r="C6739">
        <v>139.55579</v>
      </c>
      <c r="D6739">
        <v>33.6</v>
      </c>
      <c r="E6739">
        <v>22.774000000000001</v>
      </c>
    </row>
    <row r="6740" spans="1:5" x14ac:dyDescent="0.15">
      <c r="A6740" s="1">
        <v>43826.669490740744</v>
      </c>
      <c r="B6740">
        <v>35.425148</v>
      </c>
      <c r="C6740">
        <v>139.55570800000001</v>
      </c>
      <c r="D6740">
        <v>33.5</v>
      </c>
      <c r="E6740">
        <v>22.347000000000001</v>
      </c>
    </row>
    <row r="6741" spans="1:5" x14ac:dyDescent="0.15">
      <c r="A6741" s="1">
        <v>43826.669490740744</v>
      </c>
      <c r="B6741">
        <v>35.425148</v>
      </c>
      <c r="C6741">
        <v>139.55570800000001</v>
      </c>
      <c r="D6741">
        <v>33.5</v>
      </c>
      <c r="E6741">
        <v>21.751000000000001</v>
      </c>
    </row>
    <row r="6742" spans="1:5" x14ac:dyDescent="0.15">
      <c r="A6742" s="1">
        <v>43826.66951388889</v>
      </c>
      <c r="B6742">
        <v>35.424773000000002</v>
      </c>
      <c r="C6742">
        <v>139.55551800000001</v>
      </c>
      <c r="D6742">
        <v>33.5</v>
      </c>
      <c r="E6742">
        <v>22.154</v>
      </c>
    </row>
    <row r="6743" spans="1:5" x14ac:dyDescent="0.15">
      <c r="A6743" s="1">
        <v>43826.669525462959</v>
      </c>
      <c r="B6743">
        <v>35.424585</v>
      </c>
      <c r="C6743">
        <v>139.55543</v>
      </c>
      <c r="D6743">
        <v>33.5</v>
      </c>
      <c r="E6743">
        <v>22.382000000000001</v>
      </c>
    </row>
    <row r="6744" spans="1:5" x14ac:dyDescent="0.15">
      <c r="A6744" s="1">
        <v>43826.669537037036</v>
      </c>
      <c r="B6744">
        <v>35.424390000000002</v>
      </c>
      <c r="C6744">
        <v>139.55533800000001</v>
      </c>
      <c r="D6744">
        <v>33.6</v>
      </c>
      <c r="E6744">
        <v>23.181000000000001</v>
      </c>
    </row>
    <row r="6745" spans="1:5" x14ac:dyDescent="0.15">
      <c r="A6745" s="1">
        <v>43826.669548611113</v>
      </c>
      <c r="B6745">
        <v>35.424191999999998</v>
      </c>
      <c r="C6745">
        <v>139.555238</v>
      </c>
      <c r="D6745">
        <v>33.799999999999997</v>
      </c>
      <c r="E6745">
        <v>23.805</v>
      </c>
    </row>
    <row r="6746" spans="1:5" x14ac:dyDescent="0.15">
      <c r="A6746" s="1">
        <v>43826.669548611113</v>
      </c>
      <c r="B6746">
        <v>35.424191999999998</v>
      </c>
      <c r="C6746">
        <v>139.555238</v>
      </c>
      <c r="D6746">
        <v>33.799999999999997</v>
      </c>
      <c r="E6746">
        <v>22.867000000000001</v>
      </c>
    </row>
    <row r="6747" spans="1:5" x14ac:dyDescent="0.15">
      <c r="A6747" s="1">
        <v>43826.669571759259</v>
      </c>
      <c r="B6747">
        <v>35.423794999999998</v>
      </c>
      <c r="C6747">
        <v>139.555015</v>
      </c>
      <c r="D6747">
        <v>34</v>
      </c>
      <c r="E6747">
        <v>24.323</v>
      </c>
    </row>
    <row r="6748" spans="1:5" x14ac:dyDescent="0.15">
      <c r="A6748" s="1">
        <v>43826.669583333336</v>
      </c>
      <c r="B6748">
        <v>35.423603</v>
      </c>
      <c r="C6748">
        <v>139.55489</v>
      </c>
      <c r="D6748">
        <v>33.700000000000003</v>
      </c>
      <c r="E6748">
        <v>24.105</v>
      </c>
    </row>
    <row r="6749" spans="1:5" x14ac:dyDescent="0.15">
      <c r="A6749" s="1">
        <v>43826.669594907406</v>
      </c>
      <c r="B6749">
        <v>35.423408000000002</v>
      </c>
      <c r="C6749">
        <v>139.554757</v>
      </c>
      <c r="D6749">
        <v>33.200000000000003</v>
      </c>
      <c r="E6749">
        <v>24.792999999999999</v>
      </c>
    </row>
    <row r="6750" spans="1:5" x14ac:dyDescent="0.15">
      <c r="A6750" s="1">
        <v>43826.669606481482</v>
      </c>
      <c r="B6750">
        <v>35.423217000000001</v>
      </c>
      <c r="C6750">
        <v>139.55461299999999</v>
      </c>
      <c r="D6750">
        <v>32.799999999999997</v>
      </c>
      <c r="E6750">
        <v>24.933</v>
      </c>
    </row>
    <row r="6751" spans="1:5" x14ac:dyDescent="0.15">
      <c r="A6751" s="1">
        <v>43826.669606481482</v>
      </c>
      <c r="B6751">
        <v>35.423217000000001</v>
      </c>
      <c r="C6751">
        <v>139.55461299999999</v>
      </c>
      <c r="D6751">
        <v>32.799999999999997</v>
      </c>
      <c r="E6751">
        <v>24.632000000000001</v>
      </c>
    </row>
    <row r="6752" spans="1:5" x14ac:dyDescent="0.15">
      <c r="A6752" s="1">
        <v>43826.669629629629</v>
      </c>
      <c r="B6752">
        <v>35.422834999999999</v>
      </c>
      <c r="C6752">
        <v>139.55430200000001</v>
      </c>
      <c r="D6752">
        <v>32.299999999999997</v>
      </c>
      <c r="E6752">
        <v>25.689</v>
      </c>
    </row>
    <row r="6753" spans="1:5" x14ac:dyDescent="0.15">
      <c r="A6753" s="1">
        <v>43826.669641203705</v>
      </c>
      <c r="B6753">
        <v>35.422648000000002</v>
      </c>
      <c r="C6753">
        <v>139.55412799999999</v>
      </c>
      <c r="D6753">
        <v>32</v>
      </c>
      <c r="E6753">
        <v>26.013999999999999</v>
      </c>
    </row>
    <row r="6754" spans="1:5" x14ac:dyDescent="0.15">
      <c r="A6754" s="1">
        <v>43826.669652777775</v>
      </c>
      <c r="B6754">
        <v>35.422463</v>
      </c>
      <c r="C6754">
        <v>139.553943</v>
      </c>
      <c r="D6754">
        <v>31.7</v>
      </c>
      <c r="E6754">
        <v>26.524999999999999</v>
      </c>
    </row>
    <row r="6755" spans="1:5" x14ac:dyDescent="0.15">
      <c r="A6755" s="1">
        <v>43826.669664351852</v>
      </c>
      <c r="B6755">
        <v>35.422289999999997</v>
      </c>
      <c r="C6755">
        <v>139.55376000000001</v>
      </c>
      <c r="D6755">
        <v>30.3</v>
      </c>
      <c r="E6755">
        <v>25.437000000000001</v>
      </c>
    </row>
    <row r="6756" spans="1:5" x14ac:dyDescent="0.15">
      <c r="A6756" s="1">
        <v>43826.669664351852</v>
      </c>
      <c r="B6756">
        <v>35.422289999999997</v>
      </c>
      <c r="C6756">
        <v>139.55376000000001</v>
      </c>
      <c r="D6756">
        <v>30.3</v>
      </c>
      <c r="E6756">
        <v>26.257000000000001</v>
      </c>
    </row>
    <row r="6757" spans="1:5" x14ac:dyDescent="0.15">
      <c r="A6757" s="1">
        <v>43826.669687499998</v>
      </c>
      <c r="B6757">
        <v>35.421942000000001</v>
      </c>
      <c r="C6757">
        <v>139.55334300000001</v>
      </c>
      <c r="D6757">
        <v>29.6</v>
      </c>
      <c r="E6757">
        <v>27.190999999999999</v>
      </c>
    </row>
    <row r="6758" spans="1:5" x14ac:dyDescent="0.15">
      <c r="A6758" s="1">
        <v>43826.669699074075</v>
      </c>
      <c r="B6758">
        <v>35.421774999999997</v>
      </c>
      <c r="C6758">
        <v>139.553123</v>
      </c>
      <c r="D6758">
        <v>29.3</v>
      </c>
      <c r="E6758">
        <v>27.224</v>
      </c>
    </row>
    <row r="6759" spans="1:5" x14ac:dyDescent="0.15">
      <c r="A6759" s="1">
        <v>43826.669710648152</v>
      </c>
      <c r="B6759">
        <v>35.421616999999998</v>
      </c>
      <c r="C6759">
        <v>139.552888</v>
      </c>
      <c r="D6759">
        <v>29</v>
      </c>
      <c r="E6759">
        <v>27.641999999999999</v>
      </c>
    </row>
    <row r="6760" spans="1:5" x14ac:dyDescent="0.15">
      <c r="A6760" s="1">
        <v>43826.669722222221</v>
      </c>
      <c r="B6760">
        <v>35.421464999999998</v>
      </c>
      <c r="C6760">
        <v>139.55264700000001</v>
      </c>
      <c r="D6760">
        <v>28.7</v>
      </c>
      <c r="E6760">
        <v>27.655999999999999</v>
      </c>
    </row>
    <row r="6761" spans="1:5" x14ac:dyDescent="0.15">
      <c r="A6761" s="1">
        <v>43826.669722222221</v>
      </c>
      <c r="B6761">
        <v>35.421464999999998</v>
      </c>
      <c r="C6761">
        <v>139.55264700000001</v>
      </c>
      <c r="D6761">
        <v>28.7</v>
      </c>
      <c r="E6761">
        <v>27.132000000000001</v>
      </c>
    </row>
    <row r="6762" spans="1:5" x14ac:dyDescent="0.15">
      <c r="A6762" s="1">
        <v>43826.669745370367</v>
      </c>
      <c r="B6762">
        <v>35.421185000000001</v>
      </c>
      <c r="C6762">
        <v>139.55213800000001</v>
      </c>
      <c r="D6762">
        <v>28</v>
      </c>
      <c r="E6762">
        <v>27.707000000000001</v>
      </c>
    </row>
    <row r="6763" spans="1:5" x14ac:dyDescent="0.15">
      <c r="A6763" s="1">
        <v>43826.669756944444</v>
      </c>
      <c r="B6763">
        <v>35.421056999999998</v>
      </c>
      <c r="C6763">
        <v>139.55186800000001</v>
      </c>
      <c r="D6763">
        <v>27.4</v>
      </c>
      <c r="E6763">
        <v>28.355</v>
      </c>
    </row>
    <row r="6764" spans="1:5" x14ac:dyDescent="0.15">
      <c r="A6764" s="1">
        <v>43826.669768518521</v>
      </c>
      <c r="B6764">
        <v>35.420912999999999</v>
      </c>
      <c r="C6764">
        <v>139.55161799999999</v>
      </c>
      <c r="D6764">
        <v>26.7</v>
      </c>
      <c r="E6764">
        <v>27.72</v>
      </c>
    </row>
    <row r="6765" spans="1:5" x14ac:dyDescent="0.15">
      <c r="A6765" s="1">
        <v>43826.66978009259</v>
      </c>
      <c r="B6765">
        <v>35.420777000000001</v>
      </c>
      <c r="C6765">
        <v>139.55136999999999</v>
      </c>
      <c r="D6765">
        <v>26</v>
      </c>
      <c r="E6765">
        <v>27.175999999999998</v>
      </c>
    </row>
    <row r="6766" spans="1:5" x14ac:dyDescent="0.15">
      <c r="A6766" s="1">
        <v>43826.66978009259</v>
      </c>
      <c r="B6766">
        <v>35.420777000000001</v>
      </c>
      <c r="C6766">
        <v>139.55136999999999</v>
      </c>
      <c r="D6766">
        <v>26</v>
      </c>
      <c r="E6766">
        <v>27.492000000000001</v>
      </c>
    </row>
    <row r="6767" spans="1:5" x14ac:dyDescent="0.15">
      <c r="A6767" s="1">
        <v>43826.669803240744</v>
      </c>
      <c r="B6767">
        <v>35.420507999999998</v>
      </c>
      <c r="C6767">
        <v>139.55086700000001</v>
      </c>
      <c r="D6767">
        <v>24.7</v>
      </c>
      <c r="E6767">
        <v>27.302</v>
      </c>
    </row>
    <row r="6768" spans="1:5" x14ac:dyDescent="0.15">
      <c r="A6768" s="1">
        <v>43826.669814814813</v>
      </c>
      <c r="B6768">
        <v>35.420364999999997</v>
      </c>
      <c r="C6768">
        <v>139.550613</v>
      </c>
      <c r="D6768">
        <v>24.3</v>
      </c>
      <c r="E6768">
        <v>27.968</v>
      </c>
    </row>
    <row r="6769" spans="1:5" x14ac:dyDescent="0.15">
      <c r="A6769" s="1">
        <v>43826.66982638889</v>
      </c>
      <c r="B6769">
        <v>35.420228000000002</v>
      </c>
      <c r="C6769">
        <v>139.550363</v>
      </c>
      <c r="D6769">
        <v>24</v>
      </c>
      <c r="E6769">
        <v>27.302</v>
      </c>
    </row>
    <row r="6770" spans="1:5" x14ac:dyDescent="0.15">
      <c r="A6770" s="1">
        <v>43826.66983796296</v>
      </c>
      <c r="B6770">
        <v>35.420087000000002</v>
      </c>
      <c r="C6770">
        <v>139.55011200000001</v>
      </c>
      <c r="D6770">
        <v>23.8</v>
      </c>
      <c r="E6770">
        <v>27.739000000000001</v>
      </c>
    </row>
    <row r="6771" spans="1:5" x14ac:dyDescent="0.15">
      <c r="A6771" s="1">
        <v>43826.66983796296</v>
      </c>
      <c r="B6771">
        <v>35.420087000000002</v>
      </c>
      <c r="C6771">
        <v>139.55011200000001</v>
      </c>
      <c r="D6771">
        <v>23.8</v>
      </c>
      <c r="E6771">
        <v>27.568999999999999</v>
      </c>
    </row>
    <row r="6772" spans="1:5" x14ac:dyDescent="0.15">
      <c r="A6772" s="1">
        <v>43826.669861111113</v>
      </c>
      <c r="B6772">
        <v>35.419817000000002</v>
      </c>
      <c r="C6772">
        <v>139.54960500000001</v>
      </c>
      <c r="D6772">
        <v>22.7</v>
      </c>
      <c r="E6772">
        <v>27.555</v>
      </c>
    </row>
    <row r="6773" spans="1:5" x14ac:dyDescent="0.15">
      <c r="A6773" s="1">
        <v>43826.669872685183</v>
      </c>
      <c r="B6773">
        <v>35.419682999999999</v>
      </c>
      <c r="C6773">
        <v>139.54935</v>
      </c>
      <c r="D6773">
        <v>22.5</v>
      </c>
      <c r="E6773">
        <v>27.48</v>
      </c>
    </row>
    <row r="6774" spans="1:5" x14ac:dyDescent="0.15">
      <c r="A6774" s="1">
        <v>43826.66988425926</v>
      </c>
      <c r="B6774">
        <v>35.419556999999998</v>
      </c>
      <c r="C6774">
        <v>139.54908699999999</v>
      </c>
      <c r="D6774">
        <v>22</v>
      </c>
      <c r="E6774">
        <v>27.739000000000001</v>
      </c>
    </row>
    <row r="6775" spans="1:5" x14ac:dyDescent="0.15">
      <c r="A6775" s="1">
        <v>43826.669895833336</v>
      </c>
      <c r="B6775">
        <v>35.419415000000001</v>
      </c>
      <c r="C6775">
        <v>139.54883799999999</v>
      </c>
      <c r="D6775">
        <v>21.8</v>
      </c>
      <c r="E6775">
        <v>27.49</v>
      </c>
    </row>
    <row r="6776" spans="1:5" x14ac:dyDescent="0.15">
      <c r="A6776" s="1">
        <v>43826.669895833336</v>
      </c>
      <c r="B6776">
        <v>35.419415000000001</v>
      </c>
      <c r="C6776">
        <v>139.54883799999999</v>
      </c>
      <c r="D6776">
        <v>21.8</v>
      </c>
      <c r="E6776">
        <v>27.640999999999998</v>
      </c>
    </row>
    <row r="6777" spans="1:5" x14ac:dyDescent="0.15">
      <c r="A6777" s="1">
        <v>43826.669918981483</v>
      </c>
      <c r="B6777">
        <v>35.419117999999997</v>
      </c>
      <c r="C6777">
        <v>139.54834199999999</v>
      </c>
      <c r="D6777">
        <v>21.1</v>
      </c>
      <c r="E6777">
        <v>28.260999999999999</v>
      </c>
    </row>
    <row r="6778" spans="1:5" x14ac:dyDescent="0.15">
      <c r="A6778" s="1">
        <v>43826.669930555552</v>
      </c>
      <c r="B6778">
        <v>35.418959999999998</v>
      </c>
      <c r="C6778">
        <v>139.548092</v>
      </c>
      <c r="D6778">
        <v>20.9</v>
      </c>
      <c r="E6778">
        <v>28.707000000000001</v>
      </c>
    </row>
    <row r="6779" spans="1:5" x14ac:dyDescent="0.15">
      <c r="A6779" s="1">
        <v>43826.669942129629</v>
      </c>
      <c r="B6779">
        <v>35.418810000000001</v>
      </c>
      <c r="C6779">
        <v>139.54783499999999</v>
      </c>
      <c r="D6779">
        <v>20.6</v>
      </c>
      <c r="E6779">
        <v>28.641999999999999</v>
      </c>
    </row>
    <row r="6780" spans="1:5" x14ac:dyDescent="0.15">
      <c r="A6780" s="1">
        <v>43826.669953703706</v>
      </c>
      <c r="B6780">
        <v>35.418666999999999</v>
      </c>
      <c r="C6780">
        <v>139.54756</v>
      </c>
      <c r="D6780">
        <v>20.2</v>
      </c>
      <c r="E6780">
        <v>29.609000000000002</v>
      </c>
    </row>
    <row r="6781" spans="1:5" x14ac:dyDescent="0.15">
      <c r="A6781" s="1">
        <v>43826.669953703706</v>
      </c>
      <c r="B6781">
        <v>35.418666999999999</v>
      </c>
      <c r="C6781">
        <v>139.54756</v>
      </c>
      <c r="D6781">
        <v>20.2</v>
      </c>
      <c r="E6781">
        <v>28.773</v>
      </c>
    </row>
    <row r="6782" spans="1:5" x14ac:dyDescent="0.15">
      <c r="A6782" s="1">
        <v>43826.669976851852</v>
      </c>
      <c r="B6782">
        <v>35.418416999999998</v>
      </c>
      <c r="C6782">
        <v>139.546998</v>
      </c>
      <c r="D6782">
        <v>20.5</v>
      </c>
      <c r="E6782">
        <v>28.97</v>
      </c>
    </row>
    <row r="6783" spans="1:5" x14ac:dyDescent="0.15">
      <c r="A6783" s="1">
        <v>43826.669988425929</v>
      </c>
      <c r="B6783">
        <v>35.418278000000001</v>
      </c>
      <c r="C6783">
        <v>139.546717</v>
      </c>
      <c r="D6783">
        <v>20</v>
      </c>
      <c r="E6783">
        <v>29.832000000000001</v>
      </c>
    </row>
    <row r="6784" spans="1:5" x14ac:dyDescent="0.15">
      <c r="A6784" s="1">
        <v>43826.67</v>
      </c>
      <c r="B6784">
        <v>35.418129999999998</v>
      </c>
      <c r="C6784">
        <v>139.54643300000001</v>
      </c>
      <c r="D6784">
        <v>19.7</v>
      </c>
      <c r="E6784">
        <v>30.545000000000002</v>
      </c>
    </row>
    <row r="6785" spans="1:5" x14ac:dyDescent="0.15">
      <c r="A6785" s="1">
        <v>43826.670011574075</v>
      </c>
      <c r="B6785">
        <v>35.417977999999998</v>
      </c>
      <c r="C6785">
        <v>139.54615200000001</v>
      </c>
      <c r="D6785">
        <v>19.3</v>
      </c>
      <c r="E6785">
        <v>30.62</v>
      </c>
    </row>
    <row r="6786" spans="1:5" x14ac:dyDescent="0.15">
      <c r="A6786" s="1">
        <v>43826.670011574075</v>
      </c>
      <c r="B6786">
        <v>35.417977999999998</v>
      </c>
      <c r="C6786">
        <v>139.54615200000001</v>
      </c>
      <c r="D6786">
        <v>19.3</v>
      </c>
      <c r="E6786">
        <v>30.068999999999999</v>
      </c>
    </row>
    <row r="6787" spans="1:5" x14ac:dyDescent="0.15">
      <c r="A6787" s="1">
        <v>43826.670034722221</v>
      </c>
      <c r="B6787">
        <v>35.417670000000001</v>
      </c>
      <c r="C6787">
        <v>139.54558700000001</v>
      </c>
      <c r="D6787">
        <v>18.399999999999999</v>
      </c>
      <c r="E6787">
        <v>30.824000000000002</v>
      </c>
    </row>
    <row r="6788" spans="1:5" x14ac:dyDescent="0.15">
      <c r="A6788" s="1">
        <v>43826.670046296298</v>
      </c>
      <c r="B6788">
        <v>35.417521999999998</v>
      </c>
      <c r="C6788">
        <v>139.54530199999999</v>
      </c>
      <c r="D6788">
        <v>17.899999999999999</v>
      </c>
      <c r="E6788">
        <v>30.672999999999998</v>
      </c>
    </row>
    <row r="6789" spans="1:5" x14ac:dyDescent="0.15">
      <c r="A6789" s="1">
        <v>43826.670057870368</v>
      </c>
      <c r="B6789">
        <v>35.417363000000002</v>
      </c>
      <c r="C6789">
        <v>139.545017</v>
      </c>
      <c r="D6789">
        <v>17.5</v>
      </c>
      <c r="E6789">
        <v>31.282</v>
      </c>
    </row>
    <row r="6790" spans="1:5" x14ac:dyDescent="0.15">
      <c r="A6790" s="1">
        <v>43826.670069444444</v>
      </c>
      <c r="B6790">
        <v>35.417205000000003</v>
      </c>
      <c r="C6790">
        <v>139.544738</v>
      </c>
      <c r="D6790">
        <v>17.3</v>
      </c>
      <c r="E6790">
        <v>30.783000000000001</v>
      </c>
    </row>
    <row r="6791" spans="1:5" x14ac:dyDescent="0.15">
      <c r="A6791" s="1">
        <v>43826.670069444444</v>
      </c>
      <c r="B6791">
        <v>35.417205000000003</v>
      </c>
      <c r="C6791">
        <v>139.544738</v>
      </c>
      <c r="D6791">
        <v>17.3</v>
      </c>
      <c r="E6791">
        <v>30.187999999999999</v>
      </c>
    </row>
    <row r="6792" spans="1:5" x14ac:dyDescent="0.15">
      <c r="A6792" s="1">
        <v>43826.670092592591</v>
      </c>
      <c r="B6792">
        <v>35.416894999999997</v>
      </c>
      <c r="C6792">
        <v>139.54416699999999</v>
      </c>
      <c r="D6792">
        <v>16.7</v>
      </c>
      <c r="E6792">
        <v>31.305</v>
      </c>
    </row>
    <row r="6793" spans="1:5" x14ac:dyDescent="0.15">
      <c r="A6793" s="1">
        <v>43826.670104166667</v>
      </c>
      <c r="B6793">
        <v>35.416752000000002</v>
      </c>
      <c r="C6793">
        <v>139.54391699999999</v>
      </c>
      <c r="D6793">
        <v>14.8</v>
      </c>
      <c r="E6793">
        <v>27.721</v>
      </c>
    </row>
    <row r="6794" spans="1:5" x14ac:dyDescent="0.15">
      <c r="A6794" s="1">
        <v>43826.670115740744</v>
      </c>
      <c r="B6794">
        <v>35.416620000000002</v>
      </c>
      <c r="C6794">
        <v>139.543623</v>
      </c>
      <c r="D6794">
        <v>14.4</v>
      </c>
      <c r="E6794">
        <v>30.384</v>
      </c>
    </row>
    <row r="6795" spans="1:5" x14ac:dyDescent="0.15">
      <c r="A6795" s="1">
        <v>43826.670127314814</v>
      </c>
      <c r="B6795">
        <v>35.416477</v>
      </c>
      <c r="C6795">
        <v>139.54334</v>
      </c>
      <c r="D6795">
        <v>14.1</v>
      </c>
      <c r="E6795">
        <v>30.25</v>
      </c>
    </row>
    <row r="6796" spans="1:5" x14ac:dyDescent="0.15">
      <c r="A6796" s="1">
        <v>43826.670127314814</v>
      </c>
      <c r="B6796">
        <v>35.416477</v>
      </c>
      <c r="C6796">
        <v>139.54334</v>
      </c>
      <c r="D6796">
        <v>14.1</v>
      </c>
      <c r="E6796">
        <v>30.187999999999999</v>
      </c>
    </row>
    <row r="6797" spans="1:5" x14ac:dyDescent="0.15">
      <c r="A6797" s="1">
        <v>43826.67015046296</v>
      </c>
      <c r="B6797">
        <v>35.416182999999997</v>
      </c>
      <c r="C6797">
        <v>139.54277300000001</v>
      </c>
      <c r="D6797">
        <v>13.8</v>
      </c>
      <c r="E6797">
        <v>30.446999999999999</v>
      </c>
    </row>
    <row r="6798" spans="1:5" x14ac:dyDescent="0.15">
      <c r="A6798" s="1">
        <v>43826.670162037037</v>
      </c>
      <c r="B6798">
        <v>35.416032999999999</v>
      </c>
      <c r="C6798">
        <v>139.54249200000001</v>
      </c>
      <c r="D6798">
        <v>13.7</v>
      </c>
      <c r="E6798">
        <v>30.518999999999998</v>
      </c>
    </row>
    <row r="6799" spans="1:5" x14ac:dyDescent="0.15">
      <c r="A6799" s="1">
        <v>43826.670173611114</v>
      </c>
      <c r="B6799">
        <v>35.415886999999998</v>
      </c>
      <c r="C6799">
        <v>139.54221200000001</v>
      </c>
      <c r="D6799">
        <v>13.4</v>
      </c>
      <c r="E6799">
        <v>30.190999999999999</v>
      </c>
    </row>
    <row r="6800" spans="1:5" x14ac:dyDescent="0.15">
      <c r="A6800" s="1">
        <v>43826.670185185183</v>
      </c>
      <c r="B6800">
        <v>35.415750000000003</v>
      </c>
      <c r="C6800">
        <v>139.541933</v>
      </c>
      <c r="D6800">
        <v>12.9</v>
      </c>
      <c r="E6800">
        <v>29.478000000000002</v>
      </c>
    </row>
    <row r="6801" spans="1:5" x14ac:dyDescent="0.15">
      <c r="A6801" s="1">
        <v>43826.670185185183</v>
      </c>
      <c r="B6801">
        <v>35.415750000000003</v>
      </c>
      <c r="C6801">
        <v>139.541933</v>
      </c>
      <c r="D6801">
        <v>12.9</v>
      </c>
      <c r="E6801">
        <v>29.960999999999999</v>
      </c>
    </row>
    <row r="6802" spans="1:5" x14ac:dyDescent="0.15">
      <c r="A6802" s="1">
        <v>43826.670208333337</v>
      </c>
      <c r="B6802">
        <v>35.415460000000003</v>
      </c>
      <c r="C6802">
        <v>139.541393</v>
      </c>
      <c r="D6802">
        <v>12.9</v>
      </c>
      <c r="E6802">
        <v>29.053000000000001</v>
      </c>
    </row>
    <row r="6803" spans="1:5" x14ac:dyDescent="0.15">
      <c r="A6803" s="1">
        <v>43826.670219907406</v>
      </c>
      <c r="B6803">
        <v>35.415312</v>
      </c>
      <c r="C6803">
        <v>139.54112699999999</v>
      </c>
      <c r="D6803">
        <v>13.1</v>
      </c>
      <c r="E6803">
        <v>29.282</v>
      </c>
    </row>
    <row r="6804" spans="1:5" x14ac:dyDescent="0.15">
      <c r="A6804" s="1">
        <v>43826.670231481483</v>
      </c>
      <c r="B6804">
        <v>35.415157000000001</v>
      </c>
      <c r="C6804">
        <v>139.540863</v>
      </c>
      <c r="D6804">
        <v>13</v>
      </c>
      <c r="E6804">
        <v>29.457999999999998</v>
      </c>
    </row>
    <row r="6805" spans="1:5" x14ac:dyDescent="0.15">
      <c r="A6805" s="1">
        <v>43826.670243055552</v>
      </c>
      <c r="B6805">
        <v>35.415002000000001</v>
      </c>
      <c r="C6805">
        <v>139.54060000000001</v>
      </c>
      <c r="D6805">
        <v>12.8</v>
      </c>
      <c r="E6805">
        <v>29.457999999999998</v>
      </c>
    </row>
    <row r="6806" spans="1:5" x14ac:dyDescent="0.15">
      <c r="A6806" s="1">
        <v>43826.670243055552</v>
      </c>
      <c r="B6806">
        <v>35.415002000000001</v>
      </c>
      <c r="C6806">
        <v>139.54060000000001</v>
      </c>
      <c r="D6806">
        <v>12.8</v>
      </c>
      <c r="E6806">
        <v>29.385000000000002</v>
      </c>
    </row>
    <row r="6807" spans="1:5" x14ac:dyDescent="0.15">
      <c r="A6807" s="1">
        <v>43826.670266203706</v>
      </c>
      <c r="B6807">
        <v>35.414704999999998</v>
      </c>
      <c r="C6807">
        <v>139.54008300000001</v>
      </c>
      <c r="D6807">
        <v>12.7</v>
      </c>
      <c r="E6807">
        <v>28.765999999999998</v>
      </c>
    </row>
    <row r="6808" spans="1:5" x14ac:dyDescent="0.15">
      <c r="A6808" s="1">
        <v>43826.670277777775</v>
      </c>
      <c r="B6808">
        <v>35.414544999999997</v>
      </c>
      <c r="C6808">
        <v>139.53984500000001</v>
      </c>
      <c r="D6808">
        <v>12.8</v>
      </c>
      <c r="E6808">
        <v>27.995000000000001</v>
      </c>
    </row>
    <row r="6809" spans="1:5" x14ac:dyDescent="0.15">
      <c r="A6809" s="1">
        <v>43826.670289351852</v>
      </c>
      <c r="B6809">
        <v>35.414400000000001</v>
      </c>
      <c r="C6809">
        <v>139.539602</v>
      </c>
      <c r="D6809">
        <v>12.4</v>
      </c>
      <c r="E6809">
        <v>27.335999999999999</v>
      </c>
    </row>
    <row r="6810" spans="1:5" x14ac:dyDescent="0.15">
      <c r="A6810" s="1">
        <v>43826.670300925929</v>
      </c>
      <c r="B6810">
        <v>35.414257999999997</v>
      </c>
      <c r="C6810">
        <v>139.53936200000001</v>
      </c>
      <c r="D6810">
        <v>12.1</v>
      </c>
      <c r="E6810">
        <v>26.873999999999999</v>
      </c>
    </row>
    <row r="6811" spans="1:5" x14ac:dyDescent="0.15">
      <c r="A6811" s="1">
        <v>43826.670300925929</v>
      </c>
      <c r="B6811">
        <v>35.414257999999997</v>
      </c>
      <c r="C6811">
        <v>139.53936200000001</v>
      </c>
      <c r="D6811">
        <v>12.1</v>
      </c>
      <c r="E6811">
        <v>26.561</v>
      </c>
    </row>
    <row r="6812" spans="1:5" x14ac:dyDescent="0.15">
      <c r="A6812" s="1">
        <v>43826.670324074075</v>
      </c>
      <c r="B6812">
        <v>35.413981999999997</v>
      </c>
      <c r="C6812">
        <v>139.53887</v>
      </c>
      <c r="D6812">
        <v>11</v>
      </c>
      <c r="E6812">
        <v>24.132999999999999</v>
      </c>
    </row>
    <row r="6813" spans="1:5" x14ac:dyDescent="0.15">
      <c r="A6813" s="1">
        <v>43826.670335648145</v>
      </c>
      <c r="B6813">
        <v>35.413845000000002</v>
      </c>
      <c r="C6813">
        <v>139.538657</v>
      </c>
      <c r="D6813">
        <v>10.8</v>
      </c>
      <c r="E6813">
        <v>24.603999999999999</v>
      </c>
    </row>
    <row r="6814" spans="1:5" x14ac:dyDescent="0.15">
      <c r="A6814" s="1">
        <v>43826.670347222222</v>
      </c>
      <c r="B6814">
        <v>35.413711999999997</v>
      </c>
      <c r="C6814">
        <v>139.53843800000001</v>
      </c>
      <c r="D6814">
        <v>10.5</v>
      </c>
      <c r="E6814">
        <v>24.74</v>
      </c>
    </row>
    <row r="6815" spans="1:5" x14ac:dyDescent="0.15">
      <c r="A6815" s="1">
        <v>43826.670358796298</v>
      </c>
      <c r="B6815">
        <v>35.413563000000003</v>
      </c>
      <c r="C6815">
        <v>139.53821500000001</v>
      </c>
      <c r="D6815">
        <v>10.1</v>
      </c>
      <c r="E6815">
        <v>26.120999999999999</v>
      </c>
    </row>
    <row r="6816" spans="1:5" x14ac:dyDescent="0.15">
      <c r="A6816" s="1">
        <v>43826.670358796298</v>
      </c>
      <c r="B6816">
        <v>35.413563000000003</v>
      </c>
      <c r="C6816">
        <v>139.53821500000001</v>
      </c>
      <c r="D6816">
        <v>10.1</v>
      </c>
      <c r="E6816">
        <v>25.202999999999999</v>
      </c>
    </row>
    <row r="6817" spans="1:5" x14ac:dyDescent="0.15">
      <c r="A6817" s="1">
        <v>43826.670381944445</v>
      </c>
      <c r="B6817">
        <v>35.413240000000002</v>
      </c>
      <c r="C6817">
        <v>139.53782699999999</v>
      </c>
      <c r="D6817">
        <v>8.4</v>
      </c>
      <c r="E6817">
        <v>25.472000000000001</v>
      </c>
    </row>
    <row r="6818" spans="1:5" x14ac:dyDescent="0.15">
      <c r="A6818" s="1">
        <v>43826.670393518521</v>
      </c>
      <c r="B6818">
        <v>35.413088000000002</v>
      </c>
      <c r="C6818">
        <v>139.53761700000001</v>
      </c>
      <c r="D6818">
        <v>7.8</v>
      </c>
      <c r="E6818">
        <v>25.434999999999999</v>
      </c>
    </row>
    <row r="6819" spans="1:5" x14ac:dyDescent="0.15">
      <c r="A6819" s="1">
        <v>43826.670405092591</v>
      </c>
      <c r="B6819">
        <v>35.412942999999999</v>
      </c>
      <c r="C6819">
        <v>139.53740300000001</v>
      </c>
      <c r="D6819">
        <v>7.7</v>
      </c>
      <c r="E6819">
        <v>25.184000000000001</v>
      </c>
    </row>
    <row r="6820" spans="1:5" x14ac:dyDescent="0.15">
      <c r="A6820" s="1">
        <v>43826.670416666668</v>
      </c>
      <c r="B6820">
        <v>35.412802999999997</v>
      </c>
      <c r="C6820">
        <v>139.53720000000001</v>
      </c>
      <c r="D6820">
        <v>7.4</v>
      </c>
      <c r="E6820">
        <v>24.132000000000001</v>
      </c>
    </row>
    <row r="6821" spans="1:5" x14ac:dyDescent="0.15">
      <c r="A6821" s="1">
        <v>43826.670416666668</v>
      </c>
      <c r="B6821">
        <v>35.412802999999997</v>
      </c>
      <c r="C6821">
        <v>139.53720000000001</v>
      </c>
      <c r="D6821">
        <v>7.4</v>
      </c>
      <c r="E6821">
        <v>25.053000000000001</v>
      </c>
    </row>
    <row r="6822" spans="1:5" x14ac:dyDescent="0.15">
      <c r="A6822" s="1">
        <v>43826.670439814814</v>
      </c>
      <c r="B6822">
        <v>35.412489999999998</v>
      </c>
      <c r="C6822">
        <v>139.536822</v>
      </c>
      <c r="D6822">
        <v>7.7</v>
      </c>
      <c r="E6822">
        <v>24.414000000000001</v>
      </c>
    </row>
    <row r="6823" spans="1:5" x14ac:dyDescent="0.15">
      <c r="A6823" s="1">
        <v>43826.670451388891</v>
      </c>
      <c r="B6823">
        <v>35.412332999999997</v>
      </c>
      <c r="C6823">
        <v>139.53663499999999</v>
      </c>
      <c r="D6823">
        <v>7.4</v>
      </c>
      <c r="E6823">
        <v>24.280999999999999</v>
      </c>
    </row>
    <row r="6824" spans="1:5" x14ac:dyDescent="0.15">
      <c r="A6824" s="1">
        <v>43826.67046296296</v>
      </c>
      <c r="B6824">
        <v>35.412168000000001</v>
      </c>
      <c r="C6824">
        <v>139.53645700000001</v>
      </c>
      <c r="D6824">
        <v>7.4</v>
      </c>
      <c r="E6824">
        <v>24.443999999999999</v>
      </c>
    </row>
    <row r="6825" spans="1:5" x14ac:dyDescent="0.15">
      <c r="A6825" s="1">
        <v>43826.670474537037</v>
      </c>
      <c r="B6825">
        <v>35.411999999999999</v>
      </c>
      <c r="C6825">
        <v>139.53629000000001</v>
      </c>
      <c r="D6825">
        <v>7.1</v>
      </c>
      <c r="E6825">
        <v>24.041</v>
      </c>
    </row>
    <row r="6826" spans="1:5" x14ac:dyDescent="0.15">
      <c r="A6826" s="1">
        <v>43826.670474537037</v>
      </c>
      <c r="B6826">
        <v>35.411999999999999</v>
      </c>
      <c r="C6826">
        <v>139.53629000000001</v>
      </c>
      <c r="D6826">
        <v>7.1</v>
      </c>
      <c r="E6826">
        <v>24.241</v>
      </c>
    </row>
    <row r="6827" spans="1:5" x14ac:dyDescent="0.15">
      <c r="A6827" s="1">
        <v>43826.670497685183</v>
      </c>
      <c r="B6827">
        <v>35.411638000000004</v>
      </c>
      <c r="C6827">
        <v>139.53599700000001</v>
      </c>
      <c r="D6827">
        <v>7</v>
      </c>
      <c r="E6827">
        <v>24.065999999999999</v>
      </c>
    </row>
    <row r="6828" spans="1:5" x14ac:dyDescent="0.15">
      <c r="A6828" s="1">
        <v>43826.67050925926</v>
      </c>
      <c r="B6828">
        <v>35.411448</v>
      </c>
      <c r="C6828">
        <v>139.535867</v>
      </c>
      <c r="D6828">
        <v>6.9</v>
      </c>
      <c r="E6828">
        <v>24.161999999999999</v>
      </c>
    </row>
    <row r="6829" spans="1:5" x14ac:dyDescent="0.15">
      <c r="A6829" s="1">
        <v>43826.670520833337</v>
      </c>
      <c r="B6829">
        <v>35.411256999999999</v>
      </c>
      <c r="C6829">
        <v>139.535742</v>
      </c>
      <c r="D6829">
        <v>6.8</v>
      </c>
      <c r="E6829">
        <v>24.106000000000002</v>
      </c>
    </row>
    <row r="6830" spans="1:5" x14ac:dyDescent="0.15">
      <c r="A6830" s="1">
        <v>43826.670532407406</v>
      </c>
      <c r="B6830">
        <v>35.411062000000001</v>
      </c>
      <c r="C6830">
        <v>139.535617</v>
      </c>
      <c r="D6830">
        <v>6.7</v>
      </c>
      <c r="E6830">
        <v>24.433</v>
      </c>
    </row>
    <row r="6831" spans="1:5" x14ac:dyDescent="0.15">
      <c r="A6831" s="1">
        <v>43826.670532407406</v>
      </c>
      <c r="B6831">
        <v>35.411062000000001</v>
      </c>
      <c r="C6831">
        <v>139.535617</v>
      </c>
      <c r="D6831">
        <v>6.7</v>
      </c>
      <c r="E6831">
        <v>24.466999999999999</v>
      </c>
    </row>
    <row r="6832" spans="1:5" x14ac:dyDescent="0.15">
      <c r="A6832" s="1">
        <v>43826.670555555553</v>
      </c>
      <c r="B6832">
        <v>35.410657999999998</v>
      </c>
      <c r="C6832">
        <v>139.535392</v>
      </c>
      <c r="D6832">
        <v>6.5</v>
      </c>
      <c r="E6832">
        <v>24.672999999999998</v>
      </c>
    </row>
    <row r="6833" spans="1:5" x14ac:dyDescent="0.15">
      <c r="A6833" s="1">
        <v>43826.670567129629</v>
      </c>
      <c r="B6833">
        <v>35.410457000000001</v>
      </c>
      <c r="C6833">
        <v>139.53528800000001</v>
      </c>
      <c r="D6833">
        <v>6.4</v>
      </c>
      <c r="E6833">
        <v>24.263000000000002</v>
      </c>
    </row>
    <row r="6834" spans="1:5" x14ac:dyDescent="0.15">
      <c r="A6834" s="1">
        <v>43826.670578703706</v>
      </c>
      <c r="B6834">
        <v>35.410252</v>
      </c>
      <c r="C6834">
        <v>139.53519499999999</v>
      </c>
      <c r="D6834">
        <v>6.2</v>
      </c>
      <c r="E6834">
        <v>24.273</v>
      </c>
    </row>
    <row r="6835" spans="1:5" x14ac:dyDescent="0.15">
      <c r="A6835" s="1">
        <v>43826.670590277776</v>
      </c>
      <c r="B6835">
        <v>35.410038</v>
      </c>
      <c r="C6835">
        <v>139.53510700000001</v>
      </c>
      <c r="D6835">
        <v>6</v>
      </c>
      <c r="E6835">
        <v>24.992000000000001</v>
      </c>
    </row>
    <row r="6836" spans="1:5" x14ac:dyDescent="0.15">
      <c r="A6836" s="1">
        <v>43826.670590277776</v>
      </c>
      <c r="B6836">
        <v>35.410038</v>
      </c>
      <c r="C6836">
        <v>139.53510700000001</v>
      </c>
      <c r="D6836">
        <v>6</v>
      </c>
      <c r="E6836">
        <v>24.827000000000002</v>
      </c>
    </row>
    <row r="6837" spans="1:5" x14ac:dyDescent="0.15">
      <c r="A6837" s="1">
        <v>43826.670613425929</v>
      </c>
      <c r="B6837">
        <v>35.409607000000001</v>
      </c>
      <c r="C6837">
        <v>139.53494699999999</v>
      </c>
      <c r="D6837">
        <v>5.8</v>
      </c>
      <c r="E6837">
        <v>24.63</v>
      </c>
    </row>
    <row r="6838" spans="1:5" x14ac:dyDescent="0.15">
      <c r="A6838" s="1">
        <v>43826.670624999999</v>
      </c>
      <c r="B6838">
        <v>35.409395000000004</v>
      </c>
      <c r="C6838">
        <v>139.53488300000001</v>
      </c>
      <c r="D6838">
        <v>5.9</v>
      </c>
      <c r="E6838">
        <v>24.178000000000001</v>
      </c>
    </row>
    <row r="6839" spans="1:5" x14ac:dyDescent="0.15">
      <c r="A6839" s="1">
        <v>43826.670636574076</v>
      </c>
      <c r="B6839">
        <v>35.409185000000001</v>
      </c>
      <c r="C6839">
        <v>139.534828</v>
      </c>
      <c r="D6839">
        <v>5.9</v>
      </c>
      <c r="E6839">
        <v>23.829000000000001</v>
      </c>
    </row>
    <row r="6840" spans="1:5" x14ac:dyDescent="0.15">
      <c r="A6840" s="1">
        <v>43826.670648148145</v>
      </c>
      <c r="B6840">
        <v>35.408974999999998</v>
      </c>
      <c r="C6840">
        <v>139.53477799999999</v>
      </c>
      <c r="D6840">
        <v>6</v>
      </c>
      <c r="E6840">
        <v>23.738</v>
      </c>
    </row>
    <row r="6841" spans="1:5" x14ac:dyDescent="0.15">
      <c r="A6841" s="1">
        <v>43826.670648148145</v>
      </c>
      <c r="B6841">
        <v>35.408974999999998</v>
      </c>
      <c r="C6841">
        <v>139.53477799999999</v>
      </c>
      <c r="D6841">
        <v>6</v>
      </c>
      <c r="E6841">
        <v>24.282</v>
      </c>
    </row>
    <row r="6842" spans="1:5" x14ac:dyDescent="0.15">
      <c r="A6842" s="1">
        <v>43826.670671296299</v>
      </c>
      <c r="B6842">
        <v>35.408544999999997</v>
      </c>
      <c r="C6842">
        <v>139.53469799999999</v>
      </c>
      <c r="D6842">
        <v>6.1</v>
      </c>
      <c r="E6842">
        <v>24.106999999999999</v>
      </c>
    </row>
    <row r="6843" spans="1:5" x14ac:dyDescent="0.15">
      <c r="A6843" s="1">
        <v>43826.670682870368</v>
      </c>
      <c r="B6843">
        <v>35.408332000000001</v>
      </c>
      <c r="C6843">
        <v>139.53466</v>
      </c>
      <c r="D6843">
        <v>6.3</v>
      </c>
      <c r="E6843">
        <v>23.923999999999999</v>
      </c>
    </row>
    <row r="6844" spans="1:5" x14ac:dyDescent="0.15">
      <c r="A6844" s="1">
        <v>43826.670694444445</v>
      </c>
      <c r="B6844">
        <v>35.408115000000002</v>
      </c>
      <c r="C6844">
        <v>139.53462300000001</v>
      </c>
      <c r="D6844">
        <v>6.6</v>
      </c>
      <c r="E6844">
        <v>24.268000000000001</v>
      </c>
    </row>
    <row r="6845" spans="1:5" x14ac:dyDescent="0.15">
      <c r="A6845" s="1">
        <v>43826.670706018522</v>
      </c>
      <c r="B6845">
        <v>35.407896999999998</v>
      </c>
      <c r="C6845">
        <v>139.53458499999999</v>
      </c>
      <c r="D6845">
        <v>7</v>
      </c>
      <c r="E6845">
        <v>24.472999999999999</v>
      </c>
    </row>
    <row r="6846" spans="1:5" x14ac:dyDescent="0.15">
      <c r="A6846" s="1">
        <v>43826.670706018522</v>
      </c>
      <c r="B6846">
        <v>35.407896999999998</v>
      </c>
      <c r="C6846">
        <v>139.53458499999999</v>
      </c>
      <c r="D6846">
        <v>7</v>
      </c>
      <c r="E6846">
        <v>24.683</v>
      </c>
    </row>
    <row r="6847" spans="1:5" x14ac:dyDescent="0.15">
      <c r="A6847" s="1">
        <v>43826.670729166668</v>
      </c>
      <c r="B6847">
        <v>35.407462000000002</v>
      </c>
      <c r="C6847">
        <v>139.53451000000001</v>
      </c>
      <c r="D6847">
        <v>7.4</v>
      </c>
      <c r="E6847">
        <v>24.268000000000001</v>
      </c>
    </row>
    <row r="6848" spans="1:5" x14ac:dyDescent="0.15">
      <c r="A6848" s="1">
        <v>43826.670740740738</v>
      </c>
      <c r="B6848">
        <v>35.407246999999998</v>
      </c>
      <c r="C6848">
        <v>139.53447</v>
      </c>
      <c r="D6848">
        <v>7.7</v>
      </c>
      <c r="E6848">
        <v>24.129000000000001</v>
      </c>
    </row>
    <row r="6849" spans="1:5" x14ac:dyDescent="0.15">
      <c r="A6849" s="1">
        <v>43826.670752314814</v>
      </c>
      <c r="B6849">
        <v>35.407032999999998</v>
      </c>
      <c r="C6849">
        <v>139.53443200000001</v>
      </c>
      <c r="D6849">
        <v>8.1</v>
      </c>
      <c r="E6849">
        <v>23.923999999999999</v>
      </c>
    </row>
    <row r="6850" spans="1:5" x14ac:dyDescent="0.15">
      <c r="A6850" s="1">
        <v>43826.670763888891</v>
      </c>
      <c r="B6850">
        <v>35.406818000000001</v>
      </c>
      <c r="C6850">
        <v>139.534392</v>
      </c>
      <c r="D6850">
        <v>8.5</v>
      </c>
      <c r="E6850">
        <v>24.129000000000001</v>
      </c>
    </row>
    <row r="6851" spans="1:5" x14ac:dyDescent="0.15">
      <c r="A6851" s="1">
        <v>43826.670763888891</v>
      </c>
      <c r="B6851">
        <v>35.406818000000001</v>
      </c>
      <c r="C6851">
        <v>139.534392</v>
      </c>
      <c r="D6851">
        <v>8.5</v>
      </c>
      <c r="E6851">
        <v>24.097000000000001</v>
      </c>
    </row>
    <row r="6852" spans="1:5" x14ac:dyDescent="0.15">
      <c r="A6852" s="1">
        <v>43826.670787037037</v>
      </c>
      <c r="B6852">
        <v>35.406395000000003</v>
      </c>
      <c r="C6852">
        <v>139.5343</v>
      </c>
      <c r="D6852">
        <v>9.4</v>
      </c>
      <c r="E6852">
        <v>23.681999999999999</v>
      </c>
    </row>
    <row r="6853" spans="1:5" x14ac:dyDescent="0.15">
      <c r="A6853" s="1">
        <v>43826.670798611114</v>
      </c>
      <c r="B6853">
        <v>35.406182999999999</v>
      </c>
      <c r="C6853">
        <v>139.53425200000001</v>
      </c>
      <c r="D6853">
        <v>9.6</v>
      </c>
      <c r="E6853">
        <v>23.890999999999998</v>
      </c>
    </row>
    <row r="6854" spans="1:5" x14ac:dyDescent="0.15">
      <c r="A6854" s="1">
        <v>43826.670810185184</v>
      </c>
      <c r="B6854">
        <v>35.405971999999998</v>
      </c>
      <c r="C6854">
        <v>139.53420299999999</v>
      </c>
      <c r="D6854">
        <v>9.9</v>
      </c>
      <c r="E6854">
        <v>23.890999999999998</v>
      </c>
    </row>
    <row r="6855" spans="1:5" x14ac:dyDescent="0.15">
      <c r="A6855" s="1">
        <v>43826.67082175926</v>
      </c>
      <c r="B6855">
        <v>35.405762000000003</v>
      </c>
      <c r="C6855">
        <v>139.534153</v>
      </c>
      <c r="D6855">
        <v>10.3</v>
      </c>
      <c r="E6855">
        <v>23.738</v>
      </c>
    </row>
    <row r="6856" spans="1:5" x14ac:dyDescent="0.15">
      <c r="A6856" s="1">
        <v>43826.67082175926</v>
      </c>
      <c r="B6856">
        <v>35.405762000000003</v>
      </c>
      <c r="C6856">
        <v>139.534153</v>
      </c>
      <c r="D6856">
        <v>10.3</v>
      </c>
      <c r="E6856">
        <v>23.937000000000001</v>
      </c>
    </row>
    <row r="6857" spans="1:5" x14ac:dyDescent="0.15">
      <c r="A6857" s="1">
        <v>43826.670844907407</v>
      </c>
      <c r="B6857">
        <v>35.405338</v>
      </c>
      <c r="C6857">
        <v>139.53406699999999</v>
      </c>
      <c r="D6857">
        <v>11.2</v>
      </c>
      <c r="E6857">
        <v>23.398</v>
      </c>
    </row>
    <row r="6858" spans="1:5" x14ac:dyDescent="0.15">
      <c r="A6858" s="1">
        <v>43826.670856481483</v>
      </c>
      <c r="B6858">
        <v>35.405124999999998</v>
      </c>
      <c r="C6858">
        <v>139.53403</v>
      </c>
      <c r="D6858">
        <v>11.6</v>
      </c>
      <c r="E6858">
        <v>23.902000000000001</v>
      </c>
    </row>
    <row r="6859" spans="1:5" x14ac:dyDescent="0.15">
      <c r="A6859" s="1">
        <v>43826.670868055553</v>
      </c>
      <c r="B6859">
        <v>35.404910000000001</v>
      </c>
      <c r="C6859">
        <v>139.533997</v>
      </c>
      <c r="D6859">
        <v>11.8</v>
      </c>
      <c r="E6859">
        <v>24.045000000000002</v>
      </c>
    </row>
    <row r="6860" spans="1:5" x14ac:dyDescent="0.15">
      <c r="A6860" s="1">
        <v>43826.67087962963</v>
      </c>
      <c r="B6860">
        <v>35.404693000000002</v>
      </c>
      <c r="C6860">
        <v>139.53396799999999</v>
      </c>
      <c r="D6860">
        <v>12.1</v>
      </c>
      <c r="E6860">
        <v>24.175999999999998</v>
      </c>
    </row>
    <row r="6861" spans="1:5" x14ac:dyDescent="0.15">
      <c r="A6861" s="1">
        <v>43826.67087962963</v>
      </c>
      <c r="B6861">
        <v>35.404693000000002</v>
      </c>
      <c r="C6861">
        <v>139.53396799999999</v>
      </c>
      <c r="D6861">
        <v>12.1</v>
      </c>
      <c r="E6861">
        <v>24.03</v>
      </c>
    </row>
    <row r="6862" spans="1:5" x14ac:dyDescent="0.15">
      <c r="A6862" s="1">
        <v>43826.670902777776</v>
      </c>
      <c r="B6862">
        <v>35.404265000000002</v>
      </c>
      <c r="C6862">
        <v>139.533917</v>
      </c>
      <c r="D6862">
        <v>12.8</v>
      </c>
      <c r="E6862">
        <v>23.594000000000001</v>
      </c>
    </row>
    <row r="6863" spans="1:5" x14ac:dyDescent="0.15">
      <c r="A6863" s="1">
        <v>43826.670914351853</v>
      </c>
      <c r="B6863">
        <v>35.404057999999999</v>
      </c>
      <c r="C6863">
        <v>139.53389200000001</v>
      </c>
      <c r="D6863">
        <v>13.2</v>
      </c>
      <c r="E6863">
        <v>23.041</v>
      </c>
    </row>
    <row r="6864" spans="1:5" x14ac:dyDescent="0.15">
      <c r="A6864" s="1">
        <v>43826.670925925922</v>
      </c>
      <c r="B6864">
        <v>35.403852000000001</v>
      </c>
      <c r="C6864">
        <v>139.53386699999999</v>
      </c>
      <c r="D6864">
        <v>13.6</v>
      </c>
      <c r="E6864">
        <v>23.041</v>
      </c>
    </row>
    <row r="6865" spans="1:5" x14ac:dyDescent="0.15">
      <c r="A6865" s="1">
        <v>43826.670937499999</v>
      </c>
      <c r="B6865">
        <v>35.403647999999997</v>
      </c>
      <c r="C6865">
        <v>139.53384299999999</v>
      </c>
      <c r="D6865">
        <v>13.9</v>
      </c>
      <c r="E6865">
        <v>22.658999999999999</v>
      </c>
    </row>
    <row r="6866" spans="1:5" x14ac:dyDescent="0.15">
      <c r="A6866" s="1">
        <v>43826.670937499999</v>
      </c>
      <c r="B6866">
        <v>35.403647999999997</v>
      </c>
      <c r="C6866">
        <v>139.53384299999999</v>
      </c>
      <c r="D6866">
        <v>13.9</v>
      </c>
      <c r="E6866">
        <v>22.382999999999999</v>
      </c>
    </row>
    <row r="6867" spans="1:5" x14ac:dyDescent="0.15">
      <c r="A6867" s="1">
        <v>43826.670960648145</v>
      </c>
      <c r="B6867">
        <v>35.403252000000002</v>
      </c>
      <c r="C6867">
        <v>139.533818</v>
      </c>
      <c r="D6867">
        <v>14.5</v>
      </c>
      <c r="E6867">
        <v>21.827999999999999</v>
      </c>
    </row>
    <row r="6868" spans="1:5" x14ac:dyDescent="0.15">
      <c r="A6868" s="1">
        <v>43826.670972222222</v>
      </c>
      <c r="B6868">
        <v>35.403061999999998</v>
      </c>
      <c r="C6868">
        <v>139.53382199999999</v>
      </c>
      <c r="D6868">
        <v>14.8</v>
      </c>
      <c r="E6868">
        <v>21.082000000000001</v>
      </c>
    </row>
    <row r="6869" spans="1:5" x14ac:dyDescent="0.15">
      <c r="A6869" s="1">
        <v>43826.670983796299</v>
      </c>
      <c r="B6869">
        <v>35.402876999999997</v>
      </c>
      <c r="C6869">
        <v>139.533828</v>
      </c>
      <c r="D6869">
        <v>15</v>
      </c>
      <c r="E6869">
        <v>20.533999999999999</v>
      </c>
    </row>
    <row r="6870" spans="1:5" x14ac:dyDescent="0.15">
      <c r="A6870" s="1">
        <v>43826.670995370368</v>
      </c>
      <c r="B6870">
        <v>35.402698000000001</v>
      </c>
      <c r="C6870">
        <v>139.53383700000001</v>
      </c>
      <c r="D6870">
        <v>15.3</v>
      </c>
      <c r="E6870">
        <v>19.8</v>
      </c>
    </row>
    <row r="6871" spans="1:5" x14ac:dyDescent="0.15">
      <c r="A6871" s="1">
        <v>43826.670995370368</v>
      </c>
      <c r="B6871">
        <v>35.402698000000001</v>
      </c>
      <c r="C6871">
        <v>139.53383700000001</v>
      </c>
      <c r="D6871">
        <v>15.3</v>
      </c>
      <c r="E6871">
        <v>19.22</v>
      </c>
    </row>
    <row r="6872" spans="1:5" x14ac:dyDescent="0.15">
      <c r="A6872" s="1">
        <v>43826.671018518522</v>
      </c>
      <c r="B6872">
        <v>35.402368000000003</v>
      </c>
      <c r="C6872">
        <v>139.533872</v>
      </c>
      <c r="D6872">
        <v>15.9</v>
      </c>
      <c r="E6872">
        <v>18.044</v>
      </c>
    </row>
    <row r="6873" spans="1:5" x14ac:dyDescent="0.15">
      <c r="A6873" s="1">
        <v>43826.671030092592</v>
      </c>
      <c r="B6873">
        <v>35.40222</v>
      </c>
      <c r="C6873">
        <v>139.53390200000001</v>
      </c>
      <c r="D6873">
        <v>16.399999999999999</v>
      </c>
      <c r="E6873">
        <v>16.681000000000001</v>
      </c>
    </row>
    <row r="6874" spans="1:5" x14ac:dyDescent="0.15">
      <c r="A6874" s="1">
        <v>43826.671041666668</v>
      </c>
      <c r="B6874">
        <v>35.402079999999998</v>
      </c>
      <c r="C6874">
        <v>139.533942</v>
      </c>
      <c r="D6874">
        <v>17.100000000000001</v>
      </c>
      <c r="E6874">
        <v>15.952</v>
      </c>
    </row>
    <row r="6875" spans="1:5" x14ac:dyDescent="0.15">
      <c r="A6875" s="1">
        <v>43826.671053240738</v>
      </c>
      <c r="B6875">
        <v>35.401949999999999</v>
      </c>
      <c r="C6875">
        <v>139.53400500000001</v>
      </c>
      <c r="D6875">
        <v>18.3</v>
      </c>
      <c r="E6875">
        <v>15.528</v>
      </c>
    </row>
    <row r="6876" spans="1:5" x14ac:dyDescent="0.15">
      <c r="A6876" s="1">
        <v>43826.671053240738</v>
      </c>
      <c r="B6876">
        <v>35.401949999999999</v>
      </c>
      <c r="C6876">
        <v>139.53400500000001</v>
      </c>
      <c r="D6876">
        <v>18.3</v>
      </c>
      <c r="E6876">
        <v>15.962999999999999</v>
      </c>
    </row>
    <row r="6877" spans="1:5" x14ac:dyDescent="0.15">
      <c r="A6877" s="1">
        <v>43826.671076388891</v>
      </c>
      <c r="B6877">
        <v>35.401705</v>
      </c>
      <c r="C6877">
        <v>139.53409300000001</v>
      </c>
      <c r="D6877">
        <v>19.7</v>
      </c>
      <c r="E6877">
        <v>13.664</v>
      </c>
    </row>
    <row r="6878" spans="1:5" x14ac:dyDescent="0.15">
      <c r="A6878" s="1">
        <v>43826.671087962961</v>
      </c>
      <c r="B6878">
        <v>35.401589999999999</v>
      </c>
      <c r="C6878">
        <v>139.53413800000001</v>
      </c>
      <c r="D6878">
        <v>20.100000000000001</v>
      </c>
      <c r="E6878">
        <v>13.398</v>
      </c>
    </row>
    <row r="6879" spans="1:5" x14ac:dyDescent="0.15">
      <c r="A6879" s="1">
        <v>43826.671099537038</v>
      </c>
      <c r="B6879">
        <v>35.401482999999999</v>
      </c>
      <c r="C6879">
        <v>139.53417300000001</v>
      </c>
      <c r="D6879">
        <v>20.5</v>
      </c>
      <c r="E6879">
        <v>12.254</v>
      </c>
    </row>
    <row r="6880" spans="1:5" x14ac:dyDescent="0.15">
      <c r="A6880" s="1">
        <v>43826.671111111114</v>
      </c>
      <c r="B6880">
        <v>35.401375000000002</v>
      </c>
      <c r="C6880">
        <v>139.53420800000001</v>
      </c>
      <c r="D6880">
        <v>20.9</v>
      </c>
      <c r="E6880">
        <v>12.433</v>
      </c>
    </row>
    <row r="6881" spans="1:5" x14ac:dyDescent="0.15">
      <c r="A6881" s="1">
        <v>43826.671111111114</v>
      </c>
      <c r="B6881">
        <v>35.401375000000002</v>
      </c>
      <c r="C6881">
        <v>139.53420800000001</v>
      </c>
      <c r="D6881">
        <v>20.9</v>
      </c>
      <c r="E6881">
        <v>13.098000000000001</v>
      </c>
    </row>
    <row r="6882" spans="1:5" x14ac:dyDescent="0.15">
      <c r="A6882" s="1">
        <v>43826.671134259261</v>
      </c>
      <c r="B6882">
        <v>35.401195000000001</v>
      </c>
      <c r="C6882">
        <v>139.53425999999999</v>
      </c>
      <c r="D6882">
        <v>21.6</v>
      </c>
      <c r="E6882">
        <v>10.491</v>
      </c>
    </row>
    <row r="6883" spans="1:5" x14ac:dyDescent="0.15">
      <c r="A6883" s="1">
        <v>43826.67114583333</v>
      </c>
      <c r="B6883">
        <v>35.401114999999997</v>
      </c>
      <c r="C6883">
        <v>139.534268</v>
      </c>
      <c r="D6883">
        <v>22</v>
      </c>
      <c r="E6883">
        <v>8.9079999999999995</v>
      </c>
    </row>
    <row r="6884" spans="1:5" x14ac:dyDescent="0.15">
      <c r="A6884" s="1">
        <v>43826.671157407407</v>
      </c>
      <c r="B6884">
        <v>35.401045000000003</v>
      </c>
      <c r="C6884">
        <v>139.53428500000001</v>
      </c>
      <c r="D6884">
        <v>22.5</v>
      </c>
      <c r="E6884">
        <v>7.9130000000000003</v>
      </c>
    </row>
    <row r="6885" spans="1:5" x14ac:dyDescent="0.15">
      <c r="A6885" s="1">
        <v>43826.671168981484</v>
      </c>
      <c r="B6885">
        <v>35.400978000000002</v>
      </c>
      <c r="C6885">
        <v>139.53429</v>
      </c>
      <c r="D6885">
        <v>23</v>
      </c>
      <c r="E6885">
        <v>7.41</v>
      </c>
    </row>
    <row r="6886" spans="1:5" x14ac:dyDescent="0.15">
      <c r="A6886" s="1">
        <v>43826.671168981484</v>
      </c>
      <c r="B6886">
        <v>35.400978000000002</v>
      </c>
      <c r="C6886">
        <v>139.53429</v>
      </c>
      <c r="D6886">
        <v>23</v>
      </c>
      <c r="E6886">
        <v>8.0820000000000007</v>
      </c>
    </row>
    <row r="6887" spans="1:5" x14ac:dyDescent="0.15">
      <c r="A6887" s="1">
        <v>43826.67119212963</v>
      </c>
      <c r="B6887">
        <v>35.400869999999998</v>
      </c>
      <c r="C6887">
        <v>139.53429299999999</v>
      </c>
      <c r="D6887">
        <v>24.3</v>
      </c>
      <c r="E6887">
        <v>6.3319999999999999</v>
      </c>
    </row>
    <row r="6888" spans="1:5" x14ac:dyDescent="0.15">
      <c r="A6888" s="1">
        <v>43826.671203703707</v>
      </c>
      <c r="B6888">
        <v>35.400807999999998</v>
      </c>
      <c r="C6888">
        <v>139.53427199999999</v>
      </c>
      <c r="D6888">
        <v>24.6</v>
      </c>
      <c r="E6888">
        <v>7.1189999999999998</v>
      </c>
    </row>
    <row r="6889" spans="1:5" x14ac:dyDescent="0.15">
      <c r="A6889" s="1">
        <v>43826.671215277776</v>
      </c>
      <c r="B6889">
        <v>35.400717</v>
      </c>
      <c r="C6889">
        <v>139.53421499999999</v>
      </c>
      <c r="D6889">
        <v>25.2</v>
      </c>
      <c r="E6889">
        <v>11.398999999999999</v>
      </c>
    </row>
    <row r="6890" spans="1:5" x14ac:dyDescent="0.15">
      <c r="A6890" s="1">
        <v>43826.671226851853</v>
      </c>
      <c r="B6890">
        <v>35.400615000000002</v>
      </c>
      <c r="C6890">
        <v>139.53416200000001</v>
      </c>
      <c r="D6890">
        <v>25.5</v>
      </c>
      <c r="E6890">
        <v>12.276</v>
      </c>
    </row>
    <row r="6891" spans="1:5" x14ac:dyDescent="0.15">
      <c r="A6891" s="1">
        <v>43826.671238425923</v>
      </c>
      <c r="B6891">
        <v>35.400557999999997</v>
      </c>
      <c r="C6891">
        <v>139.53413699999999</v>
      </c>
      <c r="D6891">
        <v>25.9</v>
      </c>
      <c r="E6891">
        <v>6.6849999999999996</v>
      </c>
    </row>
    <row r="6892" spans="1:5" x14ac:dyDescent="0.15">
      <c r="A6892" s="1">
        <v>43826.671249999999</v>
      </c>
      <c r="B6892">
        <v>35.400523</v>
      </c>
      <c r="C6892">
        <v>139.53412700000001</v>
      </c>
      <c r="D6892">
        <v>26.3</v>
      </c>
      <c r="E6892">
        <v>3.988</v>
      </c>
    </row>
    <row r="6893" spans="1:5" x14ac:dyDescent="0.15">
      <c r="A6893" s="1">
        <v>43826.671261574076</v>
      </c>
      <c r="B6893">
        <v>35.400523</v>
      </c>
      <c r="C6893">
        <v>139.534175</v>
      </c>
      <c r="D6893">
        <v>26.7</v>
      </c>
      <c r="E6893">
        <v>4.391</v>
      </c>
    </row>
    <row r="6894" spans="1:5" x14ac:dyDescent="0.15">
      <c r="A6894" s="1">
        <v>43826.671273148146</v>
      </c>
      <c r="B6894">
        <v>35.400472999999998</v>
      </c>
      <c r="C6894">
        <v>139.534175</v>
      </c>
      <c r="D6894">
        <v>26.9</v>
      </c>
      <c r="E6894">
        <v>5.5469999999999997</v>
      </c>
    </row>
    <row r="6895" spans="1:5" x14ac:dyDescent="0.15">
      <c r="A6895" s="1">
        <v>43826.671284722222</v>
      </c>
      <c r="B6895">
        <v>35.400447999999997</v>
      </c>
      <c r="C6895">
        <v>139.53419299999999</v>
      </c>
      <c r="D6895">
        <v>27.1</v>
      </c>
      <c r="E6895">
        <v>3.2349999999999999</v>
      </c>
    </row>
    <row r="6896" spans="1:5" x14ac:dyDescent="0.15">
      <c r="A6896" s="1">
        <v>43826.671296296299</v>
      </c>
      <c r="B6896">
        <v>35.400435000000002</v>
      </c>
      <c r="C6896">
        <v>139.53419700000001</v>
      </c>
      <c r="D6896">
        <v>27.2</v>
      </c>
      <c r="E6896">
        <v>1.51</v>
      </c>
    </row>
    <row r="6897" spans="1:5" x14ac:dyDescent="0.15">
      <c r="A6897" s="1">
        <v>43826.671307870369</v>
      </c>
      <c r="B6897">
        <v>35.400567000000002</v>
      </c>
      <c r="C6897">
        <v>139.534357</v>
      </c>
      <c r="D6897">
        <v>27.2</v>
      </c>
      <c r="E6897">
        <v>20.606999999999999</v>
      </c>
    </row>
    <row r="6898" spans="1:5" x14ac:dyDescent="0.15">
      <c r="A6898" s="1">
        <v>43826.671319444446</v>
      </c>
      <c r="B6898">
        <v>35.400554999999997</v>
      </c>
      <c r="C6898">
        <v>139.534378</v>
      </c>
      <c r="D6898">
        <v>27.3</v>
      </c>
      <c r="E6898">
        <v>2.3559999999999999</v>
      </c>
    </row>
    <row r="6899" spans="1:5" x14ac:dyDescent="0.15">
      <c r="A6899" s="1">
        <v>43826.671331018515</v>
      </c>
      <c r="B6899">
        <v>35.400557999999997</v>
      </c>
      <c r="C6899">
        <v>139.53440699999999</v>
      </c>
      <c r="D6899">
        <v>27.5</v>
      </c>
      <c r="E6899">
        <v>2.6</v>
      </c>
    </row>
    <row r="6900" spans="1:5" x14ac:dyDescent="0.15">
      <c r="A6900" s="1">
        <v>43826.671342592592</v>
      </c>
      <c r="B6900">
        <v>35.400542000000002</v>
      </c>
      <c r="C6900">
        <v>139.53441799999999</v>
      </c>
      <c r="D6900">
        <v>27.2</v>
      </c>
      <c r="E6900">
        <v>2.1309999999999998</v>
      </c>
    </row>
    <row r="6901" spans="1:5" x14ac:dyDescent="0.15">
      <c r="A6901" s="1">
        <v>43826.671342592592</v>
      </c>
      <c r="B6901">
        <v>35.400542000000002</v>
      </c>
      <c r="C6901">
        <v>139.53441799999999</v>
      </c>
      <c r="D6901">
        <v>27.2</v>
      </c>
      <c r="E6901">
        <v>1.8160000000000001</v>
      </c>
    </row>
    <row r="6902" spans="1:5" x14ac:dyDescent="0.15">
      <c r="A6902" s="1">
        <v>43826.671365740738</v>
      </c>
      <c r="B6902">
        <v>35.400522000000002</v>
      </c>
      <c r="C6902">
        <v>139.534435</v>
      </c>
      <c r="D6902">
        <v>26.9</v>
      </c>
      <c r="E6902">
        <v>2.464</v>
      </c>
    </row>
    <row r="6903" spans="1:5" x14ac:dyDescent="0.15">
      <c r="A6903" s="1">
        <v>43826.671377314815</v>
      </c>
      <c r="B6903">
        <v>35.400509999999997</v>
      </c>
      <c r="C6903">
        <v>139.53445500000001</v>
      </c>
      <c r="D6903">
        <v>27.1</v>
      </c>
      <c r="E6903">
        <v>2.2309999999999999</v>
      </c>
    </row>
    <row r="6904" spans="1:5" x14ac:dyDescent="0.15">
      <c r="A6904" s="1">
        <v>43826.671388888892</v>
      </c>
      <c r="B6904">
        <v>35.400492999999997</v>
      </c>
      <c r="C6904">
        <v>139.53447299999999</v>
      </c>
      <c r="D6904">
        <v>27.1</v>
      </c>
      <c r="E6904">
        <v>2.4889999999999999</v>
      </c>
    </row>
    <row r="6905" spans="1:5" x14ac:dyDescent="0.15">
      <c r="A6905" s="1">
        <v>43826.671400462961</v>
      </c>
      <c r="B6905">
        <v>35.400469999999999</v>
      </c>
      <c r="C6905">
        <v>139.534493</v>
      </c>
      <c r="D6905">
        <v>27.2</v>
      </c>
      <c r="E6905">
        <v>3.1629999999999998</v>
      </c>
    </row>
    <row r="6906" spans="1:5" x14ac:dyDescent="0.15">
      <c r="A6906" s="1">
        <v>43826.671400462961</v>
      </c>
      <c r="B6906">
        <v>35.400469999999999</v>
      </c>
      <c r="C6906">
        <v>139.534493</v>
      </c>
      <c r="D6906">
        <v>27.2</v>
      </c>
      <c r="E6906">
        <v>0.65800000000000003</v>
      </c>
    </row>
    <row r="6907" spans="1:5" x14ac:dyDescent="0.15">
      <c r="A6907" s="1">
        <v>43826.671423611115</v>
      </c>
      <c r="B6907">
        <v>35.400440000000003</v>
      </c>
      <c r="C6907">
        <v>139.53451799999999</v>
      </c>
      <c r="D6907">
        <v>27.5</v>
      </c>
      <c r="E6907">
        <v>1.581</v>
      </c>
    </row>
    <row r="6908" spans="1:5" x14ac:dyDescent="0.15">
      <c r="A6908" s="1">
        <v>43826.671435185184</v>
      </c>
      <c r="B6908">
        <v>35.400427000000001</v>
      </c>
      <c r="C6908">
        <v>139.534538</v>
      </c>
      <c r="D6908">
        <v>27.7</v>
      </c>
      <c r="E6908">
        <v>2.343</v>
      </c>
    </row>
    <row r="6909" spans="1:5" x14ac:dyDescent="0.15">
      <c r="A6909" s="1">
        <v>43826.671446759261</v>
      </c>
      <c r="B6909">
        <v>35.400416999999997</v>
      </c>
      <c r="C6909">
        <v>139.53455500000001</v>
      </c>
      <c r="D6909">
        <v>28.1</v>
      </c>
      <c r="E6909">
        <v>1.877</v>
      </c>
    </row>
    <row r="6910" spans="1:5" x14ac:dyDescent="0.15">
      <c r="A6910" s="1">
        <v>43826.671458333331</v>
      </c>
      <c r="B6910">
        <v>35.400407000000001</v>
      </c>
      <c r="C6910">
        <v>139.53456</v>
      </c>
      <c r="D6910">
        <v>28.5</v>
      </c>
      <c r="E6910">
        <v>1.1990000000000001</v>
      </c>
    </row>
    <row r="6911" spans="1:5" x14ac:dyDescent="0.15">
      <c r="A6911" s="1">
        <v>43826.671458333331</v>
      </c>
      <c r="B6911">
        <v>35.400407000000001</v>
      </c>
      <c r="C6911">
        <v>139.53456</v>
      </c>
      <c r="D6911">
        <v>28.5</v>
      </c>
      <c r="E6911">
        <v>0.83899999999999997</v>
      </c>
    </row>
    <row r="6912" spans="1:5" x14ac:dyDescent="0.15">
      <c r="A6912" s="1">
        <v>43826.671481481484</v>
      </c>
      <c r="B6912">
        <v>35.400395000000003</v>
      </c>
      <c r="C6912">
        <v>139.534572</v>
      </c>
      <c r="D6912">
        <v>29.3</v>
      </c>
      <c r="E6912">
        <v>1.0580000000000001</v>
      </c>
    </row>
    <row r="6913" spans="1:5" x14ac:dyDescent="0.15">
      <c r="A6913" s="1">
        <v>43826.671493055554</v>
      </c>
      <c r="B6913">
        <v>35.400385</v>
      </c>
      <c r="C6913">
        <v>139.534582</v>
      </c>
      <c r="D6913">
        <v>29.6</v>
      </c>
      <c r="E6913">
        <v>1.4339999999999999</v>
      </c>
    </row>
    <row r="6914" spans="1:5" x14ac:dyDescent="0.15">
      <c r="A6914" s="1">
        <v>43826.67150462963</v>
      </c>
      <c r="B6914">
        <v>35.400382</v>
      </c>
      <c r="C6914">
        <v>139.53458000000001</v>
      </c>
      <c r="D6914">
        <v>29.9</v>
      </c>
      <c r="E6914">
        <v>0.4</v>
      </c>
    </row>
    <row r="6915" spans="1:5" x14ac:dyDescent="0.15">
      <c r="A6915" s="1">
        <v>43826.671516203707</v>
      </c>
      <c r="B6915">
        <v>35.400382</v>
      </c>
      <c r="C6915">
        <v>139.53458699999999</v>
      </c>
      <c r="D6915">
        <v>30.1</v>
      </c>
      <c r="E6915">
        <v>0.60599999999999998</v>
      </c>
    </row>
    <row r="6916" spans="1:5" x14ac:dyDescent="0.15">
      <c r="A6916" s="1">
        <v>43826.671516203707</v>
      </c>
      <c r="B6916">
        <v>35.400382</v>
      </c>
      <c r="C6916">
        <v>139.53458699999999</v>
      </c>
      <c r="D6916">
        <v>30.1</v>
      </c>
      <c r="E6916">
        <v>0.70499999999999996</v>
      </c>
    </row>
    <row r="6917" spans="1:5" x14ac:dyDescent="0.15">
      <c r="A6917" s="1">
        <v>43826.671539351853</v>
      </c>
      <c r="B6917">
        <v>35.400371999999997</v>
      </c>
      <c r="C6917">
        <v>139.53460200000001</v>
      </c>
      <c r="D6917">
        <v>30.5</v>
      </c>
      <c r="E6917">
        <v>1.0580000000000001</v>
      </c>
    </row>
    <row r="6918" spans="1:5" x14ac:dyDescent="0.15">
      <c r="A6918" s="1">
        <v>43826.671550925923</v>
      </c>
      <c r="B6918">
        <v>35.400359999999999</v>
      </c>
      <c r="C6918">
        <v>139.534615</v>
      </c>
      <c r="D6918">
        <v>30.7</v>
      </c>
      <c r="E6918">
        <v>1.7729999999999999</v>
      </c>
    </row>
    <row r="6919" spans="1:5" x14ac:dyDescent="0.15">
      <c r="A6919" s="1">
        <v>43826.6715625</v>
      </c>
      <c r="B6919">
        <v>35.400333000000003</v>
      </c>
      <c r="C6919">
        <v>139.534648</v>
      </c>
      <c r="D6919">
        <v>30.8</v>
      </c>
      <c r="E6919">
        <v>4.2329999999999997</v>
      </c>
    </row>
    <row r="6920" spans="1:5" x14ac:dyDescent="0.15">
      <c r="A6920" s="1">
        <v>43826.671574074076</v>
      </c>
      <c r="B6920">
        <v>35.400303000000001</v>
      </c>
      <c r="C6920">
        <v>139.53468799999999</v>
      </c>
      <c r="D6920">
        <v>31</v>
      </c>
      <c r="E6920">
        <v>4.9279999999999999</v>
      </c>
    </row>
    <row r="6921" spans="1:5" x14ac:dyDescent="0.15">
      <c r="A6921" s="1">
        <v>43826.671574074076</v>
      </c>
      <c r="B6921">
        <v>35.400303000000001</v>
      </c>
      <c r="C6921">
        <v>139.53468799999999</v>
      </c>
      <c r="D6921">
        <v>31</v>
      </c>
      <c r="E6921">
        <v>2.2839999999999998</v>
      </c>
    </row>
    <row r="6922" spans="1:5" x14ac:dyDescent="0.15">
      <c r="A6922" s="1">
        <v>43826.671597222223</v>
      </c>
      <c r="B6922">
        <v>35.400235000000002</v>
      </c>
      <c r="C6922">
        <v>139.53478000000001</v>
      </c>
      <c r="D6922">
        <v>31.3</v>
      </c>
      <c r="E6922">
        <v>6.35</v>
      </c>
    </row>
    <row r="6923" spans="1:5" x14ac:dyDescent="0.15">
      <c r="A6923" s="1">
        <v>43826.6716087963</v>
      </c>
      <c r="B6923">
        <v>35.400207000000002</v>
      </c>
      <c r="C6923">
        <v>139.53482199999999</v>
      </c>
      <c r="D6923">
        <v>31.5</v>
      </c>
      <c r="E6923">
        <v>4.92</v>
      </c>
    </row>
    <row r="6924" spans="1:5" x14ac:dyDescent="0.15">
      <c r="A6924" s="1">
        <v>43826.671620370369</v>
      </c>
      <c r="B6924">
        <v>35.400176999999999</v>
      </c>
      <c r="C6924">
        <v>139.534865</v>
      </c>
      <c r="D6924">
        <v>31.7</v>
      </c>
      <c r="E6924">
        <v>5.1550000000000002</v>
      </c>
    </row>
    <row r="6925" spans="1:5" x14ac:dyDescent="0.15">
      <c r="A6925" s="1">
        <v>43826.671631944446</v>
      </c>
      <c r="B6925">
        <v>35.400154999999998</v>
      </c>
      <c r="C6925">
        <v>139.53490500000001</v>
      </c>
      <c r="D6925">
        <v>31.9</v>
      </c>
      <c r="E6925">
        <v>4.3570000000000002</v>
      </c>
    </row>
    <row r="6926" spans="1:5" x14ac:dyDescent="0.15">
      <c r="A6926" s="1">
        <v>43826.671631944446</v>
      </c>
      <c r="B6926">
        <v>35.400154999999998</v>
      </c>
      <c r="C6926">
        <v>139.53490500000001</v>
      </c>
      <c r="D6926">
        <v>31.9</v>
      </c>
      <c r="E6926">
        <v>3.339</v>
      </c>
    </row>
    <row r="6927" spans="1:5" x14ac:dyDescent="0.15">
      <c r="A6927" s="1">
        <v>43826.671655092592</v>
      </c>
      <c r="B6927">
        <v>35.400112999999997</v>
      </c>
      <c r="C6927">
        <v>139.53496999999999</v>
      </c>
      <c r="D6927">
        <v>32.4</v>
      </c>
      <c r="E6927">
        <v>2.8130000000000002</v>
      </c>
    </row>
    <row r="6928" spans="1:5" x14ac:dyDescent="0.15">
      <c r="A6928" s="1">
        <v>43826.671666666669</v>
      </c>
      <c r="B6928">
        <v>35.400089999999999</v>
      </c>
      <c r="C6928">
        <v>139.535008</v>
      </c>
      <c r="D6928">
        <v>32.700000000000003</v>
      </c>
      <c r="E6928">
        <v>4.3390000000000004</v>
      </c>
    </row>
    <row r="6929" spans="1:5" x14ac:dyDescent="0.15">
      <c r="A6929" s="1">
        <v>43826.671678240738</v>
      </c>
      <c r="B6929">
        <v>35.400080000000003</v>
      </c>
      <c r="C6929">
        <v>139.535022</v>
      </c>
      <c r="D6929">
        <v>32.9</v>
      </c>
      <c r="E6929">
        <v>1.643</v>
      </c>
    </row>
    <row r="6930" spans="1:5" x14ac:dyDescent="0.15">
      <c r="A6930" s="1">
        <v>43826.671689814815</v>
      </c>
      <c r="B6930">
        <v>35.400084999999997</v>
      </c>
      <c r="C6930">
        <v>139.53501700000001</v>
      </c>
      <c r="D6930">
        <v>33.1</v>
      </c>
      <c r="E6930">
        <v>0.71699999999999997</v>
      </c>
    </row>
    <row r="6931" spans="1:5" x14ac:dyDescent="0.15">
      <c r="A6931" s="1">
        <v>43826.671689814815</v>
      </c>
      <c r="B6931">
        <v>35.400084999999997</v>
      </c>
      <c r="C6931">
        <v>139.53501700000001</v>
      </c>
      <c r="D6931">
        <v>33.1</v>
      </c>
      <c r="E6931">
        <v>1.605</v>
      </c>
    </row>
    <row r="6932" spans="1:5" x14ac:dyDescent="0.15">
      <c r="A6932" s="1">
        <v>43826.671712962961</v>
      </c>
      <c r="B6932">
        <v>35.400072999999999</v>
      </c>
      <c r="C6932">
        <v>139.53504000000001</v>
      </c>
      <c r="D6932">
        <v>33.5</v>
      </c>
      <c r="E6932">
        <v>2.0009999999999999</v>
      </c>
    </row>
    <row r="6933" spans="1:5" x14ac:dyDescent="0.15">
      <c r="A6933" s="1">
        <v>43826.671724537038</v>
      </c>
      <c r="B6933">
        <v>35.400052000000002</v>
      </c>
      <c r="C6933">
        <v>139.53506999999999</v>
      </c>
      <c r="D6933">
        <v>33.700000000000003</v>
      </c>
      <c r="E6933">
        <v>3.6339999999999999</v>
      </c>
    </row>
    <row r="6934" spans="1:5" x14ac:dyDescent="0.15">
      <c r="A6934" s="1">
        <v>43826.671736111108</v>
      </c>
      <c r="B6934">
        <v>35.400027000000001</v>
      </c>
      <c r="C6934">
        <v>139.53510199999999</v>
      </c>
      <c r="D6934">
        <v>33.799999999999997</v>
      </c>
      <c r="E6934">
        <v>3.996</v>
      </c>
    </row>
    <row r="6935" spans="1:5" x14ac:dyDescent="0.15">
      <c r="A6935" s="1">
        <v>43826.671747685185</v>
      </c>
      <c r="B6935">
        <v>35.400032000000003</v>
      </c>
      <c r="C6935">
        <v>139.53509500000001</v>
      </c>
      <c r="D6935">
        <v>34</v>
      </c>
      <c r="E6935">
        <v>0.82099999999999995</v>
      </c>
    </row>
    <row r="6936" spans="1:5" x14ac:dyDescent="0.15">
      <c r="A6936" s="1">
        <v>43826.671747685185</v>
      </c>
      <c r="B6936">
        <v>35.400032000000003</v>
      </c>
      <c r="C6936">
        <v>139.53509500000001</v>
      </c>
      <c r="D6936">
        <v>34</v>
      </c>
      <c r="E6936">
        <v>1.41</v>
      </c>
    </row>
    <row r="6937" spans="1:5" x14ac:dyDescent="0.15">
      <c r="A6937" s="1">
        <v>43826.671770833331</v>
      </c>
      <c r="B6937">
        <v>35.400061999999998</v>
      </c>
      <c r="C6937">
        <v>139.53504799999999</v>
      </c>
      <c r="D6937">
        <v>34.200000000000003</v>
      </c>
      <c r="E6937">
        <v>0.95599999999999996</v>
      </c>
    </row>
    <row r="6938" spans="1:5" x14ac:dyDescent="0.15">
      <c r="A6938" s="1">
        <v>43826.671782407408</v>
      </c>
      <c r="B6938">
        <v>35.400067</v>
      </c>
      <c r="C6938">
        <v>139.535042</v>
      </c>
      <c r="D6938">
        <v>34.299999999999997</v>
      </c>
      <c r="E6938">
        <v>0.82099999999999995</v>
      </c>
    </row>
    <row r="6939" spans="1:5" x14ac:dyDescent="0.15">
      <c r="A6939" s="1">
        <v>43826.671793981484</v>
      </c>
      <c r="B6939">
        <v>35.400072000000002</v>
      </c>
      <c r="C6939">
        <v>139.53503799999999</v>
      </c>
      <c r="D6939">
        <v>34.4</v>
      </c>
      <c r="E6939">
        <v>0.63200000000000001</v>
      </c>
    </row>
    <row r="6940" spans="1:5" x14ac:dyDescent="0.15">
      <c r="A6940" s="1">
        <v>43826.671805555554</v>
      </c>
      <c r="B6940">
        <v>35.400087999999997</v>
      </c>
      <c r="C6940">
        <v>139.53501700000001</v>
      </c>
      <c r="D6940">
        <v>34.6</v>
      </c>
      <c r="E6940">
        <v>2.7010000000000001</v>
      </c>
    </row>
    <row r="6941" spans="1:5" x14ac:dyDescent="0.15">
      <c r="A6941" s="1">
        <v>43826.671805555554</v>
      </c>
      <c r="B6941">
        <v>35.400087999999997</v>
      </c>
      <c r="C6941">
        <v>139.53501700000001</v>
      </c>
      <c r="D6941">
        <v>34.6</v>
      </c>
      <c r="E6941">
        <v>2.5999999999999999E-2</v>
      </c>
    </row>
    <row r="6942" spans="1:5" x14ac:dyDescent="0.15">
      <c r="A6942" s="1">
        <v>43826.6718287037</v>
      </c>
      <c r="B6942">
        <v>35.400115</v>
      </c>
      <c r="C6942">
        <v>139.53499199999999</v>
      </c>
      <c r="D6942">
        <v>34.5</v>
      </c>
      <c r="E6942">
        <v>1.264</v>
      </c>
    </row>
    <row r="6943" spans="1:5" x14ac:dyDescent="0.15">
      <c r="A6943" s="1">
        <v>43826.671840277777</v>
      </c>
      <c r="B6943">
        <v>35.400131999999999</v>
      </c>
      <c r="C6943">
        <v>139.53496799999999</v>
      </c>
      <c r="D6943">
        <v>34.5</v>
      </c>
      <c r="E6943">
        <v>2.8130000000000002</v>
      </c>
    </row>
    <row r="6944" spans="1:5" x14ac:dyDescent="0.15">
      <c r="A6944" s="1">
        <v>43826.671851851854</v>
      </c>
      <c r="B6944">
        <v>35.400143</v>
      </c>
      <c r="C6944">
        <v>139.534952</v>
      </c>
      <c r="D6944">
        <v>34.5</v>
      </c>
      <c r="E6944">
        <v>1.992</v>
      </c>
    </row>
    <row r="6945" spans="1:5" x14ac:dyDescent="0.15">
      <c r="A6945" s="1">
        <v>43826.671863425923</v>
      </c>
      <c r="B6945">
        <v>35.400168000000001</v>
      </c>
      <c r="C6945">
        <v>139.53489999999999</v>
      </c>
      <c r="D6945">
        <v>34.299999999999997</v>
      </c>
      <c r="E6945">
        <v>5.452</v>
      </c>
    </row>
    <row r="6946" spans="1:5" x14ac:dyDescent="0.15">
      <c r="A6946" s="1">
        <v>43826.671863425923</v>
      </c>
      <c r="B6946">
        <v>35.400168000000001</v>
      </c>
      <c r="C6946">
        <v>139.53489999999999</v>
      </c>
      <c r="D6946">
        <v>34.299999999999997</v>
      </c>
      <c r="E6946">
        <v>2.1000000000000001E-2</v>
      </c>
    </row>
    <row r="6947" spans="1:5" x14ac:dyDescent="0.15">
      <c r="A6947" s="1">
        <v>43826.671886574077</v>
      </c>
      <c r="B6947">
        <v>35.400215000000003</v>
      </c>
      <c r="C6947">
        <v>139.534817</v>
      </c>
      <c r="D6947">
        <v>34</v>
      </c>
      <c r="E6947">
        <v>4.8159999999999998</v>
      </c>
    </row>
    <row r="6948" spans="1:5" x14ac:dyDescent="0.15">
      <c r="A6948" s="1">
        <v>43826.671898148146</v>
      </c>
      <c r="B6948">
        <v>35.400227999999998</v>
      </c>
      <c r="C6948">
        <v>139.53478699999999</v>
      </c>
      <c r="D6948">
        <v>33.9</v>
      </c>
      <c r="E6948">
        <v>3.101</v>
      </c>
    </row>
    <row r="6949" spans="1:5" x14ac:dyDescent="0.15">
      <c r="A6949" s="1">
        <v>43826.671909722223</v>
      </c>
      <c r="B6949">
        <v>35.400236999999997</v>
      </c>
      <c r="C6949">
        <v>139.53477000000001</v>
      </c>
      <c r="D6949">
        <v>33.799999999999997</v>
      </c>
      <c r="E6949">
        <v>1.774</v>
      </c>
    </row>
    <row r="6950" spans="1:5" x14ac:dyDescent="0.15">
      <c r="A6950" s="1">
        <v>43826.6719212963</v>
      </c>
      <c r="B6950">
        <v>35.400243000000003</v>
      </c>
      <c r="C6950">
        <v>139.534752</v>
      </c>
      <c r="D6950">
        <v>33.6</v>
      </c>
      <c r="E6950">
        <v>1.8220000000000001</v>
      </c>
    </row>
    <row r="6951" spans="1:5" x14ac:dyDescent="0.15">
      <c r="A6951" s="1">
        <v>43826.6719212963</v>
      </c>
      <c r="B6951">
        <v>35.400243000000003</v>
      </c>
      <c r="C6951">
        <v>139.534752</v>
      </c>
      <c r="D6951">
        <v>33.6</v>
      </c>
      <c r="E6951">
        <v>1.4999999999999999E-2</v>
      </c>
    </row>
    <row r="6952" spans="1:5" x14ac:dyDescent="0.15">
      <c r="A6952" s="1">
        <v>43826.671944444446</v>
      </c>
      <c r="B6952">
        <v>35.400263000000002</v>
      </c>
      <c r="C6952">
        <v>139.53471999999999</v>
      </c>
      <c r="D6952">
        <v>33.299999999999997</v>
      </c>
      <c r="E6952">
        <v>1.877</v>
      </c>
    </row>
    <row r="6953" spans="1:5" x14ac:dyDescent="0.15">
      <c r="A6953" s="1">
        <v>43826.671956018516</v>
      </c>
      <c r="B6953">
        <v>35.400266999999999</v>
      </c>
      <c r="C6953">
        <v>139.534717</v>
      </c>
      <c r="D6953">
        <v>33.200000000000003</v>
      </c>
      <c r="E6953">
        <v>0.47799999999999998</v>
      </c>
    </row>
    <row r="6954" spans="1:5" x14ac:dyDescent="0.15">
      <c r="A6954" s="1">
        <v>43826.671967592592</v>
      </c>
      <c r="B6954">
        <v>35.400272000000001</v>
      </c>
      <c r="C6954">
        <v>139.53470300000001</v>
      </c>
      <c r="D6954">
        <v>33.1</v>
      </c>
      <c r="E6954">
        <v>1.3320000000000001</v>
      </c>
    </row>
    <row r="6955" spans="1:5" x14ac:dyDescent="0.15">
      <c r="A6955" s="1">
        <v>43826.671979166669</v>
      </c>
      <c r="B6955">
        <v>35.400272000000001</v>
      </c>
      <c r="C6955">
        <v>139.53469799999999</v>
      </c>
      <c r="D6955">
        <v>32.9</v>
      </c>
      <c r="E6955">
        <v>0.45400000000000001</v>
      </c>
    </row>
    <row r="6956" spans="1:5" x14ac:dyDescent="0.15">
      <c r="A6956" s="1">
        <v>43826.671979166669</v>
      </c>
      <c r="B6956">
        <v>35.400272000000001</v>
      </c>
      <c r="C6956">
        <v>139.53469799999999</v>
      </c>
      <c r="D6956">
        <v>32.9</v>
      </c>
      <c r="E6956">
        <v>0.48899999999999999</v>
      </c>
    </row>
    <row r="6957" spans="1:5" x14ac:dyDescent="0.15">
      <c r="A6957" s="1">
        <v>43826.672002314815</v>
      </c>
      <c r="B6957">
        <v>35.400275000000001</v>
      </c>
      <c r="C6957">
        <v>139.534672</v>
      </c>
      <c r="D6957">
        <v>32.6</v>
      </c>
      <c r="E6957">
        <v>1.375</v>
      </c>
    </row>
    <row r="6958" spans="1:5" x14ac:dyDescent="0.15">
      <c r="A6958" s="1">
        <v>43826.672013888892</v>
      </c>
      <c r="B6958">
        <v>35.400278</v>
      </c>
      <c r="C6958">
        <v>139.53466299999999</v>
      </c>
      <c r="D6958">
        <v>32.5</v>
      </c>
      <c r="E6958">
        <v>0.84299999999999997</v>
      </c>
    </row>
    <row r="6959" spans="1:5" x14ac:dyDescent="0.15">
      <c r="A6959" s="1">
        <v>43826.672025462962</v>
      </c>
      <c r="B6959">
        <v>35.400283000000002</v>
      </c>
      <c r="C6959">
        <v>139.53465</v>
      </c>
      <c r="D6959">
        <v>32.4</v>
      </c>
      <c r="E6959">
        <v>1.3320000000000001</v>
      </c>
    </row>
    <row r="6960" spans="1:5" x14ac:dyDescent="0.15">
      <c r="A6960" s="1">
        <v>43826.672037037039</v>
      </c>
      <c r="B6960">
        <v>35.400288000000003</v>
      </c>
      <c r="C6960">
        <v>139.53464299999999</v>
      </c>
      <c r="D6960">
        <v>32.299999999999997</v>
      </c>
      <c r="E6960">
        <v>0.82099999999999995</v>
      </c>
    </row>
    <row r="6961" spans="1:5" x14ac:dyDescent="0.15">
      <c r="A6961" s="1">
        <v>43826.672037037039</v>
      </c>
      <c r="B6961">
        <v>35.400288000000003</v>
      </c>
      <c r="C6961">
        <v>139.53464299999999</v>
      </c>
      <c r="D6961">
        <v>32.299999999999997</v>
      </c>
      <c r="E6961">
        <v>0.11799999999999999</v>
      </c>
    </row>
    <row r="6962" spans="1:5" x14ac:dyDescent="0.15">
      <c r="A6962" s="1">
        <v>43826.672060185185</v>
      </c>
      <c r="B6962">
        <v>35.400297000000002</v>
      </c>
      <c r="C6962">
        <v>139.53461999999999</v>
      </c>
      <c r="D6962">
        <v>32.1</v>
      </c>
      <c r="E6962">
        <v>0.98099999999999998</v>
      </c>
    </row>
    <row r="6963" spans="1:5" x14ac:dyDescent="0.15">
      <c r="A6963" s="1">
        <v>43826.672071759262</v>
      </c>
      <c r="B6963">
        <v>35.400300000000001</v>
      </c>
      <c r="C6963">
        <v>139.534605</v>
      </c>
      <c r="D6963">
        <v>32</v>
      </c>
      <c r="E6963">
        <v>1.4119999999999999</v>
      </c>
    </row>
    <row r="6964" spans="1:5" x14ac:dyDescent="0.15">
      <c r="A6964" s="1">
        <v>43826.672083333331</v>
      </c>
      <c r="B6964">
        <v>35.400306999999998</v>
      </c>
      <c r="C6964">
        <v>139.53459699999999</v>
      </c>
      <c r="D6964">
        <v>31.9</v>
      </c>
      <c r="E6964">
        <v>1.0580000000000001</v>
      </c>
    </row>
    <row r="6965" spans="1:5" x14ac:dyDescent="0.15">
      <c r="A6965" s="1">
        <v>43826.672094907408</v>
      </c>
      <c r="B6965">
        <v>35.400312999999997</v>
      </c>
      <c r="C6965">
        <v>139.534583</v>
      </c>
      <c r="D6965">
        <v>31.8</v>
      </c>
      <c r="E6965">
        <v>1.419</v>
      </c>
    </row>
    <row r="6966" spans="1:5" x14ac:dyDescent="0.15">
      <c r="A6966" s="1">
        <v>43826.672094907408</v>
      </c>
      <c r="B6966">
        <v>35.400312999999997</v>
      </c>
      <c r="C6966">
        <v>139.534583</v>
      </c>
      <c r="D6966">
        <v>31.8</v>
      </c>
      <c r="E6966">
        <v>0.53500000000000003</v>
      </c>
    </row>
    <row r="6967" spans="1:5" x14ac:dyDescent="0.15">
      <c r="A6967" s="1">
        <v>43826.672118055554</v>
      </c>
      <c r="B6967">
        <v>35.400323</v>
      </c>
      <c r="C6967">
        <v>139.53456199999999</v>
      </c>
      <c r="D6967">
        <v>31.4</v>
      </c>
      <c r="E6967">
        <v>0.93899999999999995</v>
      </c>
    </row>
    <row r="6968" spans="1:5" x14ac:dyDescent="0.15">
      <c r="A6968" s="1">
        <v>43826.672129629631</v>
      </c>
      <c r="B6968">
        <v>35.400328000000002</v>
      </c>
      <c r="C6968">
        <v>139.53455299999999</v>
      </c>
      <c r="D6968">
        <v>31.2</v>
      </c>
      <c r="E6968">
        <v>0.93899999999999995</v>
      </c>
    </row>
    <row r="6969" spans="1:5" x14ac:dyDescent="0.15">
      <c r="A6969" s="1">
        <v>43826.6721412037</v>
      </c>
      <c r="B6969">
        <v>35.400334999999998</v>
      </c>
      <c r="C6969">
        <v>139.534547</v>
      </c>
      <c r="D6969">
        <v>31.1</v>
      </c>
      <c r="E6969">
        <v>0.95599999999999996</v>
      </c>
    </row>
    <row r="6970" spans="1:5" x14ac:dyDescent="0.15">
      <c r="A6970" s="1">
        <v>43826.672152777777</v>
      </c>
      <c r="B6970">
        <v>35.40034</v>
      </c>
      <c r="C6970">
        <v>139.534547</v>
      </c>
      <c r="D6970">
        <v>30.8</v>
      </c>
      <c r="E6970">
        <v>0.55500000000000005</v>
      </c>
    </row>
    <row r="6971" spans="1:5" x14ac:dyDescent="0.15">
      <c r="A6971" s="1">
        <v>43826.672152777777</v>
      </c>
      <c r="B6971">
        <v>35.40034</v>
      </c>
      <c r="C6971">
        <v>139.534547</v>
      </c>
      <c r="D6971">
        <v>30.8</v>
      </c>
      <c r="E6971">
        <v>0.23100000000000001</v>
      </c>
    </row>
    <row r="6972" spans="1:5" x14ac:dyDescent="0.15">
      <c r="A6972" s="1">
        <v>43826.672175925924</v>
      </c>
      <c r="B6972">
        <v>35.400346999999996</v>
      </c>
      <c r="C6972">
        <v>139.53455299999999</v>
      </c>
      <c r="D6972">
        <v>30.4</v>
      </c>
      <c r="E6972">
        <v>0.47799999999999998</v>
      </c>
    </row>
    <row r="6973" spans="1:5" x14ac:dyDescent="0.15">
      <c r="A6973" s="1">
        <v>43826.6721875</v>
      </c>
      <c r="B6973">
        <v>35.400351999999998</v>
      </c>
      <c r="C6973">
        <v>139.53455</v>
      </c>
      <c r="D6973">
        <v>30.2</v>
      </c>
      <c r="E6973">
        <v>0.63200000000000001</v>
      </c>
    </row>
    <row r="6974" spans="1:5" x14ac:dyDescent="0.15">
      <c r="A6974" s="1">
        <v>43826.672199074077</v>
      </c>
      <c r="B6974">
        <v>35.400351999999998</v>
      </c>
      <c r="C6974">
        <v>139.53456</v>
      </c>
      <c r="D6974">
        <v>30</v>
      </c>
      <c r="E6974">
        <v>0.90800000000000003</v>
      </c>
    </row>
    <row r="6975" spans="1:5" x14ac:dyDescent="0.15">
      <c r="A6975" s="1">
        <v>43826.672210648147</v>
      </c>
      <c r="B6975">
        <v>35.400357</v>
      </c>
      <c r="C6975">
        <v>139.53456199999999</v>
      </c>
      <c r="D6975">
        <v>29.7</v>
      </c>
      <c r="E6975">
        <v>0.57499999999999996</v>
      </c>
    </row>
    <row r="6976" spans="1:5" x14ac:dyDescent="0.15">
      <c r="A6976" s="1">
        <v>43826.672210648147</v>
      </c>
      <c r="B6976">
        <v>35.400357</v>
      </c>
      <c r="C6976">
        <v>139.53456199999999</v>
      </c>
      <c r="D6976">
        <v>29.7</v>
      </c>
      <c r="E6976">
        <v>0.21099999999999999</v>
      </c>
    </row>
    <row r="6977" spans="1:5" x14ac:dyDescent="0.15">
      <c r="A6977" s="1">
        <v>43826.672233796293</v>
      </c>
      <c r="B6977">
        <v>35.400365000000001</v>
      </c>
      <c r="C6977">
        <v>139.53454500000001</v>
      </c>
      <c r="D6977">
        <v>29.3</v>
      </c>
      <c r="E6977">
        <v>1.419</v>
      </c>
    </row>
    <row r="6978" spans="1:5" x14ac:dyDescent="0.15">
      <c r="A6978" s="1">
        <v>43826.67224537037</v>
      </c>
      <c r="B6978">
        <v>35.400368</v>
      </c>
      <c r="C6978">
        <v>139.534547</v>
      </c>
      <c r="D6978">
        <v>29.2</v>
      </c>
      <c r="E6978">
        <v>0.4</v>
      </c>
    </row>
    <row r="6979" spans="1:5" x14ac:dyDescent="0.15">
      <c r="A6979" s="1">
        <v>43826.672256944446</v>
      </c>
      <c r="B6979">
        <v>35.400367000000003</v>
      </c>
      <c r="C6979">
        <v>139.534548</v>
      </c>
      <c r="D6979">
        <v>29</v>
      </c>
      <c r="E6979">
        <v>0.23899999999999999</v>
      </c>
    </row>
    <row r="6980" spans="1:5" x14ac:dyDescent="0.15">
      <c r="A6980" s="1">
        <v>43826.672268518516</v>
      </c>
      <c r="B6980">
        <v>35.400368</v>
      </c>
      <c r="C6980">
        <v>139.534548</v>
      </c>
      <c r="D6980">
        <v>28.9</v>
      </c>
      <c r="E6980">
        <v>0.185</v>
      </c>
    </row>
    <row r="6981" spans="1:5" x14ac:dyDescent="0.15">
      <c r="A6981" s="1">
        <v>43826.672268518516</v>
      </c>
      <c r="B6981">
        <v>35.400368</v>
      </c>
      <c r="C6981">
        <v>139.534548</v>
      </c>
      <c r="D6981">
        <v>28.9</v>
      </c>
      <c r="E6981">
        <v>0.19</v>
      </c>
    </row>
    <row r="6982" spans="1:5" x14ac:dyDescent="0.15">
      <c r="A6982" s="1">
        <v>43826.672291666669</v>
      </c>
      <c r="B6982">
        <v>35.400367000000003</v>
      </c>
      <c r="C6982">
        <v>139.534548</v>
      </c>
      <c r="D6982">
        <v>28.5</v>
      </c>
      <c r="E6982">
        <v>0.35499999999999998</v>
      </c>
    </row>
    <row r="6983" spans="1:5" x14ac:dyDescent="0.15">
      <c r="A6983" s="1">
        <v>43826.672303240739</v>
      </c>
      <c r="B6983">
        <v>35.400367000000003</v>
      </c>
      <c r="C6983">
        <v>139.534548</v>
      </c>
      <c r="D6983">
        <v>28.3</v>
      </c>
      <c r="E6983">
        <v>0</v>
      </c>
    </row>
    <row r="6984" spans="1:5" x14ac:dyDescent="0.15">
      <c r="A6984" s="1">
        <v>43826.672314814816</v>
      </c>
      <c r="B6984">
        <v>35.400367000000003</v>
      </c>
      <c r="C6984">
        <v>139.534548</v>
      </c>
      <c r="D6984">
        <v>28.1</v>
      </c>
      <c r="E6984">
        <v>0</v>
      </c>
    </row>
    <row r="6985" spans="1:5" x14ac:dyDescent="0.15">
      <c r="A6985" s="1">
        <v>43826.672326388885</v>
      </c>
      <c r="B6985">
        <v>35.400362000000001</v>
      </c>
      <c r="C6985">
        <v>139.53454500000001</v>
      </c>
      <c r="D6985">
        <v>27.9</v>
      </c>
      <c r="E6985">
        <v>0.63200000000000001</v>
      </c>
    </row>
    <row r="6986" spans="1:5" x14ac:dyDescent="0.15">
      <c r="A6986" s="1">
        <v>43826.672326388885</v>
      </c>
      <c r="B6986">
        <v>35.400362000000001</v>
      </c>
      <c r="C6986">
        <v>139.53454500000001</v>
      </c>
      <c r="D6986">
        <v>27.9</v>
      </c>
      <c r="E6986">
        <v>0.38100000000000001</v>
      </c>
    </row>
    <row r="6987" spans="1:5" x14ac:dyDescent="0.15">
      <c r="A6987" s="1">
        <v>43826.672349537039</v>
      </c>
      <c r="B6987">
        <v>35.400345000000002</v>
      </c>
      <c r="C6987">
        <v>139.53455500000001</v>
      </c>
      <c r="D6987">
        <v>27.7</v>
      </c>
      <c r="E6987">
        <v>1.105</v>
      </c>
    </row>
    <row r="6988" spans="1:5" x14ac:dyDescent="0.15">
      <c r="A6988" s="1">
        <v>43826.672361111108</v>
      </c>
      <c r="B6988">
        <v>35.40034</v>
      </c>
      <c r="C6988">
        <v>139.53455700000001</v>
      </c>
      <c r="D6988">
        <v>27.7</v>
      </c>
      <c r="E6988">
        <v>0.57499999999999996</v>
      </c>
    </row>
    <row r="6989" spans="1:5" x14ac:dyDescent="0.15">
      <c r="A6989" s="1">
        <v>43826.672372685185</v>
      </c>
      <c r="B6989">
        <v>35.400337999999998</v>
      </c>
      <c r="C6989">
        <v>139.53455500000001</v>
      </c>
      <c r="D6989">
        <v>27.5</v>
      </c>
      <c r="E6989">
        <v>0.23899999999999999</v>
      </c>
    </row>
    <row r="6990" spans="1:5" x14ac:dyDescent="0.15">
      <c r="A6990" s="1">
        <v>43826.672384259262</v>
      </c>
      <c r="B6990">
        <v>35.400337999999998</v>
      </c>
      <c r="C6990">
        <v>139.53455500000001</v>
      </c>
      <c r="D6990">
        <v>27.3</v>
      </c>
      <c r="E6990">
        <v>0</v>
      </c>
    </row>
    <row r="6991" spans="1:5" x14ac:dyDescent="0.15">
      <c r="A6991" s="1">
        <v>43826.672384259262</v>
      </c>
      <c r="B6991">
        <v>35.400337999999998</v>
      </c>
      <c r="C6991">
        <v>139.53455500000001</v>
      </c>
      <c r="D6991">
        <v>27.3</v>
      </c>
      <c r="E6991">
        <v>0.24199999999999999</v>
      </c>
    </row>
    <row r="6992" spans="1:5" x14ac:dyDescent="0.15">
      <c r="A6992" s="1">
        <v>43826.672407407408</v>
      </c>
      <c r="B6992">
        <v>35.400345000000002</v>
      </c>
      <c r="C6992">
        <v>139.53454199999999</v>
      </c>
      <c r="D6992">
        <v>26.9</v>
      </c>
      <c r="E6992">
        <v>0.71</v>
      </c>
    </row>
    <row r="6993" spans="1:5" x14ac:dyDescent="0.15">
      <c r="A6993" s="1">
        <v>43826.672418981485</v>
      </c>
      <c r="B6993">
        <v>35.400345000000002</v>
      </c>
      <c r="C6993">
        <v>139.53454199999999</v>
      </c>
      <c r="D6993">
        <v>26.7</v>
      </c>
      <c r="E6993">
        <v>0</v>
      </c>
    </row>
    <row r="6994" spans="1:5" x14ac:dyDescent="0.15">
      <c r="A6994" s="1">
        <v>43826.672430555554</v>
      </c>
      <c r="B6994">
        <v>35.400353000000003</v>
      </c>
      <c r="C6994">
        <v>139.53453300000001</v>
      </c>
      <c r="D6994">
        <v>26.5</v>
      </c>
      <c r="E6994">
        <v>1.1950000000000001</v>
      </c>
    </row>
    <row r="6995" spans="1:5" x14ac:dyDescent="0.15">
      <c r="A6995" s="1">
        <v>43826.672442129631</v>
      </c>
      <c r="B6995">
        <v>35.400351999999998</v>
      </c>
      <c r="C6995">
        <v>139.53453200000001</v>
      </c>
      <c r="D6995">
        <v>26.3</v>
      </c>
      <c r="E6995">
        <v>0.23899999999999999</v>
      </c>
    </row>
    <row r="6996" spans="1:5" x14ac:dyDescent="0.15">
      <c r="A6996" s="1">
        <v>43826.672442129631</v>
      </c>
      <c r="B6996">
        <v>35.400351999999998</v>
      </c>
      <c r="C6996">
        <v>139.53453200000001</v>
      </c>
      <c r="D6996">
        <v>26.3</v>
      </c>
      <c r="E6996">
        <v>0.499</v>
      </c>
    </row>
    <row r="6997" spans="1:5" x14ac:dyDescent="0.15">
      <c r="A6997" s="1">
        <v>43826.672465277778</v>
      </c>
      <c r="B6997">
        <v>35.400353000000003</v>
      </c>
      <c r="C6997">
        <v>139.53451799999999</v>
      </c>
      <c r="D6997">
        <v>25.8</v>
      </c>
      <c r="E6997">
        <v>0.47799999999999998</v>
      </c>
    </row>
    <row r="6998" spans="1:5" x14ac:dyDescent="0.15">
      <c r="A6998" s="1">
        <v>43826.672476851854</v>
      </c>
      <c r="B6998">
        <v>35.400348000000001</v>
      </c>
      <c r="C6998">
        <v>139.53451999999999</v>
      </c>
      <c r="D6998">
        <v>25.5</v>
      </c>
      <c r="E6998">
        <v>0.57499999999999996</v>
      </c>
    </row>
    <row r="6999" spans="1:5" x14ac:dyDescent="0.15">
      <c r="A6999" s="1">
        <v>43826.672488425924</v>
      </c>
      <c r="B6999">
        <v>35.400342999999999</v>
      </c>
      <c r="C6999">
        <v>139.53452200000001</v>
      </c>
      <c r="D6999">
        <v>25.4</v>
      </c>
      <c r="E6999">
        <v>0.57499999999999996</v>
      </c>
    </row>
    <row r="7000" spans="1:5" x14ac:dyDescent="0.15">
      <c r="A7000" s="1">
        <v>43826.672500000001</v>
      </c>
      <c r="B7000">
        <v>35.400337</v>
      </c>
      <c r="C7000">
        <v>139.53451699999999</v>
      </c>
      <c r="D7000">
        <v>25.2</v>
      </c>
      <c r="E7000">
        <v>0.86799999999999999</v>
      </c>
    </row>
    <row r="7001" spans="1:5" x14ac:dyDescent="0.15">
      <c r="A7001" s="1">
        <v>43826.672500000001</v>
      </c>
      <c r="B7001">
        <v>35.400337</v>
      </c>
      <c r="C7001">
        <v>139.53451699999999</v>
      </c>
      <c r="D7001">
        <v>25.2</v>
      </c>
      <c r="E7001">
        <v>0.504</v>
      </c>
    </row>
    <row r="7002" spans="1:5" x14ac:dyDescent="0.15">
      <c r="A7002" s="1">
        <v>43826.672523148147</v>
      </c>
      <c r="B7002">
        <v>35.400300000000001</v>
      </c>
      <c r="C7002">
        <v>139.534503</v>
      </c>
      <c r="D7002">
        <v>24.8</v>
      </c>
      <c r="E7002">
        <v>2.593</v>
      </c>
    </row>
    <row r="7003" spans="1:5" x14ac:dyDescent="0.15">
      <c r="A7003" s="1">
        <v>43826.672534722224</v>
      </c>
      <c r="B7003">
        <v>35.400305000000003</v>
      </c>
      <c r="C7003">
        <v>139.534437</v>
      </c>
      <c r="D7003">
        <v>24.3</v>
      </c>
      <c r="E7003">
        <v>6.0810000000000004</v>
      </c>
    </row>
    <row r="7004" spans="1:5" x14ac:dyDescent="0.15">
      <c r="A7004" s="1">
        <v>43826.672546296293</v>
      </c>
      <c r="B7004">
        <v>35.400312</v>
      </c>
      <c r="C7004">
        <v>139.53440000000001</v>
      </c>
      <c r="D7004">
        <v>24</v>
      </c>
      <c r="E7004">
        <v>3.4119999999999999</v>
      </c>
    </row>
    <row r="7005" spans="1:5" x14ac:dyDescent="0.15">
      <c r="A7005" s="1">
        <v>43826.67255787037</v>
      </c>
      <c r="B7005">
        <v>35.400286999999999</v>
      </c>
      <c r="C7005">
        <v>139.53438800000001</v>
      </c>
      <c r="D7005">
        <v>23.8</v>
      </c>
      <c r="E7005">
        <v>2.9689999999999999</v>
      </c>
    </row>
    <row r="7006" spans="1:5" x14ac:dyDescent="0.15">
      <c r="A7006" s="1">
        <v>43826.67255787037</v>
      </c>
      <c r="B7006">
        <v>35.400286999999999</v>
      </c>
      <c r="C7006">
        <v>139.53438800000001</v>
      </c>
      <c r="D7006">
        <v>23.8</v>
      </c>
      <c r="E7006">
        <v>3.1539999999999999</v>
      </c>
    </row>
    <row r="7007" spans="1:5" x14ac:dyDescent="0.15">
      <c r="A7007" s="1">
        <v>43826.672581018516</v>
      </c>
      <c r="B7007">
        <v>35.400207999999999</v>
      </c>
      <c r="C7007">
        <v>139.534402</v>
      </c>
      <c r="D7007">
        <v>23.8</v>
      </c>
      <c r="E7007">
        <v>4.4610000000000003</v>
      </c>
    </row>
    <row r="7008" spans="1:5" x14ac:dyDescent="0.15">
      <c r="A7008" s="1">
        <v>43826.672592592593</v>
      </c>
      <c r="B7008">
        <v>35.400168000000001</v>
      </c>
      <c r="C7008">
        <v>139.534403</v>
      </c>
      <c r="D7008">
        <v>23.8</v>
      </c>
      <c r="E7008">
        <v>4.4400000000000004</v>
      </c>
    </row>
    <row r="7009" spans="1:5" x14ac:dyDescent="0.15">
      <c r="A7009" s="1">
        <v>43826.67260416667</v>
      </c>
      <c r="B7009">
        <v>35.400123000000001</v>
      </c>
      <c r="C7009">
        <v>139.53441000000001</v>
      </c>
      <c r="D7009">
        <v>23.8</v>
      </c>
      <c r="E7009">
        <v>5.0289999999999999</v>
      </c>
    </row>
    <row r="7010" spans="1:5" x14ac:dyDescent="0.15">
      <c r="A7010" s="1">
        <v>43826.672615740739</v>
      </c>
      <c r="B7010">
        <v>35.400063000000003</v>
      </c>
      <c r="C7010">
        <v>139.53443799999999</v>
      </c>
      <c r="D7010">
        <v>23.9</v>
      </c>
      <c r="E7010">
        <v>7.1369999999999996</v>
      </c>
    </row>
    <row r="7011" spans="1:5" x14ac:dyDescent="0.15">
      <c r="A7011" s="1">
        <v>43826.672615740739</v>
      </c>
      <c r="B7011">
        <v>35.400063000000003</v>
      </c>
      <c r="C7011">
        <v>139.53443799999999</v>
      </c>
      <c r="D7011">
        <v>23.9</v>
      </c>
      <c r="E7011">
        <v>6.2350000000000003</v>
      </c>
    </row>
    <row r="7012" spans="1:5" x14ac:dyDescent="0.15">
      <c r="A7012" s="1">
        <v>43826.672638888886</v>
      </c>
      <c r="B7012">
        <v>35.399889999999999</v>
      </c>
      <c r="C7012">
        <v>139.53452300000001</v>
      </c>
      <c r="D7012">
        <v>24.1</v>
      </c>
      <c r="E7012">
        <v>11.250999999999999</v>
      </c>
    </row>
    <row r="7013" spans="1:5" x14ac:dyDescent="0.15">
      <c r="A7013" s="1">
        <v>43826.672650462962</v>
      </c>
      <c r="B7013">
        <v>35.399797999999997</v>
      </c>
      <c r="C7013">
        <v>139.53454300000001</v>
      </c>
      <c r="D7013">
        <v>23.8</v>
      </c>
      <c r="E7013">
        <v>10.331</v>
      </c>
    </row>
    <row r="7014" spans="1:5" x14ac:dyDescent="0.15">
      <c r="A7014" s="1">
        <v>43826.672662037039</v>
      </c>
      <c r="B7014">
        <v>35.399692999999999</v>
      </c>
      <c r="C7014">
        <v>139.534592</v>
      </c>
      <c r="D7014">
        <v>23.9</v>
      </c>
      <c r="E7014">
        <v>12.449</v>
      </c>
    </row>
    <row r="7015" spans="1:5" x14ac:dyDescent="0.15">
      <c r="A7015" s="1">
        <v>43826.672673611109</v>
      </c>
      <c r="B7015">
        <v>35.399582000000002</v>
      </c>
      <c r="C7015">
        <v>139.534648</v>
      </c>
      <c r="D7015">
        <v>24.1</v>
      </c>
      <c r="E7015">
        <v>13.416</v>
      </c>
    </row>
    <row r="7016" spans="1:5" x14ac:dyDescent="0.15">
      <c r="A7016" s="1">
        <v>43826.672673611109</v>
      </c>
      <c r="B7016">
        <v>35.399582000000002</v>
      </c>
      <c r="C7016">
        <v>139.534648</v>
      </c>
      <c r="D7016">
        <v>24.1</v>
      </c>
      <c r="E7016">
        <v>10.742000000000001</v>
      </c>
    </row>
    <row r="7017" spans="1:5" x14ac:dyDescent="0.15">
      <c r="A7017" s="1">
        <v>43826.672696759262</v>
      </c>
      <c r="B7017">
        <v>35.399374999999999</v>
      </c>
      <c r="C7017">
        <v>139.534705</v>
      </c>
      <c r="D7017">
        <v>23.4</v>
      </c>
      <c r="E7017">
        <v>12.144</v>
      </c>
    </row>
    <row r="7018" spans="1:5" x14ac:dyDescent="0.15">
      <c r="A7018" s="1">
        <v>43826.672708333332</v>
      </c>
      <c r="B7018">
        <v>35.399239999999999</v>
      </c>
      <c r="C7018">
        <v>139.53476699999999</v>
      </c>
      <c r="D7018">
        <v>23.7</v>
      </c>
      <c r="E7018">
        <v>15.991</v>
      </c>
    </row>
    <row r="7019" spans="1:5" x14ac:dyDescent="0.15">
      <c r="A7019" s="1">
        <v>43826.672719907408</v>
      </c>
      <c r="B7019">
        <v>35.399123000000003</v>
      </c>
      <c r="C7019">
        <v>139.534797</v>
      </c>
      <c r="D7019">
        <v>23.2</v>
      </c>
      <c r="E7019">
        <v>13.228</v>
      </c>
    </row>
    <row r="7020" spans="1:5" x14ac:dyDescent="0.15">
      <c r="A7020" s="1">
        <v>43826.672731481478</v>
      </c>
      <c r="B7020">
        <v>35.398986999999998</v>
      </c>
      <c r="C7020">
        <v>139.53485499999999</v>
      </c>
      <c r="D7020">
        <v>23.2</v>
      </c>
      <c r="E7020">
        <v>16.062000000000001</v>
      </c>
    </row>
    <row r="7021" spans="1:5" x14ac:dyDescent="0.15">
      <c r="A7021" s="1">
        <v>43826.672731481478</v>
      </c>
      <c r="B7021">
        <v>35.398986999999998</v>
      </c>
      <c r="C7021">
        <v>139.53485499999999</v>
      </c>
      <c r="D7021">
        <v>23.2</v>
      </c>
      <c r="E7021">
        <v>13.89</v>
      </c>
    </row>
    <row r="7022" spans="1:5" x14ac:dyDescent="0.15">
      <c r="A7022" s="1">
        <v>43826.672754629632</v>
      </c>
      <c r="B7022">
        <v>35.398732000000003</v>
      </c>
      <c r="C7022">
        <v>139.53492499999999</v>
      </c>
      <c r="D7022">
        <v>22.5</v>
      </c>
      <c r="E7022">
        <v>14.77</v>
      </c>
    </row>
    <row r="7023" spans="1:5" x14ac:dyDescent="0.15">
      <c r="A7023" s="1">
        <v>43826.672766203701</v>
      </c>
      <c r="B7023">
        <v>35.398597000000002</v>
      </c>
      <c r="C7023">
        <v>139.534963</v>
      </c>
      <c r="D7023">
        <v>22.1</v>
      </c>
      <c r="E7023">
        <v>15.377000000000001</v>
      </c>
    </row>
    <row r="7024" spans="1:5" x14ac:dyDescent="0.15">
      <c r="A7024" s="1">
        <v>43826.672777777778</v>
      </c>
      <c r="B7024">
        <v>35.398457999999998</v>
      </c>
      <c r="C7024">
        <v>139.53500500000001</v>
      </c>
      <c r="D7024">
        <v>21.7</v>
      </c>
      <c r="E7024">
        <v>15.808</v>
      </c>
    </row>
    <row r="7025" spans="1:5" x14ac:dyDescent="0.15">
      <c r="A7025" s="1">
        <v>43826.672789351855</v>
      </c>
      <c r="B7025">
        <v>35.398302000000001</v>
      </c>
      <c r="C7025">
        <v>139.53507300000001</v>
      </c>
      <c r="D7025">
        <v>22</v>
      </c>
      <c r="E7025">
        <v>18.457000000000001</v>
      </c>
    </row>
    <row r="7026" spans="1:5" x14ac:dyDescent="0.15">
      <c r="A7026" s="1">
        <v>43826.672789351855</v>
      </c>
      <c r="B7026">
        <v>35.398302000000001</v>
      </c>
      <c r="C7026">
        <v>139.53507300000001</v>
      </c>
      <c r="D7026">
        <v>22</v>
      </c>
      <c r="E7026">
        <v>16.689</v>
      </c>
    </row>
    <row r="7027" spans="1:5" x14ac:dyDescent="0.15">
      <c r="A7027" s="1">
        <v>43826.672812500001</v>
      </c>
      <c r="B7027">
        <v>35.398007999999997</v>
      </c>
      <c r="C7027">
        <v>139.53516200000001</v>
      </c>
      <c r="D7027">
        <v>21</v>
      </c>
      <c r="E7027">
        <v>16.887</v>
      </c>
    </row>
    <row r="7028" spans="1:5" x14ac:dyDescent="0.15">
      <c r="A7028" s="1">
        <v>43826.672824074078</v>
      </c>
      <c r="B7028">
        <v>35.397857999999999</v>
      </c>
      <c r="C7028">
        <v>139.53521000000001</v>
      </c>
      <c r="D7028">
        <v>20.7</v>
      </c>
      <c r="E7028">
        <v>17.212</v>
      </c>
    </row>
    <row r="7029" spans="1:5" x14ac:dyDescent="0.15">
      <c r="A7029" s="1">
        <v>43826.672835648147</v>
      </c>
      <c r="B7029">
        <v>35.397728000000001</v>
      </c>
      <c r="C7029">
        <v>139.53529</v>
      </c>
      <c r="D7029">
        <v>17</v>
      </c>
      <c r="E7029">
        <v>16.151</v>
      </c>
    </row>
    <row r="7030" spans="1:5" x14ac:dyDescent="0.15">
      <c r="A7030" s="1">
        <v>43826.672847222224</v>
      </c>
      <c r="B7030">
        <v>35.397565</v>
      </c>
      <c r="C7030">
        <v>139.535347</v>
      </c>
      <c r="D7030">
        <v>16.399999999999999</v>
      </c>
      <c r="E7030">
        <v>18.838000000000001</v>
      </c>
    </row>
    <row r="7031" spans="1:5" x14ac:dyDescent="0.15">
      <c r="A7031" s="1">
        <v>43826.672847222224</v>
      </c>
      <c r="B7031">
        <v>35.397565</v>
      </c>
      <c r="C7031">
        <v>139.535347</v>
      </c>
      <c r="D7031">
        <v>16.399999999999999</v>
      </c>
      <c r="E7031">
        <v>18.983000000000001</v>
      </c>
    </row>
    <row r="7032" spans="1:5" x14ac:dyDescent="0.15">
      <c r="A7032" s="1">
        <v>43826.67287037037</v>
      </c>
      <c r="B7032">
        <v>35.397221999999999</v>
      </c>
      <c r="C7032">
        <v>139.535462</v>
      </c>
      <c r="D7032">
        <v>15.7</v>
      </c>
      <c r="E7032">
        <v>19.728999999999999</v>
      </c>
    </row>
    <row r="7033" spans="1:5" x14ac:dyDescent="0.15">
      <c r="A7033" s="1">
        <v>43826.672881944447</v>
      </c>
      <c r="B7033">
        <v>35.397047000000001</v>
      </c>
      <c r="C7033">
        <v>139.53551999999999</v>
      </c>
      <c r="D7033">
        <v>15.3</v>
      </c>
      <c r="E7033">
        <v>20.126000000000001</v>
      </c>
    </row>
    <row r="7034" spans="1:5" x14ac:dyDescent="0.15">
      <c r="A7034" s="1">
        <v>43826.672893518517</v>
      </c>
      <c r="B7034">
        <v>35.396867</v>
      </c>
      <c r="C7034">
        <v>139.53557699999999</v>
      </c>
      <c r="D7034">
        <v>14.7</v>
      </c>
      <c r="E7034">
        <v>20.623000000000001</v>
      </c>
    </row>
    <row r="7035" spans="1:5" x14ac:dyDescent="0.15">
      <c r="A7035" s="1">
        <v>43826.672905092593</v>
      </c>
      <c r="B7035">
        <v>35.396684999999998</v>
      </c>
      <c r="C7035">
        <v>139.53563199999999</v>
      </c>
      <c r="D7035">
        <v>14.2</v>
      </c>
      <c r="E7035">
        <v>20.765999999999998</v>
      </c>
    </row>
    <row r="7036" spans="1:5" x14ac:dyDescent="0.15">
      <c r="A7036" s="1">
        <v>43826.672905092593</v>
      </c>
      <c r="B7036">
        <v>35.396684999999998</v>
      </c>
      <c r="C7036">
        <v>139.53563199999999</v>
      </c>
      <c r="D7036">
        <v>14.2</v>
      </c>
      <c r="E7036">
        <v>20.82</v>
      </c>
    </row>
    <row r="7037" spans="1:5" x14ac:dyDescent="0.15">
      <c r="A7037" s="1">
        <v>43826.67292824074</v>
      </c>
      <c r="B7037">
        <v>35.396312999999999</v>
      </c>
      <c r="C7037">
        <v>139.53573800000001</v>
      </c>
      <c r="D7037">
        <v>13.6</v>
      </c>
      <c r="E7037">
        <v>21.018999999999998</v>
      </c>
    </row>
    <row r="7038" spans="1:5" x14ac:dyDescent="0.15">
      <c r="A7038" s="1">
        <v>43826.672939814816</v>
      </c>
      <c r="B7038">
        <v>35.396123000000003</v>
      </c>
      <c r="C7038">
        <v>139.53579199999999</v>
      </c>
      <c r="D7038">
        <v>13.5</v>
      </c>
      <c r="E7038">
        <v>21.63</v>
      </c>
    </row>
    <row r="7039" spans="1:5" x14ac:dyDescent="0.15">
      <c r="A7039" s="1">
        <v>43826.672951388886</v>
      </c>
      <c r="B7039">
        <v>35.395921999999999</v>
      </c>
      <c r="C7039">
        <v>139.53582499999999</v>
      </c>
      <c r="D7039">
        <v>12.8</v>
      </c>
      <c r="E7039">
        <v>22.577999999999999</v>
      </c>
    </row>
    <row r="7040" spans="1:5" x14ac:dyDescent="0.15">
      <c r="A7040" s="1">
        <v>43826.672962962963</v>
      </c>
      <c r="B7040">
        <v>35.395716999999998</v>
      </c>
      <c r="C7040">
        <v>139.53586300000001</v>
      </c>
      <c r="D7040">
        <v>12.6</v>
      </c>
      <c r="E7040">
        <v>23.009</v>
      </c>
    </row>
    <row r="7041" spans="1:5" x14ac:dyDescent="0.15">
      <c r="A7041" s="1">
        <v>43826.672962962963</v>
      </c>
      <c r="B7041">
        <v>35.395716999999998</v>
      </c>
      <c r="C7041">
        <v>139.53586300000001</v>
      </c>
      <c r="D7041">
        <v>12.6</v>
      </c>
      <c r="E7041">
        <v>22.902999999999999</v>
      </c>
    </row>
    <row r="7042" spans="1:5" x14ac:dyDescent="0.15">
      <c r="A7042" s="1">
        <v>43826.672986111109</v>
      </c>
      <c r="B7042">
        <v>35.395302999999998</v>
      </c>
      <c r="C7042">
        <v>139.53591299999999</v>
      </c>
      <c r="D7042">
        <v>11.9</v>
      </c>
      <c r="E7042">
        <v>23.013999999999999</v>
      </c>
    </row>
    <row r="7043" spans="1:5" x14ac:dyDescent="0.15">
      <c r="A7043" s="1">
        <v>43826.672997685186</v>
      </c>
      <c r="B7043">
        <v>35.395094999999998</v>
      </c>
      <c r="C7043">
        <v>139.53592800000001</v>
      </c>
      <c r="D7043">
        <v>11.7</v>
      </c>
      <c r="E7043">
        <v>23.154</v>
      </c>
    </row>
    <row r="7044" spans="1:5" x14ac:dyDescent="0.15">
      <c r="A7044" s="1">
        <v>43826.673009259262</v>
      </c>
      <c r="B7044">
        <v>35.394883</v>
      </c>
      <c r="C7044">
        <v>139.535932</v>
      </c>
      <c r="D7044">
        <v>11.6</v>
      </c>
      <c r="E7044">
        <v>23.486000000000001</v>
      </c>
    </row>
    <row r="7045" spans="1:5" x14ac:dyDescent="0.15">
      <c r="A7045" s="1">
        <v>43826.673020833332</v>
      </c>
      <c r="B7045">
        <v>35.394669999999998</v>
      </c>
      <c r="C7045">
        <v>139.535932</v>
      </c>
      <c r="D7045">
        <v>11.6</v>
      </c>
      <c r="E7045">
        <v>23.669</v>
      </c>
    </row>
    <row r="7046" spans="1:5" x14ac:dyDescent="0.15">
      <c r="A7046" s="1">
        <v>43826.673020833332</v>
      </c>
      <c r="B7046">
        <v>35.394669999999998</v>
      </c>
      <c r="C7046">
        <v>139.535932</v>
      </c>
      <c r="D7046">
        <v>11.6</v>
      </c>
      <c r="E7046">
        <v>23.85</v>
      </c>
    </row>
    <row r="7047" spans="1:5" x14ac:dyDescent="0.15">
      <c r="A7047" s="1">
        <v>43826.673043981478</v>
      </c>
      <c r="B7047">
        <v>35.394240000000003</v>
      </c>
      <c r="C7047">
        <v>139.53591700000001</v>
      </c>
      <c r="D7047">
        <v>11.5</v>
      </c>
      <c r="E7047">
        <v>24.056000000000001</v>
      </c>
    </row>
    <row r="7048" spans="1:5" x14ac:dyDescent="0.15">
      <c r="A7048" s="1">
        <v>43826.673055555555</v>
      </c>
      <c r="B7048">
        <v>35.394022</v>
      </c>
      <c r="C7048">
        <v>139.53589500000001</v>
      </c>
      <c r="D7048">
        <v>11.2</v>
      </c>
      <c r="E7048">
        <v>24.303000000000001</v>
      </c>
    </row>
    <row r="7049" spans="1:5" x14ac:dyDescent="0.15">
      <c r="A7049" s="1">
        <v>43826.673067129632</v>
      </c>
      <c r="B7049">
        <v>35.393802000000001</v>
      </c>
      <c r="C7049">
        <v>139.53587200000001</v>
      </c>
      <c r="D7049">
        <v>10.8</v>
      </c>
      <c r="E7049">
        <v>24.5</v>
      </c>
    </row>
    <row r="7050" spans="1:5" x14ac:dyDescent="0.15">
      <c r="A7050" s="1">
        <v>43826.673078703701</v>
      </c>
      <c r="B7050">
        <v>35.393577999999998</v>
      </c>
      <c r="C7050">
        <v>139.53585200000001</v>
      </c>
      <c r="D7050">
        <v>10.6</v>
      </c>
      <c r="E7050">
        <v>24.844999999999999</v>
      </c>
    </row>
    <row r="7051" spans="1:5" x14ac:dyDescent="0.15">
      <c r="A7051" s="1">
        <v>43826.673078703701</v>
      </c>
      <c r="B7051">
        <v>35.393577999999998</v>
      </c>
      <c r="C7051">
        <v>139.53585200000001</v>
      </c>
      <c r="D7051">
        <v>10.6</v>
      </c>
      <c r="E7051">
        <v>24.893999999999998</v>
      </c>
    </row>
    <row r="7052" spans="1:5" x14ac:dyDescent="0.15">
      <c r="A7052" s="1">
        <v>43826.673101851855</v>
      </c>
      <c r="B7052">
        <v>35.393127999999997</v>
      </c>
      <c r="C7052">
        <v>139.53580700000001</v>
      </c>
      <c r="D7052">
        <v>9.6999999999999993</v>
      </c>
      <c r="E7052">
        <v>25.041</v>
      </c>
    </row>
    <row r="7053" spans="1:5" x14ac:dyDescent="0.15">
      <c r="A7053" s="1">
        <v>43826.673113425924</v>
      </c>
      <c r="B7053">
        <v>35.392901999999999</v>
      </c>
      <c r="C7053">
        <v>139.53578200000001</v>
      </c>
      <c r="D7053">
        <v>9.4</v>
      </c>
      <c r="E7053">
        <v>25.251000000000001</v>
      </c>
    </row>
    <row r="7054" spans="1:5" x14ac:dyDescent="0.15">
      <c r="A7054" s="1">
        <v>43826.673125000001</v>
      </c>
      <c r="B7054">
        <v>35.392673000000002</v>
      </c>
      <c r="C7054">
        <v>139.53576200000001</v>
      </c>
      <c r="D7054">
        <v>9.3000000000000007</v>
      </c>
      <c r="E7054">
        <v>25.398</v>
      </c>
    </row>
    <row r="7055" spans="1:5" x14ac:dyDescent="0.15">
      <c r="A7055" s="1">
        <v>43826.673136574071</v>
      </c>
      <c r="B7055">
        <v>35.392440000000001</v>
      </c>
      <c r="C7055">
        <v>139.53573800000001</v>
      </c>
      <c r="D7055">
        <v>9</v>
      </c>
      <c r="E7055">
        <v>25.974</v>
      </c>
    </row>
    <row r="7056" spans="1:5" x14ac:dyDescent="0.15">
      <c r="A7056" s="1">
        <v>43826.673136574071</v>
      </c>
      <c r="B7056">
        <v>35.392440000000001</v>
      </c>
      <c r="C7056">
        <v>139.53573800000001</v>
      </c>
      <c r="D7056">
        <v>9</v>
      </c>
      <c r="E7056">
        <v>25.47</v>
      </c>
    </row>
    <row r="7057" spans="1:5" x14ac:dyDescent="0.15">
      <c r="A7057" s="1">
        <v>43826.673159722224</v>
      </c>
      <c r="B7057">
        <v>35.391964999999999</v>
      </c>
      <c r="C7057">
        <v>139.535698</v>
      </c>
      <c r="D7057">
        <v>8.1</v>
      </c>
      <c r="E7057">
        <v>26.504999999999999</v>
      </c>
    </row>
    <row r="7058" spans="1:5" x14ac:dyDescent="0.15">
      <c r="A7058" s="1">
        <v>43826.673171296294</v>
      </c>
      <c r="B7058">
        <v>35.391727000000003</v>
      </c>
      <c r="C7058">
        <v>139.53568000000001</v>
      </c>
      <c r="D7058">
        <v>7.9</v>
      </c>
      <c r="E7058">
        <v>26.495000000000001</v>
      </c>
    </row>
    <row r="7059" spans="1:5" x14ac:dyDescent="0.15">
      <c r="A7059" s="1">
        <v>43826.673182870371</v>
      </c>
      <c r="B7059">
        <v>35.391485000000003</v>
      </c>
      <c r="C7059">
        <v>139.535662</v>
      </c>
      <c r="D7059">
        <v>7.7</v>
      </c>
      <c r="E7059">
        <v>26.864000000000001</v>
      </c>
    </row>
    <row r="7060" spans="1:5" x14ac:dyDescent="0.15">
      <c r="A7060" s="1">
        <v>43826.673194444447</v>
      </c>
      <c r="B7060">
        <v>35.391240000000003</v>
      </c>
      <c r="C7060">
        <v>139.53564299999999</v>
      </c>
      <c r="D7060">
        <v>7.7</v>
      </c>
      <c r="E7060">
        <v>27.233000000000001</v>
      </c>
    </row>
    <row r="7061" spans="1:5" x14ac:dyDescent="0.15">
      <c r="A7061" s="1">
        <v>43826.673194444447</v>
      </c>
      <c r="B7061">
        <v>35.391240000000003</v>
      </c>
      <c r="C7061">
        <v>139.53564299999999</v>
      </c>
      <c r="D7061">
        <v>7.7</v>
      </c>
      <c r="E7061">
        <v>27.327000000000002</v>
      </c>
    </row>
    <row r="7062" spans="1:5" x14ac:dyDescent="0.15">
      <c r="A7062" s="1">
        <v>43826.673217592594</v>
      </c>
      <c r="B7062">
        <v>35.390742000000003</v>
      </c>
      <c r="C7062">
        <v>139.53560300000001</v>
      </c>
      <c r="D7062">
        <v>7.4</v>
      </c>
      <c r="E7062">
        <v>27.83</v>
      </c>
    </row>
    <row r="7063" spans="1:5" x14ac:dyDescent="0.15">
      <c r="A7063" s="1">
        <v>43826.673229166663</v>
      </c>
      <c r="B7063">
        <v>35.39049</v>
      </c>
      <c r="C7063">
        <v>139.53558000000001</v>
      </c>
      <c r="D7063">
        <v>7.2</v>
      </c>
      <c r="E7063">
        <v>28.001999999999999</v>
      </c>
    </row>
    <row r="7064" spans="1:5" x14ac:dyDescent="0.15">
      <c r="A7064" s="1">
        <v>43826.67324074074</v>
      </c>
      <c r="B7064">
        <v>35.390234999999997</v>
      </c>
      <c r="C7064">
        <v>139.53555499999999</v>
      </c>
      <c r="D7064">
        <v>7.1</v>
      </c>
      <c r="E7064">
        <v>28.382999999999999</v>
      </c>
    </row>
    <row r="7065" spans="1:5" x14ac:dyDescent="0.15">
      <c r="A7065" s="1">
        <v>43826.673252314817</v>
      </c>
      <c r="B7065">
        <v>35.389982000000003</v>
      </c>
      <c r="C7065">
        <v>139.53553199999999</v>
      </c>
      <c r="D7065">
        <v>7.1</v>
      </c>
      <c r="E7065">
        <v>28.187000000000001</v>
      </c>
    </row>
    <row r="7066" spans="1:5" x14ac:dyDescent="0.15">
      <c r="A7066" s="1">
        <v>43826.673252314817</v>
      </c>
      <c r="B7066">
        <v>35.389982000000003</v>
      </c>
      <c r="C7066">
        <v>139.53553199999999</v>
      </c>
      <c r="D7066">
        <v>7.1</v>
      </c>
      <c r="E7066">
        <v>28.084</v>
      </c>
    </row>
    <row r="7067" spans="1:5" x14ac:dyDescent="0.15">
      <c r="A7067" s="1">
        <v>43826.673275462963</v>
      </c>
      <c r="B7067">
        <v>35.389462000000002</v>
      </c>
      <c r="C7067">
        <v>139.53548000000001</v>
      </c>
      <c r="D7067">
        <v>7</v>
      </c>
      <c r="E7067">
        <v>29.317</v>
      </c>
    </row>
    <row r="7068" spans="1:5" x14ac:dyDescent="0.15">
      <c r="A7068" s="1">
        <v>43826.67328703704</v>
      </c>
      <c r="B7068">
        <v>35.389198</v>
      </c>
      <c r="C7068">
        <v>139.53545700000001</v>
      </c>
      <c r="D7068">
        <v>7.1</v>
      </c>
      <c r="E7068">
        <v>29.292999999999999</v>
      </c>
    </row>
    <row r="7069" spans="1:5" x14ac:dyDescent="0.15">
      <c r="A7069" s="1">
        <v>43826.673298611109</v>
      </c>
      <c r="B7069">
        <v>35.388933000000002</v>
      </c>
      <c r="C7069">
        <v>139.53543300000001</v>
      </c>
      <c r="D7069">
        <v>7</v>
      </c>
      <c r="E7069">
        <v>29.477</v>
      </c>
    </row>
    <row r="7070" spans="1:5" x14ac:dyDescent="0.15">
      <c r="A7070" s="1">
        <v>43826.673310185186</v>
      </c>
      <c r="B7070">
        <v>35.388668000000003</v>
      </c>
      <c r="C7070">
        <v>139.53540699999999</v>
      </c>
      <c r="D7070">
        <v>6.7</v>
      </c>
      <c r="E7070">
        <v>29.501000000000001</v>
      </c>
    </row>
    <row r="7071" spans="1:5" x14ac:dyDescent="0.15">
      <c r="A7071" s="1">
        <v>43826.673310185186</v>
      </c>
      <c r="B7071">
        <v>35.388668000000003</v>
      </c>
      <c r="C7071">
        <v>139.53540699999999</v>
      </c>
      <c r="D7071">
        <v>6.7</v>
      </c>
      <c r="E7071">
        <v>29.286999999999999</v>
      </c>
    </row>
    <row r="7072" spans="1:5" x14ac:dyDescent="0.15">
      <c r="A7072" s="1">
        <v>43826.673333333332</v>
      </c>
      <c r="B7072">
        <v>35.388133000000003</v>
      </c>
      <c r="C7072">
        <v>139.535358</v>
      </c>
      <c r="D7072">
        <v>6.5</v>
      </c>
      <c r="E7072">
        <v>30.030999999999999</v>
      </c>
    </row>
    <row r="7073" spans="1:5" x14ac:dyDescent="0.15">
      <c r="A7073" s="1">
        <v>43826.673344907409</v>
      </c>
      <c r="B7073">
        <v>35.387861999999998</v>
      </c>
      <c r="C7073">
        <v>139.53533200000001</v>
      </c>
      <c r="D7073">
        <v>6.4</v>
      </c>
      <c r="E7073">
        <v>30.238</v>
      </c>
    </row>
    <row r="7074" spans="1:5" x14ac:dyDescent="0.15">
      <c r="A7074" s="1">
        <v>43826.673356481479</v>
      </c>
      <c r="B7074">
        <v>35.387588000000001</v>
      </c>
      <c r="C7074">
        <v>139.53530000000001</v>
      </c>
      <c r="D7074">
        <v>6.3</v>
      </c>
      <c r="E7074">
        <v>30.462</v>
      </c>
    </row>
    <row r="7075" spans="1:5" x14ac:dyDescent="0.15">
      <c r="A7075" s="1">
        <v>43826.673368055555</v>
      </c>
      <c r="B7075">
        <v>35.387312999999999</v>
      </c>
      <c r="C7075">
        <v>139.535268</v>
      </c>
      <c r="D7075">
        <v>6.3</v>
      </c>
      <c r="E7075">
        <v>30.646000000000001</v>
      </c>
    </row>
    <row r="7076" spans="1:5" x14ac:dyDescent="0.15">
      <c r="A7076" s="1">
        <v>43826.673368055555</v>
      </c>
      <c r="B7076">
        <v>35.387312999999999</v>
      </c>
      <c r="C7076">
        <v>139.535268</v>
      </c>
      <c r="D7076">
        <v>6.3</v>
      </c>
      <c r="E7076">
        <v>30.562999999999999</v>
      </c>
    </row>
    <row r="7077" spans="1:5" x14ac:dyDescent="0.15">
      <c r="A7077" s="1">
        <v>43826.673391203702</v>
      </c>
      <c r="B7077">
        <v>35.386758</v>
      </c>
      <c r="C7077">
        <v>139.53520700000001</v>
      </c>
      <c r="D7077">
        <v>6.1</v>
      </c>
      <c r="E7077">
        <v>30.988</v>
      </c>
    </row>
    <row r="7078" spans="1:5" x14ac:dyDescent="0.15">
      <c r="A7078" s="1">
        <v>43826.673402777778</v>
      </c>
      <c r="B7078">
        <v>35.386479999999999</v>
      </c>
      <c r="C7078">
        <v>139.53517500000001</v>
      </c>
      <c r="D7078">
        <v>6.1</v>
      </c>
      <c r="E7078">
        <v>31.013999999999999</v>
      </c>
    </row>
    <row r="7079" spans="1:5" x14ac:dyDescent="0.15">
      <c r="A7079" s="1">
        <v>43826.673414351855</v>
      </c>
      <c r="B7079">
        <v>35.386200000000002</v>
      </c>
      <c r="C7079">
        <v>139.535145</v>
      </c>
      <c r="D7079">
        <v>6.1</v>
      </c>
      <c r="E7079">
        <v>31.184999999999999</v>
      </c>
    </row>
    <row r="7080" spans="1:5" x14ac:dyDescent="0.15">
      <c r="A7080" s="1">
        <v>43826.673425925925</v>
      </c>
      <c r="B7080">
        <v>35.385919999999999</v>
      </c>
      <c r="C7080">
        <v>139.535112</v>
      </c>
      <c r="D7080">
        <v>6</v>
      </c>
      <c r="E7080">
        <v>31.213000000000001</v>
      </c>
    </row>
    <row r="7081" spans="1:5" x14ac:dyDescent="0.15">
      <c r="A7081" s="1">
        <v>43826.673425925925</v>
      </c>
      <c r="B7081">
        <v>35.385919999999999</v>
      </c>
      <c r="C7081">
        <v>139.535112</v>
      </c>
      <c r="D7081">
        <v>6</v>
      </c>
      <c r="E7081">
        <v>31.294</v>
      </c>
    </row>
    <row r="7082" spans="1:5" x14ac:dyDescent="0.15">
      <c r="A7082" s="1">
        <v>43826.673449074071</v>
      </c>
      <c r="B7082">
        <v>35.385354999999997</v>
      </c>
      <c r="C7082">
        <v>139.535042</v>
      </c>
      <c r="D7082">
        <v>5.9</v>
      </c>
      <c r="E7082">
        <v>31.581</v>
      </c>
    </row>
    <row r="7083" spans="1:5" x14ac:dyDescent="0.15">
      <c r="A7083" s="1">
        <v>43826.673460648148</v>
      </c>
      <c r="B7083">
        <v>35.385069999999999</v>
      </c>
      <c r="C7083">
        <v>139.535008</v>
      </c>
      <c r="D7083">
        <v>6</v>
      </c>
      <c r="E7083">
        <v>31.765000000000001</v>
      </c>
    </row>
    <row r="7084" spans="1:5" x14ac:dyDescent="0.15">
      <c r="A7084" s="1">
        <v>43826.673472222225</v>
      </c>
      <c r="B7084">
        <v>35.384782000000001</v>
      </c>
      <c r="C7084">
        <v>139.534975</v>
      </c>
      <c r="D7084">
        <v>6.1</v>
      </c>
      <c r="E7084">
        <v>32.133000000000003</v>
      </c>
    </row>
    <row r="7085" spans="1:5" x14ac:dyDescent="0.15">
      <c r="A7085" s="1">
        <v>43826.673483796294</v>
      </c>
      <c r="B7085">
        <v>35.384492000000002</v>
      </c>
      <c r="C7085">
        <v>139.534942</v>
      </c>
      <c r="D7085">
        <v>6.1</v>
      </c>
      <c r="E7085">
        <v>32.317</v>
      </c>
    </row>
    <row r="7086" spans="1:5" x14ac:dyDescent="0.15">
      <c r="A7086" s="1">
        <v>43826.673483796294</v>
      </c>
      <c r="B7086">
        <v>35.384492000000002</v>
      </c>
      <c r="C7086">
        <v>139.534942</v>
      </c>
      <c r="D7086">
        <v>6.1</v>
      </c>
      <c r="E7086">
        <v>32.409999999999997</v>
      </c>
    </row>
    <row r="7087" spans="1:5" x14ac:dyDescent="0.15">
      <c r="A7087" s="1">
        <v>43826.673506944448</v>
      </c>
      <c r="B7087">
        <v>35.38391</v>
      </c>
      <c r="C7087">
        <v>139.53487200000001</v>
      </c>
      <c r="D7087">
        <v>5.9</v>
      </c>
      <c r="E7087">
        <v>32.347000000000001</v>
      </c>
    </row>
    <row r="7088" spans="1:5" x14ac:dyDescent="0.15">
      <c r="A7088" s="1">
        <v>43826.673518518517</v>
      </c>
      <c r="B7088">
        <v>35.383623</v>
      </c>
      <c r="C7088">
        <v>139.53484</v>
      </c>
      <c r="D7088">
        <v>5.8</v>
      </c>
      <c r="E7088">
        <v>31.934999999999999</v>
      </c>
    </row>
    <row r="7089" spans="1:5" x14ac:dyDescent="0.15">
      <c r="A7089" s="1">
        <v>43826.673530092594</v>
      </c>
      <c r="B7089">
        <v>35.383330000000001</v>
      </c>
      <c r="C7089">
        <v>139.53481300000001</v>
      </c>
      <c r="D7089">
        <v>5.7</v>
      </c>
      <c r="E7089">
        <v>32.634999999999998</v>
      </c>
    </row>
    <row r="7090" spans="1:5" x14ac:dyDescent="0.15">
      <c r="A7090" s="1">
        <v>43826.673541666663</v>
      </c>
      <c r="B7090">
        <v>35.383035</v>
      </c>
      <c r="C7090">
        <v>139.53478200000001</v>
      </c>
      <c r="D7090">
        <v>5.8</v>
      </c>
      <c r="E7090">
        <v>32.856000000000002</v>
      </c>
    </row>
    <row r="7091" spans="1:5" x14ac:dyDescent="0.15">
      <c r="A7091" s="1">
        <v>43826.673541666663</v>
      </c>
      <c r="B7091">
        <v>35.383035</v>
      </c>
      <c r="C7091">
        <v>139.53478200000001</v>
      </c>
      <c r="D7091">
        <v>5.8</v>
      </c>
      <c r="E7091">
        <v>33.063000000000002</v>
      </c>
    </row>
    <row r="7092" spans="1:5" x14ac:dyDescent="0.15">
      <c r="A7092" s="1">
        <v>43826.673564814817</v>
      </c>
      <c r="B7092">
        <v>35.382432999999999</v>
      </c>
      <c r="C7092">
        <v>139.53472300000001</v>
      </c>
      <c r="D7092">
        <v>5.9</v>
      </c>
      <c r="E7092">
        <v>33.973999999999997</v>
      </c>
    </row>
    <row r="7093" spans="1:5" x14ac:dyDescent="0.15">
      <c r="A7093" s="1">
        <v>43826.673576388886</v>
      </c>
      <c r="B7093">
        <v>35.382134999999998</v>
      </c>
      <c r="C7093">
        <v>139.53468799999999</v>
      </c>
      <c r="D7093">
        <v>5.9</v>
      </c>
      <c r="E7093">
        <v>33.252000000000002</v>
      </c>
    </row>
    <row r="7094" spans="1:5" x14ac:dyDescent="0.15">
      <c r="A7094" s="1">
        <v>43826.673587962963</v>
      </c>
      <c r="B7094">
        <v>35.381832000000003</v>
      </c>
      <c r="C7094">
        <v>139.53465199999999</v>
      </c>
      <c r="D7094">
        <v>6</v>
      </c>
      <c r="E7094">
        <v>33.819000000000003</v>
      </c>
    </row>
    <row r="7095" spans="1:5" x14ac:dyDescent="0.15">
      <c r="A7095" s="1">
        <v>43826.67359953704</v>
      </c>
      <c r="B7095">
        <v>35.381529999999998</v>
      </c>
      <c r="C7095">
        <v>139.53460799999999</v>
      </c>
      <c r="D7095">
        <v>6</v>
      </c>
      <c r="E7095">
        <v>33.700000000000003</v>
      </c>
    </row>
    <row r="7096" spans="1:5" x14ac:dyDescent="0.15">
      <c r="A7096" s="1">
        <v>43826.67359953704</v>
      </c>
      <c r="B7096">
        <v>35.381529999999998</v>
      </c>
      <c r="C7096">
        <v>139.53460799999999</v>
      </c>
      <c r="D7096">
        <v>6</v>
      </c>
      <c r="E7096">
        <v>33.356999999999999</v>
      </c>
    </row>
    <row r="7097" spans="1:5" x14ac:dyDescent="0.15">
      <c r="A7097" s="1">
        <v>43826.673622685186</v>
      </c>
      <c r="B7097">
        <v>35.380932999999999</v>
      </c>
      <c r="C7097">
        <v>139.53451999999999</v>
      </c>
      <c r="D7097">
        <v>6.5</v>
      </c>
      <c r="E7097">
        <v>33.817999999999998</v>
      </c>
    </row>
    <row r="7098" spans="1:5" x14ac:dyDescent="0.15">
      <c r="A7098" s="1">
        <v>43826.673634259256</v>
      </c>
      <c r="B7098">
        <v>35.380634999999998</v>
      </c>
      <c r="C7098">
        <v>139.53445500000001</v>
      </c>
      <c r="D7098">
        <v>6.7</v>
      </c>
      <c r="E7098">
        <v>33.622</v>
      </c>
    </row>
    <row r="7099" spans="1:5" x14ac:dyDescent="0.15">
      <c r="A7099" s="1">
        <v>43826.673645833333</v>
      </c>
      <c r="B7099">
        <v>35.380339999999997</v>
      </c>
      <c r="C7099">
        <v>139.53438</v>
      </c>
      <c r="D7099">
        <v>6.8</v>
      </c>
      <c r="E7099">
        <v>33.430999999999997</v>
      </c>
    </row>
    <row r="7100" spans="1:5" x14ac:dyDescent="0.15">
      <c r="A7100" s="1">
        <v>43826.673657407409</v>
      </c>
      <c r="B7100">
        <v>35.380045000000003</v>
      </c>
      <c r="C7100">
        <v>139.53429499999999</v>
      </c>
      <c r="D7100">
        <v>6.9</v>
      </c>
      <c r="E7100">
        <v>33.628</v>
      </c>
    </row>
    <row r="7101" spans="1:5" x14ac:dyDescent="0.15">
      <c r="A7101" s="1">
        <v>43826.673657407409</v>
      </c>
      <c r="B7101">
        <v>35.380045000000003</v>
      </c>
      <c r="C7101">
        <v>139.53429499999999</v>
      </c>
      <c r="D7101">
        <v>6.9</v>
      </c>
      <c r="E7101">
        <v>33.177</v>
      </c>
    </row>
    <row r="7102" spans="1:5" x14ac:dyDescent="0.15">
      <c r="A7102" s="1">
        <v>43826.673680555556</v>
      </c>
      <c r="B7102">
        <v>35.379461999999997</v>
      </c>
      <c r="C7102">
        <v>139.5341</v>
      </c>
      <c r="D7102">
        <v>7.1</v>
      </c>
      <c r="E7102">
        <v>33.433</v>
      </c>
    </row>
    <row r="7103" spans="1:5" x14ac:dyDescent="0.15">
      <c r="A7103" s="1">
        <v>43826.673692129632</v>
      </c>
      <c r="B7103">
        <v>35.379171999999997</v>
      </c>
      <c r="C7103">
        <v>139.53398799999999</v>
      </c>
      <c r="D7103">
        <v>7.1</v>
      </c>
      <c r="E7103">
        <v>33.737000000000002</v>
      </c>
    </row>
    <row r="7104" spans="1:5" x14ac:dyDescent="0.15">
      <c r="A7104" s="1">
        <v>43826.673703703702</v>
      </c>
      <c r="B7104">
        <v>35.378886999999999</v>
      </c>
      <c r="C7104">
        <v>139.53387000000001</v>
      </c>
      <c r="D7104">
        <v>7.2</v>
      </c>
      <c r="E7104">
        <v>33.398000000000003</v>
      </c>
    </row>
    <row r="7105" spans="1:5" x14ac:dyDescent="0.15">
      <c r="A7105" s="1">
        <v>43826.673715277779</v>
      </c>
      <c r="B7105">
        <v>35.378607000000002</v>
      </c>
      <c r="C7105">
        <v>139.53374500000001</v>
      </c>
      <c r="D7105">
        <v>7.3</v>
      </c>
      <c r="E7105">
        <v>33.076999999999998</v>
      </c>
    </row>
    <row r="7106" spans="1:5" x14ac:dyDescent="0.15">
      <c r="A7106" s="1">
        <v>43826.673715277779</v>
      </c>
      <c r="B7106">
        <v>35.378607000000002</v>
      </c>
      <c r="C7106">
        <v>139.53374500000001</v>
      </c>
      <c r="D7106">
        <v>7.3</v>
      </c>
      <c r="E7106">
        <v>32.94</v>
      </c>
    </row>
    <row r="7107" spans="1:5" x14ac:dyDescent="0.15">
      <c r="A7107" s="1">
        <v>43826.673738425925</v>
      </c>
      <c r="B7107">
        <v>35.378058000000003</v>
      </c>
      <c r="C7107">
        <v>139.53346999999999</v>
      </c>
      <c r="D7107">
        <v>7.1</v>
      </c>
      <c r="E7107">
        <v>32.834000000000003</v>
      </c>
    </row>
    <row r="7108" spans="1:5" x14ac:dyDescent="0.15">
      <c r="A7108" s="1">
        <v>43826.673750000002</v>
      </c>
      <c r="B7108">
        <v>35.377785000000003</v>
      </c>
      <c r="C7108">
        <v>139.53332499999999</v>
      </c>
      <c r="D7108">
        <v>7.1</v>
      </c>
      <c r="E7108">
        <v>33.064</v>
      </c>
    </row>
    <row r="7109" spans="1:5" x14ac:dyDescent="0.15">
      <c r="A7109" s="1">
        <v>43826.673761574071</v>
      </c>
      <c r="B7109">
        <v>35.377513</v>
      </c>
      <c r="C7109">
        <v>139.53317200000001</v>
      </c>
      <c r="D7109">
        <v>7.1</v>
      </c>
      <c r="E7109">
        <v>33.204999999999998</v>
      </c>
    </row>
    <row r="7110" spans="1:5" x14ac:dyDescent="0.15">
      <c r="A7110" s="1">
        <v>43826.673773148148</v>
      </c>
      <c r="B7110">
        <v>35.377245000000002</v>
      </c>
      <c r="C7110">
        <v>139.53301999999999</v>
      </c>
      <c r="D7110">
        <v>7</v>
      </c>
      <c r="E7110">
        <v>32.805999999999997</v>
      </c>
    </row>
    <row r="7111" spans="1:5" x14ac:dyDescent="0.15">
      <c r="A7111" s="1">
        <v>43826.673773148148</v>
      </c>
      <c r="B7111">
        <v>35.377245000000002</v>
      </c>
      <c r="C7111">
        <v>139.53301999999999</v>
      </c>
      <c r="D7111">
        <v>7</v>
      </c>
      <c r="E7111">
        <v>32.610999999999997</v>
      </c>
    </row>
    <row r="7112" spans="1:5" x14ac:dyDescent="0.15">
      <c r="A7112" s="1">
        <v>43826.673796296294</v>
      </c>
      <c r="B7112">
        <v>35.376714999999997</v>
      </c>
      <c r="C7112">
        <v>139.53272699999999</v>
      </c>
      <c r="D7112">
        <v>6.7</v>
      </c>
      <c r="E7112">
        <v>32.049999999999997</v>
      </c>
    </row>
    <row r="7113" spans="1:5" x14ac:dyDescent="0.15">
      <c r="A7113" s="1">
        <v>43826.673807870371</v>
      </c>
      <c r="B7113">
        <v>35.376457000000002</v>
      </c>
      <c r="C7113">
        <v>139.53259</v>
      </c>
      <c r="D7113">
        <v>6.6</v>
      </c>
      <c r="E7113">
        <v>31.236000000000001</v>
      </c>
    </row>
    <row r="7114" spans="1:5" x14ac:dyDescent="0.15">
      <c r="A7114" s="1">
        <v>43826.673819444448</v>
      </c>
      <c r="B7114">
        <v>35.376199999999997</v>
      </c>
      <c r="C7114">
        <v>139.53245999999999</v>
      </c>
      <c r="D7114">
        <v>6.6</v>
      </c>
      <c r="E7114">
        <v>30.829000000000001</v>
      </c>
    </row>
    <row r="7115" spans="1:5" x14ac:dyDescent="0.15">
      <c r="A7115" s="1">
        <v>43826.673831018517</v>
      </c>
      <c r="B7115">
        <v>35.375942999999999</v>
      </c>
      <c r="C7115">
        <v>139.53233299999999</v>
      </c>
      <c r="D7115">
        <v>6.7</v>
      </c>
      <c r="E7115">
        <v>30.715</v>
      </c>
    </row>
    <row r="7116" spans="1:5" x14ac:dyDescent="0.15">
      <c r="A7116" s="1">
        <v>43826.673831018517</v>
      </c>
      <c r="B7116">
        <v>35.375942999999999</v>
      </c>
      <c r="C7116">
        <v>139.53233299999999</v>
      </c>
      <c r="D7116">
        <v>6.7</v>
      </c>
      <c r="E7116">
        <v>30.399000000000001</v>
      </c>
    </row>
    <row r="7117" spans="1:5" x14ac:dyDescent="0.15">
      <c r="A7117" s="1">
        <v>43826.673854166664</v>
      </c>
      <c r="B7117">
        <v>35.375444999999999</v>
      </c>
      <c r="C7117">
        <v>139.53209000000001</v>
      </c>
      <c r="D7117">
        <v>6.9</v>
      </c>
      <c r="E7117">
        <v>29.515999999999998</v>
      </c>
    </row>
    <row r="7118" spans="1:5" x14ac:dyDescent="0.15">
      <c r="A7118" s="1">
        <v>43826.67386574074</v>
      </c>
      <c r="B7118">
        <v>35.375207000000003</v>
      </c>
      <c r="C7118">
        <v>139.53197299999999</v>
      </c>
      <c r="D7118">
        <v>6.9</v>
      </c>
      <c r="E7118">
        <v>28.489000000000001</v>
      </c>
    </row>
    <row r="7119" spans="1:5" x14ac:dyDescent="0.15">
      <c r="A7119" s="1">
        <v>43826.673877314817</v>
      </c>
      <c r="B7119">
        <v>35.374974999999999</v>
      </c>
      <c r="C7119">
        <v>139.531857</v>
      </c>
      <c r="D7119">
        <v>6.9</v>
      </c>
      <c r="E7119">
        <v>27.803000000000001</v>
      </c>
    </row>
    <row r="7120" spans="1:5" x14ac:dyDescent="0.15">
      <c r="A7120" s="1">
        <v>43826.673888888887</v>
      </c>
      <c r="B7120">
        <v>35.374752000000001</v>
      </c>
      <c r="C7120">
        <v>139.53175300000001</v>
      </c>
      <c r="D7120">
        <v>7.3</v>
      </c>
      <c r="E7120">
        <v>26.498000000000001</v>
      </c>
    </row>
    <row r="7121" spans="1:5" x14ac:dyDescent="0.15">
      <c r="A7121" s="1">
        <v>43826.673888888887</v>
      </c>
      <c r="B7121">
        <v>35.374752000000001</v>
      </c>
      <c r="C7121">
        <v>139.53175300000001</v>
      </c>
      <c r="D7121">
        <v>7.3</v>
      </c>
      <c r="E7121">
        <v>26.756</v>
      </c>
    </row>
    <row r="7122" spans="1:5" x14ac:dyDescent="0.15">
      <c r="A7122" s="1">
        <v>43826.67391203704</v>
      </c>
      <c r="B7122">
        <v>35.374305</v>
      </c>
      <c r="C7122">
        <v>139.53153499999999</v>
      </c>
      <c r="D7122">
        <v>6.9</v>
      </c>
      <c r="E7122">
        <v>27.404</v>
      </c>
    </row>
    <row r="7123" spans="1:5" x14ac:dyDescent="0.15">
      <c r="A7123" s="1">
        <v>43826.67392361111</v>
      </c>
      <c r="B7123">
        <v>35.374096999999999</v>
      </c>
      <c r="C7123">
        <v>139.53143</v>
      </c>
      <c r="D7123">
        <v>7</v>
      </c>
      <c r="E7123">
        <v>25.006</v>
      </c>
    </row>
    <row r="7124" spans="1:5" x14ac:dyDescent="0.15">
      <c r="A7124" s="1">
        <v>43826.673935185187</v>
      </c>
      <c r="B7124">
        <v>35.373891999999998</v>
      </c>
      <c r="C7124">
        <v>139.53131999999999</v>
      </c>
      <c r="D7124">
        <v>7.1</v>
      </c>
      <c r="E7124">
        <v>24.844000000000001</v>
      </c>
    </row>
    <row r="7125" spans="1:5" x14ac:dyDescent="0.15">
      <c r="A7125" s="1">
        <v>43826.673946759256</v>
      </c>
      <c r="B7125">
        <v>35.373693000000003</v>
      </c>
      <c r="C7125">
        <v>139.53120999999999</v>
      </c>
      <c r="D7125">
        <v>7.3</v>
      </c>
      <c r="E7125">
        <v>24.169</v>
      </c>
    </row>
    <row r="7126" spans="1:5" x14ac:dyDescent="0.15">
      <c r="A7126" s="1">
        <v>43826.673946759256</v>
      </c>
      <c r="B7126">
        <v>35.373693000000003</v>
      </c>
      <c r="C7126">
        <v>139.53120999999999</v>
      </c>
      <c r="D7126">
        <v>7.3</v>
      </c>
      <c r="E7126">
        <v>24.204999999999998</v>
      </c>
    </row>
    <row r="7127" spans="1:5" x14ac:dyDescent="0.15">
      <c r="A7127" s="1">
        <v>43826.67396990741</v>
      </c>
      <c r="B7127">
        <v>35.373309999999996</v>
      </c>
      <c r="C7127">
        <v>139.531003</v>
      </c>
      <c r="D7127">
        <v>7.4</v>
      </c>
      <c r="E7127">
        <v>22.786000000000001</v>
      </c>
    </row>
    <row r="7128" spans="1:5" x14ac:dyDescent="0.15">
      <c r="A7128" s="1">
        <v>43826.673981481479</v>
      </c>
      <c r="B7128">
        <v>35.373122000000002</v>
      </c>
      <c r="C7128">
        <v>139.53090800000001</v>
      </c>
      <c r="D7128">
        <v>7.6</v>
      </c>
      <c r="E7128">
        <v>22.608000000000001</v>
      </c>
    </row>
    <row r="7129" spans="1:5" x14ac:dyDescent="0.15">
      <c r="A7129" s="1">
        <v>43826.673993055556</v>
      </c>
      <c r="B7129">
        <v>35.372925000000002</v>
      </c>
      <c r="C7129">
        <v>139.53080800000001</v>
      </c>
      <c r="D7129">
        <v>7</v>
      </c>
      <c r="E7129">
        <v>23.635999999999999</v>
      </c>
    </row>
    <row r="7130" spans="1:5" x14ac:dyDescent="0.15">
      <c r="A7130" s="1">
        <v>43826.674004629633</v>
      </c>
      <c r="B7130">
        <v>35.372742000000002</v>
      </c>
      <c r="C7130">
        <v>139.53071700000001</v>
      </c>
      <c r="D7130">
        <v>6.9</v>
      </c>
      <c r="E7130">
        <v>21.98</v>
      </c>
    </row>
    <row r="7131" spans="1:5" x14ac:dyDescent="0.15">
      <c r="A7131" s="1">
        <v>43826.674004629633</v>
      </c>
      <c r="B7131">
        <v>35.372742000000002</v>
      </c>
      <c r="C7131">
        <v>139.53071700000001</v>
      </c>
      <c r="D7131">
        <v>6.9</v>
      </c>
      <c r="E7131">
        <v>22.167000000000002</v>
      </c>
    </row>
    <row r="7132" spans="1:5" x14ac:dyDescent="0.15">
      <c r="A7132" s="1">
        <v>43826.674027777779</v>
      </c>
      <c r="B7132">
        <v>35.372377</v>
      </c>
      <c r="C7132">
        <v>139.53052500000001</v>
      </c>
      <c r="D7132">
        <v>6.5</v>
      </c>
      <c r="E7132">
        <v>21.986999999999998</v>
      </c>
    </row>
    <row r="7133" spans="1:5" x14ac:dyDescent="0.15">
      <c r="A7133" s="1">
        <v>43826.674039351848</v>
      </c>
      <c r="B7133">
        <v>35.372197</v>
      </c>
      <c r="C7133">
        <v>139.530428</v>
      </c>
      <c r="D7133">
        <v>6.3</v>
      </c>
      <c r="E7133">
        <v>21.817</v>
      </c>
    </row>
    <row r="7134" spans="1:5" x14ac:dyDescent="0.15">
      <c r="A7134" s="1">
        <v>43826.674050925925</v>
      </c>
      <c r="B7134">
        <v>35.372013000000003</v>
      </c>
      <c r="C7134">
        <v>139.530327</v>
      </c>
      <c r="D7134">
        <v>6.1</v>
      </c>
      <c r="E7134">
        <v>22.34</v>
      </c>
    </row>
    <row r="7135" spans="1:5" x14ac:dyDescent="0.15">
      <c r="A7135" s="1">
        <v>43826.674062500002</v>
      </c>
      <c r="B7135">
        <v>35.371836999999999</v>
      </c>
      <c r="C7135">
        <v>139.53022300000001</v>
      </c>
      <c r="D7135">
        <v>6</v>
      </c>
      <c r="E7135">
        <v>21.734000000000002</v>
      </c>
    </row>
    <row r="7136" spans="1:5" x14ac:dyDescent="0.15">
      <c r="A7136" s="1">
        <v>43826.674062500002</v>
      </c>
      <c r="B7136">
        <v>35.371836999999999</v>
      </c>
      <c r="C7136">
        <v>139.53022300000001</v>
      </c>
      <c r="D7136">
        <v>6</v>
      </c>
      <c r="E7136">
        <v>21.581</v>
      </c>
    </row>
    <row r="7137" spans="1:5" x14ac:dyDescent="0.15">
      <c r="A7137" s="1">
        <v>43826.674085648148</v>
      </c>
      <c r="B7137">
        <v>35.371492000000003</v>
      </c>
      <c r="C7137">
        <v>139.53001800000001</v>
      </c>
      <c r="D7137">
        <v>5.8</v>
      </c>
      <c r="E7137">
        <v>20.936</v>
      </c>
    </row>
    <row r="7138" spans="1:5" x14ac:dyDescent="0.15">
      <c r="A7138" s="1">
        <v>43826.674097222225</v>
      </c>
      <c r="B7138">
        <v>35.371312000000003</v>
      </c>
      <c r="C7138">
        <v>139.52992499999999</v>
      </c>
      <c r="D7138">
        <v>5.9</v>
      </c>
      <c r="E7138">
        <v>21.696999999999999</v>
      </c>
    </row>
    <row r="7139" spans="1:5" x14ac:dyDescent="0.15">
      <c r="A7139" s="1">
        <v>43826.674108796295</v>
      </c>
      <c r="B7139">
        <v>35.371130000000001</v>
      </c>
      <c r="C7139">
        <v>139.52984000000001</v>
      </c>
      <c r="D7139">
        <v>5.9</v>
      </c>
      <c r="E7139">
        <v>21.585000000000001</v>
      </c>
    </row>
    <row r="7140" spans="1:5" x14ac:dyDescent="0.15">
      <c r="A7140" s="1">
        <v>43826.674120370371</v>
      </c>
      <c r="B7140">
        <v>35.370952000000003</v>
      </c>
      <c r="C7140">
        <v>139.52976699999999</v>
      </c>
      <c r="D7140">
        <v>6</v>
      </c>
      <c r="E7140">
        <v>20.878</v>
      </c>
    </row>
    <row r="7141" spans="1:5" x14ac:dyDescent="0.15">
      <c r="A7141" s="1">
        <v>43826.674120370371</v>
      </c>
      <c r="B7141">
        <v>35.370952000000003</v>
      </c>
      <c r="C7141">
        <v>139.52976699999999</v>
      </c>
      <c r="D7141">
        <v>6</v>
      </c>
      <c r="E7141">
        <v>21.143999999999998</v>
      </c>
    </row>
    <row r="7142" spans="1:5" x14ac:dyDescent="0.15">
      <c r="A7142" s="1">
        <v>43826.674143518518</v>
      </c>
      <c r="B7142">
        <v>35.370578000000002</v>
      </c>
      <c r="C7142">
        <v>139.529652</v>
      </c>
      <c r="D7142">
        <v>5.6</v>
      </c>
      <c r="E7142">
        <v>21.11</v>
      </c>
    </row>
    <row r="7143" spans="1:5" x14ac:dyDescent="0.15">
      <c r="A7143" s="1">
        <v>43826.674155092594</v>
      </c>
      <c r="B7143">
        <v>35.370379999999997</v>
      </c>
      <c r="C7143">
        <v>139.52961500000001</v>
      </c>
      <c r="D7143">
        <v>5.0999999999999996</v>
      </c>
      <c r="E7143">
        <v>22.254999999999999</v>
      </c>
    </row>
    <row r="7144" spans="1:5" x14ac:dyDescent="0.15">
      <c r="A7144" s="1">
        <v>43826.674166666664</v>
      </c>
      <c r="B7144">
        <v>35.370192000000003</v>
      </c>
      <c r="C7144">
        <v>139.52958799999999</v>
      </c>
      <c r="D7144">
        <v>5</v>
      </c>
      <c r="E7144">
        <v>21.035</v>
      </c>
    </row>
    <row r="7145" spans="1:5" x14ac:dyDescent="0.15">
      <c r="A7145" s="1">
        <v>43826.674178240741</v>
      </c>
      <c r="B7145">
        <v>35.369998000000002</v>
      </c>
      <c r="C7145">
        <v>139.52957499999999</v>
      </c>
      <c r="D7145">
        <v>4.9000000000000004</v>
      </c>
      <c r="E7145">
        <v>21.484000000000002</v>
      </c>
    </row>
    <row r="7146" spans="1:5" x14ac:dyDescent="0.15">
      <c r="A7146" s="1">
        <v>43826.674178240741</v>
      </c>
      <c r="B7146">
        <v>35.369998000000002</v>
      </c>
      <c r="C7146">
        <v>139.52957499999999</v>
      </c>
      <c r="D7146">
        <v>4.9000000000000004</v>
      </c>
      <c r="E7146">
        <v>20.933</v>
      </c>
    </row>
    <row r="7147" spans="1:5" x14ac:dyDescent="0.15">
      <c r="A7147" s="1">
        <v>43826.674201388887</v>
      </c>
      <c r="B7147">
        <v>35.369627000000001</v>
      </c>
      <c r="C7147">
        <v>139.52957000000001</v>
      </c>
      <c r="D7147">
        <v>4.7</v>
      </c>
      <c r="E7147">
        <v>21.291</v>
      </c>
    </row>
    <row r="7148" spans="1:5" x14ac:dyDescent="0.15">
      <c r="A7148" s="1">
        <v>43826.674212962964</v>
      </c>
      <c r="B7148">
        <v>35.369439999999997</v>
      </c>
      <c r="C7148">
        <v>139.52959300000001</v>
      </c>
      <c r="D7148">
        <v>4.7</v>
      </c>
      <c r="E7148">
        <v>20.818000000000001</v>
      </c>
    </row>
    <row r="7149" spans="1:5" x14ac:dyDescent="0.15">
      <c r="A7149" s="1">
        <v>43826.674224537041</v>
      </c>
      <c r="B7149">
        <v>35.369253</v>
      </c>
      <c r="C7149">
        <v>139.52963299999999</v>
      </c>
      <c r="D7149">
        <v>4.7</v>
      </c>
      <c r="E7149">
        <v>21.027000000000001</v>
      </c>
    </row>
    <row r="7150" spans="1:5" x14ac:dyDescent="0.15">
      <c r="A7150" s="1">
        <v>43826.67423611111</v>
      </c>
      <c r="B7150">
        <v>35.369067999999999</v>
      </c>
      <c r="C7150">
        <v>139.52968200000001</v>
      </c>
      <c r="D7150">
        <v>4.7</v>
      </c>
      <c r="E7150">
        <v>20.99</v>
      </c>
    </row>
    <row r="7151" spans="1:5" x14ac:dyDescent="0.15">
      <c r="A7151" s="1">
        <v>43826.67423611111</v>
      </c>
      <c r="B7151">
        <v>35.369067999999999</v>
      </c>
      <c r="C7151">
        <v>139.52968200000001</v>
      </c>
      <c r="D7151">
        <v>4.7</v>
      </c>
      <c r="E7151">
        <v>21.420999999999999</v>
      </c>
    </row>
    <row r="7152" spans="1:5" x14ac:dyDescent="0.15">
      <c r="A7152" s="1">
        <v>43826.674259259256</v>
      </c>
      <c r="B7152">
        <v>35.368692000000003</v>
      </c>
      <c r="C7152">
        <v>139.529787</v>
      </c>
      <c r="D7152">
        <v>4.7</v>
      </c>
      <c r="E7152">
        <v>21.416</v>
      </c>
    </row>
    <row r="7153" spans="1:5" x14ac:dyDescent="0.15">
      <c r="A7153" s="1">
        <v>43826.674270833333</v>
      </c>
      <c r="B7153">
        <v>35.368504999999999</v>
      </c>
      <c r="C7153">
        <v>139.529842</v>
      </c>
      <c r="D7153">
        <v>4.5999999999999996</v>
      </c>
      <c r="E7153">
        <v>21.305</v>
      </c>
    </row>
    <row r="7154" spans="1:5" x14ac:dyDescent="0.15">
      <c r="A7154" s="1">
        <v>43826.67428240741</v>
      </c>
      <c r="B7154">
        <v>35.368316999999998</v>
      </c>
      <c r="C7154">
        <v>139.52989700000001</v>
      </c>
      <c r="D7154">
        <v>4.7</v>
      </c>
      <c r="E7154">
        <v>21.484999999999999</v>
      </c>
    </row>
    <row r="7155" spans="1:5" x14ac:dyDescent="0.15">
      <c r="A7155" s="1">
        <v>43826.674293981479</v>
      </c>
      <c r="B7155">
        <v>35.368130000000001</v>
      </c>
      <c r="C7155">
        <v>139.52995200000001</v>
      </c>
      <c r="D7155">
        <v>4.8</v>
      </c>
      <c r="E7155">
        <v>21.305</v>
      </c>
    </row>
    <row r="7156" spans="1:5" x14ac:dyDescent="0.15">
      <c r="A7156" s="1">
        <v>43826.674293981479</v>
      </c>
      <c r="B7156">
        <v>35.368130000000001</v>
      </c>
      <c r="C7156">
        <v>139.52995200000001</v>
      </c>
      <c r="D7156">
        <v>4.8</v>
      </c>
      <c r="E7156">
        <v>21.283000000000001</v>
      </c>
    </row>
    <row r="7157" spans="1:5" x14ac:dyDescent="0.15">
      <c r="A7157" s="1">
        <v>43826.674317129633</v>
      </c>
      <c r="B7157">
        <v>35.367759999999997</v>
      </c>
      <c r="C7157">
        <v>139.530067</v>
      </c>
      <c r="D7157">
        <v>5</v>
      </c>
      <c r="E7157">
        <v>21.199000000000002</v>
      </c>
    </row>
    <row r="7158" spans="1:5" x14ac:dyDescent="0.15">
      <c r="A7158" s="1">
        <v>43826.674328703702</v>
      </c>
      <c r="B7158">
        <v>35.367575000000002</v>
      </c>
      <c r="C7158">
        <v>139.530125</v>
      </c>
      <c r="D7158">
        <v>5.0999999999999996</v>
      </c>
      <c r="E7158">
        <v>21.199000000000002</v>
      </c>
    </row>
    <row r="7159" spans="1:5" x14ac:dyDescent="0.15">
      <c r="A7159" s="1">
        <v>43826.674340277779</v>
      </c>
      <c r="B7159">
        <v>35.367395000000002</v>
      </c>
      <c r="C7159">
        <v>139.53018</v>
      </c>
      <c r="D7159">
        <v>5.4</v>
      </c>
      <c r="E7159">
        <v>20.587</v>
      </c>
    </row>
    <row r="7160" spans="1:5" x14ac:dyDescent="0.15">
      <c r="A7160" s="1">
        <v>43826.674351851849</v>
      </c>
      <c r="B7160">
        <v>35.367207999999998</v>
      </c>
      <c r="C7160">
        <v>139.53023999999999</v>
      </c>
      <c r="D7160">
        <v>5.4</v>
      </c>
      <c r="E7160">
        <v>21.416</v>
      </c>
    </row>
    <row r="7161" spans="1:5" x14ac:dyDescent="0.15">
      <c r="A7161" s="1">
        <v>43826.674351851849</v>
      </c>
      <c r="B7161">
        <v>35.367207999999998</v>
      </c>
      <c r="C7161">
        <v>139.53023999999999</v>
      </c>
      <c r="D7161">
        <v>5.4</v>
      </c>
      <c r="E7161">
        <v>21.2</v>
      </c>
    </row>
    <row r="7162" spans="1:5" x14ac:dyDescent="0.15">
      <c r="A7162" s="1">
        <v>43826.674375000002</v>
      </c>
      <c r="B7162">
        <v>35.366843000000003</v>
      </c>
      <c r="C7162">
        <v>139.53035299999999</v>
      </c>
      <c r="D7162">
        <v>5.7</v>
      </c>
      <c r="E7162">
        <v>20.945</v>
      </c>
    </row>
    <row r="7163" spans="1:5" x14ac:dyDescent="0.15">
      <c r="A7163" s="1">
        <v>43826.674386574072</v>
      </c>
      <c r="B7163">
        <v>35.366655000000002</v>
      </c>
      <c r="C7163">
        <v>139.53040200000001</v>
      </c>
      <c r="D7163">
        <v>5.8</v>
      </c>
      <c r="E7163">
        <v>21.352</v>
      </c>
    </row>
    <row r="7164" spans="1:5" x14ac:dyDescent="0.15">
      <c r="A7164" s="1">
        <v>43826.674398148149</v>
      </c>
      <c r="B7164">
        <v>35.366464999999998</v>
      </c>
      <c r="C7164">
        <v>139.53043700000001</v>
      </c>
      <c r="D7164">
        <v>5.9</v>
      </c>
      <c r="E7164">
        <v>21.318999999999999</v>
      </c>
    </row>
    <row r="7165" spans="1:5" x14ac:dyDescent="0.15">
      <c r="A7165" s="1">
        <v>43826.674409722225</v>
      </c>
      <c r="B7165">
        <v>35.366273</v>
      </c>
      <c r="C7165">
        <v>139.53046699999999</v>
      </c>
      <c r="D7165">
        <v>6</v>
      </c>
      <c r="E7165">
        <v>21.439</v>
      </c>
    </row>
    <row r="7166" spans="1:5" x14ac:dyDescent="0.15">
      <c r="A7166" s="1">
        <v>43826.674409722225</v>
      </c>
      <c r="B7166">
        <v>35.366273</v>
      </c>
      <c r="C7166">
        <v>139.53046699999999</v>
      </c>
      <c r="D7166">
        <v>6</v>
      </c>
      <c r="E7166">
        <v>21.427</v>
      </c>
    </row>
    <row r="7167" spans="1:5" x14ac:dyDescent="0.15">
      <c r="A7167" s="1">
        <v>43826.674432870372</v>
      </c>
      <c r="B7167">
        <v>35.36589</v>
      </c>
      <c r="C7167">
        <v>139.53049799999999</v>
      </c>
      <c r="D7167">
        <v>6.5</v>
      </c>
      <c r="E7167">
        <v>21.475999999999999</v>
      </c>
    </row>
    <row r="7168" spans="1:5" x14ac:dyDescent="0.15">
      <c r="A7168" s="1">
        <v>43826.674444444441</v>
      </c>
      <c r="B7168">
        <v>35.365698000000002</v>
      </c>
      <c r="C7168">
        <v>139.53049999999999</v>
      </c>
      <c r="D7168">
        <v>6.9</v>
      </c>
      <c r="E7168">
        <v>21.265000000000001</v>
      </c>
    </row>
    <row r="7169" spans="1:5" x14ac:dyDescent="0.15">
      <c r="A7169" s="1">
        <v>43826.674456018518</v>
      </c>
      <c r="B7169">
        <v>35.365507999999998</v>
      </c>
      <c r="C7169">
        <v>139.530497</v>
      </c>
      <c r="D7169">
        <v>7.4</v>
      </c>
      <c r="E7169">
        <v>21.082000000000001</v>
      </c>
    </row>
    <row r="7170" spans="1:5" x14ac:dyDescent="0.15">
      <c r="A7170" s="1">
        <v>43826.674467592595</v>
      </c>
      <c r="B7170">
        <v>35.365321999999999</v>
      </c>
      <c r="C7170">
        <v>139.53047799999999</v>
      </c>
      <c r="D7170">
        <v>7.8</v>
      </c>
      <c r="E7170">
        <v>20.777000000000001</v>
      </c>
    </row>
    <row r="7171" spans="1:5" x14ac:dyDescent="0.15">
      <c r="A7171" s="1">
        <v>43826.674467592595</v>
      </c>
      <c r="B7171">
        <v>35.365321999999999</v>
      </c>
      <c r="C7171">
        <v>139.53047799999999</v>
      </c>
      <c r="D7171">
        <v>7.8</v>
      </c>
      <c r="E7171">
        <v>21.324000000000002</v>
      </c>
    </row>
    <row r="7172" spans="1:5" x14ac:dyDescent="0.15">
      <c r="A7172" s="1">
        <v>43826.674490740741</v>
      </c>
      <c r="B7172">
        <v>35.364944999999999</v>
      </c>
      <c r="C7172">
        <v>139.530407</v>
      </c>
      <c r="D7172">
        <v>8</v>
      </c>
      <c r="E7172">
        <v>21.027000000000001</v>
      </c>
    </row>
    <row r="7173" spans="1:5" x14ac:dyDescent="0.15">
      <c r="A7173" s="1">
        <v>43826.674502314818</v>
      </c>
      <c r="B7173">
        <v>35.364761999999999</v>
      </c>
      <c r="C7173">
        <v>139.53036299999999</v>
      </c>
      <c r="D7173">
        <v>8.1</v>
      </c>
      <c r="E7173">
        <v>20.718</v>
      </c>
    </row>
    <row r="7174" spans="1:5" x14ac:dyDescent="0.15">
      <c r="A7174" s="1">
        <v>43826.674513888887</v>
      </c>
      <c r="B7174">
        <v>35.364578000000002</v>
      </c>
      <c r="C7174">
        <v>139.53031200000001</v>
      </c>
      <c r="D7174">
        <v>8.1999999999999993</v>
      </c>
      <c r="E7174">
        <v>20.875</v>
      </c>
    </row>
    <row r="7175" spans="1:5" x14ac:dyDescent="0.15">
      <c r="A7175" s="1">
        <v>43826.674525462964</v>
      </c>
      <c r="B7175">
        <v>35.364398000000001</v>
      </c>
      <c r="C7175">
        <v>139.53025500000001</v>
      </c>
      <c r="D7175">
        <v>8.4</v>
      </c>
      <c r="E7175">
        <v>20.623999999999999</v>
      </c>
    </row>
    <row r="7176" spans="1:5" x14ac:dyDescent="0.15">
      <c r="A7176" s="1">
        <v>43826.674525462964</v>
      </c>
      <c r="B7176">
        <v>35.364398000000001</v>
      </c>
      <c r="C7176">
        <v>139.53025500000001</v>
      </c>
      <c r="D7176">
        <v>8.4</v>
      </c>
      <c r="E7176">
        <v>20.501000000000001</v>
      </c>
    </row>
    <row r="7177" spans="1:5" x14ac:dyDescent="0.15">
      <c r="A7177" s="1">
        <v>43826.67454861111</v>
      </c>
      <c r="B7177">
        <v>35.364035000000001</v>
      </c>
      <c r="C7177">
        <v>139.53012799999999</v>
      </c>
      <c r="D7177">
        <v>8.8000000000000007</v>
      </c>
      <c r="E7177">
        <v>20.826000000000001</v>
      </c>
    </row>
    <row r="7178" spans="1:5" x14ac:dyDescent="0.15">
      <c r="A7178" s="1">
        <v>43826.674560185187</v>
      </c>
      <c r="B7178">
        <v>35.363855000000001</v>
      </c>
      <c r="C7178">
        <v>139.530067</v>
      </c>
      <c r="D7178">
        <v>8.9</v>
      </c>
      <c r="E7178">
        <v>20.742000000000001</v>
      </c>
    </row>
    <row r="7179" spans="1:5" x14ac:dyDescent="0.15">
      <c r="A7179" s="1">
        <v>43826.674571759257</v>
      </c>
      <c r="B7179">
        <v>35.363672999999999</v>
      </c>
      <c r="C7179">
        <v>139.53000299999999</v>
      </c>
      <c r="D7179">
        <v>9</v>
      </c>
      <c r="E7179">
        <v>20.960999999999999</v>
      </c>
    </row>
    <row r="7180" spans="1:5" x14ac:dyDescent="0.15">
      <c r="A7180" s="1">
        <v>43826.674583333333</v>
      </c>
      <c r="B7180">
        <v>35.363492000000001</v>
      </c>
      <c r="C7180">
        <v>139.52994000000001</v>
      </c>
      <c r="D7180">
        <v>9.3000000000000007</v>
      </c>
      <c r="E7180">
        <v>20.960999999999999</v>
      </c>
    </row>
    <row r="7181" spans="1:5" x14ac:dyDescent="0.15">
      <c r="A7181" s="1">
        <v>43826.674583333333</v>
      </c>
      <c r="B7181">
        <v>35.363492000000001</v>
      </c>
      <c r="C7181">
        <v>139.52994000000001</v>
      </c>
      <c r="D7181">
        <v>9.3000000000000007</v>
      </c>
      <c r="E7181">
        <v>20.577999999999999</v>
      </c>
    </row>
    <row r="7182" spans="1:5" x14ac:dyDescent="0.15">
      <c r="A7182" s="1">
        <v>43826.67460648148</v>
      </c>
      <c r="B7182">
        <v>35.363128000000003</v>
      </c>
      <c r="C7182">
        <v>139.52981700000001</v>
      </c>
      <c r="D7182">
        <v>9.9</v>
      </c>
      <c r="E7182">
        <v>20.92</v>
      </c>
    </row>
    <row r="7183" spans="1:5" x14ac:dyDescent="0.15">
      <c r="A7183" s="1">
        <v>43826.674618055556</v>
      </c>
      <c r="B7183">
        <v>35.362949999999998</v>
      </c>
      <c r="C7183">
        <v>139.52975799999999</v>
      </c>
      <c r="D7183">
        <v>10.199999999999999</v>
      </c>
      <c r="E7183">
        <v>20.484000000000002</v>
      </c>
    </row>
    <row r="7184" spans="1:5" x14ac:dyDescent="0.15">
      <c r="A7184" s="1">
        <v>43826.674629629626</v>
      </c>
      <c r="B7184">
        <v>35.362772</v>
      </c>
      <c r="C7184">
        <v>139.52971199999999</v>
      </c>
      <c r="D7184">
        <v>10.6</v>
      </c>
      <c r="E7184">
        <v>20.234999999999999</v>
      </c>
    </row>
    <row r="7185" spans="1:5" x14ac:dyDescent="0.15">
      <c r="A7185" s="1">
        <v>43826.674641203703</v>
      </c>
      <c r="B7185">
        <v>35.362592999999997</v>
      </c>
      <c r="C7185">
        <v>139.529662</v>
      </c>
      <c r="D7185">
        <v>11</v>
      </c>
      <c r="E7185">
        <v>20.300999999999998</v>
      </c>
    </row>
    <row r="7186" spans="1:5" x14ac:dyDescent="0.15">
      <c r="A7186" s="1">
        <v>43826.674641203703</v>
      </c>
      <c r="B7186">
        <v>35.362592999999997</v>
      </c>
      <c r="C7186">
        <v>139.529662</v>
      </c>
      <c r="D7186">
        <v>11</v>
      </c>
      <c r="E7186">
        <v>20.170999999999999</v>
      </c>
    </row>
    <row r="7187" spans="1:5" x14ac:dyDescent="0.15">
      <c r="A7187" s="1">
        <v>43826.674664351849</v>
      </c>
      <c r="B7187">
        <v>35.362237</v>
      </c>
      <c r="C7187">
        <v>139.52956800000001</v>
      </c>
      <c r="D7187">
        <v>12</v>
      </c>
      <c r="E7187">
        <v>20.173999999999999</v>
      </c>
    </row>
    <row r="7188" spans="1:5" x14ac:dyDescent="0.15">
      <c r="A7188" s="1">
        <v>43826.674675925926</v>
      </c>
      <c r="B7188">
        <v>35.362057999999998</v>
      </c>
      <c r="C7188">
        <v>139.52952999999999</v>
      </c>
      <c r="D7188">
        <v>12.3</v>
      </c>
      <c r="E7188">
        <v>20.09</v>
      </c>
    </row>
    <row r="7189" spans="1:5" x14ac:dyDescent="0.15">
      <c r="A7189" s="1">
        <v>43826.674687500003</v>
      </c>
      <c r="B7189">
        <v>35.361882000000001</v>
      </c>
      <c r="C7189">
        <v>139.529505</v>
      </c>
      <c r="D7189">
        <v>12.8</v>
      </c>
      <c r="E7189">
        <v>19.731999999999999</v>
      </c>
    </row>
    <row r="7190" spans="1:5" x14ac:dyDescent="0.15">
      <c r="A7190" s="1">
        <v>43826.674699074072</v>
      </c>
      <c r="B7190">
        <v>35.361702999999999</v>
      </c>
      <c r="C7190">
        <v>139.52948699999999</v>
      </c>
      <c r="D7190">
        <v>13.1</v>
      </c>
      <c r="E7190">
        <v>19.856000000000002</v>
      </c>
    </row>
    <row r="7191" spans="1:5" x14ac:dyDescent="0.15">
      <c r="A7191" s="1">
        <v>43826.674699074072</v>
      </c>
      <c r="B7191">
        <v>35.361702999999999</v>
      </c>
      <c r="C7191">
        <v>139.52948699999999</v>
      </c>
      <c r="D7191">
        <v>13.1</v>
      </c>
      <c r="E7191">
        <v>19.95</v>
      </c>
    </row>
    <row r="7192" spans="1:5" x14ac:dyDescent="0.15">
      <c r="A7192" s="1">
        <v>43826.674722222226</v>
      </c>
      <c r="B7192">
        <v>35.361345</v>
      </c>
      <c r="C7192">
        <v>139.529495</v>
      </c>
      <c r="D7192">
        <v>13.8</v>
      </c>
      <c r="E7192">
        <v>19.8</v>
      </c>
    </row>
    <row r="7193" spans="1:5" x14ac:dyDescent="0.15">
      <c r="A7193" s="1">
        <v>43826.674733796295</v>
      </c>
      <c r="B7193">
        <v>35.361165</v>
      </c>
      <c r="C7193">
        <v>139.529515</v>
      </c>
      <c r="D7193">
        <v>14.2</v>
      </c>
      <c r="E7193">
        <v>20.053000000000001</v>
      </c>
    </row>
    <row r="7194" spans="1:5" x14ac:dyDescent="0.15">
      <c r="A7194" s="1">
        <v>43826.674745370372</v>
      </c>
      <c r="B7194">
        <v>35.360984999999999</v>
      </c>
      <c r="C7194">
        <v>139.52954</v>
      </c>
      <c r="D7194">
        <v>14.5</v>
      </c>
      <c r="E7194">
        <v>20.099</v>
      </c>
    </row>
    <row r="7195" spans="1:5" x14ac:dyDescent="0.15">
      <c r="A7195" s="1">
        <v>43826.674756944441</v>
      </c>
      <c r="B7195">
        <v>35.360807000000001</v>
      </c>
      <c r="C7195">
        <v>139.52957799999999</v>
      </c>
      <c r="D7195">
        <v>14.9</v>
      </c>
      <c r="E7195">
        <v>20.09</v>
      </c>
    </row>
    <row r="7196" spans="1:5" x14ac:dyDescent="0.15">
      <c r="A7196" s="1">
        <v>43826.674756944441</v>
      </c>
      <c r="B7196">
        <v>35.360807000000001</v>
      </c>
      <c r="C7196">
        <v>139.52957799999999</v>
      </c>
      <c r="D7196">
        <v>14.9</v>
      </c>
      <c r="E7196">
        <v>19.867999999999999</v>
      </c>
    </row>
    <row r="7197" spans="1:5" x14ac:dyDescent="0.15">
      <c r="A7197" s="1">
        <v>43826.674780092595</v>
      </c>
      <c r="B7197">
        <v>35.360469999999999</v>
      </c>
      <c r="C7197">
        <v>139.52968200000001</v>
      </c>
      <c r="D7197">
        <v>15.5</v>
      </c>
      <c r="E7197">
        <v>19.155000000000001</v>
      </c>
    </row>
    <row r="7198" spans="1:5" x14ac:dyDescent="0.15">
      <c r="A7198" s="1">
        <v>43826.674791666665</v>
      </c>
      <c r="B7198">
        <v>35.360309999999998</v>
      </c>
      <c r="C7198">
        <v>139.52974699999999</v>
      </c>
      <c r="D7198">
        <v>15.9</v>
      </c>
      <c r="E7198">
        <v>18.709</v>
      </c>
    </row>
    <row r="7199" spans="1:5" x14ac:dyDescent="0.15">
      <c r="A7199" s="1">
        <v>43826.674803240741</v>
      </c>
      <c r="B7199">
        <v>35.360151999999999</v>
      </c>
      <c r="C7199">
        <v>139.52981700000001</v>
      </c>
      <c r="D7199">
        <v>16.2</v>
      </c>
      <c r="E7199">
        <v>18.683</v>
      </c>
    </row>
    <row r="7200" spans="1:5" x14ac:dyDescent="0.15">
      <c r="A7200" s="1">
        <v>43826.674814814818</v>
      </c>
      <c r="B7200">
        <v>35.36</v>
      </c>
      <c r="C7200">
        <v>139.52989299999999</v>
      </c>
      <c r="D7200">
        <v>16.5</v>
      </c>
      <c r="E7200">
        <v>18.213000000000001</v>
      </c>
    </row>
    <row r="7201" spans="1:5" x14ac:dyDescent="0.15">
      <c r="A7201" s="1">
        <v>43826.674814814818</v>
      </c>
      <c r="B7201">
        <v>35.36</v>
      </c>
      <c r="C7201">
        <v>139.52989299999999</v>
      </c>
      <c r="D7201">
        <v>16.5</v>
      </c>
      <c r="E7201">
        <v>18.433</v>
      </c>
    </row>
    <row r="7202" spans="1:5" x14ac:dyDescent="0.15">
      <c r="A7202" s="1">
        <v>43826.674837962964</v>
      </c>
      <c r="B7202">
        <v>35.359717000000003</v>
      </c>
      <c r="C7202">
        <v>139.53006999999999</v>
      </c>
      <c r="D7202">
        <v>16.2</v>
      </c>
      <c r="E7202">
        <v>17.300999999999998</v>
      </c>
    </row>
    <row r="7203" spans="1:5" x14ac:dyDescent="0.15">
      <c r="A7203" s="1">
        <v>43826.674849537034</v>
      </c>
      <c r="B7203">
        <v>35.359585000000003</v>
      </c>
      <c r="C7203">
        <v>139.53017</v>
      </c>
      <c r="D7203">
        <v>16.100000000000001</v>
      </c>
      <c r="E7203">
        <v>17.204999999999998</v>
      </c>
    </row>
    <row r="7204" spans="1:5" x14ac:dyDescent="0.15">
      <c r="A7204" s="1">
        <v>43826.674861111111</v>
      </c>
      <c r="B7204">
        <v>35.359454999999997</v>
      </c>
      <c r="C7204">
        <v>139.53027800000001</v>
      </c>
      <c r="D7204">
        <v>16.100000000000001</v>
      </c>
      <c r="E7204">
        <v>17.463000000000001</v>
      </c>
    </row>
    <row r="7205" spans="1:5" x14ac:dyDescent="0.15">
      <c r="A7205" s="1">
        <v>43826.674872685187</v>
      </c>
      <c r="B7205">
        <v>35.359327999999998</v>
      </c>
      <c r="C7205">
        <v>139.530385</v>
      </c>
      <c r="D7205">
        <v>16</v>
      </c>
      <c r="E7205">
        <v>17.073</v>
      </c>
    </row>
    <row r="7206" spans="1:5" x14ac:dyDescent="0.15">
      <c r="A7206" s="1">
        <v>43826.674872685187</v>
      </c>
      <c r="B7206">
        <v>35.359327999999998</v>
      </c>
      <c r="C7206">
        <v>139.530385</v>
      </c>
      <c r="D7206">
        <v>16</v>
      </c>
      <c r="E7206">
        <v>17.347000000000001</v>
      </c>
    </row>
    <row r="7207" spans="1:5" x14ac:dyDescent="0.15">
      <c r="A7207" s="1">
        <v>43826.674895833334</v>
      </c>
      <c r="B7207">
        <v>35.359074999999997</v>
      </c>
      <c r="C7207">
        <v>139.53059500000001</v>
      </c>
      <c r="D7207">
        <v>15.9</v>
      </c>
      <c r="E7207">
        <v>16.835000000000001</v>
      </c>
    </row>
    <row r="7208" spans="1:5" x14ac:dyDescent="0.15">
      <c r="A7208" s="1">
        <v>43826.674907407411</v>
      </c>
      <c r="B7208">
        <v>35.358947999999998</v>
      </c>
      <c r="C7208">
        <v>139.530698</v>
      </c>
      <c r="D7208">
        <v>15.6</v>
      </c>
      <c r="E7208">
        <v>16.902999999999999</v>
      </c>
    </row>
    <row r="7209" spans="1:5" x14ac:dyDescent="0.15">
      <c r="A7209" s="1">
        <v>43826.67491898148</v>
      </c>
      <c r="B7209">
        <v>35.358822000000004</v>
      </c>
      <c r="C7209">
        <v>139.5308</v>
      </c>
      <c r="D7209">
        <v>15.5</v>
      </c>
      <c r="E7209">
        <v>16.818999999999999</v>
      </c>
    </row>
    <row r="7210" spans="1:5" x14ac:dyDescent="0.15">
      <c r="A7210" s="1">
        <v>43826.674930555557</v>
      </c>
      <c r="B7210">
        <v>35.358694999999997</v>
      </c>
      <c r="C7210">
        <v>139.530902</v>
      </c>
      <c r="D7210">
        <v>15.4</v>
      </c>
      <c r="E7210">
        <v>16.818999999999999</v>
      </c>
    </row>
    <row r="7211" spans="1:5" x14ac:dyDescent="0.15">
      <c r="A7211" s="1">
        <v>43826.674930555557</v>
      </c>
      <c r="B7211">
        <v>35.358694999999997</v>
      </c>
      <c r="C7211">
        <v>139.530902</v>
      </c>
      <c r="D7211">
        <v>15.4</v>
      </c>
      <c r="E7211">
        <v>16.806999999999999</v>
      </c>
    </row>
    <row r="7212" spans="1:5" x14ac:dyDescent="0.15">
      <c r="A7212" s="1">
        <v>43826.674953703703</v>
      </c>
      <c r="B7212">
        <v>35.358443000000001</v>
      </c>
      <c r="C7212">
        <v>139.53110000000001</v>
      </c>
      <c r="D7212">
        <v>15.4</v>
      </c>
      <c r="E7212">
        <v>16.891999999999999</v>
      </c>
    </row>
    <row r="7213" spans="1:5" x14ac:dyDescent="0.15">
      <c r="A7213" s="1">
        <v>43826.67496527778</v>
      </c>
      <c r="B7213">
        <v>35.358317</v>
      </c>
      <c r="C7213">
        <v>139.53119799999999</v>
      </c>
      <c r="D7213">
        <v>15.6</v>
      </c>
      <c r="E7213">
        <v>16.654</v>
      </c>
    </row>
    <row r="7214" spans="1:5" x14ac:dyDescent="0.15">
      <c r="A7214" s="1">
        <v>43826.674976851849</v>
      </c>
      <c r="B7214">
        <v>35.35819</v>
      </c>
      <c r="C7214">
        <v>139.53129000000001</v>
      </c>
      <c r="D7214">
        <v>15.7</v>
      </c>
      <c r="E7214">
        <v>16.337</v>
      </c>
    </row>
    <row r="7215" spans="1:5" x14ac:dyDescent="0.15">
      <c r="A7215" s="1">
        <v>43826.674988425926</v>
      </c>
      <c r="B7215">
        <v>35.358058</v>
      </c>
      <c r="C7215">
        <v>139.531375</v>
      </c>
      <c r="D7215">
        <v>15.7</v>
      </c>
      <c r="E7215">
        <v>16.524999999999999</v>
      </c>
    </row>
    <row r="7216" spans="1:5" x14ac:dyDescent="0.15">
      <c r="A7216" s="1">
        <v>43826.674988425926</v>
      </c>
      <c r="B7216">
        <v>35.358058</v>
      </c>
      <c r="C7216">
        <v>139.531375</v>
      </c>
      <c r="D7216">
        <v>15.7</v>
      </c>
      <c r="E7216">
        <v>17.053999999999998</v>
      </c>
    </row>
    <row r="7217" spans="1:5" x14ac:dyDescent="0.15">
      <c r="A7217" s="1">
        <v>43826.675011574072</v>
      </c>
      <c r="B7217">
        <v>35.357795000000003</v>
      </c>
      <c r="C7217">
        <v>139.53154699999999</v>
      </c>
      <c r="D7217">
        <v>15.8</v>
      </c>
      <c r="E7217">
        <v>16.361999999999998</v>
      </c>
    </row>
    <row r="7218" spans="1:5" x14ac:dyDescent="0.15">
      <c r="A7218" s="1">
        <v>43826.675023148149</v>
      </c>
      <c r="B7218">
        <v>35.357678</v>
      </c>
      <c r="C7218">
        <v>139.531597</v>
      </c>
      <c r="D7218">
        <v>15.6</v>
      </c>
      <c r="E7218">
        <v>13.718</v>
      </c>
    </row>
    <row r="7219" spans="1:5" x14ac:dyDescent="0.15">
      <c r="A7219" s="1">
        <v>43826.675034722219</v>
      </c>
      <c r="B7219">
        <v>35.357542000000002</v>
      </c>
      <c r="C7219">
        <v>139.53166200000001</v>
      </c>
      <c r="D7219">
        <v>15.5</v>
      </c>
      <c r="E7219">
        <v>16.273</v>
      </c>
    </row>
    <row r="7220" spans="1:5" x14ac:dyDescent="0.15">
      <c r="A7220" s="1">
        <v>43826.675046296295</v>
      </c>
      <c r="B7220">
        <v>35.357402999999998</v>
      </c>
      <c r="C7220">
        <v>139.531723</v>
      </c>
      <c r="D7220">
        <v>15.5</v>
      </c>
      <c r="E7220">
        <v>16.338999999999999</v>
      </c>
    </row>
    <row r="7221" spans="1:5" x14ac:dyDescent="0.15">
      <c r="A7221" s="1">
        <v>43826.675046296295</v>
      </c>
      <c r="B7221">
        <v>35.357402999999998</v>
      </c>
      <c r="C7221">
        <v>139.531723</v>
      </c>
      <c r="D7221">
        <v>15.5</v>
      </c>
      <c r="E7221">
        <v>16.754999999999999</v>
      </c>
    </row>
    <row r="7222" spans="1:5" x14ac:dyDescent="0.15">
      <c r="A7222" s="1">
        <v>43826.675069444442</v>
      </c>
      <c r="B7222">
        <v>35.357112999999998</v>
      </c>
      <c r="C7222">
        <v>139.53183200000001</v>
      </c>
      <c r="D7222">
        <v>15.3</v>
      </c>
      <c r="E7222">
        <v>16.716999999999999</v>
      </c>
    </row>
    <row r="7223" spans="1:5" x14ac:dyDescent="0.15">
      <c r="A7223" s="1">
        <v>43826.675081018519</v>
      </c>
      <c r="B7223">
        <v>35.356969999999997</v>
      </c>
      <c r="C7223">
        <v>139.53187</v>
      </c>
      <c r="D7223">
        <v>15.3</v>
      </c>
      <c r="E7223">
        <v>16.28</v>
      </c>
    </row>
    <row r="7224" spans="1:5" x14ac:dyDescent="0.15">
      <c r="A7224" s="1">
        <v>43826.675092592595</v>
      </c>
      <c r="B7224">
        <v>35.356828</v>
      </c>
      <c r="C7224">
        <v>139.53188499999999</v>
      </c>
      <c r="D7224">
        <v>15.4</v>
      </c>
      <c r="E7224">
        <v>15.776999999999999</v>
      </c>
    </row>
    <row r="7225" spans="1:5" x14ac:dyDescent="0.15">
      <c r="A7225" s="1">
        <v>43826.675104166665</v>
      </c>
      <c r="B7225">
        <v>35.356681999999999</v>
      </c>
      <c r="C7225">
        <v>139.53190499999999</v>
      </c>
      <c r="D7225">
        <v>15.4</v>
      </c>
      <c r="E7225">
        <v>16.373000000000001</v>
      </c>
    </row>
    <row r="7226" spans="1:5" x14ac:dyDescent="0.15">
      <c r="A7226" s="1">
        <v>43826.675104166665</v>
      </c>
      <c r="B7226">
        <v>35.356681999999999</v>
      </c>
      <c r="C7226">
        <v>139.53190499999999</v>
      </c>
      <c r="D7226">
        <v>15.4</v>
      </c>
      <c r="E7226">
        <v>16.420999999999999</v>
      </c>
    </row>
    <row r="7227" spans="1:5" x14ac:dyDescent="0.15">
      <c r="A7227" s="1">
        <v>43826.675127314818</v>
      </c>
      <c r="B7227">
        <v>35.356385000000003</v>
      </c>
      <c r="C7227">
        <v>139.53191699999999</v>
      </c>
      <c r="D7227">
        <v>15.8</v>
      </c>
      <c r="E7227">
        <v>16.457999999999998</v>
      </c>
    </row>
    <row r="7228" spans="1:5" x14ac:dyDescent="0.15">
      <c r="A7228" s="1">
        <v>43826.675138888888</v>
      </c>
      <c r="B7228">
        <v>35.356242000000002</v>
      </c>
      <c r="C7228">
        <v>139.531915</v>
      </c>
      <c r="D7228">
        <v>16.3</v>
      </c>
      <c r="E7228">
        <v>15.903</v>
      </c>
    </row>
    <row r="7229" spans="1:5" x14ac:dyDescent="0.15">
      <c r="A7229" s="1">
        <v>43826.675150462965</v>
      </c>
      <c r="B7229">
        <v>35.356098000000003</v>
      </c>
      <c r="C7229">
        <v>139.53190499999999</v>
      </c>
      <c r="D7229">
        <v>16.7</v>
      </c>
      <c r="E7229">
        <v>15.928000000000001</v>
      </c>
    </row>
    <row r="7230" spans="1:5" x14ac:dyDescent="0.15">
      <c r="A7230" s="1">
        <v>43826.675162037034</v>
      </c>
      <c r="B7230">
        <v>35.355952000000002</v>
      </c>
      <c r="C7230">
        <v>139.53188299999999</v>
      </c>
      <c r="D7230">
        <v>16.899999999999999</v>
      </c>
      <c r="E7230">
        <v>16.390999999999998</v>
      </c>
    </row>
    <row r="7231" spans="1:5" x14ac:dyDescent="0.15">
      <c r="A7231" s="1">
        <v>43826.675162037034</v>
      </c>
      <c r="B7231">
        <v>35.355952000000002</v>
      </c>
      <c r="C7231">
        <v>139.53188299999999</v>
      </c>
      <c r="D7231">
        <v>16.899999999999999</v>
      </c>
      <c r="E7231">
        <v>16.082000000000001</v>
      </c>
    </row>
    <row r="7232" spans="1:5" x14ac:dyDescent="0.15">
      <c r="A7232" s="1">
        <v>43826.675185185188</v>
      </c>
      <c r="B7232">
        <v>35.355663</v>
      </c>
      <c r="C7232">
        <v>139.531837</v>
      </c>
      <c r="D7232">
        <v>17.7</v>
      </c>
      <c r="E7232">
        <v>16.268999999999998</v>
      </c>
    </row>
    <row r="7233" spans="1:5" x14ac:dyDescent="0.15">
      <c r="A7233" s="1">
        <v>43826.675196759257</v>
      </c>
      <c r="B7233">
        <v>35.355519999999999</v>
      </c>
      <c r="C7233">
        <v>139.53180800000001</v>
      </c>
      <c r="D7233">
        <v>17.899999999999999</v>
      </c>
      <c r="E7233">
        <v>16.11</v>
      </c>
    </row>
    <row r="7234" spans="1:5" x14ac:dyDescent="0.15">
      <c r="A7234" s="1">
        <v>43826.675208333334</v>
      </c>
      <c r="B7234">
        <v>35.355376999999997</v>
      </c>
      <c r="C7234">
        <v>139.53177500000001</v>
      </c>
      <c r="D7234">
        <v>18.100000000000001</v>
      </c>
      <c r="E7234">
        <v>16.187999999999999</v>
      </c>
    </row>
    <row r="7235" spans="1:5" x14ac:dyDescent="0.15">
      <c r="A7235" s="1">
        <v>43826.675219907411</v>
      </c>
      <c r="B7235">
        <v>35.355235</v>
      </c>
      <c r="C7235">
        <v>139.53172499999999</v>
      </c>
      <c r="D7235">
        <v>17.899999999999999</v>
      </c>
      <c r="E7235">
        <v>16.361000000000001</v>
      </c>
    </row>
    <row r="7236" spans="1:5" x14ac:dyDescent="0.15">
      <c r="A7236" s="1">
        <v>43826.675219907411</v>
      </c>
      <c r="B7236">
        <v>35.355235</v>
      </c>
      <c r="C7236">
        <v>139.53172499999999</v>
      </c>
      <c r="D7236">
        <v>17.899999999999999</v>
      </c>
      <c r="E7236">
        <v>15.973000000000001</v>
      </c>
    </row>
    <row r="7237" spans="1:5" x14ac:dyDescent="0.15">
      <c r="A7237" s="1">
        <v>43826.675243055557</v>
      </c>
      <c r="B7237">
        <v>35.354954999999997</v>
      </c>
      <c r="C7237">
        <v>139.53160800000001</v>
      </c>
      <c r="D7237">
        <v>17.399999999999999</v>
      </c>
      <c r="E7237">
        <v>16.114000000000001</v>
      </c>
    </row>
    <row r="7238" spans="1:5" x14ac:dyDescent="0.15">
      <c r="A7238" s="1">
        <v>43826.675254629627</v>
      </c>
      <c r="B7238">
        <v>35.354832000000002</v>
      </c>
      <c r="C7238">
        <v>139.531553</v>
      </c>
      <c r="D7238">
        <v>17.5</v>
      </c>
      <c r="E7238">
        <v>14.568</v>
      </c>
    </row>
    <row r="7239" spans="1:5" x14ac:dyDescent="0.15">
      <c r="A7239" s="1">
        <v>43826.675266203703</v>
      </c>
      <c r="B7239">
        <v>35.354706999999998</v>
      </c>
      <c r="C7239">
        <v>139.53150299999999</v>
      </c>
      <c r="D7239">
        <v>17.5</v>
      </c>
      <c r="E7239">
        <v>14.593999999999999</v>
      </c>
    </row>
    <row r="7240" spans="1:5" x14ac:dyDescent="0.15">
      <c r="A7240" s="1">
        <v>43826.67527777778</v>
      </c>
      <c r="B7240">
        <v>35.354585</v>
      </c>
      <c r="C7240">
        <v>139.531452</v>
      </c>
      <c r="D7240">
        <v>17.600000000000001</v>
      </c>
      <c r="E7240">
        <v>14.292</v>
      </c>
    </row>
    <row r="7241" spans="1:5" x14ac:dyDescent="0.15">
      <c r="A7241" s="1">
        <v>43826.67527777778</v>
      </c>
      <c r="B7241">
        <v>35.354585</v>
      </c>
      <c r="C7241">
        <v>139.531452</v>
      </c>
      <c r="D7241">
        <v>17.600000000000001</v>
      </c>
      <c r="E7241">
        <v>15.613</v>
      </c>
    </row>
    <row r="7242" spans="1:5" x14ac:dyDescent="0.15">
      <c r="A7242" s="1">
        <v>43826.675300925926</v>
      </c>
      <c r="B7242">
        <v>35.354362000000002</v>
      </c>
      <c r="C7242">
        <v>139.53137000000001</v>
      </c>
      <c r="D7242">
        <v>17.8</v>
      </c>
      <c r="E7242">
        <v>12.295</v>
      </c>
    </row>
    <row r="7243" spans="1:5" x14ac:dyDescent="0.15">
      <c r="A7243" s="1">
        <v>43826.675312500003</v>
      </c>
      <c r="B7243">
        <v>35.354267999999998</v>
      </c>
      <c r="C7243">
        <v>139.531283</v>
      </c>
      <c r="D7243">
        <v>17.2</v>
      </c>
      <c r="E7243">
        <v>13.010999999999999</v>
      </c>
    </row>
    <row r="7244" spans="1:5" x14ac:dyDescent="0.15">
      <c r="A7244" s="1">
        <v>43826.675324074073</v>
      </c>
      <c r="B7244">
        <v>35.354179999999999</v>
      </c>
      <c r="C7244">
        <v>139.531238</v>
      </c>
      <c r="D7244">
        <v>17.3</v>
      </c>
      <c r="E7244">
        <v>10.62</v>
      </c>
    </row>
    <row r="7245" spans="1:5" x14ac:dyDescent="0.15">
      <c r="A7245" s="1">
        <v>43826.675335648149</v>
      </c>
      <c r="B7245">
        <v>35.354098</v>
      </c>
      <c r="C7245">
        <v>139.531195</v>
      </c>
      <c r="D7245">
        <v>17.2</v>
      </c>
      <c r="E7245">
        <v>9.8800000000000008</v>
      </c>
    </row>
    <row r="7246" spans="1:5" x14ac:dyDescent="0.15">
      <c r="A7246" s="1">
        <v>43826.675335648149</v>
      </c>
      <c r="B7246">
        <v>35.354098</v>
      </c>
      <c r="C7246">
        <v>139.531195</v>
      </c>
      <c r="D7246">
        <v>17.2</v>
      </c>
      <c r="E7246">
        <v>9.4909999999999997</v>
      </c>
    </row>
    <row r="7247" spans="1:5" x14ac:dyDescent="0.15">
      <c r="A7247" s="1">
        <v>43826.675358796296</v>
      </c>
      <c r="B7247">
        <v>35.353937999999999</v>
      </c>
      <c r="C7247">
        <v>139.531115</v>
      </c>
      <c r="D7247">
        <v>17</v>
      </c>
      <c r="E7247">
        <v>9.3629999999999995</v>
      </c>
    </row>
    <row r="7248" spans="1:5" x14ac:dyDescent="0.15">
      <c r="A7248" s="1">
        <v>43826.675370370373</v>
      </c>
      <c r="B7248">
        <v>35.353862999999997</v>
      </c>
      <c r="C7248">
        <v>139.53107800000001</v>
      </c>
      <c r="D7248">
        <v>17.100000000000001</v>
      </c>
      <c r="E7248">
        <v>8.9640000000000004</v>
      </c>
    </row>
    <row r="7249" spans="1:5" x14ac:dyDescent="0.15">
      <c r="A7249" s="1">
        <v>43826.675381944442</v>
      </c>
      <c r="B7249">
        <v>35.35389</v>
      </c>
      <c r="C7249">
        <v>139.53112999999999</v>
      </c>
      <c r="D7249">
        <v>17.2</v>
      </c>
      <c r="E7249">
        <v>5.55</v>
      </c>
    </row>
    <row r="7250" spans="1:5" x14ac:dyDescent="0.15">
      <c r="A7250" s="1">
        <v>43826.675393518519</v>
      </c>
      <c r="B7250">
        <v>35.353876999999997</v>
      </c>
      <c r="C7250">
        <v>139.531128</v>
      </c>
      <c r="D7250">
        <v>17.3</v>
      </c>
      <c r="E7250">
        <v>1.4870000000000001</v>
      </c>
    </row>
    <row r="7251" spans="1:5" x14ac:dyDescent="0.15">
      <c r="A7251" s="1">
        <v>43826.675393518519</v>
      </c>
      <c r="B7251">
        <v>35.353876999999997</v>
      </c>
      <c r="C7251">
        <v>139.531128</v>
      </c>
      <c r="D7251">
        <v>17.3</v>
      </c>
      <c r="E7251">
        <v>1.7230000000000001</v>
      </c>
    </row>
    <row r="7252" spans="1:5" x14ac:dyDescent="0.15">
      <c r="A7252" s="1">
        <v>43826.675416666665</v>
      </c>
      <c r="B7252">
        <v>35.353861999999999</v>
      </c>
      <c r="C7252">
        <v>139.531127</v>
      </c>
      <c r="D7252">
        <v>17.399999999999999</v>
      </c>
      <c r="E7252">
        <v>0.95599999999999996</v>
      </c>
    </row>
    <row r="7253" spans="1:5" x14ac:dyDescent="0.15">
      <c r="A7253" s="1">
        <v>43826.675428240742</v>
      </c>
      <c r="B7253">
        <v>35.353845</v>
      </c>
      <c r="C7253">
        <v>139.531113</v>
      </c>
      <c r="D7253">
        <v>17.399999999999999</v>
      </c>
      <c r="E7253">
        <v>2.2109999999999999</v>
      </c>
    </row>
    <row r="7254" spans="1:5" x14ac:dyDescent="0.15">
      <c r="A7254" s="1">
        <v>43826.675439814811</v>
      </c>
      <c r="B7254">
        <v>35.353839999999998</v>
      </c>
      <c r="C7254">
        <v>139.53110799999999</v>
      </c>
      <c r="D7254">
        <v>17.5</v>
      </c>
      <c r="E7254">
        <v>0.71699999999999997</v>
      </c>
    </row>
    <row r="7255" spans="1:5" x14ac:dyDescent="0.15">
      <c r="A7255" s="1">
        <v>43826.675451388888</v>
      </c>
      <c r="B7255">
        <v>35.353830000000002</v>
      </c>
      <c r="C7255">
        <v>139.53110000000001</v>
      </c>
      <c r="D7255">
        <v>17.399999999999999</v>
      </c>
      <c r="E7255">
        <v>1.343</v>
      </c>
    </row>
    <row r="7256" spans="1:5" x14ac:dyDescent="0.15">
      <c r="A7256" s="1">
        <v>43826.675451388888</v>
      </c>
      <c r="B7256">
        <v>35.353830000000002</v>
      </c>
      <c r="C7256">
        <v>139.53110000000001</v>
      </c>
      <c r="D7256">
        <v>17.399999999999999</v>
      </c>
      <c r="E7256">
        <v>0.10299999999999999</v>
      </c>
    </row>
    <row r="7257" spans="1:5" x14ac:dyDescent="0.15">
      <c r="A7257" s="1">
        <v>43826.675474537034</v>
      </c>
      <c r="B7257">
        <v>35.353817999999997</v>
      </c>
      <c r="C7257">
        <v>139.531038</v>
      </c>
      <c r="D7257">
        <v>17.8</v>
      </c>
      <c r="E7257">
        <v>3.5489999999999999</v>
      </c>
    </row>
    <row r="7258" spans="1:5" x14ac:dyDescent="0.15">
      <c r="A7258" s="1">
        <v>43826.675486111111</v>
      </c>
      <c r="B7258">
        <v>35.353745000000004</v>
      </c>
      <c r="C7258">
        <v>139.530993</v>
      </c>
      <c r="D7258">
        <v>17.2</v>
      </c>
      <c r="E7258">
        <v>9.1059999999999999</v>
      </c>
    </row>
    <row r="7259" spans="1:5" x14ac:dyDescent="0.15">
      <c r="A7259" s="1">
        <v>43826.675497685188</v>
      </c>
      <c r="B7259">
        <v>35.353707999999997</v>
      </c>
      <c r="C7259">
        <v>139.53094999999999</v>
      </c>
      <c r="D7259">
        <v>16.7</v>
      </c>
      <c r="E7259">
        <v>5.6619999999999999</v>
      </c>
    </row>
    <row r="7260" spans="1:5" x14ac:dyDescent="0.15">
      <c r="A7260" s="1">
        <v>43826.675509259258</v>
      </c>
      <c r="B7260">
        <v>35.353662999999997</v>
      </c>
      <c r="C7260">
        <v>139.53091699999999</v>
      </c>
      <c r="D7260">
        <v>15.7</v>
      </c>
      <c r="E7260">
        <v>5.84</v>
      </c>
    </row>
    <row r="7261" spans="1:5" x14ac:dyDescent="0.15">
      <c r="A7261" s="1">
        <v>43826.675509259258</v>
      </c>
      <c r="B7261">
        <v>35.353662999999997</v>
      </c>
      <c r="C7261">
        <v>139.53091699999999</v>
      </c>
      <c r="D7261">
        <v>15.7</v>
      </c>
      <c r="E7261">
        <v>2.67</v>
      </c>
    </row>
    <row r="7262" spans="1:5" x14ac:dyDescent="0.15">
      <c r="A7262" s="1">
        <v>43826.675532407404</v>
      </c>
      <c r="B7262">
        <v>35.353586999999997</v>
      </c>
      <c r="C7262">
        <v>139.53085300000001</v>
      </c>
      <c r="D7262">
        <v>13.4</v>
      </c>
      <c r="E7262">
        <v>5.5270000000000001</v>
      </c>
    </row>
    <row r="7263" spans="1:5" x14ac:dyDescent="0.15">
      <c r="A7263" s="1">
        <v>43826.675543981481</v>
      </c>
      <c r="B7263">
        <v>35.353566999999998</v>
      </c>
      <c r="C7263">
        <v>139.53083799999999</v>
      </c>
      <c r="D7263">
        <v>12.5</v>
      </c>
      <c r="E7263">
        <v>2.6040000000000001</v>
      </c>
    </row>
    <row r="7264" spans="1:5" x14ac:dyDescent="0.15">
      <c r="A7264" s="1">
        <v>43826.675555555557</v>
      </c>
      <c r="B7264">
        <v>35.353552999999998</v>
      </c>
      <c r="C7264">
        <v>139.53081800000001</v>
      </c>
      <c r="D7264">
        <v>11.8</v>
      </c>
      <c r="E7264">
        <v>2.3439999999999999</v>
      </c>
    </row>
    <row r="7265" spans="1:5" x14ac:dyDescent="0.15">
      <c r="A7265" s="1">
        <v>43826.675567129627</v>
      </c>
      <c r="B7265">
        <v>35.353552000000001</v>
      </c>
      <c r="C7265">
        <v>139.5308</v>
      </c>
      <c r="D7265">
        <v>11.5</v>
      </c>
      <c r="E7265">
        <v>1.677</v>
      </c>
    </row>
    <row r="7266" spans="1:5" x14ac:dyDescent="0.15">
      <c r="A7266" s="1">
        <v>43826.675578703704</v>
      </c>
      <c r="B7266">
        <v>35.353529999999999</v>
      </c>
      <c r="C7266">
        <v>139.5308</v>
      </c>
      <c r="D7266">
        <v>11.2</v>
      </c>
      <c r="E7266">
        <v>2.4039999999999999</v>
      </c>
    </row>
    <row r="7267" spans="1:5" x14ac:dyDescent="0.15">
      <c r="A7267" s="1">
        <v>43826.67559027778</v>
      </c>
      <c r="B7267">
        <v>35.353515000000002</v>
      </c>
      <c r="C7267">
        <v>139.5308</v>
      </c>
      <c r="D7267">
        <v>10.9</v>
      </c>
      <c r="E7267">
        <v>1.6639999999999999</v>
      </c>
    </row>
    <row r="7268" spans="1:5" x14ac:dyDescent="0.15">
      <c r="A7268" s="1">
        <v>43826.67560185185</v>
      </c>
      <c r="B7268">
        <v>35.353479999999998</v>
      </c>
      <c r="C7268">
        <v>139.53080299999999</v>
      </c>
      <c r="D7268">
        <v>10.6</v>
      </c>
      <c r="E7268">
        <v>3.895</v>
      </c>
    </row>
    <row r="7269" spans="1:5" x14ac:dyDescent="0.15">
      <c r="A7269" s="1">
        <v>43826.675613425927</v>
      </c>
      <c r="B7269">
        <v>35.353391999999999</v>
      </c>
      <c r="C7269">
        <v>139.530868</v>
      </c>
      <c r="D7269">
        <v>10.3</v>
      </c>
      <c r="E7269">
        <v>11.443</v>
      </c>
    </row>
    <row r="7270" spans="1:5" x14ac:dyDescent="0.15">
      <c r="A7270" s="1">
        <v>43826.675625000003</v>
      </c>
      <c r="B7270">
        <v>35.353352999999998</v>
      </c>
      <c r="C7270">
        <v>139.530855</v>
      </c>
      <c r="D7270">
        <v>9.3000000000000007</v>
      </c>
      <c r="E7270">
        <v>4.4219999999999997</v>
      </c>
    </row>
    <row r="7271" spans="1:5" x14ac:dyDescent="0.15">
      <c r="A7271" s="1">
        <v>43826.675636574073</v>
      </c>
      <c r="B7271">
        <v>35.353318000000002</v>
      </c>
      <c r="C7271">
        <v>139.53083000000001</v>
      </c>
      <c r="D7271">
        <v>8.1999999999999993</v>
      </c>
      <c r="E7271">
        <v>4.4989999999999997</v>
      </c>
    </row>
    <row r="7272" spans="1:5" x14ac:dyDescent="0.15">
      <c r="A7272" s="1">
        <v>43826.67564814815</v>
      </c>
      <c r="B7272">
        <v>35.353313</v>
      </c>
      <c r="C7272">
        <v>139.53082000000001</v>
      </c>
      <c r="D7272">
        <v>7.9</v>
      </c>
      <c r="E7272">
        <v>1.0649999999999999</v>
      </c>
    </row>
    <row r="7273" spans="1:5" x14ac:dyDescent="0.15">
      <c r="A7273" s="1">
        <v>43826.675659722219</v>
      </c>
      <c r="B7273">
        <v>35.353307999999998</v>
      </c>
      <c r="C7273">
        <v>139.5308</v>
      </c>
      <c r="D7273">
        <v>7.6</v>
      </c>
      <c r="E7273">
        <v>0.91100000000000003</v>
      </c>
    </row>
    <row r="7274" spans="1:5" x14ac:dyDescent="0.15">
      <c r="A7274" s="1">
        <v>43826.675671296296</v>
      </c>
      <c r="B7274">
        <v>35.353307999999998</v>
      </c>
      <c r="C7274">
        <v>139.53078199999999</v>
      </c>
      <c r="D7274">
        <v>7.5</v>
      </c>
      <c r="E7274">
        <v>0.504</v>
      </c>
    </row>
    <row r="7275" spans="1:5" x14ac:dyDescent="0.15">
      <c r="A7275" s="1">
        <v>43826.675682870373</v>
      </c>
      <c r="B7275">
        <v>35.353304999999999</v>
      </c>
      <c r="C7275">
        <v>139.530765</v>
      </c>
      <c r="D7275">
        <v>7.5</v>
      </c>
      <c r="E7275">
        <v>1.5589999999999999</v>
      </c>
    </row>
    <row r="7276" spans="1:5" x14ac:dyDescent="0.15">
      <c r="A7276" s="1">
        <v>43826.675694444442</v>
      </c>
      <c r="B7276">
        <v>35.353298000000002</v>
      </c>
      <c r="C7276">
        <v>139.53075699999999</v>
      </c>
      <c r="D7276">
        <v>7.4</v>
      </c>
      <c r="E7276">
        <v>0.55600000000000005</v>
      </c>
    </row>
    <row r="7277" spans="1:5" x14ac:dyDescent="0.15">
      <c r="A7277" s="1">
        <v>43826.675706018519</v>
      </c>
      <c r="B7277">
        <v>35.353292000000003</v>
      </c>
      <c r="C7277">
        <v>139.530745</v>
      </c>
      <c r="D7277">
        <v>7.3</v>
      </c>
      <c r="E7277">
        <v>0.68400000000000005</v>
      </c>
    </row>
    <row r="7278" spans="1:5" x14ac:dyDescent="0.15">
      <c r="A7278" s="1">
        <v>43826.675717592596</v>
      </c>
      <c r="B7278">
        <v>35.353287000000002</v>
      </c>
      <c r="C7278">
        <v>139.530742</v>
      </c>
      <c r="D7278">
        <v>7.3</v>
      </c>
      <c r="E7278">
        <v>0.63200000000000001</v>
      </c>
    </row>
    <row r="7279" spans="1:5" x14ac:dyDescent="0.15">
      <c r="A7279" s="1">
        <v>43826.675729166665</v>
      </c>
      <c r="B7279">
        <v>35.353282</v>
      </c>
      <c r="C7279">
        <v>139.530732</v>
      </c>
      <c r="D7279">
        <v>7.3</v>
      </c>
      <c r="E7279">
        <v>1.0649999999999999</v>
      </c>
    </row>
    <row r="7280" spans="1:5" x14ac:dyDescent="0.15">
      <c r="A7280" s="1">
        <v>43826.675740740742</v>
      </c>
      <c r="B7280">
        <v>35.353278000000003</v>
      </c>
      <c r="C7280">
        <v>139.53072800000001</v>
      </c>
      <c r="D7280">
        <v>7.3</v>
      </c>
      <c r="E7280">
        <v>0.47799999999999998</v>
      </c>
    </row>
    <row r="7281" spans="1:5" x14ac:dyDescent="0.15">
      <c r="A7281" s="1">
        <v>43826.675752314812</v>
      </c>
      <c r="B7281">
        <v>35.353276999999999</v>
      </c>
      <c r="C7281">
        <v>139.53072499999999</v>
      </c>
      <c r="D7281">
        <v>7.2</v>
      </c>
      <c r="E7281">
        <v>0.35499999999999998</v>
      </c>
    </row>
    <row r="7282" spans="1:5" x14ac:dyDescent="0.15">
      <c r="A7282" s="1">
        <v>43826.675763888888</v>
      </c>
      <c r="B7282">
        <v>35.353273000000002</v>
      </c>
      <c r="C7282">
        <v>139.53071700000001</v>
      </c>
      <c r="D7282">
        <v>7.2</v>
      </c>
      <c r="E7282">
        <v>0.84299999999999997</v>
      </c>
    </row>
    <row r="7283" spans="1:5" x14ac:dyDescent="0.15">
      <c r="A7283" s="1">
        <v>43826.675775462965</v>
      </c>
      <c r="B7283">
        <v>35.353298000000002</v>
      </c>
      <c r="C7283">
        <v>139.53067999999999</v>
      </c>
      <c r="D7283">
        <v>7.3</v>
      </c>
      <c r="E7283">
        <v>4.3360000000000003</v>
      </c>
    </row>
    <row r="7284" spans="1:5" x14ac:dyDescent="0.15">
      <c r="A7284" s="1">
        <v>43826.675787037035</v>
      </c>
      <c r="B7284">
        <v>35.353312000000003</v>
      </c>
      <c r="C7284">
        <v>139.53065699999999</v>
      </c>
      <c r="D7284">
        <v>7.4</v>
      </c>
      <c r="E7284">
        <v>2.5859999999999999</v>
      </c>
    </row>
    <row r="7285" spans="1:5" x14ac:dyDescent="0.15">
      <c r="A7285" s="1">
        <v>43826.675798611112</v>
      </c>
      <c r="B7285">
        <v>35.353318000000002</v>
      </c>
      <c r="C7285">
        <v>139.530632</v>
      </c>
      <c r="D7285">
        <v>7.4</v>
      </c>
      <c r="E7285">
        <v>2.39</v>
      </c>
    </row>
    <row r="7286" spans="1:5" x14ac:dyDescent="0.15">
      <c r="A7286" s="1">
        <v>43826.675810185188</v>
      </c>
      <c r="B7286">
        <v>35.353316999999997</v>
      </c>
      <c r="C7286">
        <v>139.53062</v>
      </c>
      <c r="D7286">
        <v>7.3</v>
      </c>
      <c r="E7286">
        <v>1.0760000000000001</v>
      </c>
    </row>
    <row r="7287" spans="1:5" x14ac:dyDescent="0.15">
      <c r="A7287" s="1">
        <v>43826.675821759258</v>
      </c>
      <c r="B7287">
        <v>35.35331</v>
      </c>
      <c r="C7287">
        <v>139.53061</v>
      </c>
      <c r="D7287">
        <v>7.3</v>
      </c>
      <c r="E7287">
        <v>1.1719999999999999</v>
      </c>
    </row>
    <row r="7288" spans="1:5" x14ac:dyDescent="0.15">
      <c r="A7288" s="1">
        <v>43826.675833333335</v>
      </c>
      <c r="B7288">
        <v>35.353313</v>
      </c>
      <c r="C7288">
        <v>139.53058200000001</v>
      </c>
      <c r="D7288">
        <v>7.3</v>
      </c>
      <c r="E7288">
        <v>2.6019999999999999</v>
      </c>
    </row>
    <row r="7289" spans="1:5" x14ac:dyDescent="0.15">
      <c r="A7289" s="1">
        <v>43826.675844907404</v>
      </c>
      <c r="B7289">
        <v>35.353319999999997</v>
      </c>
      <c r="C7289">
        <v>139.53054700000001</v>
      </c>
      <c r="D7289">
        <v>7.3</v>
      </c>
      <c r="E7289">
        <v>3.266</v>
      </c>
    </row>
    <row r="7290" spans="1:5" x14ac:dyDescent="0.15">
      <c r="A7290" s="1">
        <v>43826.675856481481</v>
      </c>
      <c r="B7290">
        <v>35.353321999999999</v>
      </c>
      <c r="C7290">
        <v>139.530518</v>
      </c>
      <c r="D7290">
        <v>7.4</v>
      </c>
      <c r="E7290">
        <v>2.5819999999999999</v>
      </c>
    </row>
    <row r="7291" spans="1:5" x14ac:dyDescent="0.15">
      <c r="A7291" s="1">
        <v>43826.675868055558</v>
      </c>
      <c r="B7291">
        <v>35.353327</v>
      </c>
      <c r="C7291">
        <v>139.53049799999999</v>
      </c>
      <c r="D7291">
        <v>7.4</v>
      </c>
      <c r="E7291">
        <v>1.901</v>
      </c>
    </row>
    <row r="7292" spans="1:5" x14ac:dyDescent="0.15">
      <c r="A7292" s="1">
        <v>43826.675879629627</v>
      </c>
      <c r="B7292">
        <v>35.353324999999998</v>
      </c>
      <c r="C7292">
        <v>139.530483</v>
      </c>
      <c r="D7292">
        <v>7.4</v>
      </c>
      <c r="E7292">
        <v>1.3759999999999999</v>
      </c>
    </row>
    <row r="7293" spans="1:5" x14ac:dyDescent="0.15">
      <c r="A7293" s="1">
        <v>43826.675891203704</v>
      </c>
      <c r="B7293">
        <v>35.353321999999999</v>
      </c>
      <c r="C7293">
        <v>139.530497</v>
      </c>
      <c r="D7293">
        <v>7.3</v>
      </c>
      <c r="E7293">
        <v>1.2669999999999999</v>
      </c>
    </row>
    <row r="7294" spans="1:5" x14ac:dyDescent="0.15">
      <c r="A7294" s="1">
        <v>43826.675902777781</v>
      </c>
      <c r="B7294">
        <v>35.353307999999998</v>
      </c>
      <c r="C7294">
        <v>139.53052500000001</v>
      </c>
      <c r="D7294">
        <v>7.2</v>
      </c>
      <c r="E7294">
        <v>2.97</v>
      </c>
    </row>
    <row r="7295" spans="1:5" x14ac:dyDescent="0.15">
      <c r="A7295" s="1">
        <v>43826.67591435185</v>
      </c>
      <c r="B7295">
        <v>35.353301999999999</v>
      </c>
      <c r="C7295">
        <v>139.53052500000001</v>
      </c>
      <c r="D7295">
        <v>7.2</v>
      </c>
      <c r="E7295">
        <v>0.74</v>
      </c>
    </row>
    <row r="7296" spans="1:5" x14ac:dyDescent="0.15">
      <c r="A7296" s="1">
        <v>43826.675925925927</v>
      </c>
      <c r="B7296">
        <v>35.353295000000003</v>
      </c>
      <c r="C7296">
        <v>139.53052500000001</v>
      </c>
      <c r="D7296">
        <v>7.2</v>
      </c>
      <c r="E7296">
        <v>0.74</v>
      </c>
    </row>
    <row r="7297" spans="1:5" x14ac:dyDescent="0.15">
      <c r="A7297" s="1">
        <v>43826.675937499997</v>
      </c>
      <c r="B7297">
        <v>35.353293000000001</v>
      </c>
      <c r="C7297">
        <v>139.53050999999999</v>
      </c>
      <c r="D7297">
        <v>7.2</v>
      </c>
      <c r="E7297">
        <v>1.3759999999999999</v>
      </c>
    </row>
    <row r="7298" spans="1:5" x14ac:dyDescent="0.15">
      <c r="A7298" s="1">
        <v>43826.675949074073</v>
      </c>
      <c r="B7298">
        <v>35.353287000000002</v>
      </c>
      <c r="C7298">
        <v>139.53051300000001</v>
      </c>
      <c r="D7298">
        <v>7.1</v>
      </c>
      <c r="E7298">
        <v>0.79900000000000004</v>
      </c>
    </row>
    <row r="7299" spans="1:5" x14ac:dyDescent="0.15">
      <c r="A7299" s="1">
        <v>43826.67596064815</v>
      </c>
      <c r="B7299">
        <v>35.353273000000002</v>
      </c>
      <c r="C7299">
        <v>139.53051300000001</v>
      </c>
      <c r="D7299">
        <v>7.1</v>
      </c>
      <c r="E7299">
        <v>1.4790000000000001</v>
      </c>
    </row>
    <row r="7300" spans="1:5" x14ac:dyDescent="0.15">
      <c r="A7300" s="1">
        <v>43826.67597222222</v>
      </c>
      <c r="B7300">
        <v>35.353271999999997</v>
      </c>
      <c r="C7300">
        <v>139.53049300000001</v>
      </c>
      <c r="D7300">
        <v>7.1</v>
      </c>
      <c r="E7300">
        <v>1.827</v>
      </c>
    </row>
    <row r="7301" spans="1:5" x14ac:dyDescent="0.15">
      <c r="A7301" s="1">
        <v>43826.675983796296</v>
      </c>
      <c r="B7301">
        <v>35.353265</v>
      </c>
      <c r="C7301">
        <v>139.53048200000001</v>
      </c>
      <c r="D7301">
        <v>7</v>
      </c>
      <c r="E7301">
        <v>1.2929999999999999</v>
      </c>
    </row>
    <row r="7302" spans="1:5" x14ac:dyDescent="0.15">
      <c r="A7302" s="1">
        <v>43826.675995370373</v>
      </c>
      <c r="B7302">
        <v>35.353242999999999</v>
      </c>
      <c r="C7302">
        <v>139.53050999999999</v>
      </c>
      <c r="D7302">
        <v>7</v>
      </c>
      <c r="E7302">
        <v>3.5230000000000001</v>
      </c>
    </row>
    <row r="7303" spans="1:5" x14ac:dyDescent="0.15">
      <c r="A7303" s="1">
        <v>43826.676006944443</v>
      </c>
      <c r="B7303">
        <v>35.353237999999997</v>
      </c>
      <c r="C7303">
        <v>139.530518</v>
      </c>
      <c r="D7303">
        <v>6.9</v>
      </c>
      <c r="E7303">
        <v>0.93899999999999995</v>
      </c>
    </row>
    <row r="7304" spans="1:5" x14ac:dyDescent="0.15">
      <c r="A7304" s="1">
        <v>43826.676018518519</v>
      </c>
      <c r="B7304">
        <v>35.353233000000003</v>
      </c>
      <c r="C7304">
        <v>139.530518</v>
      </c>
      <c r="D7304">
        <v>6.9</v>
      </c>
      <c r="E7304">
        <v>0.55500000000000005</v>
      </c>
    </row>
    <row r="7305" spans="1:5" x14ac:dyDescent="0.15">
      <c r="A7305" s="1">
        <v>43826.676030092596</v>
      </c>
      <c r="B7305">
        <v>35.353233000000003</v>
      </c>
      <c r="C7305">
        <v>139.53051500000001</v>
      </c>
      <c r="D7305">
        <v>6.9</v>
      </c>
      <c r="E7305">
        <v>0.30299999999999999</v>
      </c>
    </row>
    <row r="7306" spans="1:5" x14ac:dyDescent="0.15">
      <c r="A7306" s="1">
        <v>43826.676041666666</v>
      </c>
      <c r="B7306">
        <v>35.353231999999998</v>
      </c>
      <c r="C7306">
        <v>139.53052</v>
      </c>
      <c r="D7306">
        <v>6.8</v>
      </c>
      <c r="E7306">
        <v>0.49099999999999999</v>
      </c>
    </row>
    <row r="7307" spans="1:5" x14ac:dyDescent="0.15">
      <c r="A7307" s="1">
        <v>43826.676053240742</v>
      </c>
      <c r="B7307">
        <v>35.353226999999997</v>
      </c>
      <c r="C7307">
        <v>139.53052299999999</v>
      </c>
      <c r="D7307">
        <v>6.8</v>
      </c>
      <c r="E7307">
        <v>0.63200000000000001</v>
      </c>
    </row>
    <row r="7308" spans="1:5" x14ac:dyDescent="0.15">
      <c r="A7308" s="1">
        <v>43826.676064814812</v>
      </c>
      <c r="B7308">
        <v>35.353223</v>
      </c>
      <c r="C7308">
        <v>139.53052500000001</v>
      </c>
      <c r="D7308">
        <v>6.8</v>
      </c>
      <c r="E7308">
        <v>0.4</v>
      </c>
    </row>
    <row r="7309" spans="1:5" x14ac:dyDescent="0.15">
      <c r="A7309" s="1">
        <v>43826.676076388889</v>
      </c>
      <c r="B7309">
        <v>35.353222000000002</v>
      </c>
      <c r="C7309">
        <v>139.53052</v>
      </c>
      <c r="D7309">
        <v>6.8</v>
      </c>
      <c r="E7309">
        <v>0.49099999999999999</v>
      </c>
    </row>
    <row r="7310" spans="1:5" x14ac:dyDescent="0.15">
      <c r="A7310" s="1">
        <v>43826.676087962966</v>
      </c>
      <c r="B7310">
        <v>35.353222000000002</v>
      </c>
      <c r="C7310">
        <v>139.53052</v>
      </c>
      <c r="D7310">
        <v>6.8</v>
      </c>
      <c r="E7310">
        <v>0</v>
      </c>
    </row>
    <row r="7311" spans="1:5" x14ac:dyDescent="0.15">
      <c r="A7311" s="1">
        <v>43826.676099537035</v>
      </c>
      <c r="B7311">
        <v>35.353225000000002</v>
      </c>
      <c r="C7311">
        <v>139.53052199999999</v>
      </c>
      <c r="D7311">
        <v>6.8</v>
      </c>
      <c r="E7311">
        <v>0.4</v>
      </c>
    </row>
    <row r="7312" spans="1:5" x14ac:dyDescent="0.15">
      <c r="A7312" s="1">
        <v>43826.676111111112</v>
      </c>
      <c r="B7312">
        <v>35.353225000000002</v>
      </c>
      <c r="C7312">
        <v>139.53052299999999</v>
      </c>
      <c r="D7312">
        <v>6.8</v>
      </c>
      <c r="E7312">
        <v>0.151</v>
      </c>
    </row>
    <row r="7313" spans="1:5" x14ac:dyDescent="0.15">
      <c r="A7313" s="1">
        <v>43826.676122685189</v>
      </c>
      <c r="B7313">
        <v>35.35322</v>
      </c>
      <c r="C7313">
        <v>139.530517</v>
      </c>
      <c r="D7313">
        <v>6.8</v>
      </c>
      <c r="E7313">
        <v>0.376</v>
      </c>
    </row>
    <row r="7314" spans="1:5" x14ac:dyDescent="0.15">
      <c r="A7314" s="1">
        <v>43826.676134259258</v>
      </c>
      <c r="B7314">
        <v>35.353217000000001</v>
      </c>
      <c r="C7314">
        <v>139.53050300000001</v>
      </c>
      <c r="D7314">
        <v>6.8</v>
      </c>
      <c r="E7314">
        <v>0.58599999999999997</v>
      </c>
    </row>
    <row r="7315" spans="1:5" x14ac:dyDescent="0.15">
      <c r="A7315" s="1">
        <v>43826.676145833335</v>
      </c>
      <c r="B7315">
        <v>35.353217000000001</v>
      </c>
      <c r="C7315">
        <v>139.53050500000001</v>
      </c>
      <c r="D7315">
        <v>6.8</v>
      </c>
      <c r="E7315">
        <v>0.151</v>
      </c>
    </row>
    <row r="7316" spans="1:5" x14ac:dyDescent="0.15">
      <c r="A7316" s="1">
        <v>43826.676157407404</v>
      </c>
      <c r="B7316">
        <v>35.353214999999999</v>
      </c>
      <c r="C7316">
        <v>139.530495</v>
      </c>
      <c r="D7316">
        <v>6.8</v>
      </c>
      <c r="E7316">
        <v>0.92800000000000005</v>
      </c>
    </row>
    <row r="7317" spans="1:5" x14ac:dyDescent="0.15">
      <c r="A7317" s="1">
        <v>43826.676168981481</v>
      </c>
      <c r="B7317">
        <v>35.353214999999999</v>
      </c>
      <c r="C7317">
        <v>139.53046000000001</v>
      </c>
      <c r="D7317">
        <v>6.6</v>
      </c>
      <c r="E7317">
        <v>3.181</v>
      </c>
    </row>
    <row r="7318" spans="1:5" x14ac:dyDescent="0.15">
      <c r="A7318" s="1">
        <v>43826.676180555558</v>
      </c>
      <c r="B7318">
        <v>35.353209999999997</v>
      </c>
      <c r="C7318">
        <v>139.530415</v>
      </c>
      <c r="D7318">
        <v>6.4</v>
      </c>
      <c r="E7318">
        <v>4.1280000000000001</v>
      </c>
    </row>
    <row r="7319" spans="1:5" x14ac:dyDescent="0.15">
      <c r="A7319" s="1">
        <v>43826.676192129627</v>
      </c>
      <c r="B7319">
        <v>35.353194999999999</v>
      </c>
      <c r="C7319">
        <v>139.53038699999999</v>
      </c>
      <c r="D7319">
        <v>6.2</v>
      </c>
      <c r="E7319">
        <v>3.0659999999999998</v>
      </c>
    </row>
    <row r="7320" spans="1:5" x14ac:dyDescent="0.15">
      <c r="A7320" s="1">
        <v>43826.676203703704</v>
      </c>
      <c r="B7320">
        <v>35.353194999999999</v>
      </c>
      <c r="C7320">
        <v>139.530362</v>
      </c>
      <c r="D7320">
        <v>6.1</v>
      </c>
      <c r="E7320">
        <v>2.2719999999999998</v>
      </c>
    </row>
    <row r="7321" spans="1:5" x14ac:dyDescent="0.15">
      <c r="A7321" s="1">
        <v>43826.676215277781</v>
      </c>
      <c r="B7321">
        <v>35.353186999999998</v>
      </c>
      <c r="C7321">
        <v>139.53035199999999</v>
      </c>
      <c r="D7321">
        <v>6.1</v>
      </c>
      <c r="E7321">
        <v>1.2969999999999999</v>
      </c>
    </row>
    <row r="7322" spans="1:5" x14ac:dyDescent="0.15">
      <c r="A7322" s="1">
        <v>43826.676226851851</v>
      </c>
      <c r="B7322">
        <v>35.353178</v>
      </c>
      <c r="C7322">
        <v>139.53034199999999</v>
      </c>
      <c r="D7322">
        <v>6.1</v>
      </c>
      <c r="E7322">
        <v>1.2969999999999999</v>
      </c>
    </row>
    <row r="7323" spans="1:5" x14ac:dyDescent="0.15">
      <c r="A7323" s="1">
        <v>43826.676238425927</v>
      </c>
      <c r="B7323">
        <v>35.353185000000003</v>
      </c>
      <c r="C7323">
        <v>139.530325</v>
      </c>
      <c r="D7323">
        <v>6</v>
      </c>
      <c r="E7323">
        <v>1.6859999999999999</v>
      </c>
    </row>
    <row r="7324" spans="1:5" x14ac:dyDescent="0.15">
      <c r="A7324" s="1">
        <v>43826.676249999997</v>
      </c>
      <c r="B7324">
        <v>35.353192999999997</v>
      </c>
      <c r="C7324">
        <v>139.53029799999999</v>
      </c>
      <c r="D7324">
        <v>6</v>
      </c>
      <c r="E7324">
        <v>2.5939999999999999</v>
      </c>
    </row>
    <row r="7325" spans="1:5" x14ac:dyDescent="0.15">
      <c r="A7325" s="1">
        <v>43826.676261574074</v>
      </c>
      <c r="B7325">
        <v>35.35324</v>
      </c>
      <c r="C7325">
        <v>139.53027299999999</v>
      </c>
      <c r="D7325">
        <v>5.7</v>
      </c>
      <c r="E7325">
        <v>5.6539999999999999</v>
      </c>
    </row>
    <row r="7326" spans="1:5" x14ac:dyDescent="0.15">
      <c r="A7326" s="1">
        <v>43826.67627314815</v>
      </c>
      <c r="B7326">
        <v>35.353250000000003</v>
      </c>
      <c r="C7326">
        <v>139.53026</v>
      </c>
      <c r="D7326">
        <v>5.7</v>
      </c>
      <c r="E7326">
        <v>1.643</v>
      </c>
    </row>
    <row r="7327" spans="1:5" x14ac:dyDescent="0.15">
      <c r="A7327" s="1">
        <v>43826.67628472222</v>
      </c>
      <c r="B7327">
        <v>35.353247000000003</v>
      </c>
      <c r="C7327">
        <v>139.530258</v>
      </c>
      <c r="D7327">
        <v>5.7</v>
      </c>
      <c r="E7327">
        <v>0.4</v>
      </c>
    </row>
    <row r="7328" spans="1:5" x14ac:dyDescent="0.15">
      <c r="A7328" s="1">
        <v>43826.676296296297</v>
      </c>
      <c r="B7328">
        <v>35.353247000000003</v>
      </c>
      <c r="C7328">
        <v>139.530248</v>
      </c>
      <c r="D7328">
        <v>5.6</v>
      </c>
      <c r="E7328">
        <v>0.90900000000000003</v>
      </c>
    </row>
    <row r="7329" spans="1:5" x14ac:dyDescent="0.15">
      <c r="A7329" s="1">
        <v>43826.676307870373</v>
      </c>
      <c r="B7329">
        <v>35.353242999999999</v>
      </c>
      <c r="C7329">
        <v>139.530237</v>
      </c>
      <c r="D7329">
        <v>5.6</v>
      </c>
      <c r="E7329">
        <v>1.123</v>
      </c>
    </row>
    <row r="7330" spans="1:5" x14ac:dyDescent="0.15">
      <c r="A7330" s="1">
        <v>43826.676319444443</v>
      </c>
      <c r="B7330">
        <v>35.353237</v>
      </c>
      <c r="C7330">
        <v>139.53023999999999</v>
      </c>
      <c r="D7330">
        <v>5.6</v>
      </c>
      <c r="E7330">
        <v>0.79900000000000004</v>
      </c>
    </row>
    <row r="7331" spans="1:5" x14ac:dyDescent="0.15">
      <c r="A7331" s="1">
        <v>43826.67633101852</v>
      </c>
      <c r="B7331">
        <v>35.353228000000001</v>
      </c>
      <c r="C7331">
        <v>139.53023300000001</v>
      </c>
      <c r="D7331">
        <v>5.5</v>
      </c>
      <c r="E7331">
        <v>1.105</v>
      </c>
    </row>
    <row r="7332" spans="1:5" x14ac:dyDescent="0.15">
      <c r="A7332" s="1">
        <v>43826.676342592589</v>
      </c>
      <c r="B7332">
        <v>35.353230000000003</v>
      </c>
      <c r="C7332">
        <v>139.530215</v>
      </c>
      <c r="D7332">
        <v>5.5</v>
      </c>
      <c r="E7332">
        <v>1.677</v>
      </c>
    </row>
    <row r="7333" spans="1:5" x14ac:dyDescent="0.15">
      <c r="A7333" s="1">
        <v>43826.676354166666</v>
      </c>
      <c r="B7333">
        <v>35.353233000000003</v>
      </c>
      <c r="C7333">
        <v>139.53019800000001</v>
      </c>
      <c r="D7333">
        <v>5.4</v>
      </c>
      <c r="E7333">
        <v>1.5589999999999999</v>
      </c>
    </row>
    <row r="7334" spans="1:5" x14ac:dyDescent="0.15">
      <c r="A7334" s="1">
        <v>43826.676365740743</v>
      </c>
      <c r="B7334">
        <v>35.353247000000003</v>
      </c>
      <c r="C7334">
        <v>139.53017199999999</v>
      </c>
      <c r="D7334">
        <v>5.2</v>
      </c>
      <c r="E7334">
        <v>2.84</v>
      </c>
    </row>
    <row r="7335" spans="1:5" x14ac:dyDescent="0.15">
      <c r="A7335" s="1">
        <v>43826.676377314812</v>
      </c>
      <c r="B7335">
        <v>35.353251999999998</v>
      </c>
      <c r="C7335">
        <v>139.53015500000001</v>
      </c>
      <c r="D7335">
        <v>5</v>
      </c>
      <c r="E7335">
        <v>1.613</v>
      </c>
    </row>
    <row r="7336" spans="1:5" x14ac:dyDescent="0.15">
      <c r="A7336" s="1">
        <v>43826.676388888889</v>
      </c>
      <c r="B7336">
        <v>35.353251999999998</v>
      </c>
      <c r="C7336">
        <v>139.53014300000001</v>
      </c>
      <c r="D7336">
        <v>4.9000000000000004</v>
      </c>
      <c r="E7336">
        <v>1.06</v>
      </c>
    </row>
    <row r="7337" spans="1:5" x14ac:dyDescent="0.15">
      <c r="A7337" s="1">
        <v>43826.676400462966</v>
      </c>
      <c r="B7337">
        <v>35.353256999999999</v>
      </c>
      <c r="C7337">
        <v>139.53013799999999</v>
      </c>
      <c r="D7337">
        <v>4.9000000000000004</v>
      </c>
      <c r="E7337">
        <v>0.71699999999999997</v>
      </c>
    </row>
    <row r="7338" spans="1:5" x14ac:dyDescent="0.15">
      <c r="A7338" s="1">
        <v>43826.676412037035</v>
      </c>
      <c r="B7338">
        <v>35.353254999999997</v>
      </c>
      <c r="C7338">
        <v>139.530145</v>
      </c>
      <c r="D7338">
        <v>4.9000000000000004</v>
      </c>
      <c r="E7338">
        <v>0.63400000000000001</v>
      </c>
    </row>
    <row r="7339" spans="1:5" x14ac:dyDescent="0.15">
      <c r="A7339" s="1">
        <v>43826.676423611112</v>
      </c>
      <c r="B7339">
        <v>35.353250000000003</v>
      </c>
      <c r="C7339">
        <v>139.53017700000001</v>
      </c>
      <c r="D7339">
        <v>4.9000000000000004</v>
      </c>
      <c r="E7339">
        <v>2.931</v>
      </c>
    </row>
    <row r="7340" spans="1:5" x14ac:dyDescent="0.15">
      <c r="A7340" s="1">
        <v>43826.676435185182</v>
      </c>
      <c r="B7340">
        <v>35.353248000000001</v>
      </c>
      <c r="C7340">
        <v>139.53017700000001</v>
      </c>
      <c r="D7340">
        <v>4.9000000000000004</v>
      </c>
      <c r="E7340">
        <v>0.185</v>
      </c>
    </row>
    <row r="7341" spans="1:5" x14ac:dyDescent="0.15">
      <c r="A7341" s="1">
        <v>43826.676446759258</v>
      </c>
      <c r="B7341">
        <v>35.353256999999999</v>
      </c>
      <c r="C7341">
        <v>139.530205</v>
      </c>
      <c r="D7341">
        <v>5</v>
      </c>
      <c r="E7341">
        <v>2.7360000000000002</v>
      </c>
    </row>
    <row r="7342" spans="1:5" x14ac:dyDescent="0.15">
      <c r="A7342" s="1">
        <v>43826.676458333335</v>
      </c>
      <c r="B7342">
        <v>35.353262999999998</v>
      </c>
      <c r="C7342">
        <v>139.53023999999999</v>
      </c>
      <c r="D7342">
        <v>5.0999999999999996</v>
      </c>
      <c r="E7342">
        <v>3.266</v>
      </c>
    </row>
    <row r="7343" spans="1:5" x14ac:dyDescent="0.15">
      <c r="A7343" s="1">
        <v>43826.676469907405</v>
      </c>
      <c r="B7343">
        <v>35.353267000000002</v>
      </c>
      <c r="C7343">
        <v>139.53033199999999</v>
      </c>
      <c r="D7343">
        <v>5.6</v>
      </c>
      <c r="E7343">
        <v>8.34</v>
      </c>
    </row>
    <row r="7344" spans="1:5" x14ac:dyDescent="0.15">
      <c r="A7344" s="1">
        <v>43826.676481481481</v>
      </c>
      <c r="B7344">
        <v>35.353273000000002</v>
      </c>
      <c r="C7344">
        <v>139.53035299999999</v>
      </c>
      <c r="D7344">
        <v>5.8</v>
      </c>
      <c r="E7344">
        <v>2.1040000000000001</v>
      </c>
    </row>
    <row r="7345" spans="1:5" x14ac:dyDescent="0.15">
      <c r="A7345" s="1">
        <v>43826.676493055558</v>
      </c>
      <c r="B7345">
        <v>35.353262999999998</v>
      </c>
      <c r="C7345">
        <v>139.53037499999999</v>
      </c>
      <c r="D7345">
        <v>6</v>
      </c>
      <c r="E7345">
        <v>2.2599999999999998</v>
      </c>
    </row>
    <row r="7346" spans="1:5" x14ac:dyDescent="0.15">
      <c r="A7346" s="1">
        <v>43826.676493055558</v>
      </c>
      <c r="B7346">
        <v>35.353262999999998</v>
      </c>
      <c r="C7346">
        <v>139.53037499999999</v>
      </c>
      <c r="D7346">
        <v>6</v>
      </c>
      <c r="E7346">
        <v>2.0059999999999998</v>
      </c>
    </row>
    <row r="7347" spans="1:5" x14ac:dyDescent="0.15">
      <c r="A7347" s="1">
        <v>43826.676516203705</v>
      </c>
      <c r="B7347">
        <v>35.353226999999997</v>
      </c>
      <c r="C7347">
        <v>139.53045700000001</v>
      </c>
      <c r="D7347">
        <v>5.9</v>
      </c>
      <c r="E7347">
        <v>4.359</v>
      </c>
    </row>
    <row r="7348" spans="1:5" x14ac:dyDescent="0.15">
      <c r="A7348" s="1">
        <v>43826.676527777781</v>
      </c>
      <c r="B7348">
        <v>35.353197999999999</v>
      </c>
      <c r="C7348">
        <v>139.53048799999999</v>
      </c>
      <c r="D7348">
        <v>5.4</v>
      </c>
      <c r="E7348">
        <v>4.2619999999999996</v>
      </c>
    </row>
    <row r="7349" spans="1:5" x14ac:dyDescent="0.15">
      <c r="A7349" s="1">
        <v>43826.676539351851</v>
      </c>
      <c r="B7349">
        <v>35.353172000000001</v>
      </c>
      <c r="C7349">
        <v>139.53057200000001</v>
      </c>
      <c r="D7349">
        <v>4.4000000000000004</v>
      </c>
      <c r="E7349">
        <v>8.1319999999999997</v>
      </c>
    </row>
    <row r="7350" spans="1:5" x14ac:dyDescent="0.15">
      <c r="A7350" s="1">
        <v>43826.676550925928</v>
      </c>
      <c r="B7350">
        <v>35.353102999999997</v>
      </c>
      <c r="C7350">
        <v>139.53068999999999</v>
      </c>
      <c r="D7350">
        <v>3.6</v>
      </c>
      <c r="E7350">
        <v>13.159000000000001</v>
      </c>
    </row>
    <row r="7351" spans="1:5" x14ac:dyDescent="0.15">
      <c r="A7351" s="1">
        <v>43826.676550925928</v>
      </c>
      <c r="B7351">
        <v>35.353102999999997</v>
      </c>
      <c r="C7351">
        <v>139.53068999999999</v>
      </c>
      <c r="D7351">
        <v>3.6</v>
      </c>
      <c r="E7351">
        <v>4.5369999999999999</v>
      </c>
    </row>
    <row r="7352" spans="1:5" x14ac:dyDescent="0.15">
      <c r="A7352" s="1">
        <v>43826.676574074074</v>
      </c>
      <c r="B7352">
        <v>35.352916999999998</v>
      </c>
      <c r="C7352">
        <v>139.53065799999999</v>
      </c>
      <c r="D7352">
        <v>3.9</v>
      </c>
      <c r="E7352">
        <v>10.878</v>
      </c>
    </row>
    <row r="7353" spans="1:5" x14ac:dyDescent="0.15">
      <c r="A7353" s="1">
        <v>43826.676585648151</v>
      </c>
      <c r="B7353">
        <v>35.352823000000001</v>
      </c>
      <c r="C7353">
        <v>139.530618</v>
      </c>
      <c r="D7353">
        <v>4.0999999999999996</v>
      </c>
      <c r="E7353">
        <v>10.975</v>
      </c>
    </row>
    <row r="7354" spans="1:5" x14ac:dyDescent="0.15">
      <c r="A7354" s="1">
        <v>43826.67659722222</v>
      </c>
      <c r="B7354">
        <v>35.352722</v>
      </c>
      <c r="C7354">
        <v>139.530575</v>
      </c>
      <c r="D7354">
        <v>4.3</v>
      </c>
      <c r="E7354">
        <v>11.948</v>
      </c>
    </row>
    <row r="7355" spans="1:5" x14ac:dyDescent="0.15">
      <c r="A7355" s="1">
        <v>43826.676608796297</v>
      </c>
      <c r="B7355">
        <v>35.352620000000002</v>
      </c>
      <c r="C7355">
        <v>139.53053199999999</v>
      </c>
      <c r="D7355">
        <v>4.7</v>
      </c>
      <c r="E7355">
        <v>11.948</v>
      </c>
    </row>
    <row r="7356" spans="1:5" x14ac:dyDescent="0.15">
      <c r="A7356" s="1">
        <v>43826.676608796297</v>
      </c>
      <c r="B7356">
        <v>35.352620000000002</v>
      </c>
      <c r="C7356">
        <v>139.53053199999999</v>
      </c>
      <c r="D7356">
        <v>4.7</v>
      </c>
      <c r="E7356">
        <v>10.762</v>
      </c>
    </row>
    <row r="7357" spans="1:5" x14ac:dyDescent="0.15">
      <c r="A7357" s="1">
        <v>43826.676631944443</v>
      </c>
      <c r="B7357">
        <v>35.352387999999998</v>
      </c>
      <c r="C7357">
        <v>139.53042500000001</v>
      </c>
      <c r="D7357">
        <v>5.5</v>
      </c>
      <c r="E7357">
        <v>13.875999999999999</v>
      </c>
    </row>
    <row r="7358" spans="1:5" x14ac:dyDescent="0.15">
      <c r="A7358" s="1">
        <v>43826.67664351852</v>
      </c>
      <c r="B7358">
        <v>35.352245000000003</v>
      </c>
      <c r="C7358">
        <v>139.53035700000001</v>
      </c>
      <c r="D7358">
        <v>6.7</v>
      </c>
      <c r="E7358">
        <v>17.071999999999999</v>
      </c>
    </row>
    <row r="7359" spans="1:5" x14ac:dyDescent="0.15">
      <c r="A7359" s="1">
        <v>43826.676655092589</v>
      </c>
      <c r="B7359">
        <v>35.352110000000003</v>
      </c>
      <c r="C7359">
        <v>139.530295</v>
      </c>
      <c r="D7359">
        <v>7.8</v>
      </c>
      <c r="E7359">
        <v>15.992000000000001</v>
      </c>
    </row>
    <row r="7360" spans="1:5" x14ac:dyDescent="0.15">
      <c r="A7360" s="1">
        <v>43826.676666666666</v>
      </c>
      <c r="B7360">
        <v>35.351979999999998</v>
      </c>
      <c r="C7360">
        <v>139.53023999999999</v>
      </c>
      <c r="D7360">
        <v>8.6</v>
      </c>
      <c r="E7360">
        <v>15.265000000000001</v>
      </c>
    </row>
    <row r="7361" spans="1:5" x14ac:dyDescent="0.15">
      <c r="A7361" s="1">
        <v>43826.676666666666</v>
      </c>
      <c r="B7361">
        <v>35.351979999999998</v>
      </c>
      <c r="C7361">
        <v>139.53023999999999</v>
      </c>
      <c r="D7361">
        <v>8.6</v>
      </c>
      <c r="E7361">
        <v>14.183</v>
      </c>
    </row>
    <row r="7362" spans="1:5" x14ac:dyDescent="0.15">
      <c r="A7362" s="1">
        <v>43826.676689814813</v>
      </c>
      <c r="B7362">
        <v>35.351714999999999</v>
      </c>
      <c r="C7362">
        <v>139.53010499999999</v>
      </c>
      <c r="D7362">
        <v>9.4</v>
      </c>
      <c r="E7362">
        <v>16.215</v>
      </c>
    </row>
    <row r="7363" spans="1:5" x14ac:dyDescent="0.15">
      <c r="A7363" s="1">
        <v>43826.676701388889</v>
      </c>
      <c r="B7363">
        <v>35.351571999999997</v>
      </c>
      <c r="C7363">
        <v>139.530033</v>
      </c>
      <c r="D7363">
        <v>11</v>
      </c>
      <c r="E7363">
        <v>17.184999999999999</v>
      </c>
    </row>
    <row r="7364" spans="1:5" x14ac:dyDescent="0.15">
      <c r="A7364" s="1">
        <v>43826.676712962966</v>
      </c>
      <c r="B7364">
        <v>35.351427000000001</v>
      </c>
      <c r="C7364">
        <v>139.52995999999999</v>
      </c>
      <c r="D7364">
        <v>11.7</v>
      </c>
      <c r="E7364">
        <v>17.414000000000001</v>
      </c>
    </row>
    <row r="7365" spans="1:5" x14ac:dyDescent="0.15">
      <c r="A7365" s="1">
        <v>43826.676724537036</v>
      </c>
      <c r="B7365">
        <v>35.351280000000003</v>
      </c>
      <c r="C7365">
        <v>139.52988300000001</v>
      </c>
      <c r="D7365">
        <v>12.1</v>
      </c>
      <c r="E7365">
        <v>17.702000000000002</v>
      </c>
    </row>
    <row r="7366" spans="1:5" x14ac:dyDescent="0.15">
      <c r="A7366" s="1">
        <v>43826.676724537036</v>
      </c>
      <c r="B7366">
        <v>35.351280000000003</v>
      </c>
      <c r="C7366">
        <v>139.52988300000001</v>
      </c>
      <c r="D7366">
        <v>12.1</v>
      </c>
      <c r="E7366">
        <v>17.167000000000002</v>
      </c>
    </row>
    <row r="7367" spans="1:5" x14ac:dyDescent="0.15">
      <c r="A7367" s="1">
        <v>43826.676747685182</v>
      </c>
      <c r="B7367">
        <v>35.350965000000002</v>
      </c>
      <c r="C7367">
        <v>139.52971700000001</v>
      </c>
      <c r="D7367">
        <v>13.1</v>
      </c>
      <c r="E7367">
        <v>19.146999999999998</v>
      </c>
    </row>
    <row r="7368" spans="1:5" x14ac:dyDescent="0.15">
      <c r="A7368" s="1">
        <v>43826.676759259259</v>
      </c>
      <c r="B7368">
        <v>35.350807000000003</v>
      </c>
      <c r="C7368">
        <v>139.52962500000001</v>
      </c>
      <c r="D7368">
        <v>13.6</v>
      </c>
      <c r="E7368">
        <v>19.443000000000001</v>
      </c>
    </row>
    <row r="7369" spans="1:5" x14ac:dyDescent="0.15">
      <c r="A7369" s="1">
        <v>43826.676770833335</v>
      </c>
      <c r="B7369">
        <v>35.350642000000001</v>
      </c>
      <c r="C7369">
        <v>139.529527</v>
      </c>
      <c r="D7369">
        <v>14</v>
      </c>
      <c r="E7369">
        <v>20.372</v>
      </c>
    </row>
    <row r="7370" spans="1:5" x14ac:dyDescent="0.15">
      <c r="A7370" s="1">
        <v>43826.676782407405</v>
      </c>
      <c r="B7370">
        <v>35.350490000000001</v>
      </c>
      <c r="C7370">
        <v>139.52942300000001</v>
      </c>
      <c r="D7370">
        <v>13.8</v>
      </c>
      <c r="E7370">
        <v>19.271000000000001</v>
      </c>
    </row>
    <row r="7371" spans="1:5" x14ac:dyDescent="0.15">
      <c r="A7371" s="1">
        <v>43826.676782407405</v>
      </c>
      <c r="B7371">
        <v>35.350490000000001</v>
      </c>
      <c r="C7371">
        <v>139.52942300000001</v>
      </c>
      <c r="D7371">
        <v>13.8</v>
      </c>
      <c r="E7371">
        <v>19.132000000000001</v>
      </c>
    </row>
    <row r="7372" spans="1:5" x14ac:dyDescent="0.15">
      <c r="A7372" s="1">
        <v>43826.676805555559</v>
      </c>
      <c r="B7372">
        <v>35.350167999999996</v>
      </c>
      <c r="C7372">
        <v>139.52918299999999</v>
      </c>
      <c r="D7372">
        <v>10.8</v>
      </c>
      <c r="E7372">
        <v>20.135999999999999</v>
      </c>
    </row>
    <row r="7373" spans="1:5" x14ac:dyDescent="0.15">
      <c r="A7373" s="1">
        <v>43826.676817129628</v>
      </c>
      <c r="B7373">
        <v>35.350042000000002</v>
      </c>
      <c r="C7373">
        <v>139.52901199999999</v>
      </c>
      <c r="D7373">
        <v>11</v>
      </c>
      <c r="E7373">
        <v>21</v>
      </c>
    </row>
    <row r="7374" spans="1:5" x14ac:dyDescent="0.15">
      <c r="A7374" s="1">
        <v>43826.676828703705</v>
      </c>
      <c r="B7374">
        <v>35.349896999999999</v>
      </c>
      <c r="C7374">
        <v>139.52886799999999</v>
      </c>
      <c r="D7374">
        <v>10.9</v>
      </c>
      <c r="E7374">
        <v>20.701000000000001</v>
      </c>
    </row>
    <row r="7375" spans="1:5" x14ac:dyDescent="0.15">
      <c r="A7375" s="1">
        <v>43826.676840277774</v>
      </c>
      <c r="B7375">
        <v>35.349722</v>
      </c>
      <c r="C7375">
        <v>139.52871300000001</v>
      </c>
      <c r="D7375">
        <v>6.5</v>
      </c>
      <c r="E7375">
        <v>23.989000000000001</v>
      </c>
    </row>
    <row r="7376" spans="1:5" x14ac:dyDescent="0.15">
      <c r="A7376" s="1">
        <v>43826.676840277774</v>
      </c>
      <c r="B7376">
        <v>35.349722</v>
      </c>
      <c r="C7376">
        <v>139.52871300000001</v>
      </c>
      <c r="D7376">
        <v>6.5</v>
      </c>
      <c r="E7376">
        <v>20.803999999999998</v>
      </c>
    </row>
    <row r="7377" spans="1:5" x14ac:dyDescent="0.15">
      <c r="A7377" s="1">
        <v>43826.676863425928</v>
      </c>
      <c r="B7377">
        <v>35.349448000000002</v>
      </c>
      <c r="C7377">
        <v>139.52838800000001</v>
      </c>
      <c r="D7377">
        <v>5.9</v>
      </c>
      <c r="E7377">
        <v>21.411999999999999</v>
      </c>
    </row>
    <row r="7378" spans="1:5" x14ac:dyDescent="0.15">
      <c r="A7378" s="1">
        <v>43826.676874999997</v>
      </c>
      <c r="B7378">
        <v>35.349319999999999</v>
      </c>
      <c r="C7378">
        <v>139.52820700000001</v>
      </c>
      <c r="D7378">
        <v>5.6</v>
      </c>
      <c r="E7378">
        <v>21.803999999999998</v>
      </c>
    </row>
    <row r="7379" spans="1:5" x14ac:dyDescent="0.15">
      <c r="A7379" s="1">
        <v>43826.676886574074</v>
      </c>
      <c r="B7379">
        <v>35.349193</v>
      </c>
      <c r="C7379">
        <v>139.52801299999999</v>
      </c>
      <c r="D7379">
        <v>5.2</v>
      </c>
      <c r="E7379">
        <v>22.501999999999999</v>
      </c>
    </row>
    <row r="7380" spans="1:5" x14ac:dyDescent="0.15">
      <c r="A7380" s="1">
        <v>43826.676898148151</v>
      </c>
      <c r="B7380">
        <v>35.349072999999997</v>
      </c>
      <c r="C7380">
        <v>139.52781300000001</v>
      </c>
      <c r="D7380">
        <v>5</v>
      </c>
      <c r="E7380">
        <v>22.533000000000001</v>
      </c>
    </row>
    <row r="7381" spans="1:5" x14ac:dyDescent="0.15">
      <c r="A7381" s="1">
        <v>43826.676898148151</v>
      </c>
      <c r="B7381">
        <v>35.349072999999997</v>
      </c>
      <c r="C7381">
        <v>139.52781300000001</v>
      </c>
      <c r="D7381">
        <v>5</v>
      </c>
      <c r="E7381">
        <v>22.521999999999998</v>
      </c>
    </row>
    <row r="7382" spans="1:5" x14ac:dyDescent="0.15">
      <c r="A7382" s="1">
        <v>43826.676921296297</v>
      </c>
      <c r="B7382">
        <v>35.348837000000003</v>
      </c>
      <c r="C7382">
        <v>139.52739700000001</v>
      </c>
      <c r="D7382">
        <v>4.4000000000000004</v>
      </c>
      <c r="E7382">
        <v>23.189</v>
      </c>
    </row>
    <row r="7383" spans="1:5" x14ac:dyDescent="0.15">
      <c r="A7383" s="1">
        <v>43826.676932870374</v>
      </c>
      <c r="B7383">
        <v>35.348722000000002</v>
      </c>
      <c r="C7383">
        <v>139.52718300000001</v>
      </c>
      <c r="D7383">
        <v>3.9</v>
      </c>
      <c r="E7383">
        <v>23.213000000000001</v>
      </c>
    </row>
    <row r="7384" spans="1:5" x14ac:dyDescent="0.15">
      <c r="A7384" s="1">
        <v>43826.676944444444</v>
      </c>
      <c r="B7384">
        <v>35.348607000000001</v>
      </c>
      <c r="C7384">
        <v>139.52696800000001</v>
      </c>
      <c r="D7384">
        <v>3.5</v>
      </c>
      <c r="E7384">
        <v>23.338999999999999</v>
      </c>
    </row>
    <row r="7385" spans="1:5" x14ac:dyDescent="0.15">
      <c r="A7385" s="1">
        <v>43826.67695601852</v>
      </c>
      <c r="B7385">
        <v>35.348495</v>
      </c>
      <c r="C7385">
        <v>139.526748</v>
      </c>
      <c r="D7385">
        <v>3.2</v>
      </c>
      <c r="E7385">
        <v>23.524999999999999</v>
      </c>
    </row>
    <row r="7386" spans="1:5" x14ac:dyDescent="0.15">
      <c r="A7386" s="1">
        <v>43826.67695601852</v>
      </c>
      <c r="B7386">
        <v>35.348495</v>
      </c>
      <c r="C7386">
        <v>139.526748</v>
      </c>
      <c r="D7386">
        <v>3.2</v>
      </c>
      <c r="E7386">
        <v>23.119</v>
      </c>
    </row>
    <row r="7387" spans="1:5" x14ac:dyDescent="0.15">
      <c r="A7387" s="1">
        <v>43826.676979166667</v>
      </c>
      <c r="B7387">
        <v>35.348275000000001</v>
      </c>
      <c r="C7387">
        <v>139.526308</v>
      </c>
      <c r="D7387">
        <v>2.7</v>
      </c>
      <c r="E7387">
        <v>23.556999999999999</v>
      </c>
    </row>
    <row r="7388" spans="1:5" x14ac:dyDescent="0.15">
      <c r="A7388" s="1">
        <v>43826.676990740743</v>
      </c>
      <c r="B7388">
        <v>35.348157999999998</v>
      </c>
      <c r="C7388">
        <v>139.52608499999999</v>
      </c>
      <c r="D7388">
        <v>2.6</v>
      </c>
      <c r="E7388">
        <v>24.076000000000001</v>
      </c>
    </row>
    <row r="7389" spans="1:5" x14ac:dyDescent="0.15">
      <c r="A7389" s="1">
        <v>43826.677002314813</v>
      </c>
      <c r="B7389">
        <v>35.348042</v>
      </c>
      <c r="C7389">
        <v>139.52586299999999</v>
      </c>
      <c r="D7389">
        <v>2.2999999999999998</v>
      </c>
      <c r="E7389">
        <v>23.949000000000002</v>
      </c>
    </row>
    <row r="7390" spans="1:5" x14ac:dyDescent="0.15">
      <c r="A7390" s="1">
        <v>43826.67701388889</v>
      </c>
      <c r="B7390">
        <v>35.347924999999996</v>
      </c>
      <c r="C7390">
        <v>139.525643</v>
      </c>
      <c r="D7390">
        <v>2</v>
      </c>
      <c r="E7390">
        <v>23.821000000000002</v>
      </c>
    </row>
    <row r="7391" spans="1:5" x14ac:dyDescent="0.15">
      <c r="A7391" s="1">
        <v>43826.67701388889</v>
      </c>
      <c r="B7391">
        <v>35.347924999999996</v>
      </c>
      <c r="C7391">
        <v>139.525643</v>
      </c>
      <c r="D7391">
        <v>2</v>
      </c>
      <c r="E7391">
        <v>23.407</v>
      </c>
    </row>
    <row r="7392" spans="1:5" x14ac:dyDescent="0.15">
      <c r="A7392" s="1">
        <v>43826.677037037036</v>
      </c>
      <c r="B7392">
        <v>35.347695000000002</v>
      </c>
      <c r="C7392">
        <v>139.52520200000001</v>
      </c>
      <c r="D7392">
        <v>1.1000000000000001</v>
      </c>
      <c r="E7392">
        <v>23.849</v>
      </c>
    </row>
    <row r="7393" spans="1:5" x14ac:dyDescent="0.15">
      <c r="A7393" s="1">
        <v>43826.677048611113</v>
      </c>
      <c r="B7393">
        <v>35.347574999999999</v>
      </c>
      <c r="C7393">
        <v>139.52498199999999</v>
      </c>
      <c r="D7393">
        <v>0.6</v>
      </c>
      <c r="E7393">
        <v>24.024000000000001</v>
      </c>
    </row>
    <row r="7394" spans="1:5" x14ac:dyDescent="0.15">
      <c r="A7394" s="1">
        <v>43826.677060185182</v>
      </c>
      <c r="B7394">
        <v>35.347439999999999</v>
      </c>
      <c r="C7394">
        <v>139.52475799999999</v>
      </c>
      <c r="D7394">
        <v>-1</v>
      </c>
      <c r="E7394">
        <v>25.228000000000002</v>
      </c>
    </row>
    <row r="7395" spans="1:5" x14ac:dyDescent="0.15">
      <c r="A7395" s="1">
        <v>43826.677071759259</v>
      </c>
      <c r="B7395">
        <v>35.347313</v>
      </c>
      <c r="C7395">
        <v>139.52453199999999</v>
      </c>
      <c r="D7395">
        <v>-1.4</v>
      </c>
      <c r="E7395">
        <v>24.94</v>
      </c>
    </row>
    <row r="7396" spans="1:5" x14ac:dyDescent="0.15">
      <c r="A7396" s="1">
        <v>43826.677071759259</v>
      </c>
      <c r="B7396">
        <v>35.347313</v>
      </c>
      <c r="C7396">
        <v>139.52453199999999</v>
      </c>
      <c r="D7396">
        <v>-1.4</v>
      </c>
      <c r="E7396">
        <v>24.21</v>
      </c>
    </row>
    <row r="7397" spans="1:5" x14ac:dyDescent="0.15">
      <c r="A7397" s="1">
        <v>43826.677094907405</v>
      </c>
      <c r="B7397">
        <v>35.347062999999999</v>
      </c>
      <c r="C7397">
        <v>139.524078</v>
      </c>
      <c r="D7397">
        <v>-2.6</v>
      </c>
      <c r="E7397">
        <v>24.940999999999999</v>
      </c>
    </row>
    <row r="7398" spans="1:5" x14ac:dyDescent="0.15">
      <c r="A7398" s="1">
        <v>43826.677106481482</v>
      </c>
      <c r="B7398">
        <v>35.346932000000002</v>
      </c>
      <c r="C7398">
        <v>139.52384499999999</v>
      </c>
      <c r="D7398">
        <v>-3</v>
      </c>
      <c r="E7398">
        <v>25.754000000000001</v>
      </c>
    </row>
    <row r="7399" spans="1:5" x14ac:dyDescent="0.15">
      <c r="A7399" s="1">
        <v>43826.677118055559</v>
      </c>
      <c r="B7399">
        <v>35.346801999999997</v>
      </c>
      <c r="C7399">
        <v>139.523607</v>
      </c>
      <c r="D7399">
        <v>-3.5</v>
      </c>
      <c r="E7399">
        <v>26.027000000000001</v>
      </c>
    </row>
    <row r="7400" spans="1:5" x14ac:dyDescent="0.15">
      <c r="A7400" s="1">
        <v>43826.677129629628</v>
      </c>
      <c r="B7400">
        <v>35.346673000000003</v>
      </c>
      <c r="C7400">
        <v>139.52336299999999</v>
      </c>
      <c r="D7400">
        <v>-3.9</v>
      </c>
      <c r="E7400">
        <v>26.306000000000001</v>
      </c>
    </row>
    <row r="7401" spans="1:5" x14ac:dyDescent="0.15">
      <c r="A7401" s="1">
        <v>43826.677129629628</v>
      </c>
      <c r="B7401">
        <v>35.346673000000003</v>
      </c>
      <c r="C7401">
        <v>139.52336299999999</v>
      </c>
      <c r="D7401">
        <v>-3.9</v>
      </c>
      <c r="E7401">
        <v>26.021000000000001</v>
      </c>
    </row>
    <row r="7402" spans="1:5" x14ac:dyDescent="0.15">
      <c r="A7402" s="1">
        <v>43826.677152777775</v>
      </c>
      <c r="B7402">
        <v>35.346409999999999</v>
      </c>
      <c r="C7402">
        <v>139.52287200000001</v>
      </c>
      <c r="D7402">
        <v>-4.8</v>
      </c>
      <c r="E7402">
        <v>26.736000000000001</v>
      </c>
    </row>
    <row r="7403" spans="1:5" x14ac:dyDescent="0.15">
      <c r="A7403" s="1">
        <v>43826.677164351851</v>
      </c>
      <c r="B7403">
        <v>35.346271999999999</v>
      </c>
      <c r="C7403">
        <v>139.52262500000001</v>
      </c>
      <c r="D7403">
        <v>-5.5</v>
      </c>
      <c r="E7403">
        <v>27.172000000000001</v>
      </c>
    </row>
    <row r="7404" spans="1:5" x14ac:dyDescent="0.15">
      <c r="A7404" s="1">
        <v>43826.677175925928</v>
      </c>
      <c r="B7404">
        <v>35.346134999999997</v>
      </c>
      <c r="C7404">
        <v>139.52237700000001</v>
      </c>
      <c r="D7404">
        <v>-5.9</v>
      </c>
      <c r="E7404">
        <v>27.193999999999999</v>
      </c>
    </row>
    <row r="7405" spans="1:5" x14ac:dyDescent="0.15">
      <c r="A7405" s="1">
        <v>43826.677187499998</v>
      </c>
      <c r="B7405">
        <v>35.345999999999997</v>
      </c>
      <c r="C7405">
        <v>139.52212800000001</v>
      </c>
      <c r="D7405">
        <v>-6.2</v>
      </c>
      <c r="E7405">
        <v>27.091000000000001</v>
      </c>
    </row>
    <row r="7406" spans="1:5" x14ac:dyDescent="0.15">
      <c r="A7406" s="1">
        <v>43826.677187499998</v>
      </c>
      <c r="B7406">
        <v>35.345999999999997</v>
      </c>
      <c r="C7406">
        <v>139.52212800000001</v>
      </c>
      <c r="D7406">
        <v>-6.2</v>
      </c>
      <c r="E7406">
        <v>27.003</v>
      </c>
    </row>
    <row r="7407" spans="1:5" x14ac:dyDescent="0.15">
      <c r="A7407" s="1">
        <v>43826.677210648151</v>
      </c>
      <c r="B7407">
        <v>35.34572</v>
      </c>
      <c r="C7407">
        <v>139.52160499999999</v>
      </c>
      <c r="D7407">
        <v>-6.3</v>
      </c>
      <c r="E7407">
        <v>27.952999999999999</v>
      </c>
    </row>
    <row r="7408" spans="1:5" x14ac:dyDescent="0.15">
      <c r="A7408" s="1">
        <v>43826.677222222221</v>
      </c>
      <c r="B7408">
        <v>35.345582</v>
      </c>
      <c r="C7408">
        <v>139.52135000000001</v>
      </c>
      <c r="D7408">
        <v>-6.4</v>
      </c>
      <c r="E7408">
        <v>27.800999999999998</v>
      </c>
    </row>
    <row r="7409" spans="1:5" x14ac:dyDescent="0.15">
      <c r="A7409" s="1">
        <v>43826.677233796298</v>
      </c>
      <c r="B7409">
        <v>35.345443000000003</v>
      </c>
      <c r="C7409">
        <v>139.52108799999999</v>
      </c>
      <c r="D7409">
        <v>-6</v>
      </c>
      <c r="E7409">
        <v>28.308</v>
      </c>
    </row>
    <row r="7410" spans="1:5" x14ac:dyDescent="0.15">
      <c r="A7410" s="1">
        <v>43826.677245370367</v>
      </c>
      <c r="B7410">
        <v>35.345300000000002</v>
      </c>
      <c r="C7410">
        <v>139.52081999999999</v>
      </c>
      <c r="D7410">
        <v>-5.6</v>
      </c>
      <c r="E7410">
        <v>29.117999999999999</v>
      </c>
    </row>
    <row r="7411" spans="1:5" x14ac:dyDescent="0.15">
      <c r="A7411" s="1">
        <v>43826.677245370367</v>
      </c>
      <c r="B7411">
        <v>35.345300000000002</v>
      </c>
      <c r="C7411">
        <v>139.52081999999999</v>
      </c>
      <c r="D7411">
        <v>-5.6</v>
      </c>
      <c r="E7411">
        <v>28.077999999999999</v>
      </c>
    </row>
    <row r="7412" spans="1:5" x14ac:dyDescent="0.15">
      <c r="A7412" s="1">
        <v>43826.677268518521</v>
      </c>
      <c r="B7412">
        <v>35.345013000000002</v>
      </c>
      <c r="C7412">
        <v>139.52029300000001</v>
      </c>
      <c r="D7412">
        <v>-5.0999999999999996</v>
      </c>
      <c r="E7412">
        <v>28.613</v>
      </c>
    </row>
    <row r="7413" spans="1:5" x14ac:dyDescent="0.15">
      <c r="A7413" s="1">
        <v>43826.67728009259</v>
      </c>
      <c r="B7413">
        <v>35.344867999999998</v>
      </c>
      <c r="C7413">
        <v>139.52002999999999</v>
      </c>
      <c r="D7413">
        <v>-5.0999999999999996</v>
      </c>
      <c r="E7413">
        <v>28.841000000000001</v>
      </c>
    </row>
    <row r="7414" spans="1:5" x14ac:dyDescent="0.15">
      <c r="A7414" s="1">
        <v>43826.677291666667</v>
      </c>
      <c r="B7414">
        <v>35.344720000000002</v>
      </c>
      <c r="C7414">
        <v>139.51976500000001</v>
      </c>
      <c r="D7414">
        <v>-4.8</v>
      </c>
      <c r="E7414">
        <v>29.173999999999999</v>
      </c>
    </row>
    <row r="7415" spans="1:5" x14ac:dyDescent="0.15">
      <c r="A7415" s="1">
        <v>43826.677303240744</v>
      </c>
      <c r="B7415">
        <v>35.344569999999997</v>
      </c>
      <c r="C7415">
        <v>139.51949999999999</v>
      </c>
      <c r="D7415">
        <v>-4.5</v>
      </c>
      <c r="E7415">
        <v>29.279</v>
      </c>
    </row>
    <row r="7416" spans="1:5" x14ac:dyDescent="0.15">
      <c r="A7416" s="1">
        <v>43826.677303240744</v>
      </c>
      <c r="B7416">
        <v>35.344569999999997</v>
      </c>
      <c r="C7416">
        <v>139.51949999999999</v>
      </c>
      <c r="D7416">
        <v>-4.5</v>
      </c>
      <c r="E7416">
        <v>28.731999999999999</v>
      </c>
    </row>
    <row r="7417" spans="1:5" x14ac:dyDescent="0.15">
      <c r="A7417" s="1">
        <v>43826.67732638889</v>
      </c>
      <c r="B7417">
        <v>35.344275000000003</v>
      </c>
      <c r="C7417">
        <v>139.51896300000001</v>
      </c>
      <c r="D7417">
        <v>-4.0999999999999996</v>
      </c>
      <c r="E7417">
        <v>29.677</v>
      </c>
    </row>
    <row r="7418" spans="1:5" x14ac:dyDescent="0.15">
      <c r="A7418" s="1">
        <v>43826.677337962959</v>
      </c>
      <c r="B7418">
        <v>35.344127</v>
      </c>
      <c r="C7418">
        <v>139.518688</v>
      </c>
      <c r="D7418">
        <v>-4</v>
      </c>
      <c r="E7418">
        <v>29.928999999999998</v>
      </c>
    </row>
    <row r="7419" spans="1:5" x14ac:dyDescent="0.15">
      <c r="A7419" s="1">
        <v>43826.677349537036</v>
      </c>
      <c r="B7419">
        <v>35.343977000000002</v>
      </c>
      <c r="C7419">
        <v>139.51841300000001</v>
      </c>
      <c r="D7419">
        <v>-3.8</v>
      </c>
      <c r="E7419">
        <v>30.032</v>
      </c>
    </row>
    <row r="7420" spans="1:5" x14ac:dyDescent="0.15">
      <c r="A7420" s="1">
        <v>43826.677361111113</v>
      </c>
      <c r="B7420">
        <v>35.343829999999997</v>
      </c>
      <c r="C7420">
        <v>139.51813799999999</v>
      </c>
      <c r="D7420">
        <v>-3.7</v>
      </c>
      <c r="E7420">
        <v>29.827999999999999</v>
      </c>
    </row>
    <row r="7421" spans="1:5" x14ac:dyDescent="0.15">
      <c r="A7421" s="1">
        <v>43826.677361111113</v>
      </c>
      <c r="B7421">
        <v>35.343829999999997</v>
      </c>
      <c r="C7421">
        <v>139.51813799999999</v>
      </c>
      <c r="D7421">
        <v>-3.7</v>
      </c>
      <c r="E7421">
        <v>29.91</v>
      </c>
    </row>
    <row r="7422" spans="1:5" x14ac:dyDescent="0.15">
      <c r="A7422" s="1">
        <v>43826.677384259259</v>
      </c>
      <c r="B7422">
        <v>35.343541999999999</v>
      </c>
      <c r="C7422">
        <v>139.51757699999999</v>
      </c>
      <c r="D7422">
        <v>-3.6</v>
      </c>
      <c r="E7422">
        <v>30.367999999999999</v>
      </c>
    </row>
    <row r="7423" spans="1:5" x14ac:dyDescent="0.15">
      <c r="A7423" s="1">
        <v>43826.677395833336</v>
      </c>
      <c r="B7423">
        <v>35.343392999999999</v>
      </c>
      <c r="C7423">
        <v>139.51729</v>
      </c>
      <c r="D7423">
        <v>-3.6</v>
      </c>
      <c r="E7423">
        <v>30.821000000000002</v>
      </c>
    </row>
    <row r="7424" spans="1:5" x14ac:dyDescent="0.15">
      <c r="A7424" s="1">
        <v>43826.677407407406</v>
      </c>
      <c r="B7424">
        <v>35.343243000000001</v>
      </c>
      <c r="C7424">
        <v>139.51700299999999</v>
      </c>
      <c r="D7424">
        <v>-3.6</v>
      </c>
      <c r="E7424">
        <v>30.92</v>
      </c>
    </row>
    <row r="7425" spans="1:5" x14ac:dyDescent="0.15">
      <c r="A7425" s="1">
        <v>43826.677418981482</v>
      </c>
      <c r="B7425">
        <v>35.343093000000003</v>
      </c>
      <c r="C7425">
        <v>139.516718</v>
      </c>
      <c r="D7425">
        <v>-3.5</v>
      </c>
      <c r="E7425">
        <v>30.792999999999999</v>
      </c>
    </row>
    <row r="7426" spans="1:5" x14ac:dyDescent="0.15">
      <c r="A7426" s="1">
        <v>43826.677418981482</v>
      </c>
      <c r="B7426">
        <v>35.343093000000003</v>
      </c>
      <c r="C7426">
        <v>139.516718</v>
      </c>
      <c r="D7426">
        <v>-3.5</v>
      </c>
      <c r="E7426">
        <v>30.661000000000001</v>
      </c>
    </row>
    <row r="7427" spans="1:5" x14ac:dyDescent="0.15">
      <c r="A7427" s="1">
        <v>43826.677442129629</v>
      </c>
      <c r="B7427">
        <v>35.342787999999999</v>
      </c>
      <c r="C7427">
        <v>139.516143</v>
      </c>
      <c r="D7427">
        <v>-3.5</v>
      </c>
      <c r="E7427">
        <v>31.222000000000001</v>
      </c>
    </row>
    <row r="7428" spans="1:5" x14ac:dyDescent="0.15">
      <c r="A7428" s="1">
        <v>43826.677453703705</v>
      </c>
      <c r="B7428">
        <v>35.342635000000001</v>
      </c>
      <c r="C7428">
        <v>139.51585499999999</v>
      </c>
      <c r="D7428">
        <v>-3.4</v>
      </c>
      <c r="E7428">
        <v>31.248000000000001</v>
      </c>
    </row>
    <row r="7429" spans="1:5" x14ac:dyDescent="0.15">
      <c r="A7429" s="1">
        <v>43826.677465277775</v>
      </c>
      <c r="B7429">
        <v>35.342478</v>
      </c>
      <c r="C7429">
        <v>139.51556199999999</v>
      </c>
      <c r="D7429">
        <v>-3.1</v>
      </c>
      <c r="E7429">
        <v>31.831</v>
      </c>
    </row>
    <row r="7430" spans="1:5" x14ac:dyDescent="0.15">
      <c r="A7430" s="1">
        <v>43826.677476851852</v>
      </c>
      <c r="B7430">
        <v>35.342323</v>
      </c>
      <c r="C7430">
        <v>139.515265</v>
      </c>
      <c r="D7430">
        <v>-3.2</v>
      </c>
      <c r="E7430">
        <v>31.984999999999999</v>
      </c>
    </row>
    <row r="7431" spans="1:5" x14ac:dyDescent="0.15">
      <c r="A7431" s="1">
        <v>43826.677476851852</v>
      </c>
      <c r="B7431">
        <v>35.342323</v>
      </c>
      <c r="C7431">
        <v>139.515265</v>
      </c>
      <c r="D7431">
        <v>-3.2</v>
      </c>
      <c r="E7431">
        <v>31.704999999999998</v>
      </c>
    </row>
    <row r="7432" spans="1:5" x14ac:dyDescent="0.15">
      <c r="A7432" s="1">
        <v>43826.677499999998</v>
      </c>
      <c r="B7432">
        <v>35.342010000000002</v>
      </c>
      <c r="C7432">
        <v>139.51467199999999</v>
      </c>
      <c r="D7432">
        <v>-3.3</v>
      </c>
      <c r="E7432">
        <v>32.212000000000003</v>
      </c>
    </row>
    <row r="7433" spans="1:5" x14ac:dyDescent="0.15">
      <c r="A7433" s="1">
        <v>43826.677511574075</v>
      </c>
      <c r="B7433">
        <v>35.341850000000001</v>
      </c>
      <c r="C7433">
        <v>139.514377</v>
      </c>
      <c r="D7433">
        <v>-3.4</v>
      </c>
      <c r="E7433">
        <v>32.159999999999997</v>
      </c>
    </row>
    <row r="7434" spans="1:5" x14ac:dyDescent="0.15">
      <c r="A7434" s="1">
        <v>43826.677523148152</v>
      </c>
      <c r="B7434">
        <v>35.341692999999999</v>
      </c>
      <c r="C7434">
        <v>139.51407699999999</v>
      </c>
      <c r="D7434">
        <v>-3.3</v>
      </c>
      <c r="E7434">
        <v>32.340000000000003</v>
      </c>
    </row>
    <row r="7435" spans="1:5" x14ac:dyDescent="0.15">
      <c r="A7435" s="1">
        <v>43826.677534722221</v>
      </c>
      <c r="B7435">
        <v>35.341532999999998</v>
      </c>
      <c r="C7435">
        <v>139.51377299999999</v>
      </c>
      <c r="D7435">
        <v>-3.3</v>
      </c>
      <c r="E7435">
        <v>32.795000000000002</v>
      </c>
    </row>
    <row r="7436" spans="1:5" x14ac:dyDescent="0.15">
      <c r="A7436" s="1">
        <v>43826.677534722221</v>
      </c>
      <c r="B7436">
        <v>35.341532999999998</v>
      </c>
      <c r="C7436">
        <v>139.51377299999999</v>
      </c>
      <c r="D7436">
        <v>-3.3</v>
      </c>
      <c r="E7436">
        <v>32.636000000000003</v>
      </c>
    </row>
    <row r="7437" spans="1:5" x14ac:dyDescent="0.15">
      <c r="A7437" s="1">
        <v>43826.677557870367</v>
      </c>
      <c r="B7437">
        <v>35.341217999999998</v>
      </c>
      <c r="C7437">
        <v>139.51317299999999</v>
      </c>
      <c r="D7437">
        <v>-3.5</v>
      </c>
      <c r="E7437">
        <v>32.44</v>
      </c>
    </row>
    <row r="7438" spans="1:5" x14ac:dyDescent="0.15">
      <c r="A7438" s="1">
        <v>43826.677569444444</v>
      </c>
      <c r="B7438">
        <v>35.341056999999999</v>
      </c>
      <c r="C7438">
        <v>139.51287500000001</v>
      </c>
      <c r="D7438">
        <v>-3.3</v>
      </c>
      <c r="E7438">
        <v>32.515000000000001</v>
      </c>
    </row>
    <row r="7439" spans="1:5" x14ac:dyDescent="0.15">
      <c r="A7439" s="1">
        <v>43826.677581018521</v>
      </c>
      <c r="B7439">
        <v>35.340891999999997</v>
      </c>
      <c r="C7439">
        <v>139.512573</v>
      </c>
      <c r="D7439">
        <v>-3.2</v>
      </c>
      <c r="E7439">
        <v>32.972999999999999</v>
      </c>
    </row>
    <row r="7440" spans="1:5" x14ac:dyDescent="0.15">
      <c r="A7440" s="1">
        <v>43826.67759259259</v>
      </c>
      <c r="B7440">
        <v>35.340724999999999</v>
      </c>
      <c r="C7440">
        <v>139.51227</v>
      </c>
      <c r="D7440">
        <v>-3.3</v>
      </c>
      <c r="E7440">
        <v>33.201000000000001</v>
      </c>
    </row>
    <row r="7441" spans="1:5" x14ac:dyDescent="0.15">
      <c r="A7441" s="1">
        <v>43826.67759259259</v>
      </c>
      <c r="B7441">
        <v>35.340724999999999</v>
      </c>
      <c r="C7441">
        <v>139.51227</v>
      </c>
      <c r="D7441">
        <v>-3.3</v>
      </c>
      <c r="E7441">
        <v>33.079000000000001</v>
      </c>
    </row>
    <row r="7442" spans="1:5" x14ac:dyDescent="0.15">
      <c r="A7442" s="1">
        <v>43826.677615740744</v>
      </c>
      <c r="B7442">
        <v>35.340392000000001</v>
      </c>
      <c r="C7442">
        <v>139.51166499999999</v>
      </c>
      <c r="D7442">
        <v>-3</v>
      </c>
      <c r="E7442">
        <v>33.201000000000001</v>
      </c>
    </row>
    <row r="7443" spans="1:5" x14ac:dyDescent="0.15">
      <c r="A7443" s="1">
        <v>43826.677627314813</v>
      </c>
      <c r="B7443">
        <v>35.340226999999999</v>
      </c>
      <c r="C7443">
        <v>139.51136199999999</v>
      </c>
      <c r="D7443">
        <v>-2.9</v>
      </c>
      <c r="E7443">
        <v>33.098999999999997</v>
      </c>
    </row>
    <row r="7444" spans="1:5" x14ac:dyDescent="0.15">
      <c r="A7444" s="1">
        <v>43826.67763888889</v>
      </c>
      <c r="B7444">
        <v>35.340062000000003</v>
      </c>
      <c r="C7444">
        <v>139.51105799999999</v>
      </c>
      <c r="D7444">
        <v>-2.8</v>
      </c>
      <c r="E7444">
        <v>33.098999999999997</v>
      </c>
    </row>
    <row r="7445" spans="1:5" x14ac:dyDescent="0.15">
      <c r="A7445" s="1">
        <v>43826.67765046296</v>
      </c>
      <c r="B7445">
        <v>35.339897000000001</v>
      </c>
      <c r="C7445">
        <v>139.51075499999999</v>
      </c>
      <c r="D7445">
        <v>-2.7</v>
      </c>
      <c r="E7445">
        <v>33.098999999999997</v>
      </c>
    </row>
    <row r="7446" spans="1:5" x14ac:dyDescent="0.15">
      <c r="A7446" s="1">
        <v>43826.67765046296</v>
      </c>
      <c r="B7446">
        <v>35.339897000000001</v>
      </c>
      <c r="C7446">
        <v>139.51075499999999</v>
      </c>
      <c r="D7446">
        <v>-2.7</v>
      </c>
      <c r="E7446">
        <v>32.857999999999997</v>
      </c>
    </row>
    <row r="7447" spans="1:5" x14ac:dyDescent="0.15">
      <c r="A7447" s="1">
        <v>43826.677673611113</v>
      </c>
      <c r="B7447">
        <v>35.339568</v>
      </c>
      <c r="C7447">
        <v>139.51015799999999</v>
      </c>
      <c r="D7447">
        <v>-2.2999999999999998</v>
      </c>
      <c r="E7447">
        <v>32.618000000000002</v>
      </c>
    </row>
    <row r="7448" spans="1:5" x14ac:dyDescent="0.15">
      <c r="A7448" s="1">
        <v>43826.677685185183</v>
      </c>
      <c r="B7448">
        <v>35.339407000000001</v>
      </c>
      <c r="C7448">
        <v>139.509862</v>
      </c>
      <c r="D7448">
        <v>-2.5</v>
      </c>
      <c r="E7448">
        <v>32.39</v>
      </c>
    </row>
    <row r="7449" spans="1:5" x14ac:dyDescent="0.15">
      <c r="A7449" s="1">
        <v>43826.67769675926</v>
      </c>
      <c r="B7449">
        <v>35.339247999999998</v>
      </c>
      <c r="C7449">
        <v>139.50956199999999</v>
      </c>
      <c r="D7449">
        <v>-2.7</v>
      </c>
      <c r="E7449">
        <v>32.441000000000003</v>
      </c>
    </row>
    <row r="7450" spans="1:5" x14ac:dyDescent="0.15">
      <c r="A7450" s="1">
        <v>43826.677708333336</v>
      </c>
      <c r="B7450">
        <v>35.339092000000001</v>
      </c>
      <c r="C7450">
        <v>139.50926699999999</v>
      </c>
      <c r="D7450">
        <v>-2.6</v>
      </c>
      <c r="E7450">
        <v>31.959</v>
      </c>
    </row>
    <row r="7451" spans="1:5" x14ac:dyDescent="0.15">
      <c r="A7451" s="1">
        <v>43826.677708333336</v>
      </c>
      <c r="B7451">
        <v>35.339092000000001</v>
      </c>
      <c r="C7451">
        <v>139.50926699999999</v>
      </c>
      <c r="D7451">
        <v>-2.6</v>
      </c>
      <c r="E7451">
        <v>32.280999999999999</v>
      </c>
    </row>
    <row r="7452" spans="1:5" x14ac:dyDescent="0.15">
      <c r="A7452" s="1">
        <v>43826.677731481483</v>
      </c>
      <c r="B7452">
        <v>35.338787000000004</v>
      </c>
      <c r="C7452">
        <v>139.50869499999999</v>
      </c>
      <c r="D7452">
        <v>-2.7</v>
      </c>
      <c r="E7452">
        <v>30.766999999999999</v>
      </c>
    </row>
    <row r="7453" spans="1:5" x14ac:dyDescent="0.15">
      <c r="A7453" s="1">
        <v>43826.677743055552</v>
      </c>
      <c r="B7453">
        <v>35.338638000000003</v>
      </c>
      <c r="C7453">
        <v>139.50841800000001</v>
      </c>
      <c r="D7453">
        <v>-2.7</v>
      </c>
      <c r="E7453">
        <v>30.056999999999999</v>
      </c>
    </row>
    <row r="7454" spans="1:5" x14ac:dyDescent="0.15">
      <c r="A7454" s="1">
        <v>43826.677754629629</v>
      </c>
      <c r="B7454">
        <v>35.33849</v>
      </c>
      <c r="C7454">
        <v>139.50814299999999</v>
      </c>
      <c r="D7454">
        <v>-2.7</v>
      </c>
      <c r="E7454">
        <v>29.931000000000001</v>
      </c>
    </row>
    <row r="7455" spans="1:5" x14ac:dyDescent="0.15">
      <c r="A7455" s="1">
        <v>43826.677766203706</v>
      </c>
      <c r="B7455">
        <v>35.338344999999997</v>
      </c>
      <c r="C7455">
        <v>139.50787500000001</v>
      </c>
      <c r="D7455">
        <v>-3.2</v>
      </c>
      <c r="E7455">
        <v>29.221</v>
      </c>
    </row>
    <row r="7456" spans="1:5" x14ac:dyDescent="0.15">
      <c r="A7456" s="1">
        <v>43826.677766203706</v>
      </c>
      <c r="B7456">
        <v>35.338344999999997</v>
      </c>
      <c r="C7456">
        <v>139.50787500000001</v>
      </c>
      <c r="D7456">
        <v>-3.2</v>
      </c>
      <c r="E7456">
        <v>28.911999999999999</v>
      </c>
    </row>
    <row r="7457" spans="1:5" x14ac:dyDescent="0.15">
      <c r="A7457" s="1">
        <v>43826.677789351852</v>
      </c>
      <c r="B7457">
        <v>35.338053000000002</v>
      </c>
      <c r="C7457">
        <v>139.50734800000001</v>
      </c>
      <c r="D7457">
        <v>-3.9</v>
      </c>
      <c r="E7457">
        <v>28.783999999999999</v>
      </c>
    </row>
    <row r="7458" spans="1:5" x14ac:dyDescent="0.15">
      <c r="A7458" s="1">
        <v>43826.677800925929</v>
      </c>
      <c r="B7458">
        <v>35.337902</v>
      </c>
      <c r="C7458">
        <v>139.507102</v>
      </c>
      <c r="D7458">
        <v>-4.5999999999999996</v>
      </c>
      <c r="E7458">
        <v>28.036000000000001</v>
      </c>
    </row>
    <row r="7459" spans="1:5" x14ac:dyDescent="0.15">
      <c r="A7459" s="1">
        <v>43826.677812499998</v>
      </c>
      <c r="B7459">
        <v>35.337761999999998</v>
      </c>
      <c r="C7459">
        <v>139.50685200000001</v>
      </c>
      <c r="D7459">
        <v>-4.9000000000000004</v>
      </c>
      <c r="E7459">
        <v>27.527999999999999</v>
      </c>
    </row>
    <row r="7460" spans="1:5" x14ac:dyDescent="0.15">
      <c r="A7460" s="1">
        <v>43826.677824074075</v>
      </c>
      <c r="B7460">
        <v>35.337628000000002</v>
      </c>
      <c r="C7460">
        <v>139.50660199999999</v>
      </c>
      <c r="D7460">
        <v>-5.0999999999999996</v>
      </c>
      <c r="E7460">
        <v>27.117999999999999</v>
      </c>
    </row>
    <row r="7461" spans="1:5" x14ac:dyDescent="0.15">
      <c r="A7461" s="1">
        <v>43826.677824074075</v>
      </c>
      <c r="B7461">
        <v>35.337628000000002</v>
      </c>
      <c r="C7461">
        <v>139.50660199999999</v>
      </c>
      <c r="D7461">
        <v>-5.0999999999999996</v>
      </c>
      <c r="E7461">
        <v>26.998000000000001</v>
      </c>
    </row>
    <row r="7462" spans="1:5" x14ac:dyDescent="0.15">
      <c r="A7462" s="1">
        <v>43826.677847222221</v>
      </c>
      <c r="B7462">
        <v>35.337375000000002</v>
      </c>
      <c r="C7462">
        <v>139.50610800000001</v>
      </c>
      <c r="D7462">
        <v>-5.3</v>
      </c>
      <c r="E7462">
        <v>26.238</v>
      </c>
    </row>
    <row r="7463" spans="1:5" x14ac:dyDescent="0.15">
      <c r="A7463" s="1">
        <v>43826.677858796298</v>
      </c>
      <c r="B7463">
        <v>35.337249999999997</v>
      </c>
      <c r="C7463">
        <v>139.50586999999999</v>
      </c>
      <c r="D7463">
        <v>-5.5</v>
      </c>
      <c r="E7463">
        <v>25.725999999999999</v>
      </c>
    </row>
    <row r="7464" spans="1:5" x14ac:dyDescent="0.15">
      <c r="A7464" s="1">
        <v>43826.677870370368</v>
      </c>
      <c r="B7464">
        <v>35.337125</v>
      </c>
      <c r="C7464">
        <v>139.50564</v>
      </c>
      <c r="D7464">
        <v>-5.6</v>
      </c>
      <c r="E7464">
        <v>25.091000000000001</v>
      </c>
    </row>
    <row r="7465" spans="1:5" x14ac:dyDescent="0.15">
      <c r="A7465" s="1">
        <v>43826.677881944444</v>
      </c>
      <c r="B7465">
        <v>35.336998000000001</v>
      </c>
      <c r="C7465">
        <v>139.50541200000001</v>
      </c>
      <c r="D7465">
        <v>-5.6</v>
      </c>
      <c r="E7465">
        <v>25.068000000000001</v>
      </c>
    </row>
    <row r="7466" spans="1:5" x14ac:dyDescent="0.15">
      <c r="A7466" s="1">
        <v>43826.677881944444</v>
      </c>
      <c r="B7466">
        <v>35.336998000000001</v>
      </c>
      <c r="C7466">
        <v>139.50541200000001</v>
      </c>
      <c r="D7466">
        <v>-5.6</v>
      </c>
      <c r="E7466">
        <v>24.745000000000001</v>
      </c>
    </row>
    <row r="7467" spans="1:5" x14ac:dyDescent="0.15">
      <c r="A7467" s="1">
        <v>43826.677905092591</v>
      </c>
      <c r="B7467">
        <v>35.336751999999997</v>
      </c>
      <c r="C7467">
        <v>139.504953</v>
      </c>
      <c r="D7467">
        <v>-5.7</v>
      </c>
      <c r="E7467">
        <v>24.989000000000001</v>
      </c>
    </row>
    <row r="7468" spans="1:5" x14ac:dyDescent="0.15">
      <c r="A7468" s="1">
        <v>43826.677916666667</v>
      </c>
      <c r="B7468">
        <v>35.336627</v>
      </c>
      <c r="C7468">
        <v>139.50472300000001</v>
      </c>
      <c r="D7468">
        <v>-5.8</v>
      </c>
      <c r="E7468">
        <v>25.091000000000001</v>
      </c>
    </row>
    <row r="7469" spans="1:5" x14ac:dyDescent="0.15">
      <c r="A7469" s="1">
        <v>43826.677928240744</v>
      </c>
      <c r="B7469">
        <v>35.336503</v>
      </c>
      <c r="C7469">
        <v>139.504493</v>
      </c>
      <c r="D7469">
        <v>-5.7</v>
      </c>
      <c r="E7469">
        <v>24.989000000000001</v>
      </c>
    </row>
    <row r="7470" spans="1:5" x14ac:dyDescent="0.15">
      <c r="A7470" s="1">
        <v>43826.677939814814</v>
      </c>
      <c r="B7470">
        <v>35.336387999999999</v>
      </c>
      <c r="C7470">
        <v>139.50425999999999</v>
      </c>
      <c r="D7470">
        <v>-5.5</v>
      </c>
      <c r="E7470">
        <v>24.754000000000001</v>
      </c>
    </row>
    <row r="7471" spans="1:5" x14ac:dyDescent="0.15">
      <c r="A7471" s="1">
        <v>43826.677939814814</v>
      </c>
      <c r="B7471">
        <v>35.336387999999999</v>
      </c>
      <c r="C7471">
        <v>139.50425999999999</v>
      </c>
      <c r="D7471">
        <v>-5.5</v>
      </c>
      <c r="E7471">
        <v>24.498000000000001</v>
      </c>
    </row>
    <row r="7472" spans="1:5" x14ac:dyDescent="0.15">
      <c r="A7472" s="1">
        <v>43826.67796296296</v>
      </c>
      <c r="B7472">
        <v>35.336174999999997</v>
      </c>
      <c r="C7472">
        <v>139.50378499999999</v>
      </c>
      <c r="D7472">
        <v>-5.5</v>
      </c>
      <c r="E7472">
        <v>24.782</v>
      </c>
    </row>
    <row r="7473" spans="1:5" x14ac:dyDescent="0.15">
      <c r="A7473" s="1">
        <v>43826.677974537037</v>
      </c>
      <c r="B7473">
        <v>35.336078000000001</v>
      </c>
      <c r="C7473">
        <v>139.50353999999999</v>
      </c>
      <c r="D7473">
        <v>-5.5</v>
      </c>
      <c r="E7473">
        <v>24.721</v>
      </c>
    </row>
    <row r="7474" spans="1:5" x14ac:dyDescent="0.15">
      <c r="A7474" s="1">
        <v>43826.677986111114</v>
      </c>
      <c r="B7474">
        <v>35.335993000000002</v>
      </c>
      <c r="C7474">
        <v>139.50328999999999</v>
      </c>
      <c r="D7474">
        <v>-5.6</v>
      </c>
      <c r="E7474">
        <v>24.606999999999999</v>
      </c>
    </row>
    <row r="7475" spans="1:5" x14ac:dyDescent="0.15">
      <c r="A7475" s="1">
        <v>43826.677997685183</v>
      </c>
      <c r="B7475">
        <v>35.335921999999997</v>
      </c>
      <c r="C7475">
        <v>139.50303299999999</v>
      </c>
      <c r="D7475">
        <v>-5.7</v>
      </c>
      <c r="E7475">
        <v>24.652000000000001</v>
      </c>
    </row>
    <row r="7476" spans="1:5" x14ac:dyDescent="0.15">
      <c r="A7476" s="1">
        <v>43826.677997685183</v>
      </c>
      <c r="B7476">
        <v>35.335921999999997</v>
      </c>
      <c r="C7476">
        <v>139.50303299999999</v>
      </c>
      <c r="D7476">
        <v>-5.7</v>
      </c>
      <c r="E7476">
        <v>24.76</v>
      </c>
    </row>
    <row r="7477" spans="1:5" x14ac:dyDescent="0.15">
      <c r="A7477" s="1">
        <v>43826.678020833337</v>
      </c>
      <c r="B7477">
        <v>35.335813000000002</v>
      </c>
      <c r="C7477">
        <v>139.50250700000001</v>
      </c>
      <c r="D7477">
        <v>-6.2</v>
      </c>
      <c r="E7477">
        <v>24.681999999999999</v>
      </c>
    </row>
    <row r="7478" spans="1:5" x14ac:dyDescent="0.15">
      <c r="A7478" s="1">
        <v>43826.678032407406</v>
      </c>
      <c r="B7478">
        <v>35.335777999999998</v>
      </c>
      <c r="C7478">
        <v>139.50223299999999</v>
      </c>
      <c r="D7478">
        <v>-5.8</v>
      </c>
      <c r="E7478">
        <v>25.151</v>
      </c>
    </row>
    <row r="7479" spans="1:5" x14ac:dyDescent="0.15">
      <c r="A7479" s="1">
        <v>43826.678043981483</v>
      </c>
      <c r="B7479">
        <v>35.335752999999997</v>
      </c>
      <c r="C7479">
        <v>139.50196500000001</v>
      </c>
      <c r="D7479">
        <v>-6</v>
      </c>
      <c r="E7479">
        <v>24.552</v>
      </c>
    </row>
    <row r="7480" spans="1:5" x14ac:dyDescent="0.15">
      <c r="A7480" s="1">
        <v>43826.678055555552</v>
      </c>
      <c r="B7480">
        <v>35.335737999999999</v>
      </c>
      <c r="C7480">
        <v>139.50169700000001</v>
      </c>
      <c r="D7480">
        <v>-6.3</v>
      </c>
      <c r="E7480">
        <v>24.452000000000002</v>
      </c>
    </row>
    <row r="7481" spans="1:5" x14ac:dyDescent="0.15">
      <c r="A7481" s="1">
        <v>43826.678055555552</v>
      </c>
      <c r="B7481">
        <v>35.335737999999999</v>
      </c>
      <c r="C7481">
        <v>139.50169700000001</v>
      </c>
      <c r="D7481">
        <v>-6.3</v>
      </c>
      <c r="E7481">
        <v>24.369</v>
      </c>
    </row>
    <row r="7482" spans="1:5" x14ac:dyDescent="0.15">
      <c r="A7482" s="1">
        <v>43826.678078703706</v>
      </c>
      <c r="B7482">
        <v>35.335718</v>
      </c>
      <c r="C7482">
        <v>139.50115299999999</v>
      </c>
      <c r="D7482">
        <v>-6.4</v>
      </c>
      <c r="E7482">
        <v>24.709</v>
      </c>
    </row>
    <row r="7483" spans="1:5" x14ac:dyDescent="0.15">
      <c r="A7483" s="1">
        <v>43826.678090277775</v>
      </c>
      <c r="B7483">
        <v>35.335721999999997</v>
      </c>
      <c r="C7483">
        <v>139.500888</v>
      </c>
      <c r="D7483">
        <v>-6.5</v>
      </c>
      <c r="E7483">
        <v>24.094999999999999</v>
      </c>
    </row>
    <row r="7484" spans="1:5" x14ac:dyDescent="0.15">
      <c r="A7484" s="1">
        <v>43826.678101851852</v>
      </c>
      <c r="B7484">
        <v>35.335742000000003</v>
      </c>
      <c r="C7484">
        <v>139.50062299999999</v>
      </c>
      <c r="D7484">
        <v>-6.5</v>
      </c>
      <c r="E7484">
        <v>24.193999999999999</v>
      </c>
    </row>
    <row r="7485" spans="1:5" x14ac:dyDescent="0.15">
      <c r="A7485" s="1">
        <v>43826.678113425929</v>
      </c>
      <c r="B7485">
        <v>35.335766999999997</v>
      </c>
      <c r="C7485">
        <v>139.50035299999999</v>
      </c>
      <c r="D7485">
        <v>-6.9</v>
      </c>
      <c r="E7485">
        <v>24.702999999999999</v>
      </c>
    </row>
    <row r="7486" spans="1:5" x14ac:dyDescent="0.15">
      <c r="A7486" s="1">
        <v>43826.678113425929</v>
      </c>
      <c r="B7486">
        <v>35.335766999999997</v>
      </c>
      <c r="C7486">
        <v>139.50035299999999</v>
      </c>
      <c r="D7486">
        <v>-6.9</v>
      </c>
      <c r="E7486">
        <v>23.963000000000001</v>
      </c>
    </row>
    <row r="7487" spans="1:5" x14ac:dyDescent="0.15">
      <c r="A7487" s="1">
        <v>43826.678136574075</v>
      </c>
      <c r="B7487">
        <v>35.335856999999997</v>
      </c>
      <c r="C7487">
        <v>139.49982299999999</v>
      </c>
      <c r="D7487">
        <v>-7</v>
      </c>
      <c r="E7487">
        <v>24.722999999999999</v>
      </c>
    </row>
    <row r="7488" spans="1:5" x14ac:dyDescent="0.15">
      <c r="A7488" s="1">
        <v>43826.678148148145</v>
      </c>
      <c r="B7488">
        <v>35.335906999999999</v>
      </c>
      <c r="C7488">
        <v>139.49956700000001</v>
      </c>
      <c r="D7488">
        <v>-7.1</v>
      </c>
      <c r="E7488">
        <v>23.984999999999999</v>
      </c>
    </row>
    <row r="7489" spans="1:5" x14ac:dyDescent="0.15">
      <c r="A7489" s="1">
        <v>43826.678159722222</v>
      </c>
      <c r="B7489">
        <v>35.335928000000003</v>
      </c>
      <c r="C7489">
        <v>139.49929</v>
      </c>
      <c r="D7489">
        <v>-4.5</v>
      </c>
      <c r="E7489">
        <v>25.266999999999999</v>
      </c>
    </row>
    <row r="7490" spans="1:5" x14ac:dyDescent="0.15">
      <c r="A7490" s="1">
        <v>43826.678171296298</v>
      </c>
      <c r="B7490">
        <v>35.335993000000002</v>
      </c>
      <c r="C7490">
        <v>139.499033</v>
      </c>
      <c r="D7490">
        <v>-3.8</v>
      </c>
      <c r="E7490">
        <v>24.422999999999998</v>
      </c>
    </row>
    <row r="7491" spans="1:5" x14ac:dyDescent="0.15">
      <c r="A7491" s="1">
        <v>43826.678171296298</v>
      </c>
      <c r="B7491">
        <v>35.335993000000002</v>
      </c>
      <c r="C7491">
        <v>139.499033</v>
      </c>
      <c r="D7491">
        <v>-3.8</v>
      </c>
      <c r="E7491">
        <v>24.013999999999999</v>
      </c>
    </row>
    <row r="7492" spans="1:5" x14ac:dyDescent="0.15">
      <c r="A7492" s="1">
        <v>43826.678194444445</v>
      </c>
      <c r="B7492">
        <v>35.336132999999997</v>
      </c>
      <c r="C7492">
        <v>139.49852999999999</v>
      </c>
      <c r="D7492">
        <v>-3.8</v>
      </c>
      <c r="E7492">
        <v>24.079000000000001</v>
      </c>
    </row>
    <row r="7493" spans="1:5" x14ac:dyDescent="0.15">
      <c r="A7493" s="1">
        <v>43826.678206018521</v>
      </c>
      <c r="B7493">
        <v>35.336207000000002</v>
      </c>
      <c r="C7493">
        <v>139.49828199999999</v>
      </c>
      <c r="D7493">
        <v>-3.6</v>
      </c>
      <c r="E7493">
        <v>23.998000000000001</v>
      </c>
    </row>
    <row r="7494" spans="1:5" x14ac:dyDescent="0.15">
      <c r="A7494" s="1">
        <v>43826.678217592591</v>
      </c>
      <c r="B7494">
        <v>35.336280000000002</v>
      </c>
      <c r="C7494">
        <v>139.49803299999999</v>
      </c>
      <c r="D7494">
        <v>-3.6</v>
      </c>
      <c r="E7494">
        <v>23.998000000000001</v>
      </c>
    </row>
    <row r="7495" spans="1:5" x14ac:dyDescent="0.15">
      <c r="A7495" s="1">
        <v>43826.678229166668</v>
      </c>
      <c r="B7495">
        <v>35.336350000000003</v>
      </c>
      <c r="C7495">
        <v>139.49778699999999</v>
      </c>
      <c r="D7495">
        <v>-3.5</v>
      </c>
      <c r="E7495">
        <v>23.731999999999999</v>
      </c>
    </row>
    <row r="7496" spans="1:5" x14ac:dyDescent="0.15">
      <c r="A7496" s="1">
        <v>43826.678229166668</v>
      </c>
      <c r="B7496">
        <v>35.336350000000003</v>
      </c>
      <c r="C7496">
        <v>139.49778699999999</v>
      </c>
      <c r="D7496">
        <v>-3.5</v>
      </c>
      <c r="E7496">
        <v>23.716000000000001</v>
      </c>
    </row>
    <row r="7497" spans="1:5" x14ac:dyDescent="0.15">
      <c r="A7497" s="1">
        <v>43826.678252314814</v>
      </c>
      <c r="B7497">
        <v>35.336492</v>
      </c>
      <c r="C7497">
        <v>139.49729199999999</v>
      </c>
      <c r="D7497">
        <v>-3.4</v>
      </c>
      <c r="E7497">
        <v>23.875</v>
      </c>
    </row>
    <row r="7498" spans="1:5" x14ac:dyDescent="0.15">
      <c r="A7498" s="1">
        <v>43826.678263888891</v>
      </c>
      <c r="B7498">
        <v>35.336562999999998</v>
      </c>
      <c r="C7498">
        <v>139.49704299999999</v>
      </c>
      <c r="D7498">
        <v>-3.3</v>
      </c>
      <c r="E7498">
        <v>23.936</v>
      </c>
    </row>
    <row r="7499" spans="1:5" x14ac:dyDescent="0.15">
      <c r="A7499" s="1">
        <v>43826.67827546296</v>
      </c>
      <c r="B7499">
        <v>35.336658</v>
      </c>
      <c r="C7499">
        <v>139.49679800000001</v>
      </c>
      <c r="D7499">
        <v>-0.7</v>
      </c>
      <c r="E7499">
        <v>24.641999999999999</v>
      </c>
    </row>
    <row r="7500" spans="1:5" x14ac:dyDescent="0.15">
      <c r="A7500" s="1">
        <v>43826.678287037037</v>
      </c>
      <c r="B7500">
        <v>35.336728000000001</v>
      </c>
      <c r="C7500">
        <v>139.49655000000001</v>
      </c>
      <c r="D7500">
        <v>-0.9</v>
      </c>
      <c r="E7500">
        <v>23.875</v>
      </c>
    </row>
    <row r="7501" spans="1:5" x14ac:dyDescent="0.15">
      <c r="A7501" s="1">
        <v>43826.678287037037</v>
      </c>
      <c r="B7501">
        <v>35.336728000000001</v>
      </c>
      <c r="C7501">
        <v>139.49655000000001</v>
      </c>
      <c r="D7501">
        <v>-0.9</v>
      </c>
      <c r="E7501">
        <v>23.675000000000001</v>
      </c>
    </row>
    <row r="7502" spans="1:5" x14ac:dyDescent="0.15">
      <c r="A7502" s="1">
        <v>43826.678310185183</v>
      </c>
      <c r="B7502">
        <v>35.336860000000001</v>
      </c>
      <c r="C7502">
        <v>139.49606</v>
      </c>
      <c r="D7502">
        <v>-1</v>
      </c>
      <c r="E7502">
        <v>23.326000000000001</v>
      </c>
    </row>
    <row r="7503" spans="1:5" x14ac:dyDescent="0.15">
      <c r="A7503" s="1">
        <v>43826.67832175926</v>
      </c>
      <c r="B7503">
        <v>35.336925000000001</v>
      </c>
      <c r="C7503">
        <v>139.49581499999999</v>
      </c>
      <c r="D7503">
        <v>-0.9</v>
      </c>
      <c r="E7503">
        <v>23.411999999999999</v>
      </c>
    </row>
    <row r="7504" spans="1:5" x14ac:dyDescent="0.15">
      <c r="A7504" s="1">
        <v>43826.678333333337</v>
      </c>
      <c r="B7504">
        <v>35.336995000000002</v>
      </c>
      <c r="C7504">
        <v>139.495565</v>
      </c>
      <c r="D7504">
        <v>-0.3</v>
      </c>
      <c r="E7504">
        <v>24.018000000000001</v>
      </c>
    </row>
    <row r="7505" spans="1:5" x14ac:dyDescent="0.15">
      <c r="A7505" s="1">
        <v>43826.678344907406</v>
      </c>
      <c r="B7505">
        <v>35.337063000000001</v>
      </c>
      <c r="C7505">
        <v>139.49531999999999</v>
      </c>
      <c r="D7505">
        <v>-0.4</v>
      </c>
      <c r="E7505">
        <v>23.527999999999999</v>
      </c>
    </row>
    <row r="7506" spans="1:5" x14ac:dyDescent="0.15">
      <c r="A7506" s="1">
        <v>43826.678344907406</v>
      </c>
      <c r="B7506">
        <v>35.337063000000001</v>
      </c>
      <c r="C7506">
        <v>139.49531999999999</v>
      </c>
      <c r="D7506">
        <v>-0.4</v>
      </c>
      <c r="E7506">
        <v>23.530999999999999</v>
      </c>
    </row>
    <row r="7507" spans="1:5" x14ac:dyDescent="0.15">
      <c r="A7507" s="1">
        <v>43826.678368055553</v>
      </c>
      <c r="B7507">
        <v>35.337195000000001</v>
      </c>
      <c r="C7507">
        <v>139.494833</v>
      </c>
      <c r="D7507">
        <v>-0.6</v>
      </c>
      <c r="E7507">
        <v>23.123999999999999</v>
      </c>
    </row>
    <row r="7508" spans="1:5" x14ac:dyDescent="0.15">
      <c r="A7508" s="1">
        <v>43826.678379629629</v>
      </c>
      <c r="B7508">
        <v>35.337262000000003</v>
      </c>
      <c r="C7508">
        <v>139.49459200000001</v>
      </c>
      <c r="D7508">
        <v>-0.3</v>
      </c>
      <c r="E7508">
        <v>23.181999999999999</v>
      </c>
    </row>
    <row r="7509" spans="1:5" x14ac:dyDescent="0.15">
      <c r="A7509" s="1">
        <v>43826.678391203706</v>
      </c>
      <c r="B7509">
        <v>35.337327000000002</v>
      </c>
      <c r="C7509">
        <v>139.49435199999999</v>
      </c>
      <c r="D7509">
        <v>-0.1</v>
      </c>
      <c r="E7509">
        <v>22.98</v>
      </c>
    </row>
    <row r="7510" spans="1:5" x14ac:dyDescent="0.15">
      <c r="A7510" s="1">
        <v>43826.678402777776</v>
      </c>
      <c r="B7510">
        <v>35.337392000000001</v>
      </c>
      <c r="C7510">
        <v>139.494113</v>
      </c>
      <c r="D7510">
        <v>0.3</v>
      </c>
      <c r="E7510">
        <v>22.835999999999999</v>
      </c>
    </row>
    <row r="7511" spans="1:5" x14ac:dyDescent="0.15">
      <c r="A7511" s="1">
        <v>43826.678402777776</v>
      </c>
      <c r="B7511">
        <v>35.337392000000001</v>
      </c>
      <c r="C7511">
        <v>139.494113</v>
      </c>
      <c r="D7511">
        <v>0.3</v>
      </c>
      <c r="E7511">
        <v>22.8</v>
      </c>
    </row>
    <row r="7512" spans="1:5" x14ac:dyDescent="0.15">
      <c r="A7512" s="1">
        <v>43826.678425925929</v>
      </c>
      <c r="B7512">
        <v>35.337522</v>
      </c>
      <c r="C7512">
        <v>139.49363500000001</v>
      </c>
      <c r="D7512">
        <v>0.8</v>
      </c>
      <c r="E7512">
        <v>23.038</v>
      </c>
    </row>
    <row r="7513" spans="1:5" x14ac:dyDescent="0.15">
      <c r="A7513" s="1">
        <v>43826.678437499999</v>
      </c>
      <c r="B7513">
        <v>35.337581999999998</v>
      </c>
      <c r="C7513">
        <v>139.49339699999999</v>
      </c>
      <c r="D7513">
        <v>1.1000000000000001</v>
      </c>
      <c r="E7513">
        <v>22.667000000000002</v>
      </c>
    </row>
    <row r="7514" spans="1:5" x14ac:dyDescent="0.15">
      <c r="A7514" s="1">
        <v>43826.678449074076</v>
      </c>
      <c r="B7514">
        <v>35.33764</v>
      </c>
      <c r="C7514">
        <v>139.49315999999999</v>
      </c>
      <c r="D7514">
        <v>1.6</v>
      </c>
      <c r="E7514">
        <v>22.468</v>
      </c>
    </row>
    <row r="7515" spans="1:5" x14ac:dyDescent="0.15">
      <c r="A7515" s="1">
        <v>43826.678460648145</v>
      </c>
      <c r="B7515">
        <v>35.337699999999998</v>
      </c>
      <c r="C7515">
        <v>139.49292</v>
      </c>
      <c r="D7515">
        <v>2</v>
      </c>
      <c r="E7515">
        <v>22.812000000000001</v>
      </c>
    </row>
    <row r="7516" spans="1:5" x14ac:dyDescent="0.15">
      <c r="A7516" s="1">
        <v>43826.678460648145</v>
      </c>
      <c r="B7516">
        <v>35.337699999999998</v>
      </c>
      <c r="C7516">
        <v>139.49292</v>
      </c>
      <c r="D7516">
        <v>2</v>
      </c>
      <c r="E7516">
        <v>22.516999999999999</v>
      </c>
    </row>
    <row r="7517" spans="1:5" x14ac:dyDescent="0.15">
      <c r="A7517" s="1">
        <v>43826.678483796299</v>
      </c>
      <c r="B7517">
        <v>35.337814999999999</v>
      </c>
      <c r="C7517">
        <v>139.492445</v>
      </c>
      <c r="D7517">
        <v>2.8</v>
      </c>
      <c r="E7517">
        <v>22.414999999999999</v>
      </c>
    </row>
    <row r="7518" spans="1:5" x14ac:dyDescent="0.15">
      <c r="A7518" s="1">
        <v>43826.678495370368</v>
      </c>
      <c r="B7518">
        <v>35.337867000000003</v>
      </c>
      <c r="C7518">
        <v>139.49220700000001</v>
      </c>
      <c r="D7518">
        <v>3.2</v>
      </c>
      <c r="E7518">
        <v>22.413</v>
      </c>
    </row>
    <row r="7519" spans="1:5" x14ac:dyDescent="0.15">
      <c r="A7519" s="1">
        <v>43826.678506944445</v>
      </c>
      <c r="B7519">
        <v>35.337918000000002</v>
      </c>
      <c r="C7519">
        <v>139.491975</v>
      </c>
      <c r="D7519">
        <v>3.5</v>
      </c>
      <c r="E7519">
        <v>21.827000000000002</v>
      </c>
    </row>
    <row r="7520" spans="1:5" x14ac:dyDescent="0.15">
      <c r="A7520" s="1">
        <v>43826.678518518522</v>
      </c>
      <c r="B7520">
        <v>35.337975</v>
      </c>
      <c r="C7520">
        <v>139.49174300000001</v>
      </c>
      <c r="D7520">
        <v>3.7</v>
      </c>
      <c r="E7520">
        <v>21.978999999999999</v>
      </c>
    </row>
    <row r="7521" spans="1:5" x14ac:dyDescent="0.15">
      <c r="A7521" s="1">
        <v>43826.678518518522</v>
      </c>
      <c r="B7521">
        <v>35.337975</v>
      </c>
      <c r="C7521">
        <v>139.49174300000001</v>
      </c>
      <c r="D7521">
        <v>3.7</v>
      </c>
      <c r="E7521">
        <v>22.053999999999998</v>
      </c>
    </row>
    <row r="7522" spans="1:5" x14ac:dyDescent="0.15">
      <c r="A7522" s="1">
        <v>43826.678541666668</v>
      </c>
      <c r="B7522">
        <v>35.338087999999999</v>
      </c>
      <c r="C7522">
        <v>139.491298</v>
      </c>
      <c r="D7522">
        <v>4.7</v>
      </c>
      <c r="E7522">
        <v>21.635999999999999</v>
      </c>
    </row>
    <row r="7523" spans="1:5" x14ac:dyDescent="0.15">
      <c r="A7523" s="1">
        <v>43826.678553240738</v>
      </c>
      <c r="B7523">
        <v>35.338140000000003</v>
      </c>
      <c r="C7523">
        <v>139.49107000000001</v>
      </c>
      <c r="D7523">
        <v>5</v>
      </c>
      <c r="E7523">
        <v>21.535</v>
      </c>
    </row>
    <row r="7524" spans="1:5" x14ac:dyDescent="0.15">
      <c r="A7524" s="1">
        <v>43826.678564814814</v>
      </c>
      <c r="B7524">
        <v>35.338197000000001</v>
      </c>
      <c r="C7524">
        <v>139.49084500000001</v>
      </c>
      <c r="D7524">
        <v>5.3</v>
      </c>
      <c r="E7524">
        <v>21.399000000000001</v>
      </c>
    </row>
    <row r="7525" spans="1:5" x14ac:dyDescent="0.15">
      <c r="A7525" s="1">
        <v>43826.678576388891</v>
      </c>
      <c r="B7525">
        <v>35.338259999999998</v>
      </c>
      <c r="C7525">
        <v>139.49062699999999</v>
      </c>
      <c r="D7525">
        <v>5.5</v>
      </c>
      <c r="E7525">
        <v>21.056000000000001</v>
      </c>
    </row>
    <row r="7526" spans="1:5" x14ac:dyDescent="0.15">
      <c r="A7526" s="1">
        <v>43826.678576388891</v>
      </c>
      <c r="B7526">
        <v>35.338259999999998</v>
      </c>
      <c r="C7526">
        <v>139.49062699999999</v>
      </c>
      <c r="D7526">
        <v>5.5</v>
      </c>
      <c r="E7526">
        <v>20.803999999999998</v>
      </c>
    </row>
    <row r="7527" spans="1:5" x14ac:dyDescent="0.15">
      <c r="A7527" s="1">
        <v>43826.678599537037</v>
      </c>
      <c r="B7527">
        <v>35.338406999999997</v>
      </c>
      <c r="C7527">
        <v>139.490208</v>
      </c>
      <c r="D7527">
        <v>3.3</v>
      </c>
      <c r="E7527">
        <v>20.934999999999999</v>
      </c>
    </row>
    <row r="7528" spans="1:5" x14ac:dyDescent="0.15">
      <c r="A7528" s="1">
        <v>43826.678611111114</v>
      </c>
      <c r="B7528">
        <v>35.338462999999997</v>
      </c>
      <c r="C7528">
        <v>139.48998499999999</v>
      </c>
      <c r="D7528">
        <v>3.4</v>
      </c>
      <c r="E7528">
        <v>21.254999999999999</v>
      </c>
    </row>
    <row r="7529" spans="1:5" x14ac:dyDescent="0.15">
      <c r="A7529" s="1">
        <v>43826.678622685184</v>
      </c>
      <c r="B7529">
        <v>35.338517000000003</v>
      </c>
      <c r="C7529">
        <v>139.48976300000001</v>
      </c>
      <c r="D7529">
        <v>3.6</v>
      </c>
      <c r="E7529">
        <v>21.003</v>
      </c>
    </row>
    <row r="7530" spans="1:5" x14ac:dyDescent="0.15">
      <c r="A7530" s="1">
        <v>43826.67863425926</v>
      </c>
      <c r="B7530">
        <v>35.338572999999997</v>
      </c>
      <c r="C7530">
        <v>139.48954800000001</v>
      </c>
      <c r="D7530">
        <v>3.8</v>
      </c>
      <c r="E7530">
        <v>20.532</v>
      </c>
    </row>
    <row r="7531" spans="1:5" x14ac:dyDescent="0.15">
      <c r="A7531" s="1">
        <v>43826.67863425926</v>
      </c>
      <c r="B7531">
        <v>35.338572999999997</v>
      </c>
      <c r="C7531">
        <v>139.48954800000001</v>
      </c>
      <c r="D7531">
        <v>3.8</v>
      </c>
      <c r="E7531">
        <v>20.177</v>
      </c>
    </row>
    <row r="7532" spans="1:5" x14ac:dyDescent="0.15">
      <c r="A7532" s="1">
        <v>43826.678657407407</v>
      </c>
      <c r="B7532">
        <v>35.338672000000003</v>
      </c>
      <c r="C7532">
        <v>139.48913999999999</v>
      </c>
      <c r="D7532">
        <v>4.5999999999999996</v>
      </c>
      <c r="E7532">
        <v>19.102</v>
      </c>
    </row>
    <row r="7533" spans="1:5" x14ac:dyDescent="0.15">
      <c r="A7533" s="1">
        <v>43826.678668981483</v>
      </c>
      <c r="B7533">
        <v>35.338706999999999</v>
      </c>
      <c r="C7533">
        <v>139.488933</v>
      </c>
      <c r="D7533">
        <v>5</v>
      </c>
      <c r="E7533">
        <v>19.184999999999999</v>
      </c>
    </row>
    <row r="7534" spans="1:5" x14ac:dyDescent="0.15">
      <c r="A7534" s="1">
        <v>43826.678680555553</v>
      </c>
      <c r="B7534">
        <v>35.338737000000002</v>
      </c>
      <c r="C7534">
        <v>139.488733</v>
      </c>
      <c r="D7534">
        <v>5.5</v>
      </c>
      <c r="E7534">
        <v>18.484000000000002</v>
      </c>
    </row>
    <row r="7535" spans="1:5" x14ac:dyDescent="0.15">
      <c r="A7535" s="1">
        <v>43826.67869212963</v>
      </c>
      <c r="B7535">
        <v>35.338774999999998</v>
      </c>
      <c r="C7535">
        <v>139.48856799999999</v>
      </c>
      <c r="D7535">
        <v>6.8</v>
      </c>
      <c r="E7535">
        <v>15.590999999999999</v>
      </c>
    </row>
    <row r="7536" spans="1:5" x14ac:dyDescent="0.15">
      <c r="A7536" s="1">
        <v>43826.67869212963</v>
      </c>
      <c r="B7536">
        <v>35.338774999999998</v>
      </c>
      <c r="C7536">
        <v>139.48856799999999</v>
      </c>
      <c r="D7536">
        <v>6.8</v>
      </c>
      <c r="E7536">
        <v>17.753</v>
      </c>
    </row>
    <row r="7537" spans="1:5" x14ac:dyDescent="0.15">
      <c r="A7537" s="1">
        <v>43826.678715277776</v>
      </c>
      <c r="B7537">
        <v>35.338788000000001</v>
      </c>
      <c r="C7537">
        <v>139.48819800000001</v>
      </c>
      <c r="D7537">
        <v>8.1</v>
      </c>
      <c r="E7537">
        <v>16.971</v>
      </c>
    </row>
    <row r="7538" spans="1:5" x14ac:dyDescent="0.15">
      <c r="A7538" s="1">
        <v>43826.678726851853</v>
      </c>
      <c r="B7538">
        <v>35.338791999999998</v>
      </c>
      <c r="C7538">
        <v>139.48803000000001</v>
      </c>
      <c r="D7538">
        <v>8.9</v>
      </c>
      <c r="E7538">
        <v>15.308</v>
      </c>
    </row>
    <row r="7539" spans="1:5" x14ac:dyDescent="0.15">
      <c r="A7539" s="1">
        <v>43826.678738425922</v>
      </c>
      <c r="B7539">
        <v>35.338785000000001</v>
      </c>
      <c r="C7539">
        <v>139.48786699999999</v>
      </c>
      <c r="D7539">
        <v>9.4</v>
      </c>
      <c r="E7539">
        <v>14.867000000000001</v>
      </c>
    </row>
    <row r="7540" spans="1:5" x14ac:dyDescent="0.15">
      <c r="A7540" s="1">
        <v>43826.678749999999</v>
      </c>
      <c r="B7540">
        <v>35.338785000000001</v>
      </c>
      <c r="C7540">
        <v>139.487717</v>
      </c>
      <c r="D7540">
        <v>10.1</v>
      </c>
      <c r="E7540">
        <v>13.637</v>
      </c>
    </row>
    <row r="7541" spans="1:5" x14ac:dyDescent="0.15">
      <c r="A7541" s="1">
        <v>43826.678749999999</v>
      </c>
      <c r="B7541">
        <v>35.338785000000001</v>
      </c>
      <c r="C7541">
        <v>139.487717</v>
      </c>
      <c r="D7541">
        <v>10.1</v>
      </c>
      <c r="E7541">
        <v>14.651</v>
      </c>
    </row>
    <row r="7542" spans="1:5" x14ac:dyDescent="0.15">
      <c r="A7542" s="1">
        <v>43826.678773148145</v>
      </c>
      <c r="B7542">
        <v>35.338712000000001</v>
      </c>
      <c r="C7542">
        <v>139.48742300000001</v>
      </c>
      <c r="D7542">
        <v>11</v>
      </c>
      <c r="E7542">
        <v>12.323</v>
      </c>
    </row>
    <row r="7543" spans="1:5" x14ac:dyDescent="0.15">
      <c r="A7543" s="1">
        <v>43826.678784722222</v>
      </c>
      <c r="B7543">
        <v>35.338701999999998</v>
      </c>
      <c r="C7543">
        <v>139.48729800000001</v>
      </c>
      <c r="D7543">
        <v>11.5</v>
      </c>
      <c r="E7543">
        <v>11.417999999999999</v>
      </c>
    </row>
    <row r="7544" spans="1:5" x14ac:dyDescent="0.15">
      <c r="A7544" s="1">
        <v>43826.678796296299</v>
      </c>
      <c r="B7544">
        <v>35.338687999999998</v>
      </c>
      <c r="C7544">
        <v>139.48718</v>
      </c>
      <c r="D7544">
        <v>11.9</v>
      </c>
      <c r="E7544">
        <v>10.859</v>
      </c>
    </row>
    <row r="7545" spans="1:5" x14ac:dyDescent="0.15">
      <c r="A7545" s="1">
        <v>43826.678807870368</v>
      </c>
      <c r="B7545">
        <v>35.338707999999997</v>
      </c>
      <c r="C7545">
        <v>139.48705200000001</v>
      </c>
      <c r="D7545">
        <v>12.2</v>
      </c>
      <c r="E7545">
        <v>11.875999999999999</v>
      </c>
    </row>
    <row r="7546" spans="1:5" x14ac:dyDescent="0.15">
      <c r="A7546" s="1">
        <v>43826.678807870368</v>
      </c>
      <c r="B7546">
        <v>35.338707999999997</v>
      </c>
      <c r="C7546">
        <v>139.48705200000001</v>
      </c>
      <c r="D7546">
        <v>12.2</v>
      </c>
      <c r="E7546">
        <v>10.021000000000001</v>
      </c>
    </row>
    <row r="7547" spans="1:5" x14ac:dyDescent="0.15">
      <c r="A7547" s="1">
        <v>43826.678831018522</v>
      </c>
      <c r="B7547">
        <v>35.338701999999998</v>
      </c>
      <c r="C7547">
        <v>139.486862</v>
      </c>
      <c r="D7547">
        <v>13</v>
      </c>
      <c r="E7547">
        <v>8.19</v>
      </c>
    </row>
    <row r="7548" spans="1:5" x14ac:dyDescent="0.15">
      <c r="A7548" s="1">
        <v>43826.678842592592</v>
      </c>
      <c r="B7548">
        <v>35.338701999999998</v>
      </c>
      <c r="C7548">
        <v>139.486783</v>
      </c>
      <c r="D7548">
        <v>13.3</v>
      </c>
      <c r="E7548">
        <v>7.1210000000000004</v>
      </c>
    </row>
    <row r="7549" spans="1:5" x14ac:dyDescent="0.15">
      <c r="A7549" s="1">
        <v>43826.678854166668</v>
      </c>
      <c r="B7549">
        <v>35.338687</v>
      </c>
      <c r="C7549">
        <v>139.486717</v>
      </c>
      <c r="D7549">
        <v>13.7</v>
      </c>
      <c r="E7549">
        <v>6.2850000000000001</v>
      </c>
    </row>
    <row r="7550" spans="1:5" x14ac:dyDescent="0.15">
      <c r="A7550" s="1">
        <v>43826.678865740738</v>
      </c>
      <c r="B7550">
        <v>35.338676999999997</v>
      </c>
      <c r="C7550">
        <v>139.48665299999999</v>
      </c>
      <c r="D7550">
        <v>14</v>
      </c>
      <c r="E7550">
        <v>5.8639999999999999</v>
      </c>
    </row>
    <row r="7551" spans="1:5" x14ac:dyDescent="0.15">
      <c r="A7551" s="1">
        <v>43826.678865740738</v>
      </c>
      <c r="B7551">
        <v>35.338676999999997</v>
      </c>
      <c r="C7551">
        <v>139.48665299999999</v>
      </c>
      <c r="D7551">
        <v>14</v>
      </c>
      <c r="E7551">
        <v>5.7619999999999996</v>
      </c>
    </row>
    <row r="7552" spans="1:5" x14ac:dyDescent="0.15">
      <c r="A7552" s="1">
        <v>43826.678888888891</v>
      </c>
      <c r="B7552">
        <v>35.338659999999997</v>
      </c>
      <c r="C7552">
        <v>139.48654199999999</v>
      </c>
      <c r="D7552">
        <v>14.4</v>
      </c>
      <c r="E7552">
        <v>5.0140000000000002</v>
      </c>
    </row>
    <row r="7553" spans="1:5" x14ac:dyDescent="0.15">
      <c r="A7553" s="1">
        <v>43826.678900462961</v>
      </c>
      <c r="B7553">
        <v>35.338655000000003</v>
      </c>
      <c r="C7553">
        <v>139.486493</v>
      </c>
      <c r="D7553">
        <v>14.6</v>
      </c>
      <c r="E7553">
        <v>4.4290000000000003</v>
      </c>
    </row>
    <row r="7554" spans="1:5" x14ac:dyDescent="0.15">
      <c r="A7554" s="1">
        <v>43826.678912037038</v>
      </c>
      <c r="B7554">
        <v>35.338645</v>
      </c>
      <c r="C7554">
        <v>139.48645200000001</v>
      </c>
      <c r="D7554">
        <v>15</v>
      </c>
      <c r="E7554">
        <v>3.9470000000000001</v>
      </c>
    </row>
    <row r="7555" spans="1:5" x14ac:dyDescent="0.15">
      <c r="A7555" s="1">
        <v>43826.678923611114</v>
      </c>
      <c r="B7555">
        <v>35.338642999999998</v>
      </c>
      <c r="C7555">
        <v>139.486413</v>
      </c>
      <c r="D7555">
        <v>15.4</v>
      </c>
      <c r="E7555">
        <v>3.49</v>
      </c>
    </row>
    <row r="7556" spans="1:5" x14ac:dyDescent="0.15">
      <c r="A7556" s="1">
        <v>43826.678923611114</v>
      </c>
      <c r="B7556">
        <v>35.338642999999998</v>
      </c>
      <c r="C7556">
        <v>139.486413</v>
      </c>
      <c r="D7556">
        <v>15.4</v>
      </c>
      <c r="E7556">
        <v>3.524</v>
      </c>
    </row>
    <row r="7557" spans="1:5" x14ac:dyDescent="0.15">
      <c r="A7557" s="1">
        <v>43826.678946759261</v>
      </c>
      <c r="B7557">
        <v>35.338639999999998</v>
      </c>
      <c r="C7557">
        <v>139.486357</v>
      </c>
      <c r="D7557">
        <v>16.100000000000001</v>
      </c>
      <c r="E7557">
        <v>2.4870000000000001</v>
      </c>
    </row>
    <row r="7558" spans="1:5" x14ac:dyDescent="0.15">
      <c r="A7558" s="1">
        <v>43826.67895833333</v>
      </c>
      <c r="B7558">
        <v>35.338631999999997</v>
      </c>
      <c r="C7558">
        <v>139.486335</v>
      </c>
      <c r="D7558">
        <v>16.399999999999999</v>
      </c>
      <c r="E7558">
        <v>2.1760000000000002</v>
      </c>
    </row>
    <row r="7559" spans="1:5" x14ac:dyDescent="0.15">
      <c r="A7559" s="1">
        <v>43826.678969907407</v>
      </c>
      <c r="B7559">
        <v>35.338627000000002</v>
      </c>
      <c r="C7559">
        <v>139.48631700000001</v>
      </c>
      <c r="D7559">
        <v>16.8</v>
      </c>
      <c r="E7559">
        <v>1.7569999999999999</v>
      </c>
    </row>
    <row r="7560" spans="1:5" x14ac:dyDescent="0.15">
      <c r="A7560" s="1">
        <v>43826.678981481484</v>
      </c>
      <c r="B7560">
        <v>35.338619999999999</v>
      </c>
      <c r="C7560">
        <v>139.4863</v>
      </c>
      <c r="D7560">
        <v>17</v>
      </c>
      <c r="E7560">
        <v>1.6859999999999999</v>
      </c>
    </row>
    <row r="7561" spans="1:5" x14ac:dyDescent="0.15">
      <c r="A7561" s="1">
        <v>43826.678981481484</v>
      </c>
      <c r="B7561">
        <v>35.338619999999999</v>
      </c>
      <c r="C7561">
        <v>139.4863</v>
      </c>
      <c r="D7561">
        <v>17</v>
      </c>
      <c r="E7561">
        <v>1.224</v>
      </c>
    </row>
    <row r="7562" spans="1:5" x14ac:dyDescent="0.15">
      <c r="A7562" s="1">
        <v>43826.67900462963</v>
      </c>
      <c r="B7562">
        <v>35.338614999999997</v>
      </c>
      <c r="C7562">
        <v>139.48628299999999</v>
      </c>
      <c r="D7562">
        <v>17.600000000000001</v>
      </c>
      <c r="E7562">
        <v>0.45500000000000002</v>
      </c>
    </row>
    <row r="7563" spans="1:5" x14ac:dyDescent="0.15">
      <c r="A7563" s="1">
        <v>43826.679016203707</v>
      </c>
      <c r="B7563">
        <v>35.338613000000002</v>
      </c>
      <c r="C7563">
        <v>139.486277</v>
      </c>
      <c r="D7563">
        <v>17.8</v>
      </c>
      <c r="E7563">
        <v>0.63400000000000001</v>
      </c>
    </row>
    <row r="7564" spans="1:5" x14ac:dyDescent="0.15">
      <c r="A7564" s="1">
        <v>43826.679027777776</v>
      </c>
      <c r="B7564">
        <v>35.338613000000002</v>
      </c>
      <c r="C7564">
        <v>139.48627200000001</v>
      </c>
      <c r="D7564">
        <v>18.100000000000001</v>
      </c>
      <c r="E7564">
        <v>0.45500000000000002</v>
      </c>
    </row>
    <row r="7565" spans="1:5" x14ac:dyDescent="0.15">
      <c r="A7565" s="1">
        <v>43826.679039351853</v>
      </c>
      <c r="B7565">
        <v>35.338611999999998</v>
      </c>
      <c r="C7565">
        <v>139.48626999999999</v>
      </c>
      <c r="D7565">
        <v>18.399999999999999</v>
      </c>
      <c r="E7565">
        <v>0.23899999999999999</v>
      </c>
    </row>
    <row r="7566" spans="1:5" x14ac:dyDescent="0.15">
      <c r="A7566" s="1">
        <v>43826.679039351853</v>
      </c>
      <c r="B7566">
        <v>35.338611999999998</v>
      </c>
      <c r="C7566">
        <v>139.48626999999999</v>
      </c>
      <c r="D7566">
        <v>18.399999999999999</v>
      </c>
      <c r="E7566">
        <v>0.29299999999999998</v>
      </c>
    </row>
    <row r="7567" spans="1:5" x14ac:dyDescent="0.15">
      <c r="A7567" s="1">
        <v>43826.679062499999</v>
      </c>
      <c r="B7567">
        <v>35.338613000000002</v>
      </c>
      <c r="C7567">
        <v>139.486267</v>
      </c>
      <c r="D7567">
        <v>18.100000000000001</v>
      </c>
      <c r="E7567">
        <v>0.35499999999999998</v>
      </c>
    </row>
    <row r="7568" spans="1:5" x14ac:dyDescent="0.15">
      <c r="A7568" s="1">
        <v>43826.679074074076</v>
      </c>
      <c r="B7568">
        <v>35.338605000000001</v>
      </c>
      <c r="C7568">
        <v>139.48626999999999</v>
      </c>
      <c r="D7568">
        <v>18.2</v>
      </c>
      <c r="E7568">
        <v>0.97299999999999998</v>
      </c>
    </row>
    <row r="7569" spans="1:5" x14ac:dyDescent="0.15">
      <c r="A7569" s="1">
        <v>43826.679085648146</v>
      </c>
      <c r="B7569">
        <v>35.338597</v>
      </c>
      <c r="C7569">
        <v>139.48626999999999</v>
      </c>
      <c r="D7569">
        <v>18.3</v>
      </c>
      <c r="E7569">
        <v>0.92500000000000004</v>
      </c>
    </row>
    <row r="7570" spans="1:5" x14ac:dyDescent="0.15">
      <c r="A7570" s="1">
        <v>43826.679097222222</v>
      </c>
      <c r="B7570">
        <v>35.338591999999998</v>
      </c>
      <c r="C7570">
        <v>139.486267</v>
      </c>
      <c r="D7570">
        <v>18.399999999999999</v>
      </c>
      <c r="E7570">
        <v>0.63200000000000001</v>
      </c>
    </row>
    <row r="7571" spans="1:5" x14ac:dyDescent="0.15">
      <c r="A7571" s="1">
        <v>43826.679097222222</v>
      </c>
      <c r="B7571">
        <v>35.338591999999998</v>
      </c>
      <c r="C7571">
        <v>139.486267</v>
      </c>
      <c r="D7571">
        <v>18.399999999999999</v>
      </c>
      <c r="E7571">
        <v>0.18</v>
      </c>
    </row>
    <row r="7572" spans="1:5" x14ac:dyDescent="0.15">
      <c r="A7572" s="1">
        <v>43826.679120370369</v>
      </c>
      <c r="B7572">
        <v>35.338588000000001</v>
      </c>
      <c r="C7572">
        <v>139.48626200000001</v>
      </c>
      <c r="D7572">
        <v>18.600000000000001</v>
      </c>
      <c r="E7572">
        <v>0.57499999999999996</v>
      </c>
    </row>
    <row r="7573" spans="1:5" x14ac:dyDescent="0.15">
      <c r="A7573" s="1">
        <v>43826.679131944446</v>
      </c>
      <c r="B7573">
        <v>35.338583</v>
      </c>
      <c r="C7573">
        <v>139.48626200000001</v>
      </c>
      <c r="D7573">
        <v>18.600000000000001</v>
      </c>
      <c r="E7573">
        <v>0.55500000000000005</v>
      </c>
    </row>
    <row r="7574" spans="1:5" x14ac:dyDescent="0.15">
      <c r="A7574" s="1">
        <v>43826.679143518515</v>
      </c>
      <c r="B7574">
        <v>35.338577999999998</v>
      </c>
      <c r="C7574">
        <v>139.48625999999999</v>
      </c>
      <c r="D7574">
        <v>18.7</v>
      </c>
      <c r="E7574">
        <v>0.57499999999999996</v>
      </c>
    </row>
    <row r="7575" spans="1:5" x14ac:dyDescent="0.15">
      <c r="A7575" s="1">
        <v>43826.679155092592</v>
      </c>
      <c r="B7575">
        <v>35.338571999999999</v>
      </c>
      <c r="C7575">
        <v>139.48625799999999</v>
      </c>
      <c r="D7575">
        <v>18.7</v>
      </c>
      <c r="E7575">
        <v>0.755</v>
      </c>
    </row>
    <row r="7576" spans="1:5" x14ac:dyDescent="0.15">
      <c r="A7576" s="1">
        <v>43826.679155092592</v>
      </c>
      <c r="B7576">
        <v>35.338571999999999</v>
      </c>
      <c r="C7576">
        <v>139.48625799999999</v>
      </c>
      <c r="D7576">
        <v>18.7</v>
      </c>
      <c r="E7576">
        <v>0.185</v>
      </c>
    </row>
    <row r="7577" spans="1:5" x14ac:dyDescent="0.15">
      <c r="A7577" s="1">
        <v>43826.679178240738</v>
      </c>
      <c r="B7577">
        <v>35.338572999999997</v>
      </c>
      <c r="C7577">
        <v>139.48625799999999</v>
      </c>
      <c r="D7577">
        <v>18.7</v>
      </c>
      <c r="E7577">
        <v>0.55500000000000005</v>
      </c>
    </row>
    <row r="7578" spans="1:5" x14ac:dyDescent="0.15">
      <c r="A7578" s="1">
        <v>43826.679189814815</v>
      </c>
      <c r="B7578">
        <v>35.338571999999999</v>
      </c>
      <c r="C7578">
        <v>139.48625999999999</v>
      </c>
      <c r="D7578">
        <v>18.7</v>
      </c>
      <c r="E7578">
        <v>0.23899999999999999</v>
      </c>
    </row>
    <row r="7579" spans="1:5" x14ac:dyDescent="0.15">
      <c r="A7579" s="1">
        <v>43826.679201388892</v>
      </c>
      <c r="B7579">
        <v>35.338568000000002</v>
      </c>
      <c r="C7579">
        <v>139.48625799999999</v>
      </c>
      <c r="D7579">
        <v>19</v>
      </c>
      <c r="E7579">
        <v>0.4</v>
      </c>
    </row>
    <row r="7580" spans="1:5" x14ac:dyDescent="0.15">
      <c r="A7580" s="1">
        <v>43826.679212962961</v>
      </c>
      <c r="B7580">
        <v>35.338563000000001</v>
      </c>
      <c r="C7580">
        <v>139.48625699999999</v>
      </c>
      <c r="D7580">
        <v>19.3</v>
      </c>
      <c r="E7580">
        <v>0.57499999999999996</v>
      </c>
    </row>
    <row r="7581" spans="1:5" x14ac:dyDescent="0.15">
      <c r="A7581" s="1">
        <v>43826.679212962961</v>
      </c>
      <c r="B7581">
        <v>35.338563000000001</v>
      </c>
      <c r="C7581">
        <v>139.48625699999999</v>
      </c>
      <c r="D7581">
        <v>19.3</v>
      </c>
      <c r="E7581">
        <v>0.61199999999999999</v>
      </c>
    </row>
    <row r="7582" spans="1:5" x14ac:dyDescent="0.15">
      <c r="A7582" s="1">
        <v>43826.679236111115</v>
      </c>
      <c r="B7582">
        <v>35.338557999999999</v>
      </c>
      <c r="C7582">
        <v>139.48624799999999</v>
      </c>
      <c r="D7582">
        <v>19.899999999999999</v>
      </c>
      <c r="E7582">
        <v>0.58599999999999997</v>
      </c>
    </row>
    <row r="7583" spans="1:5" x14ac:dyDescent="0.15">
      <c r="A7583" s="1">
        <v>43826.679247685184</v>
      </c>
      <c r="B7583">
        <v>35.338557999999999</v>
      </c>
      <c r="C7583">
        <v>139.48625000000001</v>
      </c>
      <c r="D7583">
        <v>20</v>
      </c>
      <c r="E7583">
        <v>0.152</v>
      </c>
    </row>
    <row r="7584" spans="1:5" x14ac:dyDescent="0.15">
      <c r="A7584" s="1">
        <v>43826.679259259261</v>
      </c>
      <c r="B7584">
        <v>35.338557999999999</v>
      </c>
      <c r="C7584">
        <v>139.48624799999999</v>
      </c>
      <c r="D7584">
        <v>20.2</v>
      </c>
      <c r="E7584">
        <v>0.152</v>
      </c>
    </row>
    <row r="7585" spans="1:5" x14ac:dyDescent="0.15">
      <c r="A7585" s="1">
        <v>43826.679270833331</v>
      </c>
      <c r="B7585">
        <v>35.338557999999999</v>
      </c>
      <c r="C7585">
        <v>139.48624699999999</v>
      </c>
      <c r="D7585">
        <v>20.2</v>
      </c>
      <c r="E7585">
        <v>0.152</v>
      </c>
    </row>
    <row r="7586" spans="1:5" x14ac:dyDescent="0.15">
      <c r="A7586" s="1">
        <v>43826.679270833331</v>
      </c>
      <c r="B7586">
        <v>35.338557999999999</v>
      </c>
      <c r="C7586">
        <v>139.48624699999999</v>
      </c>
      <c r="D7586">
        <v>20.2</v>
      </c>
      <c r="E7586">
        <v>0.35499999999999998</v>
      </c>
    </row>
    <row r="7587" spans="1:5" x14ac:dyDescent="0.15">
      <c r="A7587" s="1">
        <v>43826.679293981484</v>
      </c>
      <c r="B7587">
        <v>35.338562000000003</v>
      </c>
      <c r="C7587">
        <v>139.48624799999999</v>
      </c>
      <c r="D7587">
        <v>20.100000000000001</v>
      </c>
      <c r="E7587">
        <v>0.185</v>
      </c>
    </row>
    <row r="7588" spans="1:5" x14ac:dyDescent="0.15">
      <c r="A7588" s="1">
        <v>43826.679305555554</v>
      </c>
      <c r="B7588">
        <v>35.338562000000003</v>
      </c>
      <c r="C7588">
        <v>139.48624699999999</v>
      </c>
      <c r="D7588">
        <v>20.100000000000001</v>
      </c>
      <c r="E7588">
        <v>0.152</v>
      </c>
    </row>
    <row r="7589" spans="1:5" x14ac:dyDescent="0.15">
      <c r="A7589" s="1">
        <v>43826.67931712963</v>
      </c>
      <c r="B7589">
        <v>35.338560000000001</v>
      </c>
      <c r="C7589">
        <v>139.48624699999999</v>
      </c>
      <c r="D7589">
        <v>20.100000000000001</v>
      </c>
      <c r="E7589">
        <v>0.185</v>
      </c>
    </row>
    <row r="7590" spans="1:5" x14ac:dyDescent="0.15">
      <c r="A7590" s="1">
        <v>43826.679328703707</v>
      </c>
      <c r="B7590">
        <v>35.338560000000001</v>
      </c>
      <c r="C7590">
        <v>139.48625000000001</v>
      </c>
      <c r="D7590">
        <v>20.100000000000001</v>
      </c>
      <c r="E7590">
        <v>0.30299999999999999</v>
      </c>
    </row>
    <row r="7591" spans="1:5" x14ac:dyDescent="0.15">
      <c r="A7591" s="1">
        <v>43826.679328703707</v>
      </c>
      <c r="B7591">
        <v>35.338560000000001</v>
      </c>
      <c r="C7591">
        <v>139.48625000000001</v>
      </c>
      <c r="D7591">
        <v>20.100000000000001</v>
      </c>
      <c r="E7591">
        <v>0.47799999999999998</v>
      </c>
    </row>
    <row r="7592" spans="1:5" x14ac:dyDescent="0.15">
      <c r="A7592" s="1">
        <v>43826.679351851853</v>
      </c>
      <c r="B7592">
        <v>35.338562000000003</v>
      </c>
      <c r="C7592">
        <v>139.48625000000001</v>
      </c>
      <c r="D7592">
        <v>20</v>
      </c>
      <c r="E7592">
        <v>0.152</v>
      </c>
    </row>
    <row r="7593" spans="1:5" x14ac:dyDescent="0.15">
      <c r="A7593" s="1">
        <v>43826.679363425923</v>
      </c>
      <c r="B7593">
        <v>35.338562000000003</v>
      </c>
      <c r="C7593">
        <v>139.48625000000001</v>
      </c>
      <c r="D7593">
        <v>20</v>
      </c>
      <c r="E7593">
        <v>0</v>
      </c>
    </row>
    <row r="7594" spans="1:5" x14ac:dyDescent="0.15">
      <c r="A7594" s="1">
        <v>43826.679375</v>
      </c>
      <c r="B7594">
        <v>35.338563000000001</v>
      </c>
      <c r="C7594">
        <v>139.48625200000001</v>
      </c>
      <c r="D7594">
        <v>20</v>
      </c>
      <c r="E7594">
        <v>0.23899999999999999</v>
      </c>
    </row>
    <row r="7595" spans="1:5" x14ac:dyDescent="0.15">
      <c r="A7595" s="1">
        <v>43826.679386574076</v>
      </c>
      <c r="B7595">
        <v>35.338565000000003</v>
      </c>
      <c r="C7595">
        <v>139.486253</v>
      </c>
      <c r="D7595">
        <v>20</v>
      </c>
      <c r="E7595">
        <v>0.23899999999999999</v>
      </c>
    </row>
    <row r="7596" spans="1:5" x14ac:dyDescent="0.15">
      <c r="A7596" s="1">
        <v>43826.679386574076</v>
      </c>
      <c r="B7596">
        <v>35.338565000000003</v>
      </c>
      <c r="C7596">
        <v>139.486253</v>
      </c>
      <c r="D7596">
        <v>20</v>
      </c>
      <c r="E7596">
        <v>0.129</v>
      </c>
    </row>
    <row r="7597" spans="1:5" x14ac:dyDescent="0.15">
      <c r="A7597" s="1">
        <v>43826.679409722223</v>
      </c>
      <c r="B7597">
        <v>35.338563000000001</v>
      </c>
      <c r="C7597">
        <v>139.486255</v>
      </c>
      <c r="D7597">
        <v>20</v>
      </c>
      <c r="E7597">
        <v>0</v>
      </c>
    </row>
    <row r="7598" spans="1:5" x14ac:dyDescent="0.15">
      <c r="A7598" s="1">
        <v>43826.6794212963</v>
      </c>
      <c r="B7598">
        <v>35.338562000000003</v>
      </c>
      <c r="C7598">
        <v>139.48625699999999</v>
      </c>
      <c r="D7598">
        <v>20</v>
      </c>
      <c r="E7598">
        <v>0.23899999999999999</v>
      </c>
    </row>
    <row r="7599" spans="1:5" x14ac:dyDescent="0.15">
      <c r="A7599" s="1">
        <v>43826.679432870369</v>
      </c>
      <c r="B7599">
        <v>35.338562000000003</v>
      </c>
      <c r="C7599">
        <v>139.48625699999999</v>
      </c>
      <c r="D7599">
        <v>20</v>
      </c>
      <c r="E7599">
        <v>0</v>
      </c>
    </row>
    <row r="7600" spans="1:5" x14ac:dyDescent="0.15">
      <c r="A7600" s="1">
        <v>43826.679444444446</v>
      </c>
      <c r="B7600">
        <v>35.338562000000003</v>
      </c>
      <c r="C7600">
        <v>139.48625699999999</v>
      </c>
      <c r="D7600">
        <v>20</v>
      </c>
      <c r="E7600">
        <v>0</v>
      </c>
    </row>
    <row r="7601" spans="1:5" x14ac:dyDescent="0.15">
      <c r="A7601" s="1">
        <v>43826.679444444446</v>
      </c>
      <c r="B7601">
        <v>35.338562000000003</v>
      </c>
      <c r="C7601">
        <v>139.48625699999999</v>
      </c>
      <c r="D7601">
        <v>20</v>
      </c>
      <c r="E7601">
        <v>0.221</v>
      </c>
    </row>
    <row r="7602" spans="1:5" x14ac:dyDescent="0.15">
      <c r="A7602" s="1">
        <v>43826.679467592592</v>
      </c>
      <c r="B7602">
        <v>35.338565000000003</v>
      </c>
      <c r="C7602">
        <v>139.486255</v>
      </c>
      <c r="D7602">
        <v>20</v>
      </c>
      <c r="E7602">
        <v>0.4</v>
      </c>
    </row>
    <row r="7603" spans="1:5" x14ac:dyDescent="0.15">
      <c r="A7603" s="1">
        <v>43826.679479166669</v>
      </c>
      <c r="B7603">
        <v>35.338565000000003</v>
      </c>
      <c r="C7603">
        <v>139.48625699999999</v>
      </c>
      <c r="D7603">
        <v>19.899999999999999</v>
      </c>
      <c r="E7603">
        <v>0.152</v>
      </c>
    </row>
    <row r="7604" spans="1:5" x14ac:dyDescent="0.15">
      <c r="A7604" s="1">
        <v>43826.679490740738</v>
      </c>
      <c r="B7604">
        <v>35.338565000000003</v>
      </c>
      <c r="C7604">
        <v>139.48625799999999</v>
      </c>
      <c r="D7604">
        <v>19.899999999999999</v>
      </c>
      <c r="E7604">
        <v>0.152</v>
      </c>
    </row>
    <row r="7605" spans="1:5" x14ac:dyDescent="0.15">
      <c r="A7605" s="1">
        <v>43826.679502314815</v>
      </c>
      <c r="B7605">
        <v>35.338562000000003</v>
      </c>
      <c r="C7605">
        <v>139.48625799999999</v>
      </c>
      <c r="D7605">
        <v>19.899999999999999</v>
      </c>
      <c r="E7605">
        <v>0.37</v>
      </c>
    </row>
    <row r="7606" spans="1:5" x14ac:dyDescent="0.15">
      <c r="A7606" s="1">
        <v>43826.679502314815</v>
      </c>
      <c r="B7606">
        <v>35.338562000000003</v>
      </c>
      <c r="C7606">
        <v>139.48625799999999</v>
      </c>
      <c r="D7606">
        <v>19.899999999999999</v>
      </c>
      <c r="E7606">
        <v>0.13400000000000001</v>
      </c>
    </row>
    <row r="7607" spans="1:5" x14ac:dyDescent="0.15">
      <c r="A7607" s="1">
        <v>43826.679525462961</v>
      </c>
      <c r="B7607">
        <v>35.338554999999999</v>
      </c>
      <c r="C7607">
        <v>139.48626300000001</v>
      </c>
      <c r="D7607">
        <v>19.899999999999999</v>
      </c>
      <c r="E7607">
        <v>0.755</v>
      </c>
    </row>
    <row r="7608" spans="1:5" x14ac:dyDescent="0.15">
      <c r="A7608" s="1">
        <v>43826.679537037038</v>
      </c>
      <c r="B7608">
        <v>35.338548000000003</v>
      </c>
      <c r="C7608">
        <v>139.486265</v>
      </c>
      <c r="D7608">
        <v>19.899999999999999</v>
      </c>
      <c r="E7608">
        <v>0.755</v>
      </c>
    </row>
    <row r="7609" spans="1:5" x14ac:dyDescent="0.15">
      <c r="A7609" s="1">
        <v>43826.679548611108</v>
      </c>
      <c r="B7609">
        <v>35.338545000000003</v>
      </c>
      <c r="C7609">
        <v>139.486267</v>
      </c>
      <c r="D7609">
        <v>19.899999999999999</v>
      </c>
      <c r="E7609">
        <v>0.4</v>
      </c>
    </row>
    <row r="7610" spans="1:5" x14ac:dyDescent="0.15">
      <c r="A7610" s="1">
        <v>43826.679560185185</v>
      </c>
      <c r="B7610">
        <v>35.338540000000002</v>
      </c>
      <c r="C7610">
        <v>139.48627200000001</v>
      </c>
      <c r="D7610">
        <v>19.899999999999999</v>
      </c>
      <c r="E7610">
        <v>0.71699999999999997</v>
      </c>
    </row>
    <row r="7611" spans="1:5" x14ac:dyDescent="0.15">
      <c r="A7611" s="1">
        <v>43826.679560185185</v>
      </c>
      <c r="B7611">
        <v>35.338540000000002</v>
      </c>
      <c r="C7611">
        <v>139.48627200000001</v>
      </c>
      <c r="D7611">
        <v>19.899999999999999</v>
      </c>
      <c r="E7611">
        <v>0.19</v>
      </c>
    </row>
    <row r="7612" spans="1:5" x14ac:dyDescent="0.15">
      <c r="A7612" s="1">
        <v>43826.679583333331</v>
      </c>
      <c r="B7612">
        <v>35.338532000000001</v>
      </c>
      <c r="C7612">
        <v>139.486278</v>
      </c>
      <c r="D7612">
        <v>19.899999999999999</v>
      </c>
      <c r="E7612">
        <v>0.63200000000000001</v>
      </c>
    </row>
    <row r="7613" spans="1:5" x14ac:dyDescent="0.15">
      <c r="A7613" s="1">
        <v>43826.679594907408</v>
      </c>
      <c r="B7613">
        <v>35.338526999999999</v>
      </c>
      <c r="C7613">
        <v>139.486278</v>
      </c>
      <c r="D7613">
        <v>19.899999999999999</v>
      </c>
      <c r="E7613">
        <v>0.55500000000000005</v>
      </c>
    </row>
    <row r="7614" spans="1:5" x14ac:dyDescent="0.15">
      <c r="A7614" s="1">
        <v>43826.679606481484</v>
      </c>
      <c r="B7614">
        <v>35.338524999999997</v>
      </c>
      <c r="C7614">
        <v>139.48627999999999</v>
      </c>
      <c r="D7614">
        <v>19.899999999999999</v>
      </c>
      <c r="E7614">
        <v>0.23899999999999999</v>
      </c>
    </row>
    <row r="7615" spans="1:5" x14ac:dyDescent="0.15">
      <c r="A7615" s="1">
        <v>43826.679618055554</v>
      </c>
      <c r="B7615">
        <v>35.338523000000002</v>
      </c>
      <c r="C7615">
        <v>139.48628199999999</v>
      </c>
      <c r="D7615">
        <v>19.899999999999999</v>
      </c>
      <c r="E7615">
        <v>0.23899999999999999</v>
      </c>
    </row>
    <row r="7616" spans="1:5" x14ac:dyDescent="0.15">
      <c r="A7616" s="1">
        <v>43826.679618055554</v>
      </c>
      <c r="B7616">
        <v>35.338523000000002</v>
      </c>
      <c r="C7616">
        <v>139.48628199999999</v>
      </c>
      <c r="D7616">
        <v>19.899999999999999</v>
      </c>
      <c r="E7616">
        <v>8.2000000000000003E-2</v>
      </c>
    </row>
    <row r="7617" spans="1:5" x14ac:dyDescent="0.15">
      <c r="A7617" s="1">
        <v>43826.6796412037</v>
      </c>
      <c r="B7617">
        <v>35.338523000000002</v>
      </c>
      <c r="C7617">
        <v>139.48628199999999</v>
      </c>
      <c r="D7617">
        <v>19.899999999999999</v>
      </c>
      <c r="E7617">
        <v>0</v>
      </c>
    </row>
    <row r="7618" spans="1:5" x14ac:dyDescent="0.15">
      <c r="A7618" s="1">
        <v>43826.679652777777</v>
      </c>
      <c r="B7618">
        <v>35.338521999999998</v>
      </c>
      <c r="C7618">
        <v>139.486278</v>
      </c>
      <c r="D7618">
        <v>19.899999999999999</v>
      </c>
      <c r="E7618">
        <v>0.35499999999999998</v>
      </c>
    </row>
    <row r="7619" spans="1:5" x14ac:dyDescent="0.15">
      <c r="A7619" s="1">
        <v>43826.679664351854</v>
      </c>
      <c r="B7619">
        <v>35.338517000000003</v>
      </c>
      <c r="C7619">
        <v>139.486277</v>
      </c>
      <c r="D7619">
        <v>19.899999999999999</v>
      </c>
      <c r="E7619">
        <v>0.57499999999999996</v>
      </c>
    </row>
    <row r="7620" spans="1:5" x14ac:dyDescent="0.15">
      <c r="A7620" s="1">
        <v>43826.679675925923</v>
      </c>
      <c r="B7620">
        <v>35.338520000000003</v>
      </c>
      <c r="C7620">
        <v>139.486278</v>
      </c>
      <c r="D7620">
        <v>19.8</v>
      </c>
      <c r="E7620">
        <v>0.4</v>
      </c>
    </row>
    <row r="7621" spans="1:5" x14ac:dyDescent="0.15">
      <c r="A7621" s="1">
        <v>43826.679675925923</v>
      </c>
      <c r="B7621">
        <v>35.338520000000003</v>
      </c>
      <c r="C7621">
        <v>139.486278</v>
      </c>
      <c r="D7621">
        <v>19.8</v>
      </c>
      <c r="E7621">
        <v>1.0289999999999999</v>
      </c>
    </row>
    <row r="7622" spans="1:5" x14ac:dyDescent="0.15">
      <c r="A7622" s="1">
        <v>43826.679699074077</v>
      </c>
      <c r="B7622">
        <v>35.338523000000002</v>
      </c>
      <c r="C7622">
        <v>139.48628199999999</v>
      </c>
      <c r="D7622">
        <v>19.5</v>
      </c>
      <c r="E7622">
        <v>0.152</v>
      </c>
    </row>
    <row r="7623" spans="1:5" x14ac:dyDescent="0.15">
      <c r="A7623" s="1">
        <v>43826.679710648146</v>
      </c>
      <c r="B7623">
        <v>35.338526999999999</v>
      </c>
      <c r="C7623">
        <v>139.48628199999999</v>
      </c>
      <c r="D7623">
        <v>19.5</v>
      </c>
      <c r="E7623">
        <v>0.37</v>
      </c>
    </row>
    <row r="7624" spans="1:5" x14ac:dyDescent="0.15">
      <c r="A7624" s="1">
        <v>43826.679722222223</v>
      </c>
      <c r="B7624">
        <v>35.338527999999997</v>
      </c>
      <c r="C7624">
        <v>139.48627999999999</v>
      </c>
      <c r="D7624">
        <v>19.600000000000001</v>
      </c>
      <c r="E7624">
        <v>0.23899999999999999</v>
      </c>
    </row>
    <row r="7625" spans="1:5" x14ac:dyDescent="0.15">
      <c r="A7625" s="1">
        <v>43826.6797337963</v>
      </c>
      <c r="B7625">
        <v>35.338529999999999</v>
      </c>
      <c r="C7625">
        <v>139.48627999999999</v>
      </c>
      <c r="D7625">
        <v>19.600000000000001</v>
      </c>
      <c r="E7625">
        <v>0.185</v>
      </c>
    </row>
    <row r="7626" spans="1:5" x14ac:dyDescent="0.15">
      <c r="A7626" s="1">
        <v>43826.6797337963</v>
      </c>
      <c r="B7626">
        <v>35.338529999999999</v>
      </c>
      <c r="C7626">
        <v>139.48627999999999</v>
      </c>
      <c r="D7626">
        <v>19.600000000000001</v>
      </c>
      <c r="E7626">
        <v>0.159</v>
      </c>
    </row>
    <row r="7627" spans="1:5" x14ac:dyDescent="0.15">
      <c r="A7627" s="1">
        <v>43826.679756944446</v>
      </c>
      <c r="B7627">
        <v>35.338557999999999</v>
      </c>
      <c r="C7627">
        <v>139.48626200000001</v>
      </c>
      <c r="D7627">
        <v>19.600000000000001</v>
      </c>
      <c r="E7627">
        <v>1.4339999999999999</v>
      </c>
    </row>
    <row r="7628" spans="1:5" x14ac:dyDescent="0.15">
      <c r="A7628" s="1">
        <v>43826.679768518516</v>
      </c>
      <c r="B7628">
        <v>35.338566999999998</v>
      </c>
      <c r="C7628">
        <v>139.48625000000001</v>
      </c>
      <c r="D7628">
        <v>19.600000000000001</v>
      </c>
      <c r="E7628">
        <v>1.407</v>
      </c>
    </row>
    <row r="7629" spans="1:5" x14ac:dyDescent="0.15">
      <c r="A7629" s="1">
        <v>43826.679780092592</v>
      </c>
      <c r="B7629">
        <v>35.338568000000002</v>
      </c>
      <c r="C7629">
        <v>139.48623799999999</v>
      </c>
      <c r="D7629">
        <v>19.600000000000001</v>
      </c>
      <c r="E7629">
        <v>1.077</v>
      </c>
    </row>
    <row r="7630" spans="1:5" x14ac:dyDescent="0.15">
      <c r="A7630" s="1">
        <v>43826.679791666669</v>
      </c>
      <c r="B7630">
        <v>35.338565000000003</v>
      </c>
      <c r="C7630">
        <v>139.48622800000001</v>
      </c>
      <c r="D7630">
        <v>19.5</v>
      </c>
      <c r="E7630">
        <v>0.98099999999999998</v>
      </c>
    </row>
    <row r="7631" spans="1:5" x14ac:dyDescent="0.15">
      <c r="A7631" s="1">
        <v>43826.679791666669</v>
      </c>
      <c r="B7631">
        <v>35.338565000000003</v>
      </c>
      <c r="C7631">
        <v>139.48622800000001</v>
      </c>
      <c r="D7631">
        <v>19.5</v>
      </c>
      <c r="E7631">
        <v>1.2549999999999999</v>
      </c>
    </row>
    <row r="7632" spans="1:5" x14ac:dyDescent="0.15">
      <c r="A7632" s="1">
        <v>43826.679814814815</v>
      </c>
      <c r="B7632">
        <v>35.338566999999998</v>
      </c>
      <c r="C7632">
        <v>139.48616000000001</v>
      </c>
      <c r="D7632">
        <v>19.7</v>
      </c>
      <c r="E7632">
        <v>3.718</v>
      </c>
    </row>
    <row r="7633" spans="1:5" x14ac:dyDescent="0.15">
      <c r="A7633" s="1">
        <v>43826.679826388892</v>
      </c>
      <c r="B7633">
        <v>35.338560000000001</v>
      </c>
      <c r="C7633">
        <v>139.48612700000001</v>
      </c>
      <c r="D7633">
        <v>19.8</v>
      </c>
      <c r="E7633">
        <v>3.1190000000000002</v>
      </c>
    </row>
    <row r="7634" spans="1:5" x14ac:dyDescent="0.15">
      <c r="A7634" s="1">
        <v>43826.679837962962</v>
      </c>
      <c r="B7634">
        <v>35.338552</v>
      </c>
      <c r="C7634">
        <v>139.486088</v>
      </c>
      <c r="D7634">
        <v>19.899999999999999</v>
      </c>
      <c r="E7634">
        <v>3.605</v>
      </c>
    </row>
    <row r="7635" spans="1:5" x14ac:dyDescent="0.15">
      <c r="A7635" s="1">
        <v>43826.679849537039</v>
      </c>
      <c r="B7635">
        <v>35.338546999999998</v>
      </c>
      <c r="C7635">
        <v>139.48603700000001</v>
      </c>
      <c r="D7635">
        <v>20</v>
      </c>
      <c r="E7635">
        <v>4.7300000000000004</v>
      </c>
    </row>
    <row r="7636" spans="1:5" x14ac:dyDescent="0.15">
      <c r="A7636" s="1">
        <v>43826.679849537039</v>
      </c>
      <c r="B7636">
        <v>35.338546999999998</v>
      </c>
      <c r="C7636">
        <v>139.48603700000001</v>
      </c>
      <c r="D7636">
        <v>20</v>
      </c>
      <c r="E7636">
        <v>4.5990000000000002</v>
      </c>
    </row>
    <row r="7637" spans="1:5" x14ac:dyDescent="0.15">
      <c r="A7637" s="1">
        <v>43826.679872685185</v>
      </c>
      <c r="B7637">
        <v>35.338563000000001</v>
      </c>
      <c r="C7637">
        <v>139.48589000000001</v>
      </c>
      <c r="D7637">
        <v>20.3</v>
      </c>
      <c r="E7637">
        <v>6.5259999999999998</v>
      </c>
    </row>
    <row r="7638" spans="1:5" x14ac:dyDescent="0.15">
      <c r="A7638" s="1">
        <v>43826.679884259262</v>
      </c>
      <c r="B7638">
        <v>35.338557999999999</v>
      </c>
      <c r="C7638">
        <v>139.48580999999999</v>
      </c>
      <c r="D7638">
        <v>20.399999999999999</v>
      </c>
      <c r="E7638">
        <v>7.2939999999999996</v>
      </c>
    </row>
    <row r="7639" spans="1:5" x14ac:dyDescent="0.15">
      <c r="A7639" s="1">
        <v>43826.679895833331</v>
      </c>
      <c r="B7639">
        <v>35.338548000000003</v>
      </c>
      <c r="C7639">
        <v>139.48572300000001</v>
      </c>
      <c r="D7639">
        <v>20.399999999999999</v>
      </c>
      <c r="E7639">
        <v>7.9569999999999999</v>
      </c>
    </row>
    <row r="7640" spans="1:5" x14ac:dyDescent="0.15">
      <c r="A7640" s="1">
        <v>43826.679907407408</v>
      </c>
      <c r="B7640">
        <v>35.338541999999997</v>
      </c>
      <c r="C7640">
        <v>139.48563200000001</v>
      </c>
      <c r="D7640">
        <v>20.3</v>
      </c>
      <c r="E7640">
        <v>8.3659999999999997</v>
      </c>
    </row>
    <row r="7641" spans="1:5" x14ac:dyDescent="0.15">
      <c r="A7641" s="1">
        <v>43826.679907407408</v>
      </c>
      <c r="B7641">
        <v>35.338541999999997</v>
      </c>
      <c r="C7641">
        <v>139.48563200000001</v>
      </c>
      <c r="D7641">
        <v>20.3</v>
      </c>
      <c r="E7641">
        <v>8.6479999999999997</v>
      </c>
    </row>
    <row r="7642" spans="1:5" x14ac:dyDescent="0.15">
      <c r="A7642" s="1">
        <v>43826.679930555554</v>
      </c>
      <c r="B7642">
        <v>35.338532999999998</v>
      </c>
      <c r="C7642">
        <v>139.48540700000001</v>
      </c>
      <c r="D7642">
        <v>19.8</v>
      </c>
      <c r="E7642">
        <v>10.621</v>
      </c>
    </row>
    <row r="7643" spans="1:5" x14ac:dyDescent="0.15">
      <c r="A7643" s="1">
        <v>43826.679942129631</v>
      </c>
      <c r="B7643">
        <v>35.338523000000002</v>
      </c>
      <c r="C7643">
        <v>139.48528300000001</v>
      </c>
      <c r="D7643">
        <v>19.2</v>
      </c>
      <c r="E7643">
        <v>11.266999999999999</v>
      </c>
    </row>
    <row r="7644" spans="1:5" x14ac:dyDescent="0.15">
      <c r="A7644" s="1">
        <v>43826.6799537037</v>
      </c>
      <c r="B7644">
        <v>35.338509999999999</v>
      </c>
      <c r="C7644">
        <v>139.485153</v>
      </c>
      <c r="D7644">
        <v>18</v>
      </c>
      <c r="E7644">
        <v>11.911</v>
      </c>
    </row>
    <row r="7645" spans="1:5" x14ac:dyDescent="0.15">
      <c r="A7645" s="1">
        <v>43826.679965277777</v>
      </c>
      <c r="B7645">
        <v>35.338498000000001</v>
      </c>
      <c r="C7645">
        <v>139.48502300000001</v>
      </c>
      <c r="D7645">
        <v>18.2</v>
      </c>
      <c r="E7645">
        <v>11.888999999999999</v>
      </c>
    </row>
    <row r="7646" spans="1:5" x14ac:dyDescent="0.15">
      <c r="A7646" s="1">
        <v>43826.679965277777</v>
      </c>
      <c r="B7646">
        <v>35.338498000000001</v>
      </c>
      <c r="C7646">
        <v>139.48502300000001</v>
      </c>
      <c r="D7646">
        <v>18.2</v>
      </c>
      <c r="E7646">
        <v>11.868</v>
      </c>
    </row>
    <row r="7647" spans="1:5" x14ac:dyDescent="0.15">
      <c r="A7647" s="1">
        <v>43826.679988425924</v>
      </c>
      <c r="B7647">
        <v>35.338472000000003</v>
      </c>
      <c r="C7647">
        <v>139.484747</v>
      </c>
      <c r="D7647">
        <v>18.100000000000001</v>
      </c>
      <c r="E7647">
        <v>12.061</v>
      </c>
    </row>
    <row r="7648" spans="1:5" x14ac:dyDescent="0.15">
      <c r="A7648" s="1">
        <v>43826.68</v>
      </c>
      <c r="B7648">
        <v>35.338445</v>
      </c>
      <c r="C7648">
        <v>139.48458299999999</v>
      </c>
      <c r="D7648">
        <v>19</v>
      </c>
      <c r="E7648">
        <v>15.141</v>
      </c>
    </row>
    <row r="7649" spans="1:5" x14ac:dyDescent="0.15">
      <c r="A7649" s="1">
        <v>43826.680011574077</v>
      </c>
      <c r="B7649">
        <v>35.338455000000003</v>
      </c>
      <c r="C7649">
        <v>139.484432</v>
      </c>
      <c r="D7649">
        <v>20.2</v>
      </c>
      <c r="E7649">
        <v>13.833</v>
      </c>
    </row>
    <row r="7650" spans="1:5" x14ac:dyDescent="0.15">
      <c r="A7650" s="1">
        <v>43826.680023148147</v>
      </c>
      <c r="B7650">
        <v>35.338467000000001</v>
      </c>
      <c r="C7650">
        <v>139.48427799999999</v>
      </c>
      <c r="D7650">
        <v>20.399999999999999</v>
      </c>
      <c r="E7650">
        <v>14</v>
      </c>
    </row>
    <row r="7651" spans="1:5" x14ac:dyDescent="0.15">
      <c r="A7651" s="1">
        <v>43826.680023148147</v>
      </c>
      <c r="B7651">
        <v>35.338467000000001</v>
      </c>
      <c r="C7651">
        <v>139.48427799999999</v>
      </c>
      <c r="D7651">
        <v>20.399999999999999</v>
      </c>
      <c r="E7651">
        <v>14.579000000000001</v>
      </c>
    </row>
    <row r="7652" spans="1:5" x14ac:dyDescent="0.15">
      <c r="A7652" s="1">
        <v>43826.680046296293</v>
      </c>
      <c r="B7652">
        <v>35.338442999999998</v>
      </c>
      <c r="C7652">
        <v>139.48395199999999</v>
      </c>
      <c r="D7652">
        <v>20.100000000000001</v>
      </c>
      <c r="E7652">
        <v>15.013999999999999</v>
      </c>
    </row>
    <row r="7653" spans="1:5" x14ac:dyDescent="0.15">
      <c r="A7653" s="1">
        <v>43826.68005787037</v>
      </c>
      <c r="B7653">
        <v>35.338445</v>
      </c>
      <c r="C7653">
        <v>139.48378199999999</v>
      </c>
      <c r="D7653">
        <v>20.6</v>
      </c>
      <c r="E7653">
        <v>15.456</v>
      </c>
    </row>
    <row r="7654" spans="1:5" x14ac:dyDescent="0.15">
      <c r="A7654" s="1">
        <v>43826.680069444446</v>
      </c>
      <c r="B7654">
        <v>35.338447000000002</v>
      </c>
      <c r="C7654">
        <v>139.48360500000001</v>
      </c>
      <c r="D7654">
        <v>20.6</v>
      </c>
      <c r="E7654">
        <v>16.062000000000001</v>
      </c>
    </row>
    <row r="7655" spans="1:5" x14ac:dyDescent="0.15">
      <c r="A7655" s="1">
        <v>43826.680081018516</v>
      </c>
      <c r="B7655">
        <v>35.338437999999996</v>
      </c>
      <c r="C7655">
        <v>139.48340999999999</v>
      </c>
      <c r="D7655">
        <v>20.5</v>
      </c>
      <c r="E7655">
        <v>17.751999999999999</v>
      </c>
    </row>
    <row r="7656" spans="1:5" x14ac:dyDescent="0.15">
      <c r="A7656" s="1">
        <v>43826.680081018516</v>
      </c>
      <c r="B7656">
        <v>35.338437999999996</v>
      </c>
      <c r="C7656">
        <v>139.48340999999999</v>
      </c>
      <c r="D7656">
        <v>20.5</v>
      </c>
      <c r="E7656">
        <v>16.956</v>
      </c>
    </row>
    <row r="7657" spans="1:5" x14ac:dyDescent="0.15">
      <c r="A7657" s="1">
        <v>43826.680104166669</v>
      </c>
      <c r="B7657">
        <v>35.338442999999998</v>
      </c>
      <c r="C7657">
        <v>139.48303200000001</v>
      </c>
      <c r="D7657">
        <v>22.3</v>
      </c>
      <c r="E7657">
        <v>16.844000000000001</v>
      </c>
    </row>
    <row r="7658" spans="1:5" x14ac:dyDescent="0.15">
      <c r="A7658" s="1">
        <v>43826.680115740739</v>
      </c>
      <c r="B7658">
        <v>35.338437999999996</v>
      </c>
      <c r="C7658">
        <v>139.48283799999999</v>
      </c>
      <c r="D7658">
        <v>22.9</v>
      </c>
      <c r="E7658">
        <v>17.585000000000001</v>
      </c>
    </row>
    <row r="7659" spans="1:5" x14ac:dyDescent="0.15">
      <c r="A7659" s="1">
        <v>43826.680127314816</v>
      </c>
      <c r="B7659">
        <v>35.338427000000003</v>
      </c>
      <c r="C7659">
        <v>139.48263</v>
      </c>
      <c r="D7659">
        <v>21.1</v>
      </c>
      <c r="E7659">
        <v>18.984000000000002</v>
      </c>
    </row>
    <row r="7660" spans="1:5" x14ac:dyDescent="0.15">
      <c r="A7660" s="1">
        <v>43826.680138888885</v>
      </c>
      <c r="B7660">
        <v>35.338437999999996</v>
      </c>
      <c r="C7660">
        <v>139.482417</v>
      </c>
      <c r="D7660">
        <v>21.7</v>
      </c>
      <c r="E7660">
        <v>19.437000000000001</v>
      </c>
    </row>
    <row r="7661" spans="1:5" x14ac:dyDescent="0.15">
      <c r="A7661" s="1">
        <v>43826.680138888885</v>
      </c>
      <c r="B7661">
        <v>35.338437999999996</v>
      </c>
      <c r="C7661">
        <v>139.482417</v>
      </c>
      <c r="D7661">
        <v>21.7</v>
      </c>
      <c r="E7661">
        <v>18.535</v>
      </c>
    </row>
    <row r="7662" spans="1:5" x14ac:dyDescent="0.15">
      <c r="A7662" s="1">
        <v>43826.680162037039</v>
      </c>
      <c r="B7662">
        <v>35.338419999999999</v>
      </c>
      <c r="C7662">
        <v>139.481977</v>
      </c>
      <c r="D7662">
        <v>22.4</v>
      </c>
      <c r="E7662">
        <v>20.495999999999999</v>
      </c>
    </row>
    <row r="7663" spans="1:5" x14ac:dyDescent="0.15">
      <c r="A7663" s="1">
        <v>43826.680173611108</v>
      </c>
      <c r="B7663">
        <v>35.338405000000002</v>
      </c>
      <c r="C7663">
        <v>139.48174800000001</v>
      </c>
      <c r="D7663">
        <v>23.1</v>
      </c>
      <c r="E7663">
        <v>20.824999999999999</v>
      </c>
    </row>
    <row r="7664" spans="1:5" x14ac:dyDescent="0.15">
      <c r="A7664" s="1">
        <v>43826.680185185185</v>
      </c>
      <c r="B7664">
        <v>35.338405000000002</v>
      </c>
      <c r="C7664">
        <v>139.481548</v>
      </c>
      <c r="D7664">
        <v>22.4</v>
      </c>
      <c r="E7664">
        <v>18.181999999999999</v>
      </c>
    </row>
    <row r="7665" spans="1:5" x14ac:dyDescent="0.15">
      <c r="A7665" s="1">
        <v>43826.680196759262</v>
      </c>
      <c r="B7665">
        <v>35.3384</v>
      </c>
      <c r="C7665">
        <v>139.48132200000001</v>
      </c>
      <c r="D7665">
        <v>22.2</v>
      </c>
      <c r="E7665">
        <v>20.614000000000001</v>
      </c>
    </row>
    <row r="7666" spans="1:5" x14ac:dyDescent="0.15">
      <c r="A7666" s="1">
        <v>43826.680196759262</v>
      </c>
      <c r="B7666">
        <v>35.3384</v>
      </c>
      <c r="C7666">
        <v>139.48132200000001</v>
      </c>
      <c r="D7666">
        <v>22.2</v>
      </c>
      <c r="E7666">
        <v>20.696000000000002</v>
      </c>
    </row>
    <row r="7667" spans="1:5" x14ac:dyDescent="0.15">
      <c r="A7667" s="1">
        <v>43826.680219907408</v>
      </c>
      <c r="B7667">
        <v>35.338402000000002</v>
      </c>
      <c r="C7667">
        <v>139.48085</v>
      </c>
      <c r="D7667">
        <v>21.8</v>
      </c>
      <c r="E7667">
        <v>21.838000000000001</v>
      </c>
    </row>
    <row r="7668" spans="1:5" x14ac:dyDescent="0.15">
      <c r="A7668" s="1">
        <v>43826.680231481485</v>
      </c>
      <c r="B7668">
        <v>35.338394999999998</v>
      </c>
      <c r="C7668">
        <v>139.48061799999999</v>
      </c>
      <c r="D7668">
        <v>21.6</v>
      </c>
      <c r="E7668">
        <v>21.074000000000002</v>
      </c>
    </row>
    <row r="7669" spans="1:5" x14ac:dyDescent="0.15">
      <c r="A7669" s="1">
        <v>43826.680243055554</v>
      </c>
      <c r="B7669">
        <v>35.338383</v>
      </c>
      <c r="C7669">
        <v>139.48038199999999</v>
      </c>
      <c r="D7669">
        <v>21.6</v>
      </c>
      <c r="E7669">
        <v>21.553999999999998</v>
      </c>
    </row>
    <row r="7670" spans="1:5" x14ac:dyDescent="0.15">
      <c r="A7670" s="1">
        <v>43826.680254629631</v>
      </c>
      <c r="B7670">
        <v>35.338372</v>
      </c>
      <c r="C7670">
        <v>139.48014499999999</v>
      </c>
      <c r="D7670">
        <v>21.6</v>
      </c>
      <c r="E7670">
        <v>21.553999999999998</v>
      </c>
    </row>
    <row r="7671" spans="1:5" x14ac:dyDescent="0.15">
      <c r="A7671" s="1">
        <v>43826.680254629631</v>
      </c>
      <c r="B7671">
        <v>35.338372</v>
      </c>
      <c r="C7671">
        <v>139.48014499999999</v>
      </c>
      <c r="D7671">
        <v>21.6</v>
      </c>
      <c r="E7671">
        <v>22.202999999999999</v>
      </c>
    </row>
    <row r="7672" spans="1:5" x14ac:dyDescent="0.15">
      <c r="A7672" s="1">
        <v>43826.680277777778</v>
      </c>
      <c r="B7672">
        <v>35.338341999999997</v>
      </c>
      <c r="C7672">
        <v>139.479658</v>
      </c>
      <c r="D7672">
        <v>21.3</v>
      </c>
      <c r="E7672">
        <v>22.486000000000001</v>
      </c>
    </row>
    <row r="7673" spans="1:5" x14ac:dyDescent="0.15">
      <c r="A7673" s="1">
        <v>43826.680289351854</v>
      </c>
      <c r="B7673">
        <v>35.338329999999999</v>
      </c>
      <c r="C7673">
        <v>139.47940500000001</v>
      </c>
      <c r="D7673">
        <v>22.1</v>
      </c>
      <c r="E7673">
        <v>23.067</v>
      </c>
    </row>
    <row r="7674" spans="1:5" x14ac:dyDescent="0.15">
      <c r="A7674" s="1">
        <v>43826.680300925924</v>
      </c>
      <c r="B7674">
        <v>35.338317000000004</v>
      </c>
      <c r="C7674">
        <v>139.47914299999999</v>
      </c>
      <c r="D7674">
        <v>22.4</v>
      </c>
      <c r="E7674">
        <v>23.834</v>
      </c>
    </row>
    <row r="7675" spans="1:5" x14ac:dyDescent="0.15">
      <c r="A7675" s="1">
        <v>43826.680312500001</v>
      </c>
      <c r="B7675">
        <v>35.338312999999999</v>
      </c>
      <c r="C7675">
        <v>139.47889799999999</v>
      </c>
      <c r="D7675">
        <v>18.899999999999999</v>
      </c>
      <c r="E7675">
        <v>22.276</v>
      </c>
    </row>
    <row r="7676" spans="1:5" x14ac:dyDescent="0.15">
      <c r="A7676" s="1">
        <v>43826.680312500001</v>
      </c>
      <c r="B7676">
        <v>35.338312999999999</v>
      </c>
      <c r="C7676">
        <v>139.47889799999999</v>
      </c>
      <c r="D7676">
        <v>18.899999999999999</v>
      </c>
      <c r="E7676">
        <v>23.643999999999998</v>
      </c>
    </row>
    <row r="7677" spans="1:5" x14ac:dyDescent="0.15">
      <c r="A7677" s="1">
        <v>43826.680335648147</v>
      </c>
      <c r="B7677">
        <v>35.338335000000001</v>
      </c>
      <c r="C7677">
        <v>139.478352</v>
      </c>
      <c r="D7677">
        <v>17.7</v>
      </c>
      <c r="E7677">
        <v>25.134</v>
      </c>
    </row>
    <row r="7678" spans="1:5" x14ac:dyDescent="0.15">
      <c r="A7678" s="1">
        <v>43826.680347222224</v>
      </c>
      <c r="B7678">
        <v>35.338349999999998</v>
      </c>
      <c r="C7678">
        <v>139.478072</v>
      </c>
      <c r="D7678">
        <v>17.8</v>
      </c>
      <c r="E7678">
        <v>25.509</v>
      </c>
    </row>
    <row r="7679" spans="1:5" x14ac:dyDescent="0.15">
      <c r="A7679" s="1">
        <v>43826.680358796293</v>
      </c>
      <c r="B7679">
        <v>35.338357000000002</v>
      </c>
      <c r="C7679">
        <v>139.47780299999999</v>
      </c>
      <c r="D7679">
        <v>17.600000000000001</v>
      </c>
      <c r="E7679">
        <v>24.405999999999999</v>
      </c>
    </row>
    <row r="7680" spans="1:5" x14ac:dyDescent="0.15">
      <c r="A7680" s="1">
        <v>43826.68037037037</v>
      </c>
      <c r="B7680">
        <v>35.338332000000001</v>
      </c>
      <c r="C7680">
        <v>139.47752</v>
      </c>
      <c r="D7680">
        <v>16</v>
      </c>
      <c r="E7680">
        <v>25.907</v>
      </c>
    </row>
    <row r="7681" spans="1:5" x14ac:dyDescent="0.15">
      <c r="A7681" s="1">
        <v>43826.68037037037</v>
      </c>
      <c r="B7681">
        <v>35.338332000000001</v>
      </c>
      <c r="C7681">
        <v>139.47752</v>
      </c>
      <c r="D7681">
        <v>16</v>
      </c>
      <c r="E7681">
        <v>25.146000000000001</v>
      </c>
    </row>
    <row r="7682" spans="1:5" x14ac:dyDescent="0.15">
      <c r="A7682" s="1">
        <v>43826.680393518516</v>
      </c>
      <c r="B7682">
        <v>35.338304999999998</v>
      </c>
      <c r="C7682">
        <v>139.476967</v>
      </c>
      <c r="D7682">
        <v>16.3</v>
      </c>
      <c r="E7682">
        <v>24.866</v>
      </c>
    </row>
    <row r="7683" spans="1:5" x14ac:dyDescent="0.15">
      <c r="A7683" s="1">
        <v>43826.680405092593</v>
      </c>
      <c r="B7683">
        <v>35.338290000000001</v>
      </c>
      <c r="C7683">
        <v>139.476687</v>
      </c>
      <c r="D7683">
        <v>15.9</v>
      </c>
      <c r="E7683">
        <v>25.509</v>
      </c>
    </row>
    <row r="7684" spans="1:5" x14ac:dyDescent="0.15">
      <c r="A7684" s="1">
        <v>43826.68041666667</v>
      </c>
      <c r="B7684">
        <v>35.338267999999999</v>
      </c>
      <c r="C7684">
        <v>139.47640799999999</v>
      </c>
      <c r="D7684">
        <v>15</v>
      </c>
      <c r="E7684">
        <v>25.417000000000002</v>
      </c>
    </row>
    <row r="7685" spans="1:5" x14ac:dyDescent="0.15">
      <c r="A7685" s="1">
        <v>43826.680428240739</v>
      </c>
      <c r="B7685">
        <v>35.338242000000001</v>
      </c>
      <c r="C7685">
        <v>139.47611699999999</v>
      </c>
      <c r="D7685">
        <v>14.8</v>
      </c>
      <c r="E7685">
        <v>26.68</v>
      </c>
    </row>
    <row r="7686" spans="1:5" x14ac:dyDescent="0.15">
      <c r="A7686" s="1">
        <v>43826.680428240739</v>
      </c>
      <c r="B7686">
        <v>35.338242000000001</v>
      </c>
      <c r="C7686">
        <v>139.47611699999999</v>
      </c>
      <c r="D7686">
        <v>14.8</v>
      </c>
      <c r="E7686">
        <v>26.54</v>
      </c>
    </row>
    <row r="7687" spans="1:5" x14ac:dyDescent="0.15">
      <c r="A7687" s="1">
        <v>43826.680451388886</v>
      </c>
      <c r="B7687">
        <v>35.338209999999997</v>
      </c>
      <c r="C7687">
        <v>139.47551999999999</v>
      </c>
      <c r="D7687">
        <v>13.4</v>
      </c>
      <c r="E7687">
        <v>26.061</v>
      </c>
    </row>
    <row r="7688" spans="1:5" x14ac:dyDescent="0.15">
      <c r="A7688" s="1">
        <v>43826.680462962962</v>
      </c>
      <c r="B7688">
        <v>35.338197999999998</v>
      </c>
      <c r="C7688">
        <v>139.475188</v>
      </c>
      <c r="D7688">
        <v>13.2</v>
      </c>
      <c r="E7688">
        <v>30.18</v>
      </c>
    </row>
    <row r="7689" spans="1:5" x14ac:dyDescent="0.15">
      <c r="A7689" s="1">
        <v>43826.680474537039</v>
      </c>
      <c r="B7689">
        <v>35.338172999999998</v>
      </c>
      <c r="C7689">
        <v>139.47489300000001</v>
      </c>
      <c r="D7689">
        <v>11.8</v>
      </c>
      <c r="E7689">
        <v>26.962</v>
      </c>
    </row>
    <row r="7690" spans="1:5" x14ac:dyDescent="0.15">
      <c r="A7690" s="1">
        <v>43826.680486111109</v>
      </c>
      <c r="B7690">
        <v>35.338152999999998</v>
      </c>
      <c r="C7690">
        <v>139.47459799999999</v>
      </c>
      <c r="D7690">
        <v>11.1</v>
      </c>
      <c r="E7690">
        <v>26.91</v>
      </c>
    </row>
    <row r="7691" spans="1:5" x14ac:dyDescent="0.15">
      <c r="A7691" s="1">
        <v>43826.680486111109</v>
      </c>
      <c r="B7691">
        <v>35.338152999999998</v>
      </c>
      <c r="C7691">
        <v>139.47459799999999</v>
      </c>
      <c r="D7691">
        <v>11.1</v>
      </c>
      <c r="E7691">
        <v>27.667000000000002</v>
      </c>
    </row>
    <row r="7692" spans="1:5" x14ac:dyDescent="0.15">
      <c r="A7692" s="1">
        <v>43826.680509259262</v>
      </c>
      <c r="B7692">
        <v>35.338112000000002</v>
      </c>
      <c r="C7692">
        <v>139.47396800000001</v>
      </c>
      <c r="D7692">
        <v>11.2</v>
      </c>
      <c r="E7692">
        <v>28.998999999999999</v>
      </c>
    </row>
    <row r="7693" spans="1:5" x14ac:dyDescent="0.15">
      <c r="A7693" s="1">
        <v>43826.680520833332</v>
      </c>
      <c r="B7693">
        <v>35.338093000000001</v>
      </c>
      <c r="C7693">
        <v>139.47365500000001</v>
      </c>
      <c r="D7693">
        <v>10.5</v>
      </c>
      <c r="E7693">
        <v>28.558</v>
      </c>
    </row>
    <row r="7694" spans="1:5" x14ac:dyDescent="0.15">
      <c r="A7694" s="1">
        <v>43826.680532407408</v>
      </c>
      <c r="B7694">
        <v>35.338068</v>
      </c>
      <c r="C7694">
        <v>139.47333</v>
      </c>
      <c r="D7694">
        <v>9.3000000000000007</v>
      </c>
      <c r="E7694">
        <v>29.675999999999998</v>
      </c>
    </row>
    <row r="7695" spans="1:5" x14ac:dyDescent="0.15">
      <c r="A7695" s="1">
        <v>43826.680543981478</v>
      </c>
      <c r="B7695">
        <v>35.338062000000001</v>
      </c>
      <c r="C7695">
        <v>139.47301999999999</v>
      </c>
      <c r="D7695">
        <v>9.1999999999999993</v>
      </c>
      <c r="E7695">
        <v>28.192</v>
      </c>
    </row>
    <row r="7696" spans="1:5" x14ac:dyDescent="0.15">
      <c r="A7696" s="1">
        <v>43826.680543981478</v>
      </c>
      <c r="B7696">
        <v>35.338062000000001</v>
      </c>
      <c r="C7696">
        <v>139.47301999999999</v>
      </c>
      <c r="D7696">
        <v>9.1999999999999993</v>
      </c>
      <c r="E7696">
        <v>29.097000000000001</v>
      </c>
    </row>
    <row r="7697" spans="1:5" x14ac:dyDescent="0.15">
      <c r="A7697" s="1">
        <v>43826.680567129632</v>
      </c>
      <c r="B7697">
        <v>35.338026999999997</v>
      </c>
      <c r="C7697">
        <v>139.47239999999999</v>
      </c>
      <c r="D7697">
        <v>9.1999999999999993</v>
      </c>
      <c r="E7697">
        <v>28.436</v>
      </c>
    </row>
    <row r="7698" spans="1:5" x14ac:dyDescent="0.15">
      <c r="A7698" s="1">
        <v>43826.680578703701</v>
      </c>
      <c r="B7698">
        <v>35.338000000000001</v>
      </c>
      <c r="C7698">
        <v>139.47208699999999</v>
      </c>
      <c r="D7698">
        <v>9.3000000000000007</v>
      </c>
      <c r="E7698">
        <v>28.638999999999999</v>
      </c>
    </row>
    <row r="7699" spans="1:5" x14ac:dyDescent="0.15">
      <c r="A7699" s="1">
        <v>43826.680590277778</v>
      </c>
      <c r="B7699">
        <v>35.337992</v>
      </c>
      <c r="C7699">
        <v>139.471765</v>
      </c>
      <c r="D7699">
        <v>9.1</v>
      </c>
      <c r="E7699">
        <v>29.257999999999999</v>
      </c>
    </row>
    <row r="7700" spans="1:5" x14ac:dyDescent="0.15">
      <c r="A7700" s="1">
        <v>43826.680601851855</v>
      </c>
      <c r="B7700">
        <v>35.337964999999997</v>
      </c>
      <c r="C7700">
        <v>139.47143800000001</v>
      </c>
      <c r="D7700">
        <v>8.3000000000000007</v>
      </c>
      <c r="E7700">
        <v>29.844999999999999</v>
      </c>
    </row>
    <row r="7701" spans="1:5" x14ac:dyDescent="0.15">
      <c r="A7701" s="1">
        <v>43826.680601851855</v>
      </c>
      <c r="B7701">
        <v>35.337964999999997</v>
      </c>
      <c r="C7701">
        <v>139.47143800000001</v>
      </c>
      <c r="D7701">
        <v>8.3000000000000007</v>
      </c>
      <c r="E7701">
        <v>29.622</v>
      </c>
    </row>
    <row r="7702" spans="1:5" x14ac:dyDescent="0.15">
      <c r="A7702" s="1">
        <v>43826.680625000001</v>
      </c>
      <c r="B7702">
        <v>35.337936999999997</v>
      </c>
      <c r="C7702">
        <v>139.470777</v>
      </c>
      <c r="D7702">
        <v>9</v>
      </c>
      <c r="E7702">
        <v>29.766999999999999</v>
      </c>
    </row>
    <row r="7703" spans="1:5" x14ac:dyDescent="0.15">
      <c r="A7703" s="1">
        <v>43826.680636574078</v>
      </c>
      <c r="B7703">
        <v>35.337912000000003</v>
      </c>
      <c r="C7703">
        <v>139.470448</v>
      </c>
      <c r="D7703">
        <v>7.8</v>
      </c>
      <c r="E7703">
        <v>29.978000000000002</v>
      </c>
    </row>
    <row r="7704" spans="1:5" x14ac:dyDescent="0.15">
      <c r="A7704" s="1">
        <v>43826.680648148147</v>
      </c>
      <c r="B7704">
        <v>35.337896999999998</v>
      </c>
      <c r="C7704">
        <v>139.470112</v>
      </c>
      <c r="D7704">
        <v>7.1</v>
      </c>
      <c r="E7704">
        <v>30.652000000000001</v>
      </c>
    </row>
    <row r="7705" spans="1:5" x14ac:dyDescent="0.15">
      <c r="A7705" s="1">
        <v>43826.680659722224</v>
      </c>
      <c r="B7705">
        <v>35.337878000000003</v>
      </c>
      <c r="C7705">
        <v>139.46978200000001</v>
      </c>
      <c r="D7705">
        <v>6.5</v>
      </c>
      <c r="E7705">
        <v>30.07</v>
      </c>
    </row>
    <row r="7706" spans="1:5" x14ac:dyDescent="0.15">
      <c r="A7706" s="1">
        <v>43826.680659722224</v>
      </c>
      <c r="B7706">
        <v>35.337878000000003</v>
      </c>
      <c r="C7706">
        <v>139.46978200000001</v>
      </c>
      <c r="D7706">
        <v>6.5</v>
      </c>
      <c r="E7706">
        <v>30.399000000000001</v>
      </c>
    </row>
    <row r="7707" spans="1:5" x14ac:dyDescent="0.15">
      <c r="A7707" s="1">
        <v>43826.68068287037</v>
      </c>
      <c r="B7707">
        <v>35.337857999999997</v>
      </c>
      <c r="C7707">
        <v>139.46911499999999</v>
      </c>
      <c r="D7707">
        <v>6.8</v>
      </c>
      <c r="E7707">
        <v>30.324000000000002</v>
      </c>
    </row>
    <row r="7708" spans="1:5" x14ac:dyDescent="0.15">
      <c r="A7708" s="1">
        <v>43826.680694444447</v>
      </c>
      <c r="B7708">
        <v>35.337837</v>
      </c>
      <c r="C7708">
        <v>139.46878000000001</v>
      </c>
      <c r="D7708">
        <v>6</v>
      </c>
      <c r="E7708">
        <v>30.55</v>
      </c>
    </row>
    <row r="7709" spans="1:5" x14ac:dyDescent="0.15">
      <c r="A7709" s="1">
        <v>43826.680706018517</v>
      </c>
      <c r="B7709">
        <v>35.337820000000001</v>
      </c>
      <c r="C7709">
        <v>139.46844300000001</v>
      </c>
      <c r="D7709">
        <v>5.7</v>
      </c>
      <c r="E7709">
        <v>30.663</v>
      </c>
    </row>
    <row r="7710" spans="1:5" x14ac:dyDescent="0.15">
      <c r="A7710" s="1">
        <v>43826.680717592593</v>
      </c>
      <c r="B7710">
        <v>35.337800000000001</v>
      </c>
      <c r="C7710">
        <v>139.46810300000001</v>
      </c>
      <c r="D7710">
        <v>5.0999999999999996</v>
      </c>
      <c r="E7710">
        <v>30.989000000000001</v>
      </c>
    </row>
    <row r="7711" spans="1:5" x14ac:dyDescent="0.15">
      <c r="A7711" s="1">
        <v>43826.680717592593</v>
      </c>
      <c r="B7711">
        <v>35.337800000000001</v>
      </c>
      <c r="C7711">
        <v>139.46810300000001</v>
      </c>
      <c r="D7711">
        <v>5.0999999999999996</v>
      </c>
      <c r="E7711">
        <v>31.138999999999999</v>
      </c>
    </row>
    <row r="7712" spans="1:5" x14ac:dyDescent="0.15">
      <c r="A7712" s="1">
        <v>43826.68074074074</v>
      </c>
      <c r="B7712">
        <v>35.337760000000003</v>
      </c>
      <c r="C7712">
        <v>139.467422</v>
      </c>
      <c r="D7712">
        <v>4.8</v>
      </c>
      <c r="E7712">
        <v>31.638000000000002</v>
      </c>
    </row>
    <row r="7713" spans="1:5" x14ac:dyDescent="0.15">
      <c r="A7713" s="1">
        <v>43826.680752314816</v>
      </c>
      <c r="B7713">
        <v>35.33775</v>
      </c>
      <c r="C7713">
        <v>139.46707499999999</v>
      </c>
      <c r="D7713">
        <v>4</v>
      </c>
      <c r="E7713">
        <v>31.535</v>
      </c>
    </row>
    <row r="7714" spans="1:5" x14ac:dyDescent="0.15">
      <c r="A7714" s="1">
        <v>43826.680763888886</v>
      </c>
      <c r="B7714">
        <v>35.337752000000002</v>
      </c>
      <c r="C7714">
        <v>139.466722</v>
      </c>
      <c r="D7714">
        <v>3.9</v>
      </c>
      <c r="E7714">
        <v>32.122999999999998</v>
      </c>
    </row>
    <row r="7715" spans="1:5" x14ac:dyDescent="0.15">
      <c r="A7715" s="1">
        <v>43826.680775462963</v>
      </c>
      <c r="B7715">
        <v>35.337741999999999</v>
      </c>
      <c r="C7715">
        <v>139.46636799999999</v>
      </c>
      <c r="D7715">
        <v>3.6</v>
      </c>
      <c r="E7715">
        <v>32.140999999999998</v>
      </c>
    </row>
    <row r="7716" spans="1:5" x14ac:dyDescent="0.15">
      <c r="A7716" s="1">
        <v>43826.680775462963</v>
      </c>
      <c r="B7716">
        <v>35.337741999999999</v>
      </c>
      <c r="C7716">
        <v>139.46636799999999</v>
      </c>
      <c r="D7716">
        <v>3.6</v>
      </c>
      <c r="E7716">
        <v>31.725999999999999</v>
      </c>
    </row>
    <row r="7717" spans="1:5" x14ac:dyDescent="0.15">
      <c r="A7717" s="1">
        <v>43826.680798611109</v>
      </c>
      <c r="B7717">
        <v>35.337718000000002</v>
      </c>
      <c r="C7717">
        <v>139.465675</v>
      </c>
      <c r="D7717">
        <v>4.0999999999999996</v>
      </c>
      <c r="E7717">
        <v>31.693999999999999</v>
      </c>
    </row>
    <row r="7718" spans="1:5" x14ac:dyDescent="0.15">
      <c r="A7718" s="1">
        <v>43826.680810185186</v>
      </c>
      <c r="B7718">
        <v>35.337702</v>
      </c>
      <c r="C7718">
        <v>139.465327</v>
      </c>
      <c r="D7718">
        <v>5.3</v>
      </c>
      <c r="E7718">
        <v>31.721</v>
      </c>
    </row>
    <row r="7719" spans="1:5" x14ac:dyDescent="0.15">
      <c r="A7719" s="1">
        <v>43826.680821759262</v>
      </c>
      <c r="B7719">
        <v>35.337677999999997</v>
      </c>
      <c r="C7719">
        <v>139.46497299999999</v>
      </c>
      <c r="D7719">
        <v>5.2</v>
      </c>
      <c r="E7719">
        <v>32.225999999999999</v>
      </c>
    </row>
    <row r="7720" spans="1:5" x14ac:dyDescent="0.15">
      <c r="A7720" s="1">
        <v>43826.680833333332</v>
      </c>
      <c r="B7720">
        <v>35.337657</v>
      </c>
      <c r="C7720">
        <v>139.464618</v>
      </c>
      <c r="D7720">
        <v>5.6</v>
      </c>
      <c r="E7720">
        <v>32.363</v>
      </c>
    </row>
    <row r="7721" spans="1:5" x14ac:dyDescent="0.15">
      <c r="A7721" s="1">
        <v>43826.680833333332</v>
      </c>
      <c r="B7721">
        <v>35.337657</v>
      </c>
      <c r="C7721">
        <v>139.464618</v>
      </c>
      <c r="D7721">
        <v>5.6</v>
      </c>
      <c r="E7721">
        <v>32.162999999999997</v>
      </c>
    </row>
    <row r="7722" spans="1:5" x14ac:dyDescent="0.15">
      <c r="A7722" s="1">
        <v>43826.680856481478</v>
      </c>
      <c r="B7722">
        <v>35.337615</v>
      </c>
      <c r="C7722">
        <v>139.46390500000001</v>
      </c>
      <c r="D7722">
        <v>5.0999999999999996</v>
      </c>
      <c r="E7722">
        <v>32.363</v>
      </c>
    </row>
    <row r="7723" spans="1:5" x14ac:dyDescent="0.15">
      <c r="A7723" s="1">
        <v>43826.680868055555</v>
      </c>
      <c r="B7723">
        <v>35.337595</v>
      </c>
      <c r="C7723">
        <v>139.46354199999999</v>
      </c>
      <c r="D7723">
        <v>6.8</v>
      </c>
      <c r="E7723">
        <v>33.106000000000002</v>
      </c>
    </row>
    <row r="7724" spans="1:5" x14ac:dyDescent="0.15">
      <c r="A7724" s="1">
        <v>43826.680879629632</v>
      </c>
      <c r="B7724">
        <v>35.337577000000003</v>
      </c>
      <c r="C7724">
        <v>139.46318299999999</v>
      </c>
      <c r="D7724">
        <v>7.5</v>
      </c>
      <c r="E7724">
        <v>32.64</v>
      </c>
    </row>
    <row r="7725" spans="1:5" x14ac:dyDescent="0.15">
      <c r="A7725" s="1">
        <v>43826.680891203701</v>
      </c>
      <c r="B7725">
        <v>35.337567</v>
      </c>
      <c r="C7725">
        <v>139.46283299999999</v>
      </c>
      <c r="D7725">
        <v>7.9</v>
      </c>
      <c r="E7725">
        <v>31.838000000000001</v>
      </c>
    </row>
    <row r="7726" spans="1:5" x14ac:dyDescent="0.15">
      <c r="A7726" s="1">
        <v>43826.680891203701</v>
      </c>
      <c r="B7726">
        <v>35.337567</v>
      </c>
      <c r="C7726">
        <v>139.46283299999999</v>
      </c>
      <c r="D7726">
        <v>7.9</v>
      </c>
      <c r="E7726">
        <v>32.723999999999997</v>
      </c>
    </row>
    <row r="7727" spans="1:5" x14ac:dyDescent="0.15">
      <c r="A7727" s="1">
        <v>43826.680914351855</v>
      </c>
      <c r="B7727">
        <v>35.337515000000003</v>
      </c>
      <c r="C7727">
        <v>139.46209999999999</v>
      </c>
      <c r="D7727">
        <v>7.4</v>
      </c>
      <c r="E7727">
        <v>34.085999999999999</v>
      </c>
    </row>
    <row r="7728" spans="1:5" x14ac:dyDescent="0.15">
      <c r="A7728" s="1">
        <v>43826.680925925924</v>
      </c>
      <c r="B7728">
        <v>35.337510000000002</v>
      </c>
      <c r="C7728">
        <v>139.461748</v>
      </c>
      <c r="D7728">
        <v>8.1</v>
      </c>
      <c r="E7728">
        <v>31.975000000000001</v>
      </c>
    </row>
    <row r="7729" spans="1:5" x14ac:dyDescent="0.15">
      <c r="A7729" s="1">
        <v>43826.680937500001</v>
      </c>
      <c r="B7729">
        <v>35.337477</v>
      </c>
      <c r="C7729">
        <v>139.46140299999999</v>
      </c>
      <c r="D7729">
        <v>9.4</v>
      </c>
      <c r="E7729">
        <v>31.582000000000001</v>
      </c>
    </row>
    <row r="7730" spans="1:5" x14ac:dyDescent="0.15">
      <c r="A7730" s="1">
        <v>43826.680949074071</v>
      </c>
      <c r="B7730">
        <v>35.337463</v>
      </c>
      <c r="C7730">
        <v>139.46104299999999</v>
      </c>
      <c r="D7730">
        <v>9.3000000000000007</v>
      </c>
      <c r="E7730">
        <v>32.762</v>
      </c>
    </row>
    <row r="7731" spans="1:5" x14ac:dyDescent="0.15">
      <c r="A7731" s="1">
        <v>43826.680949074071</v>
      </c>
      <c r="B7731">
        <v>35.337463</v>
      </c>
      <c r="C7731">
        <v>139.46104299999999</v>
      </c>
      <c r="D7731">
        <v>9.3000000000000007</v>
      </c>
      <c r="E7731">
        <v>33.439</v>
      </c>
    </row>
    <row r="7732" spans="1:5" x14ac:dyDescent="0.15">
      <c r="A7732" s="1">
        <v>43826.680972222224</v>
      </c>
      <c r="B7732">
        <v>35.337421999999997</v>
      </c>
      <c r="C7732">
        <v>139.460297</v>
      </c>
      <c r="D7732">
        <v>10.3</v>
      </c>
      <c r="E7732">
        <v>34.491999999999997</v>
      </c>
    </row>
    <row r="7733" spans="1:5" x14ac:dyDescent="0.15">
      <c r="A7733" s="1">
        <v>43826.680983796294</v>
      </c>
      <c r="B7733">
        <v>35.337392999999999</v>
      </c>
      <c r="C7733">
        <v>139.45991000000001</v>
      </c>
      <c r="D7733">
        <v>10.6</v>
      </c>
      <c r="E7733">
        <v>35.292999999999999</v>
      </c>
    </row>
    <row r="7734" spans="1:5" x14ac:dyDescent="0.15">
      <c r="A7734" s="1">
        <v>43826.680995370371</v>
      </c>
      <c r="B7734">
        <v>35.337392000000001</v>
      </c>
      <c r="C7734">
        <v>139.45955499999999</v>
      </c>
      <c r="D7734">
        <v>11.7</v>
      </c>
      <c r="E7734">
        <v>32.274000000000001</v>
      </c>
    </row>
    <row r="7735" spans="1:5" x14ac:dyDescent="0.15">
      <c r="A7735" s="1">
        <v>43826.681006944447</v>
      </c>
      <c r="B7735">
        <v>35.337367999999998</v>
      </c>
      <c r="C7735">
        <v>139.45918</v>
      </c>
      <c r="D7735">
        <v>13.4</v>
      </c>
      <c r="E7735">
        <v>34.19</v>
      </c>
    </row>
    <row r="7736" spans="1:5" x14ac:dyDescent="0.15">
      <c r="A7736" s="1">
        <v>43826.681006944447</v>
      </c>
      <c r="B7736">
        <v>35.337367999999998</v>
      </c>
      <c r="C7736">
        <v>139.45918</v>
      </c>
      <c r="D7736">
        <v>13.4</v>
      </c>
      <c r="E7736">
        <v>33.207000000000001</v>
      </c>
    </row>
    <row r="7737" spans="1:5" x14ac:dyDescent="0.15">
      <c r="A7737" s="1">
        <v>43826.681030092594</v>
      </c>
      <c r="B7737">
        <v>35.337336999999998</v>
      </c>
      <c r="C7737">
        <v>139.45844299999999</v>
      </c>
      <c r="D7737">
        <v>14.4</v>
      </c>
      <c r="E7737">
        <v>34.012999999999998</v>
      </c>
    </row>
    <row r="7738" spans="1:5" x14ac:dyDescent="0.15">
      <c r="A7738" s="1">
        <v>43826.681041666663</v>
      </c>
      <c r="B7738">
        <v>35.337316999999999</v>
      </c>
      <c r="C7738">
        <v>139.458078</v>
      </c>
      <c r="D7738">
        <v>15.1</v>
      </c>
      <c r="E7738">
        <v>33.256999999999998</v>
      </c>
    </row>
    <row r="7739" spans="1:5" x14ac:dyDescent="0.15">
      <c r="A7739" s="1">
        <v>43826.68105324074</v>
      </c>
      <c r="B7739">
        <v>35.337297999999997</v>
      </c>
      <c r="C7739">
        <v>139.45771999999999</v>
      </c>
      <c r="D7739">
        <v>16</v>
      </c>
      <c r="E7739">
        <v>32.64</v>
      </c>
    </row>
    <row r="7740" spans="1:5" x14ac:dyDescent="0.15">
      <c r="A7740" s="1">
        <v>43826.681064814817</v>
      </c>
      <c r="B7740">
        <v>35.337277</v>
      </c>
      <c r="C7740">
        <v>139.45736299999999</v>
      </c>
      <c r="D7740">
        <v>16.100000000000001</v>
      </c>
      <c r="E7740">
        <v>32.514000000000003</v>
      </c>
    </row>
    <row r="7741" spans="1:5" x14ac:dyDescent="0.15">
      <c r="A7741" s="1">
        <v>43826.681064814817</v>
      </c>
      <c r="B7741">
        <v>35.337277</v>
      </c>
      <c r="C7741">
        <v>139.45736299999999</v>
      </c>
      <c r="D7741">
        <v>16.100000000000001</v>
      </c>
      <c r="E7741">
        <v>32.58</v>
      </c>
    </row>
    <row r="7742" spans="1:5" x14ac:dyDescent="0.15">
      <c r="A7742" s="1">
        <v>43826.681087962963</v>
      </c>
      <c r="B7742">
        <v>35.337245000000003</v>
      </c>
      <c r="C7742">
        <v>139.45664500000001</v>
      </c>
      <c r="D7742">
        <v>15.7</v>
      </c>
      <c r="E7742">
        <v>33.073</v>
      </c>
    </row>
    <row r="7743" spans="1:5" x14ac:dyDescent="0.15">
      <c r="A7743" s="1">
        <v>43826.68109953704</v>
      </c>
      <c r="B7743">
        <v>35.337242000000003</v>
      </c>
      <c r="C7743">
        <v>139.45630499999999</v>
      </c>
      <c r="D7743">
        <v>15.9</v>
      </c>
      <c r="E7743">
        <v>30.911999999999999</v>
      </c>
    </row>
    <row r="7744" spans="1:5" x14ac:dyDescent="0.15">
      <c r="A7744" s="1">
        <v>43826.681111111109</v>
      </c>
      <c r="B7744">
        <v>35.337220000000002</v>
      </c>
      <c r="C7744">
        <v>139.45594299999999</v>
      </c>
      <c r="D7744">
        <v>15.5</v>
      </c>
      <c r="E7744">
        <v>32.968000000000004</v>
      </c>
    </row>
    <row r="7745" spans="1:5" x14ac:dyDescent="0.15">
      <c r="A7745" s="1">
        <v>43826.681122685186</v>
      </c>
      <c r="B7745">
        <v>35.337198000000001</v>
      </c>
      <c r="C7745">
        <v>139.45559499999999</v>
      </c>
      <c r="D7745">
        <v>15.7</v>
      </c>
      <c r="E7745">
        <v>31.759</v>
      </c>
    </row>
    <row r="7746" spans="1:5" x14ac:dyDescent="0.15">
      <c r="A7746" s="1">
        <v>43826.681122685186</v>
      </c>
      <c r="B7746">
        <v>35.337198000000001</v>
      </c>
      <c r="C7746">
        <v>139.45559499999999</v>
      </c>
      <c r="D7746">
        <v>15.7</v>
      </c>
      <c r="E7746">
        <v>32.594999999999999</v>
      </c>
    </row>
    <row r="7747" spans="1:5" x14ac:dyDescent="0.15">
      <c r="A7747" s="1">
        <v>43826.681145833332</v>
      </c>
      <c r="B7747">
        <v>35.337179999999996</v>
      </c>
      <c r="C7747">
        <v>139.45487499999999</v>
      </c>
      <c r="D7747">
        <v>15.6</v>
      </c>
      <c r="E7747">
        <v>33.965000000000003</v>
      </c>
    </row>
    <row r="7748" spans="1:5" x14ac:dyDescent="0.15">
      <c r="A7748" s="1">
        <v>43826.681157407409</v>
      </c>
      <c r="B7748">
        <v>35.337152000000003</v>
      </c>
      <c r="C7748">
        <v>139.454522</v>
      </c>
      <c r="D7748">
        <v>13.9</v>
      </c>
      <c r="E7748">
        <v>32.276000000000003</v>
      </c>
    </row>
    <row r="7749" spans="1:5" x14ac:dyDescent="0.15">
      <c r="A7749" s="1">
        <v>43826.681168981479</v>
      </c>
      <c r="B7749">
        <v>35.337125</v>
      </c>
      <c r="C7749">
        <v>139.45418699999999</v>
      </c>
      <c r="D7749">
        <v>13.2</v>
      </c>
      <c r="E7749">
        <v>30.599</v>
      </c>
    </row>
    <row r="7750" spans="1:5" x14ac:dyDescent="0.15">
      <c r="A7750" s="1">
        <v>43826.681180555555</v>
      </c>
      <c r="B7750">
        <v>35.337102999999999</v>
      </c>
      <c r="C7750">
        <v>139.45384799999999</v>
      </c>
      <c r="D7750">
        <v>11.9</v>
      </c>
      <c r="E7750">
        <v>30.852</v>
      </c>
    </row>
    <row r="7751" spans="1:5" x14ac:dyDescent="0.15">
      <c r="A7751" s="1">
        <v>43826.681180555555</v>
      </c>
      <c r="B7751">
        <v>35.337102999999999</v>
      </c>
      <c r="C7751">
        <v>139.45384799999999</v>
      </c>
      <c r="D7751">
        <v>11.9</v>
      </c>
      <c r="E7751">
        <v>31.478999999999999</v>
      </c>
    </row>
    <row r="7752" spans="1:5" x14ac:dyDescent="0.15">
      <c r="A7752" s="1">
        <v>43826.681203703702</v>
      </c>
      <c r="B7752">
        <v>35.337066999999998</v>
      </c>
      <c r="C7752">
        <v>139.45317700000001</v>
      </c>
      <c r="D7752">
        <v>12.3</v>
      </c>
      <c r="E7752">
        <v>30.221</v>
      </c>
    </row>
    <row r="7753" spans="1:5" x14ac:dyDescent="0.15">
      <c r="A7753" s="1">
        <v>43826.681215277778</v>
      </c>
      <c r="B7753">
        <v>35.337065000000003</v>
      </c>
      <c r="C7753">
        <v>139.452853</v>
      </c>
      <c r="D7753">
        <v>13.7</v>
      </c>
      <c r="E7753">
        <v>29.396000000000001</v>
      </c>
    </row>
    <row r="7754" spans="1:5" x14ac:dyDescent="0.15">
      <c r="A7754" s="1">
        <v>43826.681226851855</v>
      </c>
      <c r="B7754">
        <v>35.337043000000001</v>
      </c>
      <c r="C7754">
        <v>139.45252500000001</v>
      </c>
      <c r="D7754">
        <v>12.9</v>
      </c>
      <c r="E7754">
        <v>29.946000000000002</v>
      </c>
    </row>
    <row r="7755" spans="1:5" x14ac:dyDescent="0.15">
      <c r="A7755" s="1">
        <v>43826.681238425925</v>
      </c>
      <c r="B7755">
        <v>35.337012000000001</v>
      </c>
      <c r="C7755">
        <v>139.452203</v>
      </c>
      <c r="D7755">
        <v>12.2</v>
      </c>
      <c r="E7755">
        <v>29.454000000000001</v>
      </c>
    </row>
    <row r="7756" spans="1:5" x14ac:dyDescent="0.15">
      <c r="A7756" s="1">
        <v>43826.681238425925</v>
      </c>
      <c r="B7756">
        <v>35.337012000000001</v>
      </c>
      <c r="C7756">
        <v>139.452203</v>
      </c>
      <c r="D7756">
        <v>12.2</v>
      </c>
      <c r="E7756">
        <v>28.3</v>
      </c>
    </row>
    <row r="7757" spans="1:5" x14ac:dyDescent="0.15">
      <c r="A7757" s="1">
        <v>43826.681261574071</v>
      </c>
      <c r="B7757">
        <v>35.336992000000002</v>
      </c>
      <c r="C7757">
        <v>139.45159799999999</v>
      </c>
      <c r="D7757">
        <v>11</v>
      </c>
      <c r="E7757">
        <v>27.152999999999999</v>
      </c>
    </row>
    <row r="7758" spans="1:5" x14ac:dyDescent="0.15">
      <c r="A7758" s="1">
        <v>43826.681273148148</v>
      </c>
      <c r="B7758">
        <v>35.336978000000002</v>
      </c>
      <c r="C7758">
        <v>139.45130800000001</v>
      </c>
      <c r="D7758">
        <v>11</v>
      </c>
      <c r="E7758">
        <v>26.405999999999999</v>
      </c>
    </row>
    <row r="7759" spans="1:5" x14ac:dyDescent="0.15">
      <c r="A7759" s="1">
        <v>43826.681284722225</v>
      </c>
      <c r="B7759">
        <v>35.336959999999998</v>
      </c>
      <c r="C7759">
        <v>139.45103700000001</v>
      </c>
      <c r="D7759">
        <v>10.8</v>
      </c>
      <c r="E7759">
        <v>24.780999999999999</v>
      </c>
    </row>
    <row r="7760" spans="1:5" x14ac:dyDescent="0.15">
      <c r="A7760" s="1">
        <v>43826.681296296294</v>
      </c>
      <c r="B7760">
        <v>35.336933000000002</v>
      </c>
      <c r="C7760">
        <v>139.45077000000001</v>
      </c>
      <c r="D7760">
        <v>10</v>
      </c>
      <c r="E7760">
        <v>24.422999999999998</v>
      </c>
    </row>
    <row r="7761" spans="1:5" x14ac:dyDescent="0.15">
      <c r="A7761" s="1">
        <v>43826.681296296294</v>
      </c>
      <c r="B7761">
        <v>35.336933000000002</v>
      </c>
      <c r="C7761">
        <v>139.45077000000001</v>
      </c>
      <c r="D7761">
        <v>10</v>
      </c>
      <c r="E7761">
        <v>23.978000000000002</v>
      </c>
    </row>
    <row r="7762" spans="1:5" x14ac:dyDescent="0.15">
      <c r="A7762" s="1">
        <v>43826.681319444448</v>
      </c>
      <c r="B7762">
        <v>35.336913000000003</v>
      </c>
      <c r="C7762">
        <v>139.45026999999999</v>
      </c>
      <c r="D7762">
        <v>10.4</v>
      </c>
      <c r="E7762">
        <v>22.954000000000001</v>
      </c>
    </row>
    <row r="7763" spans="1:5" x14ac:dyDescent="0.15">
      <c r="A7763" s="1">
        <v>43826.681331018517</v>
      </c>
      <c r="B7763">
        <v>35.336902000000002</v>
      </c>
      <c r="C7763">
        <v>139.45002700000001</v>
      </c>
      <c r="D7763">
        <v>11</v>
      </c>
      <c r="E7763">
        <v>22.16</v>
      </c>
    </row>
    <row r="7764" spans="1:5" x14ac:dyDescent="0.15">
      <c r="A7764" s="1">
        <v>43826.681342592594</v>
      </c>
      <c r="B7764">
        <v>35.336897</v>
      </c>
      <c r="C7764">
        <v>139.44976700000001</v>
      </c>
      <c r="D7764">
        <v>11.1</v>
      </c>
      <c r="E7764">
        <v>23.643999999999998</v>
      </c>
    </row>
    <row r="7765" spans="1:5" x14ac:dyDescent="0.15">
      <c r="A7765" s="1">
        <v>43826.681354166663</v>
      </c>
      <c r="B7765">
        <v>35.336885000000002</v>
      </c>
      <c r="C7765">
        <v>139.44954200000001</v>
      </c>
      <c r="D7765">
        <v>11.1</v>
      </c>
      <c r="E7765">
        <v>20.495999999999999</v>
      </c>
    </row>
    <row r="7766" spans="1:5" x14ac:dyDescent="0.15">
      <c r="A7766" s="1">
        <v>43826.681354166663</v>
      </c>
      <c r="B7766">
        <v>35.336885000000002</v>
      </c>
      <c r="C7766">
        <v>139.44954200000001</v>
      </c>
      <c r="D7766">
        <v>11.1</v>
      </c>
      <c r="E7766">
        <v>19.867999999999999</v>
      </c>
    </row>
    <row r="7767" spans="1:5" x14ac:dyDescent="0.15">
      <c r="A7767" s="1">
        <v>43826.681377314817</v>
      </c>
      <c r="B7767">
        <v>35.336872</v>
      </c>
      <c r="C7767">
        <v>139.44912500000001</v>
      </c>
      <c r="D7767">
        <v>12.5</v>
      </c>
      <c r="E7767">
        <v>18.797000000000001</v>
      </c>
    </row>
    <row r="7768" spans="1:5" x14ac:dyDescent="0.15">
      <c r="A7768" s="1">
        <v>43826.681388888886</v>
      </c>
      <c r="B7768">
        <v>35.336863000000001</v>
      </c>
      <c r="C7768">
        <v>139.44892300000001</v>
      </c>
      <c r="D7768">
        <v>12.2</v>
      </c>
      <c r="E7768">
        <v>18.356999999999999</v>
      </c>
    </row>
    <row r="7769" spans="1:5" x14ac:dyDescent="0.15">
      <c r="A7769" s="1">
        <v>43826.681400462963</v>
      </c>
      <c r="B7769">
        <v>35.336852999999998</v>
      </c>
      <c r="C7769">
        <v>139.44872799999999</v>
      </c>
      <c r="D7769">
        <v>12.1</v>
      </c>
      <c r="E7769">
        <v>17.763000000000002</v>
      </c>
    </row>
    <row r="7770" spans="1:5" x14ac:dyDescent="0.15">
      <c r="A7770" s="1">
        <v>43826.68141203704</v>
      </c>
      <c r="B7770">
        <v>35.336848000000003</v>
      </c>
      <c r="C7770">
        <v>139.448545</v>
      </c>
      <c r="D7770">
        <v>11.9</v>
      </c>
      <c r="E7770">
        <v>16.677</v>
      </c>
    </row>
    <row r="7771" spans="1:5" x14ac:dyDescent="0.15">
      <c r="A7771" s="1">
        <v>43826.68141203704</v>
      </c>
      <c r="B7771">
        <v>35.336848000000003</v>
      </c>
      <c r="C7771">
        <v>139.448545</v>
      </c>
      <c r="D7771">
        <v>11.9</v>
      </c>
      <c r="E7771">
        <v>16.821999999999999</v>
      </c>
    </row>
    <row r="7772" spans="1:5" x14ac:dyDescent="0.15">
      <c r="A7772" s="1">
        <v>43826.681435185186</v>
      </c>
      <c r="B7772">
        <v>35.336827999999997</v>
      </c>
      <c r="C7772">
        <v>139.448182</v>
      </c>
      <c r="D7772">
        <v>11.7</v>
      </c>
      <c r="E7772">
        <v>16.251000000000001</v>
      </c>
    </row>
    <row r="7773" spans="1:5" x14ac:dyDescent="0.15">
      <c r="A7773" s="1">
        <v>43826.681446759256</v>
      </c>
      <c r="B7773">
        <v>35.336823000000003</v>
      </c>
      <c r="C7773">
        <v>139.44801699999999</v>
      </c>
      <c r="D7773">
        <v>11.9</v>
      </c>
      <c r="E7773">
        <v>15.010999999999999</v>
      </c>
    </row>
    <row r="7774" spans="1:5" x14ac:dyDescent="0.15">
      <c r="A7774" s="1">
        <v>43826.681458333333</v>
      </c>
      <c r="B7774">
        <v>35.336812999999999</v>
      </c>
      <c r="C7774">
        <v>139.44785999999999</v>
      </c>
      <c r="D7774">
        <v>11.8</v>
      </c>
      <c r="E7774">
        <v>14.286</v>
      </c>
    </row>
    <row r="7775" spans="1:5" x14ac:dyDescent="0.15">
      <c r="A7775" s="1">
        <v>43826.681469907409</v>
      </c>
      <c r="B7775">
        <v>35.33681</v>
      </c>
      <c r="C7775">
        <v>139.44771499999999</v>
      </c>
      <c r="D7775">
        <v>11.7</v>
      </c>
      <c r="E7775">
        <v>13.188000000000001</v>
      </c>
    </row>
    <row r="7776" spans="1:5" x14ac:dyDescent="0.15">
      <c r="A7776" s="1">
        <v>43826.681469907409</v>
      </c>
      <c r="B7776">
        <v>35.33681</v>
      </c>
      <c r="C7776">
        <v>139.44771499999999</v>
      </c>
      <c r="D7776">
        <v>11.7</v>
      </c>
      <c r="E7776">
        <v>13.304</v>
      </c>
    </row>
    <row r="7777" spans="1:5" x14ac:dyDescent="0.15">
      <c r="A7777" s="1">
        <v>43826.681493055556</v>
      </c>
      <c r="B7777">
        <v>35.336796999999997</v>
      </c>
      <c r="C7777">
        <v>139.44744499999999</v>
      </c>
      <c r="D7777">
        <v>11.6</v>
      </c>
      <c r="E7777">
        <v>11.871</v>
      </c>
    </row>
    <row r="7778" spans="1:5" x14ac:dyDescent="0.15">
      <c r="A7778" s="1">
        <v>43826.681504629632</v>
      </c>
      <c r="B7778">
        <v>35.336784999999999</v>
      </c>
      <c r="C7778">
        <v>139.447318</v>
      </c>
      <c r="D7778">
        <v>11.6</v>
      </c>
      <c r="E7778">
        <v>11.587999999999999</v>
      </c>
    </row>
    <row r="7779" spans="1:5" x14ac:dyDescent="0.15">
      <c r="A7779" s="1">
        <v>43826.681516203702</v>
      </c>
      <c r="B7779">
        <v>35.336778000000002</v>
      </c>
      <c r="C7779">
        <v>139.44719799999999</v>
      </c>
      <c r="D7779">
        <v>11.6</v>
      </c>
      <c r="E7779">
        <v>10.935</v>
      </c>
    </row>
    <row r="7780" spans="1:5" x14ac:dyDescent="0.15">
      <c r="A7780" s="1">
        <v>43826.681527777779</v>
      </c>
      <c r="B7780">
        <v>35.336767000000002</v>
      </c>
      <c r="C7780">
        <v>139.44708800000001</v>
      </c>
      <c r="D7780">
        <v>11.6</v>
      </c>
      <c r="E7780">
        <v>10.084</v>
      </c>
    </row>
    <row r="7781" spans="1:5" x14ac:dyDescent="0.15">
      <c r="A7781" s="1">
        <v>43826.681527777779</v>
      </c>
      <c r="B7781">
        <v>35.336767000000002</v>
      </c>
      <c r="C7781">
        <v>139.44708800000001</v>
      </c>
      <c r="D7781">
        <v>11.6</v>
      </c>
      <c r="E7781">
        <v>10.731</v>
      </c>
    </row>
    <row r="7782" spans="1:5" x14ac:dyDescent="0.15">
      <c r="A7782" s="1">
        <v>43826.681550925925</v>
      </c>
      <c r="B7782">
        <v>35.336742999999998</v>
      </c>
      <c r="C7782">
        <v>139.446922</v>
      </c>
      <c r="D7782">
        <v>11.6</v>
      </c>
      <c r="E7782">
        <v>6.1189999999999998</v>
      </c>
    </row>
    <row r="7783" spans="1:5" x14ac:dyDescent="0.15">
      <c r="A7783" s="1">
        <v>43826.681562500002</v>
      </c>
      <c r="B7783">
        <v>35.336733000000002</v>
      </c>
      <c r="C7783">
        <v>139.44684799999999</v>
      </c>
      <c r="D7783">
        <v>11.5</v>
      </c>
      <c r="E7783">
        <v>6.7590000000000003</v>
      </c>
    </row>
    <row r="7784" spans="1:5" x14ac:dyDescent="0.15">
      <c r="A7784" s="1">
        <v>43826.681574074071</v>
      </c>
      <c r="B7784">
        <v>35.336713000000003</v>
      </c>
      <c r="C7784">
        <v>139.44676200000001</v>
      </c>
      <c r="D7784">
        <v>11.7</v>
      </c>
      <c r="E7784">
        <v>8.1859999999999999</v>
      </c>
    </row>
    <row r="7785" spans="1:5" x14ac:dyDescent="0.15">
      <c r="A7785" s="1">
        <v>43826.681585648148</v>
      </c>
      <c r="B7785">
        <v>35.336705000000002</v>
      </c>
      <c r="C7785">
        <v>139.44669200000001</v>
      </c>
      <c r="D7785">
        <v>12</v>
      </c>
      <c r="E7785">
        <v>6.431</v>
      </c>
    </row>
    <row r="7786" spans="1:5" x14ac:dyDescent="0.15">
      <c r="A7786" s="1">
        <v>43826.681585648148</v>
      </c>
      <c r="B7786">
        <v>35.336705000000002</v>
      </c>
      <c r="C7786">
        <v>139.44669200000001</v>
      </c>
      <c r="D7786">
        <v>12</v>
      </c>
      <c r="E7786">
        <v>7.0019999999999998</v>
      </c>
    </row>
    <row r="7787" spans="1:5" x14ac:dyDescent="0.15">
      <c r="A7787" s="1">
        <v>43826.681608796294</v>
      </c>
      <c r="B7787">
        <v>35.336702000000002</v>
      </c>
      <c r="C7787">
        <v>139.44655800000001</v>
      </c>
      <c r="D7787">
        <v>12.3</v>
      </c>
      <c r="E7787">
        <v>6.2149999999999999</v>
      </c>
    </row>
    <row r="7788" spans="1:5" x14ac:dyDescent="0.15">
      <c r="A7788" s="1">
        <v>43826.681620370371</v>
      </c>
      <c r="B7788">
        <v>35.336711999999999</v>
      </c>
      <c r="C7788">
        <v>139.44649999999999</v>
      </c>
      <c r="D7788">
        <v>12.5</v>
      </c>
      <c r="E7788">
        <v>5.4180000000000001</v>
      </c>
    </row>
    <row r="7789" spans="1:5" x14ac:dyDescent="0.15">
      <c r="A7789" s="1">
        <v>43826.681631944448</v>
      </c>
      <c r="B7789">
        <v>35.336722999999999</v>
      </c>
      <c r="C7789">
        <v>139.44645800000001</v>
      </c>
      <c r="D7789">
        <v>12.8</v>
      </c>
      <c r="E7789">
        <v>4.0030000000000001</v>
      </c>
    </row>
    <row r="7790" spans="1:5" x14ac:dyDescent="0.15">
      <c r="A7790" s="1">
        <v>43826.681643518517</v>
      </c>
      <c r="B7790">
        <v>35.336709999999997</v>
      </c>
      <c r="C7790">
        <v>139.44641300000001</v>
      </c>
      <c r="D7790">
        <v>13.3</v>
      </c>
      <c r="E7790">
        <v>4.3499999999999996</v>
      </c>
    </row>
    <row r="7791" spans="1:5" x14ac:dyDescent="0.15">
      <c r="A7791" s="1">
        <v>43826.681643518517</v>
      </c>
      <c r="B7791">
        <v>35.336709999999997</v>
      </c>
      <c r="C7791">
        <v>139.44641300000001</v>
      </c>
      <c r="D7791">
        <v>13.3</v>
      </c>
      <c r="E7791">
        <v>4.1929999999999996</v>
      </c>
    </row>
    <row r="7792" spans="1:5" x14ac:dyDescent="0.15">
      <c r="A7792" s="1">
        <v>43826.681666666664</v>
      </c>
      <c r="B7792">
        <v>35.336717</v>
      </c>
      <c r="C7792">
        <v>139.44634199999999</v>
      </c>
      <c r="D7792">
        <v>13.8</v>
      </c>
      <c r="E7792">
        <v>2.734</v>
      </c>
    </row>
    <row r="7793" spans="1:5" x14ac:dyDescent="0.15">
      <c r="A7793" s="1">
        <v>43826.68167824074</v>
      </c>
      <c r="B7793">
        <v>35.33672</v>
      </c>
      <c r="C7793">
        <v>139.44631699999999</v>
      </c>
      <c r="D7793">
        <v>14</v>
      </c>
      <c r="E7793">
        <v>2.3029999999999999</v>
      </c>
    </row>
    <row r="7794" spans="1:5" x14ac:dyDescent="0.15">
      <c r="A7794" s="1">
        <v>43826.681689814817</v>
      </c>
      <c r="B7794">
        <v>35.336722999999999</v>
      </c>
      <c r="C7794">
        <v>139.44629</v>
      </c>
      <c r="D7794">
        <v>14.1</v>
      </c>
      <c r="E7794">
        <v>2.452</v>
      </c>
    </row>
    <row r="7795" spans="1:5" x14ac:dyDescent="0.15">
      <c r="A7795" s="1">
        <v>43826.681701388887</v>
      </c>
      <c r="B7795">
        <v>35.336727000000003</v>
      </c>
      <c r="C7795">
        <v>139.446268</v>
      </c>
      <c r="D7795">
        <v>14.2</v>
      </c>
      <c r="E7795">
        <v>2.004</v>
      </c>
    </row>
    <row r="7796" spans="1:5" x14ac:dyDescent="0.15">
      <c r="A7796" s="1">
        <v>43826.681701388887</v>
      </c>
      <c r="B7796">
        <v>35.336727000000003</v>
      </c>
      <c r="C7796">
        <v>139.446268</v>
      </c>
      <c r="D7796">
        <v>14.2</v>
      </c>
      <c r="E7796">
        <v>1.883</v>
      </c>
    </row>
    <row r="7797" spans="1:5" x14ac:dyDescent="0.15">
      <c r="A7797" s="1">
        <v>43826.68172453704</v>
      </c>
      <c r="B7797">
        <v>35.336736999999999</v>
      </c>
      <c r="C7797">
        <v>139.44623999999999</v>
      </c>
      <c r="D7797">
        <v>14.1</v>
      </c>
      <c r="E7797">
        <v>1.123</v>
      </c>
    </row>
    <row r="7798" spans="1:5" x14ac:dyDescent="0.15">
      <c r="A7798" s="1">
        <v>43826.68173611111</v>
      </c>
      <c r="B7798">
        <v>35.336736999999999</v>
      </c>
      <c r="C7798">
        <v>139.44623000000001</v>
      </c>
      <c r="D7798">
        <v>14.1</v>
      </c>
      <c r="E7798">
        <v>0.90900000000000003</v>
      </c>
    </row>
    <row r="7799" spans="1:5" x14ac:dyDescent="0.15">
      <c r="A7799" s="1">
        <v>43826.681747685187</v>
      </c>
      <c r="B7799">
        <v>35.336734999999997</v>
      </c>
      <c r="C7799">
        <v>139.446223</v>
      </c>
      <c r="D7799">
        <v>14.1</v>
      </c>
      <c r="E7799">
        <v>0.63400000000000001</v>
      </c>
    </row>
    <row r="7800" spans="1:5" x14ac:dyDescent="0.15">
      <c r="A7800" s="1">
        <v>43826.681759259256</v>
      </c>
      <c r="B7800">
        <v>35.336730000000003</v>
      </c>
      <c r="C7800">
        <v>139.44622000000001</v>
      </c>
      <c r="D7800">
        <v>14.1</v>
      </c>
      <c r="E7800">
        <v>0.63200000000000001</v>
      </c>
    </row>
    <row r="7801" spans="1:5" x14ac:dyDescent="0.15">
      <c r="A7801" s="1">
        <v>43826.681759259256</v>
      </c>
      <c r="B7801">
        <v>35.336730000000003</v>
      </c>
      <c r="C7801">
        <v>139.44622000000001</v>
      </c>
      <c r="D7801">
        <v>14.1</v>
      </c>
      <c r="E7801">
        <v>5.0000000000000001E-3</v>
      </c>
    </row>
    <row r="7802" spans="1:5" x14ac:dyDescent="0.15">
      <c r="A7802" s="1">
        <v>43826.68178240741</v>
      </c>
      <c r="B7802">
        <v>35.336725000000001</v>
      </c>
      <c r="C7802">
        <v>139.44621699999999</v>
      </c>
      <c r="D7802">
        <v>14.2</v>
      </c>
      <c r="E7802">
        <v>0.4</v>
      </c>
    </row>
    <row r="7803" spans="1:5" x14ac:dyDescent="0.15">
      <c r="A7803" s="1">
        <v>43826.681793981479</v>
      </c>
      <c r="B7803">
        <v>35.336722000000002</v>
      </c>
      <c r="C7803">
        <v>139.44621699999999</v>
      </c>
      <c r="D7803">
        <v>14.4</v>
      </c>
      <c r="E7803">
        <v>0.37</v>
      </c>
    </row>
    <row r="7804" spans="1:5" x14ac:dyDescent="0.15">
      <c r="A7804" s="1">
        <v>43826.681805555556</v>
      </c>
      <c r="B7804">
        <v>35.336717999999998</v>
      </c>
      <c r="C7804">
        <v>139.446213</v>
      </c>
      <c r="D7804">
        <v>14.5</v>
      </c>
      <c r="E7804">
        <v>0.47799999999999998</v>
      </c>
    </row>
    <row r="7805" spans="1:5" x14ac:dyDescent="0.15">
      <c r="A7805" s="1">
        <v>43826.681817129633</v>
      </c>
      <c r="B7805">
        <v>35.336713000000003</v>
      </c>
      <c r="C7805">
        <v>139.446212</v>
      </c>
      <c r="D7805">
        <v>14.5</v>
      </c>
      <c r="E7805">
        <v>0.57499999999999996</v>
      </c>
    </row>
    <row r="7806" spans="1:5" x14ac:dyDescent="0.15">
      <c r="A7806" s="1">
        <v>43826.681817129633</v>
      </c>
      <c r="B7806">
        <v>35.336713000000003</v>
      </c>
      <c r="C7806">
        <v>139.446212</v>
      </c>
      <c r="D7806">
        <v>14.5</v>
      </c>
      <c r="E7806">
        <v>5.0000000000000001E-3</v>
      </c>
    </row>
    <row r="7807" spans="1:5" x14ac:dyDescent="0.15">
      <c r="A7807" s="1">
        <v>43826.681840277779</v>
      </c>
      <c r="B7807">
        <v>35.336714999999998</v>
      </c>
      <c r="C7807">
        <v>139.446212</v>
      </c>
      <c r="D7807">
        <v>14.5</v>
      </c>
      <c r="E7807">
        <v>0.23899999999999999</v>
      </c>
    </row>
    <row r="7808" spans="1:5" x14ac:dyDescent="0.15">
      <c r="A7808" s="1">
        <v>43826.681851851848</v>
      </c>
      <c r="B7808">
        <v>35.336714999999998</v>
      </c>
      <c r="C7808">
        <v>139.446213</v>
      </c>
      <c r="D7808">
        <v>14.5</v>
      </c>
      <c r="E7808">
        <v>0.152</v>
      </c>
    </row>
    <row r="7809" spans="1:5" x14ac:dyDescent="0.15">
      <c r="A7809" s="1">
        <v>43826.681863425925</v>
      </c>
      <c r="B7809">
        <v>35.336714999999998</v>
      </c>
      <c r="C7809">
        <v>139.446212</v>
      </c>
      <c r="D7809">
        <v>14.7</v>
      </c>
      <c r="E7809">
        <v>0.152</v>
      </c>
    </row>
    <row r="7810" spans="1:5" x14ac:dyDescent="0.15">
      <c r="A7810" s="1">
        <v>43826.681875000002</v>
      </c>
      <c r="B7810">
        <v>35.336714999999998</v>
      </c>
      <c r="C7810">
        <v>139.446213</v>
      </c>
      <c r="D7810">
        <v>14.6</v>
      </c>
      <c r="E7810">
        <v>0.152</v>
      </c>
    </row>
    <row r="7811" spans="1:5" x14ac:dyDescent="0.15">
      <c r="A7811" s="1">
        <v>43826.681875000002</v>
      </c>
      <c r="B7811">
        <v>35.336714999999998</v>
      </c>
      <c r="C7811">
        <v>139.446213</v>
      </c>
      <c r="D7811">
        <v>14.6</v>
      </c>
      <c r="E7811">
        <v>0.01</v>
      </c>
    </row>
    <row r="7812" spans="1:5" x14ac:dyDescent="0.15">
      <c r="A7812" s="1">
        <v>43826.681898148148</v>
      </c>
      <c r="B7812">
        <v>35.336714999999998</v>
      </c>
      <c r="C7812">
        <v>139.446212</v>
      </c>
      <c r="D7812">
        <v>14.6</v>
      </c>
      <c r="E7812">
        <v>0.152</v>
      </c>
    </row>
    <row r="7813" spans="1:5" x14ac:dyDescent="0.15">
      <c r="A7813" s="1">
        <v>43826.681909722225</v>
      </c>
      <c r="B7813">
        <v>35.336714999999998</v>
      </c>
      <c r="C7813">
        <v>139.44621000000001</v>
      </c>
      <c r="D7813">
        <v>14.6</v>
      </c>
      <c r="E7813">
        <v>0.152</v>
      </c>
    </row>
    <row r="7814" spans="1:5" x14ac:dyDescent="0.15">
      <c r="A7814" s="1">
        <v>43826.681921296295</v>
      </c>
      <c r="B7814">
        <v>35.336714999999998</v>
      </c>
      <c r="C7814">
        <v>139.446212</v>
      </c>
      <c r="D7814">
        <v>14.6</v>
      </c>
      <c r="E7814">
        <v>0.152</v>
      </c>
    </row>
    <row r="7815" spans="1:5" x14ac:dyDescent="0.15">
      <c r="A7815" s="1">
        <v>43826.681932870371</v>
      </c>
      <c r="B7815">
        <v>35.336713000000003</v>
      </c>
      <c r="C7815">
        <v>139.446212</v>
      </c>
      <c r="D7815">
        <v>14.5</v>
      </c>
      <c r="E7815">
        <v>0.185</v>
      </c>
    </row>
    <row r="7816" spans="1:5" x14ac:dyDescent="0.15">
      <c r="A7816" s="1">
        <v>43826.681932870371</v>
      </c>
      <c r="B7816">
        <v>35.336713000000003</v>
      </c>
      <c r="C7816">
        <v>139.446212</v>
      </c>
      <c r="D7816">
        <v>14.5</v>
      </c>
      <c r="E7816">
        <v>1.4999999999999999E-2</v>
      </c>
    </row>
    <row r="7817" spans="1:5" x14ac:dyDescent="0.15">
      <c r="A7817" s="1">
        <v>43826.681956018518</v>
      </c>
      <c r="B7817">
        <v>35.336713000000003</v>
      </c>
      <c r="C7817">
        <v>139.446212</v>
      </c>
      <c r="D7817">
        <v>14.6</v>
      </c>
      <c r="E7817">
        <v>0.152</v>
      </c>
    </row>
    <row r="7818" spans="1:5" x14ac:dyDescent="0.15">
      <c r="A7818" s="1">
        <v>43826.681967592594</v>
      </c>
      <c r="B7818">
        <v>35.336711999999999</v>
      </c>
      <c r="C7818">
        <v>139.446212</v>
      </c>
      <c r="D7818">
        <v>14.5</v>
      </c>
      <c r="E7818">
        <v>0.185</v>
      </c>
    </row>
    <row r="7819" spans="1:5" x14ac:dyDescent="0.15">
      <c r="A7819" s="1">
        <v>43826.681979166664</v>
      </c>
      <c r="B7819">
        <v>35.336711999999999</v>
      </c>
      <c r="C7819">
        <v>139.44621000000001</v>
      </c>
      <c r="D7819">
        <v>14.6</v>
      </c>
      <c r="E7819">
        <v>0.152</v>
      </c>
    </row>
    <row r="7820" spans="1:5" x14ac:dyDescent="0.15">
      <c r="A7820" s="1">
        <v>43826.681990740741</v>
      </c>
      <c r="B7820">
        <v>35.336708000000002</v>
      </c>
      <c r="C7820">
        <v>139.44621000000001</v>
      </c>
      <c r="D7820">
        <v>14.6</v>
      </c>
      <c r="E7820">
        <v>0.37</v>
      </c>
    </row>
    <row r="7821" spans="1:5" x14ac:dyDescent="0.15">
      <c r="A7821" s="1">
        <v>43826.681990740741</v>
      </c>
      <c r="B7821">
        <v>35.336708000000002</v>
      </c>
      <c r="C7821">
        <v>139.44621000000001</v>
      </c>
      <c r="D7821">
        <v>14.6</v>
      </c>
      <c r="E7821">
        <v>1.4999999999999999E-2</v>
      </c>
    </row>
    <row r="7822" spans="1:5" x14ac:dyDescent="0.15">
      <c r="A7822" s="1">
        <v>43826.682013888887</v>
      </c>
      <c r="B7822">
        <v>35.336706999999997</v>
      </c>
      <c r="C7822">
        <v>139.44620800000001</v>
      </c>
      <c r="D7822">
        <v>14.6</v>
      </c>
      <c r="E7822">
        <v>0</v>
      </c>
    </row>
    <row r="7823" spans="1:5" x14ac:dyDescent="0.15">
      <c r="A7823" s="1">
        <v>43826.682025462964</v>
      </c>
      <c r="B7823">
        <v>35.336705000000002</v>
      </c>
      <c r="C7823">
        <v>139.44620800000001</v>
      </c>
      <c r="D7823">
        <v>14.7</v>
      </c>
      <c r="E7823">
        <v>0.185</v>
      </c>
    </row>
    <row r="7824" spans="1:5" x14ac:dyDescent="0.15">
      <c r="A7824" s="1">
        <v>43826.682037037041</v>
      </c>
      <c r="B7824">
        <v>35.336705000000002</v>
      </c>
      <c r="C7824">
        <v>139.44621000000001</v>
      </c>
      <c r="D7824">
        <v>14.6</v>
      </c>
      <c r="E7824">
        <v>0.152</v>
      </c>
    </row>
    <row r="7825" spans="1:5" x14ac:dyDescent="0.15">
      <c r="A7825" s="1">
        <v>43826.68204861111</v>
      </c>
      <c r="B7825">
        <v>35.336706999999997</v>
      </c>
      <c r="C7825">
        <v>139.44621000000001</v>
      </c>
      <c r="D7825">
        <v>14.6</v>
      </c>
      <c r="E7825">
        <v>0.185</v>
      </c>
    </row>
    <row r="7826" spans="1:5" x14ac:dyDescent="0.15">
      <c r="A7826" s="1">
        <v>43826.68204861111</v>
      </c>
      <c r="B7826">
        <v>35.336706999999997</v>
      </c>
      <c r="C7826">
        <v>139.44621000000001</v>
      </c>
      <c r="D7826">
        <v>14.6</v>
      </c>
      <c r="E7826">
        <v>0.185</v>
      </c>
    </row>
    <row r="7827" spans="1:5" x14ac:dyDescent="0.15">
      <c r="A7827" s="1">
        <v>43826.682071759256</v>
      </c>
      <c r="B7827">
        <v>35.336706999999997</v>
      </c>
      <c r="C7827">
        <v>139.44621000000001</v>
      </c>
      <c r="D7827">
        <v>14.6</v>
      </c>
      <c r="E7827">
        <v>0</v>
      </c>
    </row>
    <row r="7828" spans="1:5" x14ac:dyDescent="0.15">
      <c r="A7828" s="1">
        <v>43826.682083333333</v>
      </c>
      <c r="B7828">
        <v>35.336706999999997</v>
      </c>
      <c r="C7828">
        <v>139.44621000000001</v>
      </c>
      <c r="D7828">
        <v>14.5</v>
      </c>
      <c r="E7828">
        <v>0</v>
      </c>
    </row>
    <row r="7829" spans="1:5" x14ac:dyDescent="0.15">
      <c r="A7829" s="1">
        <v>43826.68209490741</v>
      </c>
      <c r="B7829">
        <v>35.336708000000002</v>
      </c>
      <c r="C7829">
        <v>139.44621000000001</v>
      </c>
      <c r="D7829">
        <v>14.6</v>
      </c>
      <c r="E7829">
        <v>0.185</v>
      </c>
    </row>
    <row r="7830" spans="1:5" x14ac:dyDescent="0.15">
      <c r="A7830" s="1">
        <v>43826.682106481479</v>
      </c>
      <c r="B7830">
        <v>35.336708000000002</v>
      </c>
      <c r="C7830">
        <v>139.44620800000001</v>
      </c>
      <c r="D7830">
        <v>14.6</v>
      </c>
      <c r="E7830">
        <v>0.152</v>
      </c>
    </row>
    <row r="7831" spans="1:5" x14ac:dyDescent="0.15">
      <c r="A7831" s="1">
        <v>43826.682106481479</v>
      </c>
      <c r="B7831">
        <v>35.336708000000002</v>
      </c>
      <c r="C7831">
        <v>139.44620800000001</v>
      </c>
      <c r="D7831">
        <v>14.6</v>
      </c>
      <c r="E7831">
        <v>0.159</v>
      </c>
    </row>
    <row r="7832" spans="1:5" x14ac:dyDescent="0.15">
      <c r="A7832" s="1">
        <v>43826.682129629633</v>
      </c>
      <c r="B7832">
        <v>35.336709999999997</v>
      </c>
      <c r="C7832">
        <v>139.44620800000001</v>
      </c>
      <c r="D7832">
        <v>14.7</v>
      </c>
      <c r="E7832">
        <v>0.23899999999999999</v>
      </c>
    </row>
    <row r="7833" spans="1:5" x14ac:dyDescent="0.15">
      <c r="A7833" s="1">
        <v>43826.682141203702</v>
      </c>
      <c r="B7833">
        <v>35.336708000000002</v>
      </c>
      <c r="C7833">
        <v>139.44620800000001</v>
      </c>
      <c r="D7833">
        <v>14.6</v>
      </c>
      <c r="E7833">
        <v>0.185</v>
      </c>
    </row>
    <row r="7834" spans="1:5" x14ac:dyDescent="0.15">
      <c r="A7834" s="1">
        <v>43826.682152777779</v>
      </c>
      <c r="B7834">
        <v>35.336708000000002</v>
      </c>
      <c r="C7834">
        <v>139.44621000000001</v>
      </c>
      <c r="D7834">
        <v>14.4</v>
      </c>
      <c r="E7834">
        <v>0.152</v>
      </c>
    </row>
    <row r="7835" spans="1:5" x14ac:dyDescent="0.15">
      <c r="A7835" s="1">
        <v>43826.682164351849</v>
      </c>
      <c r="B7835">
        <v>35.336708000000002</v>
      </c>
      <c r="C7835">
        <v>139.44621000000001</v>
      </c>
      <c r="D7835">
        <v>14.5</v>
      </c>
      <c r="E7835">
        <v>0</v>
      </c>
    </row>
    <row r="7836" spans="1:5" x14ac:dyDescent="0.15">
      <c r="A7836" s="1">
        <v>43826.682164351849</v>
      </c>
      <c r="B7836">
        <v>35.336708000000002</v>
      </c>
      <c r="C7836">
        <v>139.44621000000001</v>
      </c>
      <c r="D7836">
        <v>14.5</v>
      </c>
      <c r="E7836">
        <v>9.8000000000000004E-2</v>
      </c>
    </row>
    <row r="7837" spans="1:5" x14ac:dyDescent="0.15">
      <c r="A7837" s="1">
        <v>43826.682187500002</v>
      </c>
      <c r="B7837">
        <v>35.336709999999997</v>
      </c>
      <c r="C7837">
        <v>139.446212</v>
      </c>
      <c r="D7837">
        <v>14.4</v>
      </c>
      <c r="E7837">
        <v>0</v>
      </c>
    </row>
    <row r="7838" spans="1:5" x14ac:dyDescent="0.15">
      <c r="A7838" s="1">
        <v>43826.682199074072</v>
      </c>
      <c r="B7838">
        <v>35.336713000000003</v>
      </c>
      <c r="C7838">
        <v>139.446213</v>
      </c>
      <c r="D7838">
        <v>14.4</v>
      </c>
      <c r="E7838">
        <v>0.4</v>
      </c>
    </row>
    <row r="7839" spans="1:5" x14ac:dyDescent="0.15">
      <c r="A7839" s="1">
        <v>43826.682210648149</v>
      </c>
      <c r="B7839">
        <v>35.336713000000003</v>
      </c>
      <c r="C7839">
        <v>139.446215</v>
      </c>
      <c r="D7839">
        <v>14.4</v>
      </c>
      <c r="E7839">
        <v>0.152</v>
      </c>
    </row>
    <row r="7840" spans="1:5" x14ac:dyDescent="0.15">
      <c r="A7840" s="1">
        <v>43826.682222222225</v>
      </c>
      <c r="B7840">
        <v>35.336714999999998</v>
      </c>
      <c r="C7840">
        <v>139.446215</v>
      </c>
      <c r="D7840">
        <v>14.4</v>
      </c>
      <c r="E7840">
        <v>0.185</v>
      </c>
    </row>
    <row r="7841" spans="1:5" x14ac:dyDescent="0.15">
      <c r="A7841" s="1">
        <v>43826.682222222225</v>
      </c>
      <c r="B7841">
        <v>35.336714999999998</v>
      </c>
      <c r="C7841">
        <v>139.446215</v>
      </c>
      <c r="D7841">
        <v>14.4</v>
      </c>
      <c r="E7841">
        <v>0.22600000000000001</v>
      </c>
    </row>
    <row r="7842" spans="1:5" x14ac:dyDescent="0.15">
      <c r="A7842" s="1">
        <v>43826.682245370372</v>
      </c>
      <c r="B7842">
        <v>35.336714999999998</v>
      </c>
      <c r="C7842">
        <v>139.446215</v>
      </c>
      <c r="D7842">
        <v>14.5</v>
      </c>
      <c r="E7842">
        <v>0.152</v>
      </c>
    </row>
    <row r="7843" spans="1:5" x14ac:dyDescent="0.15">
      <c r="A7843" s="1">
        <v>43826.682256944441</v>
      </c>
      <c r="B7843">
        <v>35.336713000000003</v>
      </c>
      <c r="C7843">
        <v>139.446213</v>
      </c>
      <c r="D7843">
        <v>14.7</v>
      </c>
      <c r="E7843">
        <v>0.23899999999999999</v>
      </c>
    </row>
    <row r="7844" spans="1:5" x14ac:dyDescent="0.15">
      <c r="A7844" s="1">
        <v>43826.682268518518</v>
      </c>
      <c r="B7844">
        <v>35.336711999999999</v>
      </c>
      <c r="C7844">
        <v>139.446212</v>
      </c>
      <c r="D7844">
        <v>14.7</v>
      </c>
      <c r="E7844">
        <v>0.23899999999999999</v>
      </c>
    </row>
    <row r="7845" spans="1:5" x14ac:dyDescent="0.15">
      <c r="A7845" s="1">
        <v>43826.682280092595</v>
      </c>
      <c r="B7845">
        <v>35.336713000000003</v>
      </c>
      <c r="C7845">
        <v>139.446213</v>
      </c>
      <c r="D7845">
        <v>14.6</v>
      </c>
      <c r="E7845">
        <v>0.23899999999999999</v>
      </c>
    </row>
    <row r="7846" spans="1:5" x14ac:dyDescent="0.15">
      <c r="A7846" s="1">
        <v>43826.682280092595</v>
      </c>
      <c r="B7846">
        <v>35.336713000000003</v>
      </c>
      <c r="C7846">
        <v>139.446213</v>
      </c>
      <c r="D7846">
        <v>14.6</v>
      </c>
      <c r="E7846">
        <v>6.7000000000000004E-2</v>
      </c>
    </row>
    <row r="7847" spans="1:5" x14ac:dyDescent="0.15">
      <c r="A7847" s="1">
        <v>43826.682303240741</v>
      </c>
      <c r="B7847">
        <v>35.336713000000003</v>
      </c>
      <c r="C7847">
        <v>139.446215</v>
      </c>
      <c r="D7847">
        <v>14.7</v>
      </c>
      <c r="E7847">
        <v>0</v>
      </c>
    </row>
    <row r="7848" spans="1:5" x14ac:dyDescent="0.15">
      <c r="A7848" s="1">
        <v>43826.682314814818</v>
      </c>
      <c r="B7848">
        <v>35.336714999999998</v>
      </c>
      <c r="C7848">
        <v>139.446215</v>
      </c>
      <c r="D7848">
        <v>14.7</v>
      </c>
      <c r="E7848">
        <v>0.185</v>
      </c>
    </row>
    <row r="7849" spans="1:5" x14ac:dyDescent="0.15">
      <c r="A7849" s="1">
        <v>43826.682326388887</v>
      </c>
      <c r="B7849">
        <v>35.336714999999998</v>
      </c>
      <c r="C7849">
        <v>139.44621699999999</v>
      </c>
      <c r="D7849">
        <v>14.7</v>
      </c>
      <c r="E7849">
        <v>0.152</v>
      </c>
    </row>
    <row r="7850" spans="1:5" x14ac:dyDescent="0.15">
      <c r="A7850" s="1">
        <v>43826.682337962964</v>
      </c>
      <c r="B7850">
        <v>35.336714999999998</v>
      </c>
      <c r="C7850">
        <v>139.44621699999999</v>
      </c>
      <c r="D7850">
        <v>14.7</v>
      </c>
      <c r="E7850">
        <v>0</v>
      </c>
    </row>
    <row r="7851" spans="1:5" x14ac:dyDescent="0.15">
      <c r="A7851" s="1">
        <v>43826.682337962964</v>
      </c>
      <c r="B7851">
        <v>35.336714999999998</v>
      </c>
      <c r="C7851">
        <v>139.44621699999999</v>
      </c>
      <c r="D7851">
        <v>14.7</v>
      </c>
      <c r="E7851">
        <v>0.13900000000000001</v>
      </c>
    </row>
    <row r="7852" spans="1:5" x14ac:dyDescent="0.15">
      <c r="A7852" s="1">
        <v>43826.68236111111</v>
      </c>
      <c r="B7852">
        <v>35.336709999999997</v>
      </c>
      <c r="C7852">
        <v>139.44621699999999</v>
      </c>
      <c r="D7852">
        <v>14.7</v>
      </c>
      <c r="E7852">
        <v>0.23899999999999999</v>
      </c>
    </row>
    <row r="7853" spans="1:5" x14ac:dyDescent="0.15">
      <c r="A7853" s="1">
        <v>43826.682372685187</v>
      </c>
      <c r="B7853">
        <v>35.336708000000002</v>
      </c>
      <c r="C7853">
        <v>139.446213</v>
      </c>
      <c r="D7853">
        <v>14.7</v>
      </c>
      <c r="E7853">
        <v>0.35499999999999998</v>
      </c>
    </row>
    <row r="7854" spans="1:5" x14ac:dyDescent="0.15">
      <c r="A7854" s="1">
        <v>43826.682384259257</v>
      </c>
      <c r="B7854">
        <v>35.336706999999997</v>
      </c>
      <c r="C7854">
        <v>139.446213</v>
      </c>
      <c r="D7854">
        <v>14.7</v>
      </c>
      <c r="E7854">
        <v>0.185</v>
      </c>
    </row>
    <row r="7855" spans="1:5" x14ac:dyDescent="0.15">
      <c r="A7855" s="1">
        <v>43826.682395833333</v>
      </c>
      <c r="B7855">
        <v>35.336705000000002</v>
      </c>
      <c r="C7855">
        <v>139.44620800000001</v>
      </c>
      <c r="D7855">
        <v>14.7</v>
      </c>
      <c r="E7855">
        <v>0.49099999999999999</v>
      </c>
    </row>
    <row r="7856" spans="1:5" x14ac:dyDescent="0.15">
      <c r="A7856" s="1">
        <v>43826.682395833333</v>
      </c>
      <c r="B7856">
        <v>35.336705000000002</v>
      </c>
      <c r="C7856">
        <v>139.44620800000001</v>
      </c>
      <c r="D7856">
        <v>14.7</v>
      </c>
      <c r="E7856">
        <v>7.1999999999999995E-2</v>
      </c>
    </row>
    <row r="7857" spans="1:5" x14ac:dyDescent="0.15">
      <c r="A7857" s="1">
        <v>43826.68241898148</v>
      </c>
      <c r="B7857">
        <v>35.3367</v>
      </c>
      <c r="C7857">
        <v>139.446203</v>
      </c>
      <c r="D7857">
        <v>14.7</v>
      </c>
      <c r="E7857">
        <v>0.86799999999999999</v>
      </c>
    </row>
    <row r="7858" spans="1:5" x14ac:dyDescent="0.15">
      <c r="A7858" s="1">
        <v>43826.682430555556</v>
      </c>
      <c r="B7858">
        <v>35.336697999999998</v>
      </c>
      <c r="C7858">
        <v>139.44619700000001</v>
      </c>
      <c r="D7858">
        <v>14.6</v>
      </c>
      <c r="E7858">
        <v>0.63400000000000001</v>
      </c>
    </row>
    <row r="7859" spans="1:5" x14ac:dyDescent="0.15">
      <c r="A7859" s="1">
        <v>43826.682442129626</v>
      </c>
      <c r="B7859">
        <v>35.336692999999997</v>
      </c>
      <c r="C7859">
        <v>139.44617500000001</v>
      </c>
      <c r="D7859">
        <v>14.7</v>
      </c>
      <c r="E7859">
        <v>2.0459999999999998</v>
      </c>
    </row>
    <row r="7860" spans="1:5" x14ac:dyDescent="0.15">
      <c r="A7860" s="1">
        <v>43826.682453703703</v>
      </c>
      <c r="B7860">
        <v>35.336689999999997</v>
      </c>
      <c r="C7860">
        <v>139.446147</v>
      </c>
      <c r="D7860">
        <v>14.7</v>
      </c>
      <c r="E7860">
        <v>2.6019999999999999</v>
      </c>
    </row>
    <row r="7861" spans="1:5" x14ac:dyDescent="0.15">
      <c r="A7861" s="1">
        <v>43826.682453703703</v>
      </c>
      <c r="B7861">
        <v>35.336689999999997</v>
      </c>
      <c r="C7861">
        <v>139.446147</v>
      </c>
      <c r="D7861">
        <v>14.7</v>
      </c>
      <c r="E7861">
        <v>2.4950000000000001</v>
      </c>
    </row>
    <row r="7862" spans="1:5" x14ac:dyDescent="0.15">
      <c r="A7862" s="1">
        <v>43826.682476851849</v>
      </c>
      <c r="B7862">
        <v>35.336694999999999</v>
      </c>
      <c r="C7862">
        <v>139.44606999999999</v>
      </c>
      <c r="D7862">
        <v>14.8</v>
      </c>
      <c r="E7862">
        <v>3.806</v>
      </c>
    </row>
    <row r="7863" spans="1:5" x14ac:dyDescent="0.15">
      <c r="A7863" s="1">
        <v>43826.682488425926</v>
      </c>
      <c r="B7863">
        <v>35.3367</v>
      </c>
      <c r="C7863">
        <v>139.446022</v>
      </c>
      <c r="D7863">
        <v>14.9</v>
      </c>
      <c r="E7863">
        <v>4.4290000000000003</v>
      </c>
    </row>
    <row r="7864" spans="1:5" x14ac:dyDescent="0.15">
      <c r="A7864" s="1">
        <v>43826.682500000003</v>
      </c>
      <c r="B7864">
        <v>35.336691999999999</v>
      </c>
      <c r="C7864">
        <v>139.44597200000001</v>
      </c>
      <c r="D7864">
        <v>15.1</v>
      </c>
      <c r="E7864">
        <v>4.6390000000000002</v>
      </c>
    </row>
    <row r="7865" spans="1:5" x14ac:dyDescent="0.15">
      <c r="A7865" s="1">
        <v>43826.682511574072</v>
      </c>
      <c r="B7865">
        <v>35.336683000000001</v>
      </c>
      <c r="C7865">
        <v>139.44591299999999</v>
      </c>
      <c r="D7865">
        <v>15.3</v>
      </c>
      <c r="E7865">
        <v>5.383</v>
      </c>
    </row>
    <row r="7866" spans="1:5" x14ac:dyDescent="0.15">
      <c r="A7866" s="1">
        <v>43826.682511574072</v>
      </c>
      <c r="B7866">
        <v>35.336683000000001</v>
      </c>
      <c r="C7866">
        <v>139.44591299999999</v>
      </c>
      <c r="D7866">
        <v>15.3</v>
      </c>
      <c r="E7866">
        <v>5.6790000000000003</v>
      </c>
    </row>
    <row r="7867" spans="1:5" x14ac:dyDescent="0.15">
      <c r="A7867" s="1">
        <v>43826.682534722226</v>
      </c>
      <c r="B7867">
        <v>35.336669999999998</v>
      </c>
      <c r="C7867">
        <v>139.44576799999999</v>
      </c>
      <c r="D7867">
        <v>15.1</v>
      </c>
      <c r="E7867">
        <v>7.16</v>
      </c>
    </row>
    <row r="7868" spans="1:5" x14ac:dyDescent="0.15">
      <c r="A7868" s="1">
        <v>43826.682546296295</v>
      </c>
      <c r="B7868">
        <v>35.336652999999998</v>
      </c>
      <c r="C7868">
        <v>139.44568000000001</v>
      </c>
      <c r="D7868">
        <v>14.6</v>
      </c>
      <c r="E7868">
        <v>8.2409999999999997</v>
      </c>
    </row>
    <row r="7869" spans="1:5" x14ac:dyDescent="0.15">
      <c r="A7869" s="1">
        <v>43826.682557870372</v>
      </c>
      <c r="B7869">
        <v>35.336643000000002</v>
      </c>
      <c r="C7869">
        <v>139.44559799999999</v>
      </c>
      <c r="D7869">
        <v>14.4</v>
      </c>
      <c r="E7869">
        <v>7.5069999999999997</v>
      </c>
    </row>
    <row r="7870" spans="1:5" x14ac:dyDescent="0.15">
      <c r="A7870" s="1">
        <v>43826.682569444441</v>
      </c>
      <c r="B7870">
        <v>35.336632999999999</v>
      </c>
      <c r="C7870">
        <v>139.445503</v>
      </c>
      <c r="D7870">
        <v>14.2</v>
      </c>
      <c r="E7870">
        <v>8.7080000000000002</v>
      </c>
    </row>
    <row r="7871" spans="1:5" x14ac:dyDescent="0.15">
      <c r="A7871" s="1">
        <v>43826.682569444441</v>
      </c>
      <c r="B7871">
        <v>35.336632999999999</v>
      </c>
      <c r="C7871">
        <v>139.445503</v>
      </c>
      <c r="D7871">
        <v>14.2</v>
      </c>
      <c r="E7871">
        <v>8.02</v>
      </c>
    </row>
    <row r="7872" spans="1:5" x14ac:dyDescent="0.15">
      <c r="A7872" s="1">
        <v>43826.682592592595</v>
      </c>
      <c r="B7872">
        <v>35.336624999999998</v>
      </c>
      <c r="C7872">
        <v>139.44529700000001</v>
      </c>
      <c r="D7872">
        <v>14.1</v>
      </c>
      <c r="E7872">
        <v>9.8510000000000009</v>
      </c>
    </row>
    <row r="7873" spans="1:5" x14ac:dyDescent="0.15">
      <c r="A7873" s="1">
        <v>43826.682604166665</v>
      </c>
      <c r="B7873">
        <v>35.336624999999998</v>
      </c>
      <c r="C7873">
        <v>139.44518299999999</v>
      </c>
      <c r="D7873">
        <v>14</v>
      </c>
      <c r="E7873">
        <v>10.303000000000001</v>
      </c>
    </row>
    <row r="7874" spans="1:5" x14ac:dyDescent="0.15">
      <c r="A7874" s="1">
        <v>43826.682615740741</v>
      </c>
      <c r="B7874">
        <v>35.33663</v>
      </c>
      <c r="C7874">
        <v>139.44505799999999</v>
      </c>
      <c r="D7874">
        <v>13.3</v>
      </c>
      <c r="E7874">
        <v>11.378</v>
      </c>
    </row>
    <row r="7875" spans="1:5" x14ac:dyDescent="0.15">
      <c r="A7875" s="1">
        <v>43826.682627314818</v>
      </c>
      <c r="B7875">
        <v>35.336613</v>
      </c>
      <c r="C7875">
        <v>139.444895</v>
      </c>
      <c r="D7875">
        <v>12.7</v>
      </c>
      <c r="E7875">
        <v>14.964</v>
      </c>
    </row>
    <row r="7876" spans="1:5" x14ac:dyDescent="0.15">
      <c r="A7876" s="1">
        <v>43826.682627314818</v>
      </c>
      <c r="B7876">
        <v>35.336613</v>
      </c>
      <c r="C7876">
        <v>139.444895</v>
      </c>
      <c r="D7876">
        <v>12.7</v>
      </c>
      <c r="E7876">
        <v>12.223000000000001</v>
      </c>
    </row>
    <row r="7877" spans="1:5" x14ac:dyDescent="0.15">
      <c r="A7877" s="1">
        <v>43826.682650462964</v>
      </c>
      <c r="B7877">
        <v>35.336568</v>
      </c>
      <c r="C7877">
        <v>139.44458</v>
      </c>
      <c r="D7877">
        <v>12.1</v>
      </c>
      <c r="E7877">
        <v>14.25</v>
      </c>
    </row>
    <row r="7878" spans="1:5" x14ac:dyDescent="0.15">
      <c r="A7878" s="1">
        <v>43826.682662037034</v>
      </c>
      <c r="B7878">
        <v>35.336562999999998</v>
      </c>
      <c r="C7878">
        <v>139.444425</v>
      </c>
      <c r="D7878">
        <v>12.4</v>
      </c>
      <c r="E7878">
        <v>14.102</v>
      </c>
    </row>
    <row r="7879" spans="1:5" x14ac:dyDescent="0.15">
      <c r="A7879" s="1">
        <v>43826.682673611111</v>
      </c>
      <c r="B7879">
        <v>35.336554999999997</v>
      </c>
      <c r="C7879">
        <v>139.44427999999999</v>
      </c>
      <c r="D7879">
        <v>11.8</v>
      </c>
      <c r="E7879">
        <v>13.215</v>
      </c>
    </row>
    <row r="7880" spans="1:5" x14ac:dyDescent="0.15">
      <c r="A7880" s="1">
        <v>43826.682685185187</v>
      </c>
      <c r="B7880">
        <v>35.336537999999997</v>
      </c>
      <c r="C7880">
        <v>139.44410300000001</v>
      </c>
      <c r="D7880">
        <v>12.1</v>
      </c>
      <c r="E7880">
        <v>16.167000000000002</v>
      </c>
    </row>
    <row r="7881" spans="1:5" x14ac:dyDescent="0.15">
      <c r="A7881" s="1">
        <v>43826.682685185187</v>
      </c>
      <c r="B7881">
        <v>35.336537999999997</v>
      </c>
      <c r="C7881">
        <v>139.44410300000001</v>
      </c>
      <c r="D7881">
        <v>12.1</v>
      </c>
      <c r="E7881">
        <v>15.13</v>
      </c>
    </row>
    <row r="7882" spans="1:5" x14ac:dyDescent="0.15">
      <c r="A7882" s="1">
        <v>43826.682708333334</v>
      </c>
      <c r="B7882">
        <v>35.336530000000003</v>
      </c>
      <c r="C7882">
        <v>139.44377299999999</v>
      </c>
      <c r="D7882">
        <v>9.9</v>
      </c>
      <c r="E7882">
        <v>15.494999999999999</v>
      </c>
    </row>
    <row r="7883" spans="1:5" x14ac:dyDescent="0.15">
      <c r="A7883" s="1">
        <v>43826.682719907411</v>
      </c>
      <c r="B7883">
        <v>35.336522000000002</v>
      </c>
      <c r="C7883">
        <v>139.44359700000001</v>
      </c>
      <c r="D7883">
        <v>9.9</v>
      </c>
      <c r="E7883">
        <v>16.088000000000001</v>
      </c>
    </row>
    <row r="7884" spans="1:5" x14ac:dyDescent="0.15">
      <c r="A7884" s="1">
        <v>43826.68273148148</v>
      </c>
      <c r="B7884">
        <v>35.336503</v>
      </c>
      <c r="C7884">
        <v>139.44340700000001</v>
      </c>
      <c r="D7884">
        <v>9.4</v>
      </c>
      <c r="E7884">
        <v>17.393000000000001</v>
      </c>
    </row>
    <row r="7885" spans="1:5" x14ac:dyDescent="0.15">
      <c r="A7885" s="1">
        <v>43826.682743055557</v>
      </c>
      <c r="B7885">
        <v>35.336485000000003</v>
      </c>
      <c r="C7885">
        <v>139.44323199999999</v>
      </c>
      <c r="D7885">
        <v>10</v>
      </c>
      <c r="E7885">
        <v>16.039000000000001</v>
      </c>
    </row>
    <row r="7886" spans="1:5" x14ac:dyDescent="0.15">
      <c r="A7886" s="1">
        <v>43826.682743055557</v>
      </c>
      <c r="B7886">
        <v>35.336485000000003</v>
      </c>
      <c r="C7886">
        <v>139.44323199999999</v>
      </c>
      <c r="D7886">
        <v>10</v>
      </c>
      <c r="E7886">
        <v>17.033000000000001</v>
      </c>
    </row>
    <row r="7887" spans="1:5" x14ac:dyDescent="0.15">
      <c r="A7887" s="1">
        <v>43826.682766203703</v>
      </c>
      <c r="B7887">
        <v>35.336460000000002</v>
      </c>
      <c r="C7887">
        <v>139.44284300000001</v>
      </c>
      <c r="D7887">
        <v>9.8000000000000007</v>
      </c>
      <c r="E7887">
        <v>17.925999999999998</v>
      </c>
    </row>
    <row r="7888" spans="1:5" x14ac:dyDescent="0.15">
      <c r="A7888" s="1">
        <v>43826.68277777778</v>
      </c>
      <c r="B7888">
        <v>35.336447999999997</v>
      </c>
      <c r="C7888">
        <v>139.44264200000001</v>
      </c>
      <c r="D7888">
        <v>10</v>
      </c>
      <c r="E7888">
        <v>18.38</v>
      </c>
    </row>
    <row r="7889" spans="1:5" x14ac:dyDescent="0.15">
      <c r="A7889" s="1">
        <v>43826.682789351849</v>
      </c>
      <c r="B7889">
        <v>35.336433</v>
      </c>
      <c r="C7889">
        <v>139.44243299999999</v>
      </c>
      <c r="D7889">
        <v>10.1</v>
      </c>
      <c r="E7889">
        <v>19.013000000000002</v>
      </c>
    </row>
    <row r="7890" spans="1:5" x14ac:dyDescent="0.15">
      <c r="A7890" s="1">
        <v>43826.682800925926</v>
      </c>
      <c r="B7890">
        <v>35.336424999999998</v>
      </c>
      <c r="C7890">
        <v>139.44222199999999</v>
      </c>
      <c r="D7890">
        <v>10.199999999999999</v>
      </c>
      <c r="E7890">
        <v>19.265000000000001</v>
      </c>
    </row>
    <row r="7891" spans="1:5" x14ac:dyDescent="0.15">
      <c r="A7891" s="1">
        <v>43826.682800925926</v>
      </c>
      <c r="B7891">
        <v>35.336424999999998</v>
      </c>
      <c r="C7891">
        <v>139.44222199999999</v>
      </c>
      <c r="D7891">
        <v>10.199999999999999</v>
      </c>
      <c r="E7891">
        <v>19.280999999999999</v>
      </c>
    </row>
    <row r="7892" spans="1:5" x14ac:dyDescent="0.15">
      <c r="A7892" s="1">
        <v>43826.682824074072</v>
      </c>
      <c r="B7892">
        <v>35.336447999999997</v>
      </c>
      <c r="C7892">
        <v>139.44177999999999</v>
      </c>
      <c r="D7892">
        <v>10.1</v>
      </c>
      <c r="E7892">
        <v>20.765999999999998</v>
      </c>
    </row>
    <row r="7893" spans="1:5" x14ac:dyDescent="0.15">
      <c r="A7893" s="1">
        <v>43826.682835648149</v>
      </c>
      <c r="B7893">
        <v>35.336455000000001</v>
      </c>
      <c r="C7893">
        <v>139.44155799999999</v>
      </c>
      <c r="D7893">
        <v>9.6</v>
      </c>
      <c r="E7893">
        <v>20.166</v>
      </c>
    </row>
    <row r="7894" spans="1:5" x14ac:dyDescent="0.15">
      <c r="A7894" s="1">
        <v>43826.682847222219</v>
      </c>
      <c r="B7894">
        <v>35.336433</v>
      </c>
      <c r="C7894">
        <v>139.44132500000001</v>
      </c>
      <c r="D7894">
        <v>9.3000000000000007</v>
      </c>
      <c r="E7894">
        <v>21.349</v>
      </c>
    </row>
    <row r="7895" spans="1:5" x14ac:dyDescent="0.15">
      <c r="A7895" s="1">
        <v>43826.682858796295</v>
      </c>
      <c r="B7895">
        <v>35.336452000000001</v>
      </c>
      <c r="C7895">
        <v>139.44110800000001</v>
      </c>
      <c r="D7895">
        <v>9.5</v>
      </c>
      <c r="E7895">
        <v>19.803000000000001</v>
      </c>
    </row>
    <row r="7896" spans="1:5" x14ac:dyDescent="0.15">
      <c r="A7896" s="1">
        <v>43826.682858796295</v>
      </c>
      <c r="B7896">
        <v>35.336452000000001</v>
      </c>
      <c r="C7896">
        <v>139.44110800000001</v>
      </c>
      <c r="D7896">
        <v>9.5</v>
      </c>
      <c r="E7896">
        <v>20.753</v>
      </c>
    </row>
    <row r="7897" spans="1:5" x14ac:dyDescent="0.15">
      <c r="A7897" s="1">
        <v>43826.682881944442</v>
      </c>
      <c r="B7897">
        <v>35.336447999999997</v>
      </c>
      <c r="C7897">
        <v>139.440642</v>
      </c>
      <c r="D7897">
        <v>7.9</v>
      </c>
      <c r="E7897">
        <v>21.22</v>
      </c>
    </row>
    <row r="7898" spans="1:5" x14ac:dyDescent="0.15">
      <c r="A7898" s="1">
        <v>43826.682893518519</v>
      </c>
      <c r="B7898">
        <v>35.336447</v>
      </c>
      <c r="C7898">
        <v>139.44040000000001</v>
      </c>
      <c r="D7898">
        <v>8</v>
      </c>
      <c r="E7898">
        <v>21.971</v>
      </c>
    </row>
    <row r="7899" spans="1:5" x14ac:dyDescent="0.15">
      <c r="A7899" s="1">
        <v>43826.682905092595</v>
      </c>
      <c r="B7899">
        <v>35.336441999999998</v>
      </c>
      <c r="C7899">
        <v>139.440158</v>
      </c>
      <c r="D7899">
        <v>7.8</v>
      </c>
      <c r="E7899">
        <v>21.978000000000002</v>
      </c>
    </row>
    <row r="7900" spans="1:5" x14ac:dyDescent="0.15">
      <c r="A7900" s="1">
        <v>43826.682916666665</v>
      </c>
      <c r="B7900">
        <v>35.336436999999997</v>
      </c>
      <c r="C7900">
        <v>139.43991199999999</v>
      </c>
      <c r="D7900">
        <v>7.8</v>
      </c>
      <c r="E7900">
        <v>22.431999999999999</v>
      </c>
    </row>
    <row r="7901" spans="1:5" x14ac:dyDescent="0.15">
      <c r="A7901" s="1">
        <v>43826.682916666665</v>
      </c>
      <c r="B7901">
        <v>35.336436999999997</v>
      </c>
      <c r="C7901">
        <v>139.43991199999999</v>
      </c>
      <c r="D7901">
        <v>7.8</v>
      </c>
      <c r="E7901">
        <v>22.039000000000001</v>
      </c>
    </row>
    <row r="7902" spans="1:5" x14ac:dyDescent="0.15">
      <c r="A7902" s="1">
        <v>43826.682939814818</v>
      </c>
      <c r="B7902">
        <v>35.336395000000003</v>
      </c>
      <c r="C7902">
        <v>139.43942999999999</v>
      </c>
      <c r="D7902">
        <v>7.7</v>
      </c>
      <c r="E7902">
        <v>21.329000000000001</v>
      </c>
    </row>
    <row r="7903" spans="1:5" x14ac:dyDescent="0.15">
      <c r="A7903" s="1">
        <v>43826.682951388888</v>
      </c>
      <c r="B7903">
        <v>35.336374999999997</v>
      </c>
      <c r="C7903">
        <v>139.43918199999999</v>
      </c>
      <c r="D7903">
        <v>7.6</v>
      </c>
      <c r="E7903">
        <v>22.686</v>
      </c>
    </row>
    <row r="7904" spans="1:5" x14ac:dyDescent="0.15">
      <c r="A7904" s="1">
        <v>43826.682962962965</v>
      </c>
      <c r="B7904">
        <v>35.336359999999999</v>
      </c>
      <c r="C7904">
        <v>139.43891300000001</v>
      </c>
      <c r="D7904">
        <v>7.5</v>
      </c>
      <c r="E7904">
        <v>24.452000000000002</v>
      </c>
    </row>
    <row r="7905" spans="1:5" x14ac:dyDescent="0.15">
      <c r="A7905" s="1">
        <v>43826.682974537034</v>
      </c>
      <c r="B7905">
        <v>35.336351999999998</v>
      </c>
      <c r="C7905">
        <v>139.43865</v>
      </c>
      <c r="D7905">
        <v>7.1</v>
      </c>
      <c r="E7905">
        <v>23.957999999999998</v>
      </c>
    </row>
    <row r="7906" spans="1:5" x14ac:dyDescent="0.15">
      <c r="A7906" s="1">
        <v>43826.682974537034</v>
      </c>
      <c r="B7906">
        <v>35.336351999999998</v>
      </c>
      <c r="C7906">
        <v>139.43865</v>
      </c>
      <c r="D7906">
        <v>7.1</v>
      </c>
      <c r="E7906">
        <v>23.387</v>
      </c>
    </row>
    <row r="7907" spans="1:5" x14ac:dyDescent="0.15">
      <c r="A7907" s="1">
        <v>43826.682997685188</v>
      </c>
      <c r="B7907">
        <v>35.336331999999999</v>
      </c>
      <c r="C7907">
        <v>139.43811700000001</v>
      </c>
      <c r="D7907">
        <v>6.5</v>
      </c>
      <c r="E7907">
        <v>23.946999999999999</v>
      </c>
    </row>
    <row r="7908" spans="1:5" x14ac:dyDescent="0.15">
      <c r="A7908" s="1">
        <v>43826.683009259257</v>
      </c>
      <c r="B7908">
        <v>35.336308000000002</v>
      </c>
      <c r="C7908">
        <v>139.43785500000001</v>
      </c>
      <c r="D7908">
        <v>6.4</v>
      </c>
      <c r="E7908">
        <v>23.928999999999998</v>
      </c>
    </row>
    <row r="7909" spans="1:5" x14ac:dyDescent="0.15">
      <c r="A7909" s="1">
        <v>43826.683020833334</v>
      </c>
      <c r="B7909">
        <v>35.336284999999997</v>
      </c>
      <c r="C7909">
        <v>139.43758700000001</v>
      </c>
      <c r="D7909">
        <v>6.7</v>
      </c>
      <c r="E7909">
        <v>24.532</v>
      </c>
    </row>
    <row r="7910" spans="1:5" x14ac:dyDescent="0.15">
      <c r="A7910" s="1">
        <v>43826.683032407411</v>
      </c>
      <c r="B7910">
        <v>35.336267999999997</v>
      </c>
      <c r="C7910">
        <v>139.43731700000001</v>
      </c>
      <c r="D7910">
        <v>7.2</v>
      </c>
      <c r="E7910">
        <v>24.616</v>
      </c>
    </row>
    <row r="7911" spans="1:5" x14ac:dyDescent="0.15">
      <c r="A7911" s="1">
        <v>43826.683032407411</v>
      </c>
      <c r="B7911">
        <v>35.336267999999997</v>
      </c>
      <c r="C7911">
        <v>139.43731700000001</v>
      </c>
      <c r="D7911">
        <v>7.2</v>
      </c>
      <c r="E7911">
        <v>24.791</v>
      </c>
    </row>
    <row r="7912" spans="1:5" x14ac:dyDescent="0.15">
      <c r="A7912" s="1">
        <v>43826.683055555557</v>
      </c>
      <c r="B7912">
        <v>35.336247999999998</v>
      </c>
      <c r="C7912">
        <v>139.43676300000001</v>
      </c>
      <c r="D7912">
        <v>6</v>
      </c>
      <c r="E7912">
        <v>25.084</v>
      </c>
    </row>
    <row r="7913" spans="1:5" x14ac:dyDescent="0.15">
      <c r="A7913" s="1">
        <v>43826.683067129627</v>
      </c>
      <c r="B7913">
        <v>35.336215000000003</v>
      </c>
      <c r="C7913">
        <v>139.436488</v>
      </c>
      <c r="D7913">
        <v>5.2</v>
      </c>
      <c r="E7913">
        <v>25.273</v>
      </c>
    </row>
    <row r="7914" spans="1:5" x14ac:dyDescent="0.15">
      <c r="A7914" s="1">
        <v>43826.683078703703</v>
      </c>
      <c r="B7914">
        <v>35.336210000000001</v>
      </c>
      <c r="C7914">
        <v>139.43622199999999</v>
      </c>
      <c r="D7914">
        <v>6</v>
      </c>
      <c r="E7914">
        <v>24.25</v>
      </c>
    </row>
    <row r="7915" spans="1:5" x14ac:dyDescent="0.15">
      <c r="A7915" s="1">
        <v>43826.68309027778</v>
      </c>
      <c r="B7915">
        <v>35.336205</v>
      </c>
      <c r="C7915">
        <v>139.43593300000001</v>
      </c>
      <c r="D7915">
        <v>6.5</v>
      </c>
      <c r="E7915">
        <v>26.219000000000001</v>
      </c>
    </row>
    <row r="7916" spans="1:5" x14ac:dyDescent="0.15">
      <c r="A7916" s="1">
        <v>43826.68309027778</v>
      </c>
      <c r="B7916">
        <v>35.336205</v>
      </c>
      <c r="C7916">
        <v>139.43593300000001</v>
      </c>
      <c r="D7916">
        <v>6.5</v>
      </c>
      <c r="E7916">
        <v>26.087</v>
      </c>
    </row>
    <row r="7917" spans="1:5" x14ac:dyDescent="0.15">
      <c r="A7917" s="1">
        <v>43826.683113425926</v>
      </c>
      <c r="B7917">
        <v>35.336196999999999</v>
      </c>
      <c r="C7917">
        <v>139.43536800000001</v>
      </c>
      <c r="D7917">
        <v>8.6</v>
      </c>
      <c r="E7917">
        <v>25.155000000000001</v>
      </c>
    </row>
    <row r="7918" spans="1:5" x14ac:dyDescent="0.15">
      <c r="A7918" s="1">
        <v>43826.683125000003</v>
      </c>
      <c r="B7918">
        <v>35.33616</v>
      </c>
      <c r="C7918">
        <v>139.43507299999999</v>
      </c>
      <c r="D7918">
        <v>8.9</v>
      </c>
      <c r="E7918">
        <v>27.126000000000001</v>
      </c>
    </row>
    <row r="7919" spans="1:5" x14ac:dyDescent="0.15">
      <c r="A7919" s="1">
        <v>43826.683136574073</v>
      </c>
      <c r="B7919">
        <v>35.336143</v>
      </c>
      <c r="C7919">
        <v>139.43476799999999</v>
      </c>
      <c r="D7919">
        <v>8.6</v>
      </c>
      <c r="E7919">
        <v>27.79</v>
      </c>
    </row>
    <row r="7920" spans="1:5" x14ac:dyDescent="0.15">
      <c r="A7920" s="1">
        <v>43826.683148148149</v>
      </c>
      <c r="B7920">
        <v>35.336128000000002</v>
      </c>
      <c r="C7920">
        <v>139.43447</v>
      </c>
      <c r="D7920">
        <v>8.1</v>
      </c>
      <c r="E7920">
        <v>27.172999999999998</v>
      </c>
    </row>
    <row r="7921" spans="1:5" x14ac:dyDescent="0.15">
      <c r="A7921" s="1">
        <v>43826.683148148149</v>
      </c>
      <c r="B7921">
        <v>35.336128000000002</v>
      </c>
      <c r="C7921">
        <v>139.43447</v>
      </c>
      <c r="D7921">
        <v>8.1</v>
      </c>
      <c r="E7921">
        <v>27.055</v>
      </c>
    </row>
    <row r="7922" spans="1:5" x14ac:dyDescent="0.15">
      <c r="A7922" s="1">
        <v>43826.683171296296</v>
      </c>
      <c r="B7922">
        <v>35.336097000000002</v>
      </c>
      <c r="C7922">
        <v>139.43384800000001</v>
      </c>
      <c r="D7922">
        <v>8.3000000000000007</v>
      </c>
      <c r="E7922">
        <v>29.177</v>
      </c>
    </row>
    <row r="7923" spans="1:5" x14ac:dyDescent="0.15">
      <c r="A7923" s="1">
        <v>43826.683182870373</v>
      </c>
      <c r="B7923">
        <v>35.336089999999999</v>
      </c>
      <c r="C7923">
        <v>139.433548</v>
      </c>
      <c r="D7923">
        <v>8</v>
      </c>
      <c r="E7923">
        <v>27.283999999999999</v>
      </c>
    </row>
    <row r="7924" spans="1:5" x14ac:dyDescent="0.15">
      <c r="A7924" s="1">
        <v>43826.683194444442</v>
      </c>
      <c r="B7924">
        <v>35.336063000000003</v>
      </c>
      <c r="C7924">
        <v>139.433235</v>
      </c>
      <c r="D7924">
        <v>7.8</v>
      </c>
      <c r="E7924">
        <v>28.638999999999999</v>
      </c>
    </row>
    <row r="7925" spans="1:5" x14ac:dyDescent="0.15">
      <c r="A7925" s="1">
        <v>43826.683206018519</v>
      </c>
      <c r="B7925">
        <v>35.33605</v>
      </c>
      <c r="C7925">
        <v>139.43294</v>
      </c>
      <c r="D7925">
        <v>7.9</v>
      </c>
      <c r="E7925">
        <v>26.86</v>
      </c>
    </row>
    <row r="7926" spans="1:5" x14ac:dyDescent="0.15">
      <c r="A7926" s="1">
        <v>43826.683206018519</v>
      </c>
      <c r="B7926">
        <v>35.33605</v>
      </c>
      <c r="C7926">
        <v>139.43294</v>
      </c>
      <c r="D7926">
        <v>7.9</v>
      </c>
      <c r="E7926">
        <v>27.856999999999999</v>
      </c>
    </row>
    <row r="7927" spans="1:5" x14ac:dyDescent="0.15">
      <c r="A7927" s="1">
        <v>43826.683229166665</v>
      </c>
      <c r="B7927">
        <v>35.336019999999998</v>
      </c>
      <c r="C7927">
        <v>139.43231499999999</v>
      </c>
      <c r="D7927">
        <v>7</v>
      </c>
      <c r="E7927">
        <v>28.798999999999999</v>
      </c>
    </row>
    <row r="7928" spans="1:5" x14ac:dyDescent="0.15">
      <c r="A7928" s="1">
        <v>43826.683240740742</v>
      </c>
      <c r="B7928">
        <v>35.336010000000002</v>
      </c>
      <c r="C7928">
        <v>139.43202500000001</v>
      </c>
      <c r="D7928">
        <v>7.8</v>
      </c>
      <c r="E7928">
        <v>26.388000000000002</v>
      </c>
    </row>
    <row r="7929" spans="1:5" x14ac:dyDescent="0.15">
      <c r="A7929" s="1">
        <v>43826.683252314811</v>
      </c>
      <c r="B7929">
        <v>35.335994999999997</v>
      </c>
      <c r="C7929">
        <v>139.43171699999999</v>
      </c>
      <c r="D7929">
        <v>8.1</v>
      </c>
      <c r="E7929">
        <v>28.081</v>
      </c>
    </row>
    <row r="7930" spans="1:5" x14ac:dyDescent="0.15">
      <c r="A7930" s="1">
        <v>43826.683263888888</v>
      </c>
      <c r="B7930">
        <v>35.335970000000003</v>
      </c>
      <c r="C7930">
        <v>139.43141</v>
      </c>
      <c r="D7930">
        <v>7.7</v>
      </c>
      <c r="E7930">
        <v>28.018000000000001</v>
      </c>
    </row>
    <row r="7931" spans="1:5" x14ac:dyDescent="0.15">
      <c r="A7931" s="1">
        <v>43826.683263888888</v>
      </c>
      <c r="B7931">
        <v>35.335970000000003</v>
      </c>
      <c r="C7931">
        <v>139.43141</v>
      </c>
      <c r="D7931">
        <v>7.7</v>
      </c>
      <c r="E7931">
        <v>28.454000000000001</v>
      </c>
    </row>
    <row r="7932" spans="1:5" x14ac:dyDescent="0.15">
      <c r="A7932" s="1">
        <v>43826.683287037034</v>
      </c>
      <c r="B7932">
        <v>35.335923000000001</v>
      </c>
      <c r="C7932">
        <v>139.43077500000001</v>
      </c>
      <c r="D7932">
        <v>6.3</v>
      </c>
      <c r="E7932">
        <v>29.605</v>
      </c>
    </row>
    <row r="7933" spans="1:5" x14ac:dyDescent="0.15">
      <c r="A7933" s="1">
        <v>43826.683298611111</v>
      </c>
      <c r="B7933">
        <v>35.335900000000002</v>
      </c>
      <c r="C7933">
        <v>139.43045499999999</v>
      </c>
      <c r="D7933">
        <v>6.2</v>
      </c>
      <c r="E7933">
        <v>29.207000000000001</v>
      </c>
    </row>
    <row r="7934" spans="1:5" x14ac:dyDescent="0.15">
      <c r="A7934" s="1">
        <v>43826.683310185188</v>
      </c>
      <c r="B7934">
        <v>35.335892000000001</v>
      </c>
      <c r="C7934">
        <v>139.43012200000001</v>
      </c>
      <c r="D7934">
        <v>7</v>
      </c>
      <c r="E7934">
        <v>30.318999999999999</v>
      </c>
    </row>
    <row r="7935" spans="1:5" x14ac:dyDescent="0.15">
      <c r="A7935" s="1">
        <v>43826.683321759258</v>
      </c>
      <c r="B7935">
        <v>35.335887999999997</v>
      </c>
      <c r="C7935">
        <v>139.42979700000001</v>
      </c>
      <c r="D7935">
        <v>7.7</v>
      </c>
      <c r="E7935">
        <v>29.548999999999999</v>
      </c>
    </row>
    <row r="7936" spans="1:5" x14ac:dyDescent="0.15">
      <c r="A7936" s="1">
        <v>43826.683321759258</v>
      </c>
      <c r="B7936">
        <v>35.335887999999997</v>
      </c>
      <c r="C7936">
        <v>139.42979700000001</v>
      </c>
      <c r="D7936">
        <v>7.7</v>
      </c>
      <c r="E7936">
        <v>29.663</v>
      </c>
    </row>
    <row r="7937" spans="1:5" x14ac:dyDescent="0.15">
      <c r="A7937" s="1">
        <v>43826.683344907404</v>
      </c>
      <c r="B7937">
        <v>35.335867999999998</v>
      </c>
      <c r="C7937">
        <v>139.429137</v>
      </c>
      <c r="D7937">
        <v>7.9</v>
      </c>
      <c r="E7937">
        <v>30.029</v>
      </c>
    </row>
    <row r="7938" spans="1:5" x14ac:dyDescent="0.15">
      <c r="A7938" s="1">
        <v>43826.683356481481</v>
      </c>
      <c r="B7938">
        <v>35.335856999999997</v>
      </c>
      <c r="C7938">
        <v>139.42881199999999</v>
      </c>
      <c r="D7938">
        <v>8.3000000000000007</v>
      </c>
      <c r="E7938">
        <v>29.574999999999999</v>
      </c>
    </row>
    <row r="7939" spans="1:5" x14ac:dyDescent="0.15">
      <c r="A7939" s="1">
        <v>43826.683368055557</v>
      </c>
      <c r="B7939">
        <v>35.335838000000003</v>
      </c>
      <c r="C7939">
        <v>139.428482</v>
      </c>
      <c r="D7939">
        <v>9.3000000000000007</v>
      </c>
      <c r="E7939">
        <v>30.07</v>
      </c>
    </row>
    <row r="7940" spans="1:5" x14ac:dyDescent="0.15">
      <c r="A7940" s="1">
        <v>43826.683379629627</v>
      </c>
      <c r="B7940">
        <v>35.335816999999999</v>
      </c>
      <c r="C7940">
        <v>139.42814799999999</v>
      </c>
      <c r="D7940">
        <v>8.8000000000000007</v>
      </c>
      <c r="E7940">
        <v>30.4</v>
      </c>
    </row>
    <row r="7941" spans="1:5" x14ac:dyDescent="0.15">
      <c r="A7941" s="1">
        <v>43826.683379629627</v>
      </c>
      <c r="B7941">
        <v>35.335816999999999</v>
      </c>
      <c r="C7941">
        <v>139.42814799999999</v>
      </c>
      <c r="D7941">
        <v>8.8000000000000007</v>
      </c>
      <c r="E7941">
        <v>30.27</v>
      </c>
    </row>
    <row r="7942" spans="1:5" x14ac:dyDescent="0.15">
      <c r="A7942" s="1">
        <v>43826.68340277778</v>
      </c>
      <c r="B7942">
        <v>35.335765000000002</v>
      </c>
      <c r="C7942">
        <v>139.42748499999999</v>
      </c>
      <c r="D7942">
        <v>7.4</v>
      </c>
      <c r="E7942">
        <v>30.07</v>
      </c>
    </row>
    <row r="7943" spans="1:5" x14ac:dyDescent="0.15">
      <c r="A7943" s="1">
        <v>43826.68341435185</v>
      </c>
      <c r="B7943">
        <v>35.335740000000001</v>
      </c>
      <c r="C7943">
        <v>139.42715200000001</v>
      </c>
      <c r="D7943">
        <v>6.9</v>
      </c>
      <c r="E7943">
        <v>30.431000000000001</v>
      </c>
    </row>
    <row r="7944" spans="1:5" x14ac:dyDescent="0.15">
      <c r="A7944" s="1">
        <v>43826.683425925927</v>
      </c>
      <c r="B7944">
        <v>35.335715</v>
      </c>
      <c r="C7944">
        <v>139.426815</v>
      </c>
      <c r="D7944">
        <v>6.9</v>
      </c>
      <c r="E7944">
        <v>30.733000000000001</v>
      </c>
    </row>
    <row r="7945" spans="1:5" x14ac:dyDescent="0.15">
      <c r="A7945" s="1">
        <v>43826.683437500003</v>
      </c>
      <c r="B7945">
        <v>35.335698000000001</v>
      </c>
      <c r="C7945">
        <v>139.42647299999999</v>
      </c>
      <c r="D7945">
        <v>6.9</v>
      </c>
      <c r="E7945">
        <v>31.117000000000001</v>
      </c>
    </row>
    <row r="7946" spans="1:5" x14ac:dyDescent="0.15">
      <c r="A7946" s="1">
        <v>43826.683437500003</v>
      </c>
      <c r="B7946">
        <v>35.335698000000001</v>
      </c>
      <c r="C7946">
        <v>139.42647299999999</v>
      </c>
      <c r="D7946">
        <v>6.9</v>
      </c>
      <c r="E7946">
        <v>30.274999999999999</v>
      </c>
    </row>
    <row r="7947" spans="1:5" x14ac:dyDescent="0.15">
      <c r="A7947" s="1">
        <v>43826.68346064815</v>
      </c>
      <c r="B7947">
        <v>35.335681999999998</v>
      </c>
      <c r="C7947">
        <v>139.425803</v>
      </c>
      <c r="D7947">
        <v>7.6</v>
      </c>
      <c r="E7947">
        <v>29.887</v>
      </c>
    </row>
    <row r="7948" spans="1:5" x14ac:dyDescent="0.15">
      <c r="A7948" s="1">
        <v>43826.683472222219</v>
      </c>
      <c r="B7948">
        <v>35.335680000000004</v>
      </c>
      <c r="C7948">
        <v>139.42547999999999</v>
      </c>
      <c r="D7948">
        <v>8</v>
      </c>
      <c r="E7948">
        <v>29.396000000000001</v>
      </c>
    </row>
    <row r="7949" spans="1:5" x14ac:dyDescent="0.15">
      <c r="A7949" s="1">
        <v>43826.683483796296</v>
      </c>
      <c r="B7949">
        <v>35.335661999999999</v>
      </c>
      <c r="C7949">
        <v>139.425172</v>
      </c>
      <c r="D7949">
        <v>7.3</v>
      </c>
      <c r="E7949">
        <v>28.105</v>
      </c>
    </row>
    <row r="7950" spans="1:5" x14ac:dyDescent="0.15">
      <c r="A7950" s="1">
        <v>43826.683495370373</v>
      </c>
      <c r="B7950">
        <v>35.335642999999997</v>
      </c>
      <c r="C7950">
        <v>139.424857</v>
      </c>
      <c r="D7950">
        <v>7.3</v>
      </c>
      <c r="E7950">
        <v>28.71</v>
      </c>
    </row>
    <row r="7951" spans="1:5" x14ac:dyDescent="0.15">
      <c r="A7951" s="1">
        <v>43826.683495370373</v>
      </c>
      <c r="B7951">
        <v>35.335642999999997</v>
      </c>
      <c r="C7951">
        <v>139.424857</v>
      </c>
      <c r="D7951">
        <v>7.3</v>
      </c>
      <c r="E7951">
        <v>28.437999999999999</v>
      </c>
    </row>
    <row r="7952" spans="1:5" x14ac:dyDescent="0.15">
      <c r="A7952" s="1">
        <v>43826.683518518519</v>
      </c>
      <c r="B7952">
        <v>35.335627000000002</v>
      </c>
      <c r="C7952">
        <v>139.42422999999999</v>
      </c>
      <c r="D7952">
        <v>9</v>
      </c>
      <c r="E7952">
        <v>28.042000000000002</v>
      </c>
    </row>
    <row r="7953" spans="1:5" x14ac:dyDescent="0.15">
      <c r="A7953" s="1">
        <v>43826.683530092596</v>
      </c>
      <c r="B7953">
        <v>35.335616999999999</v>
      </c>
      <c r="C7953">
        <v>139.42393200000001</v>
      </c>
      <c r="D7953">
        <v>8.3000000000000007</v>
      </c>
      <c r="E7953">
        <v>27.145</v>
      </c>
    </row>
    <row r="7954" spans="1:5" x14ac:dyDescent="0.15">
      <c r="A7954" s="1">
        <v>43826.683541666665</v>
      </c>
      <c r="B7954">
        <v>35.335602999999999</v>
      </c>
      <c r="C7954">
        <v>139.42361199999999</v>
      </c>
      <c r="D7954">
        <v>8.6999999999999993</v>
      </c>
      <c r="E7954">
        <v>29.13</v>
      </c>
    </row>
    <row r="7955" spans="1:5" x14ac:dyDescent="0.15">
      <c r="A7955" s="1">
        <v>43826.683553240742</v>
      </c>
      <c r="B7955">
        <v>35.335586999999997</v>
      </c>
      <c r="C7955">
        <v>139.42330699999999</v>
      </c>
      <c r="D7955">
        <v>8.9</v>
      </c>
      <c r="E7955">
        <v>27.79</v>
      </c>
    </row>
    <row r="7956" spans="1:5" x14ac:dyDescent="0.15">
      <c r="A7956" s="1">
        <v>43826.683553240742</v>
      </c>
      <c r="B7956">
        <v>35.335586999999997</v>
      </c>
      <c r="C7956">
        <v>139.42330699999999</v>
      </c>
      <c r="D7956">
        <v>8.9</v>
      </c>
      <c r="E7956">
        <v>28.084</v>
      </c>
    </row>
    <row r="7957" spans="1:5" x14ac:dyDescent="0.15">
      <c r="A7957" s="1">
        <v>43826.683576388888</v>
      </c>
      <c r="B7957">
        <v>35.335552</v>
      </c>
      <c r="C7957">
        <v>139.422687</v>
      </c>
      <c r="D7957">
        <v>9</v>
      </c>
      <c r="E7957">
        <v>28.875</v>
      </c>
    </row>
    <row r="7958" spans="1:5" x14ac:dyDescent="0.15">
      <c r="A7958" s="1">
        <v>43826.683587962965</v>
      </c>
      <c r="B7958">
        <v>35.335532999999998</v>
      </c>
      <c r="C7958">
        <v>139.42237299999999</v>
      </c>
      <c r="D7958">
        <v>9.5</v>
      </c>
      <c r="E7958">
        <v>28.559000000000001</v>
      </c>
    </row>
    <row r="7959" spans="1:5" x14ac:dyDescent="0.15">
      <c r="A7959" s="1">
        <v>43826.683599537035</v>
      </c>
      <c r="B7959">
        <v>35.335509999999999</v>
      </c>
      <c r="C7959">
        <v>139.42207200000001</v>
      </c>
      <c r="D7959">
        <v>9.1999999999999993</v>
      </c>
      <c r="E7959">
        <v>27.547999999999998</v>
      </c>
    </row>
    <row r="7960" spans="1:5" x14ac:dyDescent="0.15">
      <c r="A7960" s="1">
        <v>43826.683611111112</v>
      </c>
      <c r="B7960">
        <v>35.335462</v>
      </c>
      <c r="C7960">
        <v>139.42178200000001</v>
      </c>
      <c r="D7960">
        <v>8.1</v>
      </c>
      <c r="E7960">
        <v>26.905000000000001</v>
      </c>
    </row>
    <row r="7961" spans="1:5" x14ac:dyDescent="0.15">
      <c r="A7961" s="1">
        <v>43826.683611111112</v>
      </c>
      <c r="B7961">
        <v>35.335462</v>
      </c>
      <c r="C7961">
        <v>139.42178200000001</v>
      </c>
      <c r="D7961">
        <v>8.1</v>
      </c>
      <c r="E7961">
        <v>27.954999999999998</v>
      </c>
    </row>
    <row r="7962" spans="1:5" x14ac:dyDescent="0.15">
      <c r="A7962" s="1">
        <v>43826.683634259258</v>
      </c>
      <c r="B7962">
        <v>35.335337000000003</v>
      </c>
      <c r="C7962">
        <v>139.42120199999999</v>
      </c>
      <c r="D7962">
        <v>6.4</v>
      </c>
      <c r="E7962">
        <v>27.045999999999999</v>
      </c>
    </row>
    <row r="7963" spans="1:5" x14ac:dyDescent="0.15">
      <c r="A7963" s="1">
        <v>43826.683645833335</v>
      </c>
      <c r="B7963">
        <v>35.335275000000003</v>
      </c>
      <c r="C7963">
        <v>139.420905</v>
      </c>
      <c r="D7963">
        <v>7</v>
      </c>
      <c r="E7963">
        <v>27.824999999999999</v>
      </c>
    </row>
    <row r="7964" spans="1:5" x14ac:dyDescent="0.15">
      <c r="A7964" s="1">
        <v>43826.683657407404</v>
      </c>
      <c r="B7964">
        <v>35.335208000000002</v>
      </c>
      <c r="C7964">
        <v>139.42062200000001</v>
      </c>
      <c r="D7964">
        <v>6.9</v>
      </c>
      <c r="E7964">
        <v>26.8</v>
      </c>
    </row>
    <row r="7965" spans="1:5" x14ac:dyDescent="0.15">
      <c r="A7965" s="1">
        <v>43826.683668981481</v>
      </c>
      <c r="B7965">
        <v>35.335132999999999</v>
      </c>
      <c r="C7965">
        <v>139.42035300000001</v>
      </c>
      <c r="D7965">
        <v>6.4</v>
      </c>
      <c r="E7965">
        <v>25.774999999999999</v>
      </c>
    </row>
    <row r="7966" spans="1:5" x14ac:dyDescent="0.15">
      <c r="A7966" s="1">
        <v>43826.683668981481</v>
      </c>
      <c r="B7966">
        <v>35.335132999999999</v>
      </c>
      <c r="C7966">
        <v>139.42035300000001</v>
      </c>
      <c r="D7966">
        <v>6.4</v>
      </c>
      <c r="E7966">
        <v>27.605</v>
      </c>
    </row>
    <row r="7967" spans="1:5" x14ac:dyDescent="0.15">
      <c r="A7967" s="1">
        <v>43826.683692129627</v>
      </c>
      <c r="B7967">
        <v>35.334932000000002</v>
      </c>
      <c r="C7967">
        <v>139.419783</v>
      </c>
      <c r="D7967">
        <v>4.5999999999999996</v>
      </c>
      <c r="E7967">
        <v>27.524000000000001</v>
      </c>
    </row>
    <row r="7968" spans="1:5" x14ac:dyDescent="0.15">
      <c r="A7968" s="1">
        <v>43826.683703703704</v>
      </c>
      <c r="B7968">
        <v>35.334828000000002</v>
      </c>
      <c r="C7968">
        <v>139.41951499999999</v>
      </c>
      <c r="D7968">
        <v>4.5999999999999996</v>
      </c>
      <c r="E7968">
        <v>26.954999999999998</v>
      </c>
    </row>
    <row r="7969" spans="1:5" x14ac:dyDescent="0.15">
      <c r="A7969" s="1">
        <v>43826.683715277781</v>
      </c>
      <c r="B7969">
        <v>35.334738000000002</v>
      </c>
      <c r="C7969">
        <v>139.41924</v>
      </c>
      <c r="D7969">
        <v>5.5</v>
      </c>
      <c r="E7969">
        <v>26.922000000000001</v>
      </c>
    </row>
    <row r="7970" spans="1:5" x14ac:dyDescent="0.15">
      <c r="A7970" s="1">
        <v>43826.68372685185</v>
      </c>
      <c r="B7970">
        <v>35.334629999999997</v>
      </c>
      <c r="C7970">
        <v>139.41896199999999</v>
      </c>
      <c r="D7970">
        <v>5.9</v>
      </c>
      <c r="E7970">
        <v>28.013999999999999</v>
      </c>
    </row>
    <row r="7971" spans="1:5" x14ac:dyDescent="0.15">
      <c r="A7971" s="1">
        <v>43826.68372685185</v>
      </c>
      <c r="B7971">
        <v>35.334629999999997</v>
      </c>
      <c r="C7971">
        <v>139.41896199999999</v>
      </c>
      <c r="D7971">
        <v>5.9</v>
      </c>
      <c r="E7971">
        <v>27.312000000000001</v>
      </c>
    </row>
    <row r="7972" spans="1:5" x14ac:dyDescent="0.15">
      <c r="A7972" s="1">
        <v>43826.683749999997</v>
      </c>
      <c r="B7972">
        <v>35.334434999999999</v>
      </c>
      <c r="C7972">
        <v>139.41838999999999</v>
      </c>
      <c r="D7972">
        <v>5.2</v>
      </c>
      <c r="E7972">
        <v>28.183</v>
      </c>
    </row>
    <row r="7973" spans="1:5" x14ac:dyDescent="0.15">
      <c r="A7973" s="1">
        <v>43826.683761574073</v>
      </c>
      <c r="B7973">
        <v>35.334336999999998</v>
      </c>
      <c r="C7973">
        <v>139.41811799999999</v>
      </c>
      <c r="D7973">
        <v>5.6</v>
      </c>
      <c r="E7973">
        <v>27.001000000000001</v>
      </c>
    </row>
    <row r="7974" spans="1:5" x14ac:dyDescent="0.15">
      <c r="A7974" s="1">
        <v>43826.68377314815</v>
      </c>
      <c r="B7974">
        <v>35.334237999999999</v>
      </c>
      <c r="C7974">
        <v>139.417832</v>
      </c>
      <c r="D7974">
        <v>5</v>
      </c>
      <c r="E7974">
        <v>28.254000000000001</v>
      </c>
    </row>
    <row r="7975" spans="1:5" x14ac:dyDescent="0.15">
      <c r="A7975" s="1">
        <v>43826.68378472222</v>
      </c>
      <c r="B7975">
        <v>35.334135000000003</v>
      </c>
      <c r="C7975">
        <v>139.41756799999999</v>
      </c>
      <c r="D7975">
        <v>6.3</v>
      </c>
      <c r="E7975">
        <v>26.544</v>
      </c>
    </row>
    <row r="7976" spans="1:5" x14ac:dyDescent="0.15">
      <c r="A7976" s="1">
        <v>43826.68378472222</v>
      </c>
      <c r="B7976">
        <v>35.334135000000003</v>
      </c>
      <c r="C7976">
        <v>139.41756799999999</v>
      </c>
      <c r="D7976">
        <v>6.3</v>
      </c>
      <c r="E7976">
        <v>27.26</v>
      </c>
    </row>
    <row r="7977" spans="1:5" x14ac:dyDescent="0.15">
      <c r="A7977" s="1">
        <v>43826.683807870373</v>
      </c>
      <c r="B7977">
        <v>35.333933000000002</v>
      </c>
      <c r="C7977">
        <v>139.41700299999999</v>
      </c>
      <c r="D7977">
        <v>6</v>
      </c>
      <c r="E7977">
        <v>27.843</v>
      </c>
    </row>
    <row r="7978" spans="1:5" x14ac:dyDescent="0.15">
      <c r="A7978" s="1">
        <v>43826.683819444443</v>
      </c>
      <c r="B7978">
        <v>35.333829999999999</v>
      </c>
      <c r="C7978">
        <v>139.41671500000001</v>
      </c>
      <c r="D7978">
        <v>6.4</v>
      </c>
      <c r="E7978">
        <v>28.611000000000001</v>
      </c>
    </row>
    <row r="7979" spans="1:5" x14ac:dyDescent="0.15">
      <c r="A7979" s="1">
        <v>43826.683831018519</v>
      </c>
      <c r="B7979">
        <v>35.333747000000002</v>
      </c>
      <c r="C7979">
        <v>139.41643999999999</v>
      </c>
      <c r="D7979">
        <v>6.1</v>
      </c>
      <c r="E7979">
        <v>26.657</v>
      </c>
    </row>
    <row r="7980" spans="1:5" x14ac:dyDescent="0.15">
      <c r="A7980" s="1">
        <v>43826.683842592596</v>
      </c>
      <c r="B7980">
        <v>35.333632000000001</v>
      </c>
      <c r="C7980">
        <v>139.41616300000001</v>
      </c>
      <c r="D7980">
        <v>4.5</v>
      </c>
      <c r="E7980">
        <v>28.204000000000001</v>
      </c>
    </row>
    <row r="7981" spans="1:5" x14ac:dyDescent="0.15">
      <c r="A7981" s="1">
        <v>43826.683842592596</v>
      </c>
      <c r="B7981">
        <v>35.333632000000001</v>
      </c>
      <c r="C7981">
        <v>139.41616300000001</v>
      </c>
      <c r="D7981">
        <v>4.5</v>
      </c>
      <c r="E7981">
        <v>27.393999999999998</v>
      </c>
    </row>
    <row r="7982" spans="1:5" x14ac:dyDescent="0.15">
      <c r="A7982" s="1">
        <v>43826.683865740742</v>
      </c>
      <c r="B7982">
        <v>35.333435000000001</v>
      </c>
      <c r="C7982">
        <v>139.41561200000001</v>
      </c>
      <c r="D7982">
        <v>5.2</v>
      </c>
      <c r="E7982">
        <v>26.8</v>
      </c>
    </row>
    <row r="7983" spans="1:5" x14ac:dyDescent="0.15">
      <c r="A7983" s="1">
        <v>43826.683877314812</v>
      </c>
      <c r="B7983">
        <v>35.333334999999998</v>
      </c>
      <c r="C7983">
        <v>139.41532799999999</v>
      </c>
      <c r="D7983">
        <v>5.0999999999999996</v>
      </c>
      <c r="E7983">
        <v>28.047000000000001</v>
      </c>
    </row>
    <row r="7984" spans="1:5" x14ac:dyDescent="0.15">
      <c r="A7984" s="1">
        <v>43826.683888888889</v>
      </c>
      <c r="B7984">
        <v>35.333241999999998</v>
      </c>
      <c r="C7984">
        <v>139.415043</v>
      </c>
      <c r="D7984">
        <v>4.5999999999999996</v>
      </c>
      <c r="E7984">
        <v>27.904</v>
      </c>
    </row>
    <row r="7985" spans="1:5" x14ac:dyDescent="0.15">
      <c r="A7985" s="1">
        <v>43826.683900462966</v>
      </c>
      <c r="B7985">
        <v>35.333137999999998</v>
      </c>
      <c r="C7985">
        <v>139.41477499999999</v>
      </c>
      <c r="D7985">
        <v>3.9</v>
      </c>
      <c r="E7985">
        <v>26.954999999999998</v>
      </c>
    </row>
    <row r="7986" spans="1:5" x14ac:dyDescent="0.15">
      <c r="A7986" s="1">
        <v>43826.683900462966</v>
      </c>
      <c r="B7986">
        <v>35.333137999999998</v>
      </c>
      <c r="C7986">
        <v>139.41477499999999</v>
      </c>
      <c r="D7986">
        <v>3.9</v>
      </c>
      <c r="E7986">
        <v>27.146999999999998</v>
      </c>
    </row>
    <row r="7987" spans="1:5" x14ac:dyDescent="0.15">
      <c r="A7987" s="1">
        <v>43826.683923611112</v>
      </c>
      <c r="B7987">
        <v>35.332940000000001</v>
      </c>
      <c r="C7987">
        <v>139.414208</v>
      </c>
      <c r="D7987">
        <v>3.9</v>
      </c>
      <c r="E7987">
        <v>27.484000000000002</v>
      </c>
    </row>
    <row r="7988" spans="1:5" x14ac:dyDescent="0.15">
      <c r="A7988" s="1">
        <v>43826.683935185189</v>
      </c>
      <c r="B7988">
        <v>35.332847999999998</v>
      </c>
      <c r="C7988">
        <v>139.41393299999999</v>
      </c>
      <c r="D7988">
        <v>3.4</v>
      </c>
      <c r="E7988">
        <v>26.991</v>
      </c>
    </row>
    <row r="7989" spans="1:5" x14ac:dyDescent="0.15">
      <c r="A7989" s="1">
        <v>43826.683946759258</v>
      </c>
      <c r="B7989">
        <v>35.332769999999996</v>
      </c>
      <c r="C7989">
        <v>139.413667</v>
      </c>
      <c r="D7989">
        <v>3.3</v>
      </c>
      <c r="E7989">
        <v>25.754999999999999</v>
      </c>
    </row>
    <row r="7990" spans="1:5" x14ac:dyDescent="0.15">
      <c r="A7990" s="1">
        <v>43826.683958333335</v>
      </c>
      <c r="B7990">
        <v>35.332658000000002</v>
      </c>
      <c r="C7990">
        <v>139.41337999999999</v>
      </c>
      <c r="D7990">
        <v>3.8</v>
      </c>
      <c r="E7990">
        <v>28.858000000000001</v>
      </c>
    </row>
    <row r="7991" spans="1:5" x14ac:dyDescent="0.15">
      <c r="A7991" s="1">
        <v>43826.683958333335</v>
      </c>
      <c r="B7991">
        <v>35.332658000000002</v>
      </c>
      <c r="C7991">
        <v>139.41337999999999</v>
      </c>
      <c r="D7991">
        <v>3.8</v>
      </c>
      <c r="E7991">
        <v>27.302</v>
      </c>
    </row>
    <row r="7992" spans="1:5" x14ac:dyDescent="0.15">
      <c r="A7992" s="1">
        <v>43826.683981481481</v>
      </c>
      <c r="B7992">
        <v>35.332445</v>
      </c>
      <c r="C7992">
        <v>139.412857</v>
      </c>
      <c r="D7992">
        <v>4</v>
      </c>
      <c r="E7992">
        <v>26.789000000000001</v>
      </c>
    </row>
    <row r="7993" spans="1:5" x14ac:dyDescent="0.15">
      <c r="A7993" s="1">
        <v>43826.683993055558</v>
      </c>
      <c r="B7993">
        <v>35.332338</v>
      </c>
      <c r="C7993">
        <v>139.41258199999999</v>
      </c>
      <c r="D7993">
        <v>3.8</v>
      </c>
      <c r="E7993">
        <v>27.661999999999999</v>
      </c>
    </row>
    <row r="7994" spans="1:5" x14ac:dyDescent="0.15">
      <c r="A7994" s="1">
        <v>43826.684004629627</v>
      </c>
      <c r="B7994">
        <v>35.332247000000002</v>
      </c>
      <c r="C7994">
        <v>139.41229200000001</v>
      </c>
      <c r="D7994">
        <v>5.3</v>
      </c>
      <c r="E7994">
        <v>28.26</v>
      </c>
    </row>
    <row r="7995" spans="1:5" x14ac:dyDescent="0.15">
      <c r="A7995" s="1">
        <v>43826.684016203704</v>
      </c>
      <c r="B7995">
        <v>35.332129999999999</v>
      </c>
      <c r="C7995">
        <v>139.412035</v>
      </c>
      <c r="D7995">
        <v>4.2</v>
      </c>
      <c r="E7995">
        <v>26.684999999999999</v>
      </c>
    </row>
    <row r="7996" spans="1:5" x14ac:dyDescent="0.15">
      <c r="A7996" s="1">
        <v>43826.684016203704</v>
      </c>
      <c r="B7996">
        <v>35.332129999999999</v>
      </c>
      <c r="C7996">
        <v>139.412035</v>
      </c>
      <c r="D7996">
        <v>4.2</v>
      </c>
      <c r="E7996">
        <v>26.946999999999999</v>
      </c>
    </row>
    <row r="7997" spans="1:5" x14ac:dyDescent="0.15">
      <c r="A7997" s="1">
        <v>43826.684039351851</v>
      </c>
      <c r="B7997">
        <v>35.331912000000003</v>
      </c>
      <c r="C7997">
        <v>139.41151199999999</v>
      </c>
      <c r="D7997">
        <v>2.9</v>
      </c>
      <c r="E7997">
        <v>26.603000000000002</v>
      </c>
    </row>
    <row r="7998" spans="1:5" x14ac:dyDescent="0.15">
      <c r="A7998" s="1">
        <v>43826.684050925927</v>
      </c>
      <c r="B7998">
        <v>35.331814999999999</v>
      </c>
      <c r="C7998">
        <v>139.41127299999999</v>
      </c>
      <c r="D7998">
        <v>2.6</v>
      </c>
      <c r="E7998">
        <v>24.178000000000001</v>
      </c>
    </row>
    <row r="7999" spans="1:5" x14ac:dyDescent="0.15">
      <c r="A7999" s="1">
        <v>43826.684062499997</v>
      </c>
      <c r="B7999">
        <v>35.331698000000003</v>
      </c>
      <c r="C7999">
        <v>139.411013</v>
      </c>
      <c r="D7999">
        <v>0</v>
      </c>
      <c r="E7999">
        <v>26.951000000000001</v>
      </c>
    </row>
    <row r="8000" spans="1:5" x14ac:dyDescent="0.15">
      <c r="A8000" s="1">
        <v>43826.684074074074</v>
      </c>
      <c r="B8000">
        <v>35.331598</v>
      </c>
      <c r="C8000">
        <v>139.410785</v>
      </c>
      <c r="D8000">
        <v>0.5</v>
      </c>
      <c r="E8000">
        <v>23.538</v>
      </c>
    </row>
    <row r="8001" spans="1:5" x14ac:dyDescent="0.15">
      <c r="A8001" s="1">
        <v>43826.684074074074</v>
      </c>
      <c r="B8001">
        <v>35.331598</v>
      </c>
      <c r="C8001">
        <v>139.410785</v>
      </c>
      <c r="D8001">
        <v>0.5</v>
      </c>
      <c r="E8001">
        <v>23.771999999999998</v>
      </c>
    </row>
    <row r="8002" spans="1:5" x14ac:dyDescent="0.15">
      <c r="A8002" s="1">
        <v>43826.68409722222</v>
      </c>
      <c r="B8002">
        <v>35.331372999999999</v>
      </c>
      <c r="C8002">
        <v>139.41034200000001</v>
      </c>
      <c r="D8002">
        <v>-0.2</v>
      </c>
      <c r="E8002">
        <v>24.262</v>
      </c>
    </row>
    <row r="8003" spans="1:5" x14ac:dyDescent="0.15">
      <c r="A8003" s="1">
        <v>43826.684108796297</v>
      </c>
      <c r="B8003">
        <v>35.331293000000002</v>
      </c>
      <c r="C8003">
        <v>139.410133</v>
      </c>
      <c r="D8003">
        <v>0.7</v>
      </c>
      <c r="E8003">
        <v>20.917999999999999</v>
      </c>
    </row>
    <row r="8004" spans="1:5" x14ac:dyDescent="0.15">
      <c r="A8004" s="1">
        <v>43826.684120370373</v>
      </c>
      <c r="B8004">
        <v>35.331223000000001</v>
      </c>
      <c r="C8004">
        <v>139.40992800000001</v>
      </c>
      <c r="D8004">
        <v>0.5</v>
      </c>
      <c r="E8004">
        <v>20.192</v>
      </c>
    </row>
    <row r="8005" spans="1:5" x14ac:dyDescent="0.15">
      <c r="A8005" s="1">
        <v>43826.684131944443</v>
      </c>
      <c r="B8005">
        <v>35.331138000000003</v>
      </c>
      <c r="C8005">
        <v>139.40973</v>
      </c>
      <c r="D8005">
        <v>0.8</v>
      </c>
      <c r="E8005">
        <v>20.349</v>
      </c>
    </row>
    <row r="8006" spans="1:5" x14ac:dyDescent="0.15">
      <c r="A8006" s="1">
        <v>43826.684131944443</v>
      </c>
      <c r="B8006">
        <v>35.331138000000003</v>
      </c>
      <c r="C8006">
        <v>139.40973</v>
      </c>
      <c r="D8006">
        <v>0.8</v>
      </c>
      <c r="E8006">
        <v>19.975999999999999</v>
      </c>
    </row>
    <row r="8007" spans="1:5" x14ac:dyDescent="0.15">
      <c r="A8007" s="1">
        <v>43826.684155092589</v>
      </c>
      <c r="B8007">
        <v>35.330997000000004</v>
      </c>
      <c r="C8007">
        <v>139.409345</v>
      </c>
      <c r="D8007">
        <v>0.1</v>
      </c>
      <c r="E8007">
        <v>18.931000000000001</v>
      </c>
    </row>
    <row r="8008" spans="1:5" x14ac:dyDescent="0.15">
      <c r="A8008" s="1">
        <v>43826.684166666666</v>
      </c>
      <c r="B8008">
        <v>35.330928</v>
      </c>
      <c r="C8008">
        <v>139.40916000000001</v>
      </c>
      <c r="D8008">
        <v>0.3</v>
      </c>
      <c r="E8008">
        <v>18.45</v>
      </c>
    </row>
    <row r="8009" spans="1:5" x14ac:dyDescent="0.15">
      <c r="A8009" s="1">
        <v>43826.684178240743</v>
      </c>
      <c r="B8009">
        <v>35.330865000000003</v>
      </c>
      <c r="C8009">
        <v>139.40898200000001</v>
      </c>
      <c r="D8009">
        <v>0.1</v>
      </c>
      <c r="E8009">
        <v>17.670999999999999</v>
      </c>
    </row>
    <row r="8010" spans="1:5" x14ac:dyDescent="0.15">
      <c r="A8010" s="1">
        <v>43826.684189814812</v>
      </c>
      <c r="B8010">
        <v>35.330804999999998</v>
      </c>
      <c r="C8010">
        <v>139.40880799999999</v>
      </c>
      <c r="D8010">
        <v>0</v>
      </c>
      <c r="E8010">
        <v>17.108000000000001</v>
      </c>
    </row>
    <row r="8011" spans="1:5" x14ac:dyDescent="0.15">
      <c r="A8011" s="1">
        <v>43826.684189814812</v>
      </c>
      <c r="B8011">
        <v>35.330804999999998</v>
      </c>
      <c r="C8011">
        <v>139.40880799999999</v>
      </c>
      <c r="D8011">
        <v>0</v>
      </c>
      <c r="E8011">
        <v>16.869</v>
      </c>
    </row>
    <row r="8012" spans="1:5" x14ac:dyDescent="0.15">
      <c r="A8012" s="1">
        <v>43826.684212962966</v>
      </c>
      <c r="B8012">
        <v>35.330734999999997</v>
      </c>
      <c r="C8012">
        <v>139.408468</v>
      </c>
      <c r="D8012">
        <v>1.4</v>
      </c>
      <c r="E8012">
        <v>15.439</v>
      </c>
    </row>
    <row r="8013" spans="1:5" x14ac:dyDescent="0.15">
      <c r="A8013" s="1">
        <v>43826.684224537035</v>
      </c>
      <c r="B8013">
        <v>35.330677000000001</v>
      </c>
      <c r="C8013">
        <v>139.40831700000001</v>
      </c>
      <c r="D8013">
        <v>1.1000000000000001</v>
      </c>
      <c r="E8013">
        <v>15.233000000000001</v>
      </c>
    </row>
    <row r="8014" spans="1:5" x14ac:dyDescent="0.15">
      <c r="A8014" s="1">
        <v>43826.684236111112</v>
      </c>
      <c r="B8014">
        <v>35.330627</v>
      </c>
      <c r="C8014">
        <v>139.408175</v>
      </c>
      <c r="D8014">
        <v>2.1</v>
      </c>
      <c r="E8014">
        <v>14.023999999999999</v>
      </c>
    </row>
    <row r="8015" spans="1:5" x14ac:dyDescent="0.15">
      <c r="A8015" s="1">
        <v>43826.684247685182</v>
      </c>
      <c r="B8015">
        <v>35.330576999999998</v>
      </c>
      <c r="C8015">
        <v>139.40803500000001</v>
      </c>
      <c r="D8015">
        <v>3.1</v>
      </c>
      <c r="E8015">
        <v>13.885</v>
      </c>
    </row>
    <row r="8016" spans="1:5" x14ac:dyDescent="0.15">
      <c r="A8016" s="1">
        <v>43826.684247685182</v>
      </c>
      <c r="B8016">
        <v>35.330576999999998</v>
      </c>
      <c r="C8016">
        <v>139.40803500000001</v>
      </c>
      <c r="D8016">
        <v>3.1</v>
      </c>
      <c r="E8016">
        <v>13.108000000000001</v>
      </c>
    </row>
    <row r="8017" spans="1:5" x14ac:dyDescent="0.15">
      <c r="A8017" s="1">
        <v>43826.684270833335</v>
      </c>
      <c r="B8017">
        <v>35.330489999999998</v>
      </c>
      <c r="C8017">
        <v>139.407792</v>
      </c>
      <c r="D8017">
        <v>3.7</v>
      </c>
      <c r="E8017">
        <v>11.638</v>
      </c>
    </row>
    <row r="8018" spans="1:5" x14ac:dyDescent="0.15">
      <c r="A8018" s="1">
        <v>43826.684282407405</v>
      </c>
      <c r="B8018">
        <v>35.330452000000001</v>
      </c>
      <c r="C8018">
        <v>139.407668</v>
      </c>
      <c r="D8018">
        <v>3.7</v>
      </c>
      <c r="E8018">
        <v>11.993</v>
      </c>
    </row>
    <row r="8019" spans="1:5" x14ac:dyDescent="0.15">
      <c r="A8019" s="1">
        <v>43826.684293981481</v>
      </c>
      <c r="B8019">
        <v>35.330407000000001</v>
      </c>
      <c r="C8019">
        <v>139.40755799999999</v>
      </c>
      <c r="D8019">
        <v>4</v>
      </c>
      <c r="E8019">
        <v>11.178000000000001</v>
      </c>
    </row>
    <row r="8020" spans="1:5" x14ac:dyDescent="0.15">
      <c r="A8020" s="1">
        <v>43826.684305555558</v>
      </c>
      <c r="B8020">
        <v>35.330376999999999</v>
      </c>
      <c r="C8020">
        <v>139.407442</v>
      </c>
      <c r="D8020">
        <v>4.5</v>
      </c>
      <c r="E8020">
        <v>11.117000000000001</v>
      </c>
    </row>
    <row r="8021" spans="1:5" x14ac:dyDescent="0.15">
      <c r="A8021" s="1">
        <v>43826.684305555558</v>
      </c>
      <c r="B8021">
        <v>35.330376999999999</v>
      </c>
      <c r="C8021">
        <v>139.407442</v>
      </c>
      <c r="D8021">
        <v>4.5</v>
      </c>
      <c r="E8021">
        <v>9.8930000000000007</v>
      </c>
    </row>
    <row r="8022" spans="1:5" x14ac:dyDescent="0.15">
      <c r="A8022" s="1">
        <v>43826.684328703705</v>
      </c>
      <c r="B8022">
        <v>35.330308000000002</v>
      </c>
      <c r="C8022">
        <v>139.407252</v>
      </c>
      <c r="D8022">
        <v>3.8</v>
      </c>
      <c r="E8022">
        <v>9.0570000000000004</v>
      </c>
    </row>
    <row r="8023" spans="1:5" x14ac:dyDescent="0.15">
      <c r="A8023" s="1">
        <v>43826.684340277781</v>
      </c>
      <c r="B8023">
        <v>35.330277000000002</v>
      </c>
      <c r="C8023">
        <v>139.407172</v>
      </c>
      <c r="D8023">
        <v>3.6</v>
      </c>
      <c r="E8023">
        <v>8.0779999999999994</v>
      </c>
    </row>
    <row r="8024" spans="1:5" x14ac:dyDescent="0.15">
      <c r="A8024" s="1">
        <v>43826.684351851851</v>
      </c>
      <c r="B8024">
        <v>35.330249999999999</v>
      </c>
      <c r="C8024">
        <v>139.40710200000001</v>
      </c>
      <c r="D8024">
        <v>3.5</v>
      </c>
      <c r="E8024">
        <v>7.0179999999999998</v>
      </c>
    </row>
    <row r="8025" spans="1:5" x14ac:dyDescent="0.15">
      <c r="A8025" s="1">
        <v>43826.684363425928</v>
      </c>
      <c r="B8025">
        <v>35.330222999999997</v>
      </c>
      <c r="C8025">
        <v>139.40705500000001</v>
      </c>
      <c r="D8025">
        <v>3.2</v>
      </c>
      <c r="E8025">
        <v>5.173</v>
      </c>
    </row>
    <row r="8026" spans="1:5" x14ac:dyDescent="0.15">
      <c r="A8026" s="1">
        <v>43826.684363425928</v>
      </c>
      <c r="B8026">
        <v>35.330222999999997</v>
      </c>
      <c r="C8026">
        <v>139.40705500000001</v>
      </c>
      <c r="D8026">
        <v>3.2</v>
      </c>
      <c r="E8026">
        <v>6.0759999999999996</v>
      </c>
    </row>
    <row r="8027" spans="1:5" x14ac:dyDescent="0.15">
      <c r="A8027" s="1">
        <v>43826.684386574074</v>
      </c>
      <c r="B8027">
        <v>35.330190000000002</v>
      </c>
      <c r="C8027">
        <v>139.406982</v>
      </c>
      <c r="D8027">
        <v>2.2000000000000002</v>
      </c>
      <c r="E8027">
        <v>3.4580000000000002</v>
      </c>
    </row>
    <row r="8028" spans="1:5" x14ac:dyDescent="0.15">
      <c r="A8028" s="1">
        <v>43826.684398148151</v>
      </c>
      <c r="B8028">
        <v>35.330168</v>
      </c>
      <c r="C8028">
        <v>139.40696800000001</v>
      </c>
      <c r="D8028">
        <v>1.6</v>
      </c>
      <c r="E8028">
        <v>2.6920000000000002</v>
      </c>
    </row>
    <row r="8029" spans="1:5" x14ac:dyDescent="0.15">
      <c r="A8029" s="1">
        <v>43826.68440972222</v>
      </c>
      <c r="B8029">
        <v>35.330146999999997</v>
      </c>
      <c r="C8029">
        <v>139.40696</v>
      </c>
      <c r="D8029">
        <v>1</v>
      </c>
      <c r="E8029">
        <v>2.52</v>
      </c>
    </row>
    <row r="8030" spans="1:5" x14ac:dyDescent="0.15">
      <c r="A8030" s="1">
        <v>43826.684421296297</v>
      </c>
      <c r="B8030">
        <v>35.330132999999996</v>
      </c>
      <c r="C8030">
        <v>139.406948</v>
      </c>
      <c r="D8030">
        <v>0.5</v>
      </c>
      <c r="E8030">
        <v>1.82</v>
      </c>
    </row>
    <row r="8031" spans="1:5" x14ac:dyDescent="0.15">
      <c r="A8031" s="1">
        <v>43826.684421296297</v>
      </c>
      <c r="B8031">
        <v>35.330132999999996</v>
      </c>
      <c r="C8031">
        <v>139.406948</v>
      </c>
      <c r="D8031">
        <v>0.5</v>
      </c>
      <c r="E8031">
        <v>2.9990000000000001</v>
      </c>
    </row>
    <row r="8032" spans="1:5" x14ac:dyDescent="0.15">
      <c r="A8032" s="1">
        <v>43826.684444444443</v>
      </c>
      <c r="B8032">
        <v>35.330137999999998</v>
      </c>
      <c r="C8032">
        <v>139.406927</v>
      </c>
      <c r="D8032">
        <v>-0.1</v>
      </c>
      <c r="E8032">
        <v>0.58599999999999997</v>
      </c>
    </row>
    <row r="8033" spans="1:5" x14ac:dyDescent="0.15">
      <c r="A8033" s="1">
        <v>43826.68445601852</v>
      </c>
      <c r="B8033">
        <v>35.33014</v>
      </c>
      <c r="C8033">
        <v>139.406903</v>
      </c>
      <c r="D8033">
        <v>-0.4</v>
      </c>
      <c r="E8033">
        <v>2.13</v>
      </c>
    </row>
    <row r="8034" spans="1:5" x14ac:dyDescent="0.15">
      <c r="A8034" s="1">
        <v>43826.684467592589</v>
      </c>
      <c r="B8034">
        <v>35.33014</v>
      </c>
      <c r="C8034">
        <v>139.40689</v>
      </c>
      <c r="D8034">
        <v>-0.6</v>
      </c>
      <c r="E8034">
        <v>1.212</v>
      </c>
    </row>
    <row r="8035" spans="1:5" x14ac:dyDescent="0.15">
      <c r="A8035" s="1">
        <v>43826.684479166666</v>
      </c>
      <c r="B8035">
        <v>35.330143</v>
      </c>
      <c r="C8035">
        <v>139.40688</v>
      </c>
      <c r="D8035">
        <v>-0.8</v>
      </c>
      <c r="E8035">
        <v>0.98199999999999998</v>
      </c>
    </row>
    <row r="8036" spans="1:5" x14ac:dyDescent="0.15">
      <c r="A8036" s="1">
        <v>43826.684490740743</v>
      </c>
      <c r="B8036">
        <v>35.33014</v>
      </c>
      <c r="C8036">
        <v>139.40687700000001</v>
      </c>
      <c r="D8036">
        <v>-1</v>
      </c>
      <c r="E8036">
        <v>0.72499999999999998</v>
      </c>
    </row>
    <row r="8037" spans="1:5" x14ac:dyDescent="0.15">
      <c r="A8037" s="1">
        <v>43826.684502314813</v>
      </c>
      <c r="B8037">
        <v>35.330134999999999</v>
      </c>
      <c r="C8037">
        <v>139.40687299999999</v>
      </c>
      <c r="D8037">
        <v>-1.1000000000000001</v>
      </c>
      <c r="E8037">
        <v>0.63200000000000001</v>
      </c>
    </row>
    <row r="8038" spans="1:5" x14ac:dyDescent="0.15">
      <c r="A8038" s="1">
        <v>43826.684502314813</v>
      </c>
      <c r="B8038">
        <v>35.330134999999999</v>
      </c>
      <c r="C8038">
        <v>139.40687299999999</v>
      </c>
      <c r="D8038">
        <v>-1.1000000000000001</v>
      </c>
      <c r="E8038">
        <v>0.63200000000000001</v>
      </c>
    </row>
    <row r="8039" spans="1:5" x14ac:dyDescent="0.15">
      <c r="A8039" s="1">
        <v>43826.684502314813</v>
      </c>
      <c r="B8039">
        <v>35.330134999999999</v>
      </c>
      <c r="C8039">
        <v>139.40687299999999</v>
      </c>
      <c r="D8039">
        <v>-1.1000000000000001</v>
      </c>
      <c r="E8039">
        <v>0.63200000000000001</v>
      </c>
    </row>
    <row r="8040" spans="1:5" x14ac:dyDescent="0.15">
      <c r="A8040" s="1">
        <v>43826.684502314813</v>
      </c>
      <c r="B8040">
        <v>35.330134999999999</v>
      </c>
      <c r="C8040">
        <v>139.40687299999999</v>
      </c>
      <c r="D8040">
        <v>-1.1000000000000001</v>
      </c>
      <c r="E8040">
        <v>0.63200000000000001</v>
      </c>
    </row>
    <row r="8041" spans="1:5" x14ac:dyDescent="0.15">
      <c r="A8041" s="1">
        <v>43826.684502314813</v>
      </c>
      <c r="B8041">
        <v>35.330134999999999</v>
      </c>
      <c r="C8041">
        <v>139.40687299999999</v>
      </c>
      <c r="D8041">
        <v>-1.1000000000000001</v>
      </c>
      <c r="E8041">
        <v>0.63200000000000001</v>
      </c>
    </row>
    <row r="8042" spans="1:5" x14ac:dyDescent="0.15">
      <c r="A8042" s="1">
        <v>43826.684502314813</v>
      </c>
      <c r="B8042">
        <v>35.330134999999999</v>
      </c>
      <c r="C8042">
        <v>139.40687299999999</v>
      </c>
      <c r="D8042">
        <v>-1.1000000000000001</v>
      </c>
      <c r="E8042">
        <v>0.63200000000000001</v>
      </c>
    </row>
    <row r="8043" spans="1:5" x14ac:dyDescent="0.15">
      <c r="A8043" s="1">
        <v>43826.684502314813</v>
      </c>
      <c r="B8043">
        <v>35.330134999999999</v>
      </c>
      <c r="C8043">
        <v>139.40687299999999</v>
      </c>
      <c r="D8043">
        <v>-1.1000000000000001</v>
      </c>
      <c r="E8043">
        <v>0.63200000000000001</v>
      </c>
    </row>
    <row r="8044" spans="1:5" x14ac:dyDescent="0.15">
      <c r="A8044" s="1">
        <v>43826.684502314813</v>
      </c>
      <c r="B8044">
        <v>35.330134999999999</v>
      </c>
      <c r="C8044">
        <v>139.40687299999999</v>
      </c>
      <c r="D8044">
        <v>-1.1000000000000001</v>
      </c>
      <c r="E8044">
        <v>0.63200000000000001</v>
      </c>
    </row>
    <row r="8045" spans="1:5" x14ac:dyDescent="0.15">
      <c r="A8045" s="1">
        <v>43826.684502314813</v>
      </c>
      <c r="B8045">
        <v>35.330134999999999</v>
      </c>
      <c r="C8045">
        <v>139.40687299999999</v>
      </c>
      <c r="D8045">
        <v>-1.1000000000000001</v>
      </c>
      <c r="E8045">
        <v>0.63200000000000001</v>
      </c>
    </row>
    <row r="8046" spans="1:5" x14ac:dyDescent="0.15">
      <c r="A8046" s="1">
        <v>43826.684502314813</v>
      </c>
      <c r="B8046">
        <v>35.330134999999999</v>
      </c>
      <c r="C8046">
        <v>139.40687299999999</v>
      </c>
      <c r="D8046">
        <v>-1.1000000000000001</v>
      </c>
      <c r="E8046">
        <v>0.63200000000000001</v>
      </c>
    </row>
    <row r="8047" spans="1:5" x14ac:dyDescent="0.15">
      <c r="A8047" s="1">
        <v>43826.684502314813</v>
      </c>
      <c r="B8047">
        <v>35.330134999999999</v>
      </c>
      <c r="C8047">
        <v>139.40687299999999</v>
      </c>
      <c r="D8047">
        <v>-1.1000000000000001</v>
      </c>
      <c r="E8047">
        <v>0.63200000000000001</v>
      </c>
    </row>
    <row r="8048" spans="1:5" x14ac:dyDescent="0.15">
      <c r="A8048" s="1">
        <v>43826.684502314813</v>
      </c>
      <c r="B8048">
        <v>35.330134999999999</v>
      </c>
      <c r="C8048">
        <v>139.40687299999999</v>
      </c>
      <c r="D8048">
        <v>-1.1000000000000001</v>
      </c>
      <c r="E8048">
        <v>0.63200000000000001</v>
      </c>
    </row>
    <row r="8049" spans="1:5" x14ac:dyDescent="0.15">
      <c r="A8049" s="1">
        <v>43826.684502314813</v>
      </c>
      <c r="B8049">
        <v>35.330134999999999</v>
      </c>
      <c r="C8049">
        <v>139.40687299999999</v>
      </c>
      <c r="D8049">
        <v>-1.1000000000000001</v>
      </c>
      <c r="E8049">
        <v>0.63200000000000001</v>
      </c>
    </row>
    <row r="8050" spans="1:5" x14ac:dyDescent="0.15">
      <c r="A8050" s="1">
        <v>43826.684502314813</v>
      </c>
      <c r="B8050">
        <v>35.330134999999999</v>
      </c>
      <c r="C8050">
        <v>139.40687299999999</v>
      </c>
      <c r="D8050">
        <v>-1.1000000000000001</v>
      </c>
      <c r="E8050">
        <v>0.63200000000000001</v>
      </c>
    </row>
    <row r="8051" spans="1:5" x14ac:dyDescent="0.15">
      <c r="A8051" s="1">
        <v>43826.684502314813</v>
      </c>
      <c r="B8051">
        <v>35.330134999999999</v>
      </c>
      <c r="C8051">
        <v>139.40687299999999</v>
      </c>
      <c r="D8051">
        <v>-1.1000000000000001</v>
      </c>
      <c r="E8051">
        <v>0.63200000000000001</v>
      </c>
    </row>
    <row r="8052" spans="1:5" x14ac:dyDescent="0.15">
      <c r="A8052" s="1">
        <v>43826.684502314813</v>
      </c>
      <c r="B8052">
        <v>35.330134999999999</v>
      </c>
      <c r="C8052">
        <v>139.40687299999999</v>
      </c>
      <c r="D8052">
        <v>-1.1000000000000001</v>
      </c>
      <c r="E8052">
        <v>0.63200000000000001</v>
      </c>
    </row>
    <row r="8053" spans="1:5" x14ac:dyDescent="0.15">
      <c r="A8053" s="1">
        <v>43826.684502314813</v>
      </c>
      <c r="B8053">
        <v>35.330134999999999</v>
      </c>
      <c r="C8053">
        <v>139.40687299999999</v>
      </c>
      <c r="D8053">
        <v>-1.1000000000000001</v>
      </c>
      <c r="E8053">
        <v>0.63200000000000001</v>
      </c>
    </row>
    <row r="8054" spans="1:5" x14ac:dyDescent="0.15">
      <c r="A8054" s="1">
        <v>43826.684502314813</v>
      </c>
      <c r="B8054">
        <v>35.330134999999999</v>
      </c>
      <c r="C8054">
        <v>139.40687299999999</v>
      </c>
      <c r="D8054">
        <v>-1.1000000000000001</v>
      </c>
      <c r="E8054">
        <v>0.63200000000000001</v>
      </c>
    </row>
    <row r="8055" spans="1:5" x14ac:dyDescent="0.15">
      <c r="A8055" s="1">
        <v>43826.684502314813</v>
      </c>
      <c r="B8055">
        <v>35.330134999999999</v>
      </c>
      <c r="C8055">
        <v>139.40687299999999</v>
      </c>
      <c r="D8055">
        <v>-1.1000000000000001</v>
      </c>
      <c r="E8055">
        <v>0.63200000000000001</v>
      </c>
    </row>
    <row r="8056" spans="1:5" x14ac:dyDescent="0.15">
      <c r="A8056" s="1">
        <v>43826.684502314813</v>
      </c>
      <c r="B8056">
        <v>35.330134999999999</v>
      </c>
      <c r="C8056">
        <v>139.40687299999999</v>
      </c>
      <c r="D8056">
        <v>-1.1000000000000001</v>
      </c>
      <c r="E8056">
        <v>0.63200000000000001</v>
      </c>
    </row>
    <row r="8057" spans="1:5" x14ac:dyDescent="0.15">
      <c r="A8057" s="1">
        <v>43826.684502314813</v>
      </c>
      <c r="B8057">
        <v>35.330134999999999</v>
      </c>
      <c r="C8057">
        <v>139.40687299999999</v>
      </c>
      <c r="D8057">
        <v>-1.1000000000000001</v>
      </c>
      <c r="E8057">
        <v>0.63200000000000001</v>
      </c>
    </row>
    <row r="8058" spans="1:5" x14ac:dyDescent="0.15">
      <c r="A8058" s="1">
        <v>43826.684502314813</v>
      </c>
      <c r="B8058">
        <v>35.330134999999999</v>
      </c>
      <c r="C8058">
        <v>139.40687299999999</v>
      </c>
      <c r="D8058">
        <v>-1.1000000000000001</v>
      </c>
      <c r="E8058">
        <v>0.63200000000000001</v>
      </c>
    </row>
    <row r="8059" spans="1:5" x14ac:dyDescent="0.15">
      <c r="A8059" s="1">
        <v>43826.684502314813</v>
      </c>
      <c r="B8059">
        <v>35.330134999999999</v>
      </c>
      <c r="C8059">
        <v>139.40687299999999</v>
      </c>
      <c r="D8059">
        <v>-1.1000000000000001</v>
      </c>
      <c r="E8059">
        <v>0.63200000000000001</v>
      </c>
    </row>
    <row r="8060" spans="1:5" x14ac:dyDescent="0.15">
      <c r="A8060" s="1">
        <v>43826.684502314813</v>
      </c>
      <c r="B8060">
        <v>35.330134999999999</v>
      </c>
      <c r="C8060">
        <v>139.40687299999999</v>
      </c>
      <c r="D8060">
        <v>-1.1000000000000001</v>
      </c>
      <c r="E8060">
        <v>0.63200000000000001</v>
      </c>
    </row>
    <row r="8061" spans="1:5" x14ac:dyDescent="0.15">
      <c r="A8061" s="1">
        <v>43826.684502314813</v>
      </c>
      <c r="B8061">
        <v>35.330134999999999</v>
      </c>
      <c r="C8061">
        <v>139.40687299999999</v>
      </c>
      <c r="D8061">
        <v>-1.1000000000000001</v>
      </c>
      <c r="E8061">
        <v>0.63200000000000001</v>
      </c>
    </row>
    <row r="8062" spans="1:5" x14ac:dyDescent="0.15">
      <c r="A8062" s="1">
        <v>43826.684502314813</v>
      </c>
      <c r="B8062">
        <v>35.330134999999999</v>
      </c>
      <c r="C8062">
        <v>139.40687299999999</v>
      </c>
      <c r="D8062">
        <v>-1.1000000000000001</v>
      </c>
      <c r="E8062">
        <v>0.63200000000000001</v>
      </c>
    </row>
    <row r="8063" spans="1:5" x14ac:dyDescent="0.15">
      <c r="A8063" s="1">
        <v>43826.684502314813</v>
      </c>
      <c r="B8063">
        <v>35.330134999999999</v>
      </c>
      <c r="C8063">
        <v>139.40687299999999</v>
      </c>
      <c r="D8063">
        <v>-1.1000000000000001</v>
      </c>
      <c r="E8063">
        <v>0.63200000000000001</v>
      </c>
    </row>
    <row r="8064" spans="1:5" x14ac:dyDescent="0.15">
      <c r="A8064" s="1">
        <v>43826.684502314813</v>
      </c>
      <c r="B8064">
        <v>35.330134999999999</v>
      </c>
      <c r="C8064">
        <v>139.40687299999999</v>
      </c>
      <c r="D8064">
        <v>-1.1000000000000001</v>
      </c>
      <c r="E8064">
        <v>0.63200000000000001</v>
      </c>
    </row>
    <row r="8065" spans="1:5" x14ac:dyDescent="0.15">
      <c r="A8065" s="1">
        <v>43826.684502314813</v>
      </c>
      <c r="B8065">
        <v>35.330134999999999</v>
      </c>
      <c r="C8065">
        <v>139.40687299999999</v>
      </c>
      <c r="D8065">
        <v>-1.1000000000000001</v>
      </c>
      <c r="E8065">
        <v>0.63200000000000001</v>
      </c>
    </row>
    <row r="8066" spans="1:5" x14ac:dyDescent="0.15">
      <c r="A8066" s="1">
        <v>43826.684502314813</v>
      </c>
      <c r="B8066">
        <v>35.330134999999999</v>
      </c>
      <c r="C8066">
        <v>139.40687299999999</v>
      </c>
      <c r="D8066">
        <v>-1.1000000000000001</v>
      </c>
      <c r="E8066">
        <v>0.63200000000000001</v>
      </c>
    </row>
    <row r="8067" spans="1:5" x14ac:dyDescent="0.15">
      <c r="A8067" s="1">
        <v>43826.684502314813</v>
      </c>
      <c r="B8067">
        <v>35.330134999999999</v>
      </c>
      <c r="C8067">
        <v>139.40687299999999</v>
      </c>
      <c r="D8067">
        <v>-1.1000000000000001</v>
      </c>
      <c r="E8067">
        <v>0.63200000000000001</v>
      </c>
    </row>
    <row r="8068" spans="1:5" x14ac:dyDescent="0.15">
      <c r="A8068" s="1">
        <v>43826.684502314813</v>
      </c>
      <c r="B8068">
        <v>35.330134999999999</v>
      </c>
      <c r="C8068">
        <v>139.40687299999999</v>
      </c>
      <c r="D8068">
        <v>-1.1000000000000001</v>
      </c>
      <c r="E8068">
        <v>0.63200000000000001</v>
      </c>
    </row>
    <row r="8069" spans="1:5" x14ac:dyDescent="0.15">
      <c r="A8069" s="1">
        <v>43826.684502314813</v>
      </c>
      <c r="B8069">
        <v>35.330134999999999</v>
      </c>
      <c r="C8069">
        <v>139.40687299999999</v>
      </c>
      <c r="D8069">
        <v>-1.1000000000000001</v>
      </c>
      <c r="E8069">
        <v>0.63200000000000001</v>
      </c>
    </row>
    <row r="8070" spans="1:5" x14ac:dyDescent="0.15">
      <c r="A8070" s="1">
        <v>43826.684502314813</v>
      </c>
      <c r="B8070">
        <v>35.330134999999999</v>
      </c>
      <c r="C8070">
        <v>139.40687299999999</v>
      </c>
      <c r="D8070">
        <v>-1.1000000000000001</v>
      </c>
      <c r="E8070">
        <v>0.63200000000000001</v>
      </c>
    </row>
    <row r="8071" spans="1:5" x14ac:dyDescent="0.15">
      <c r="A8071" s="1">
        <v>43826.684502314813</v>
      </c>
      <c r="B8071">
        <v>35.330134999999999</v>
      </c>
      <c r="C8071">
        <v>139.40687299999999</v>
      </c>
      <c r="D8071">
        <v>-1.1000000000000001</v>
      </c>
      <c r="E8071">
        <v>0.63200000000000001</v>
      </c>
    </row>
    <row r="8072" spans="1:5" x14ac:dyDescent="0.15">
      <c r="A8072" s="1">
        <v>43826.684502314813</v>
      </c>
      <c r="B8072">
        <v>35.330134999999999</v>
      </c>
      <c r="C8072">
        <v>139.40687299999999</v>
      </c>
      <c r="D8072">
        <v>-1.1000000000000001</v>
      </c>
      <c r="E8072">
        <v>0.63200000000000001</v>
      </c>
    </row>
    <row r="8073" spans="1:5" x14ac:dyDescent="0.15">
      <c r="A8073" s="1">
        <v>43826.684502314813</v>
      </c>
      <c r="B8073">
        <v>35.330134999999999</v>
      </c>
      <c r="C8073">
        <v>139.40687299999999</v>
      </c>
      <c r="D8073">
        <v>-1.1000000000000001</v>
      </c>
      <c r="E8073">
        <v>0.63200000000000001</v>
      </c>
    </row>
    <row r="8074" spans="1:5" x14ac:dyDescent="0.15">
      <c r="A8074" s="1">
        <v>43826.684502314813</v>
      </c>
      <c r="B8074">
        <v>35.330134999999999</v>
      </c>
      <c r="C8074">
        <v>139.40687299999999</v>
      </c>
      <c r="D8074">
        <v>-1.1000000000000001</v>
      </c>
      <c r="E8074">
        <v>0.63200000000000001</v>
      </c>
    </row>
    <row r="8075" spans="1:5" x14ac:dyDescent="0.15">
      <c r="A8075" s="1">
        <v>43826.684502314813</v>
      </c>
      <c r="B8075">
        <v>35.330134999999999</v>
      </c>
      <c r="C8075">
        <v>139.40687299999999</v>
      </c>
      <c r="D8075">
        <v>-1.1000000000000001</v>
      </c>
      <c r="E8075">
        <v>0.63200000000000001</v>
      </c>
    </row>
    <row r="8076" spans="1:5" x14ac:dyDescent="0.15">
      <c r="A8076" s="1">
        <v>43826.684502314813</v>
      </c>
      <c r="B8076">
        <v>35.330134999999999</v>
      </c>
      <c r="C8076">
        <v>139.40687299999999</v>
      </c>
      <c r="D8076">
        <v>-1.1000000000000001</v>
      </c>
      <c r="E8076">
        <v>0.63200000000000001</v>
      </c>
    </row>
    <row r="8077" spans="1:5" x14ac:dyDescent="0.15">
      <c r="A8077" s="1">
        <v>43826.684502314813</v>
      </c>
      <c r="B8077">
        <v>35.330134999999999</v>
      </c>
      <c r="C8077">
        <v>139.40687299999999</v>
      </c>
      <c r="D8077">
        <v>-1.1000000000000001</v>
      </c>
      <c r="E8077">
        <v>0.63200000000000001</v>
      </c>
    </row>
    <row r="8078" spans="1:5" x14ac:dyDescent="0.15">
      <c r="A8078" s="1">
        <v>43826.684502314813</v>
      </c>
      <c r="B8078">
        <v>35.330134999999999</v>
      </c>
      <c r="C8078">
        <v>139.40687299999999</v>
      </c>
      <c r="D8078">
        <v>-1.1000000000000001</v>
      </c>
      <c r="E8078">
        <v>0.63200000000000001</v>
      </c>
    </row>
    <row r="8079" spans="1:5" x14ac:dyDescent="0.15">
      <c r="A8079" s="1">
        <v>43826.684502314813</v>
      </c>
      <c r="B8079">
        <v>35.330134999999999</v>
      </c>
      <c r="C8079">
        <v>139.40687299999999</v>
      </c>
      <c r="D8079">
        <v>-1.1000000000000001</v>
      </c>
      <c r="E8079">
        <v>0.63200000000000001</v>
      </c>
    </row>
    <row r="8080" spans="1:5" x14ac:dyDescent="0.15">
      <c r="A8080" s="1">
        <v>43826.684502314813</v>
      </c>
      <c r="B8080">
        <v>35.330134999999999</v>
      </c>
      <c r="C8080">
        <v>139.40687299999999</v>
      </c>
      <c r="D8080">
        <v>-1.1000000000000001</v>
      </c>
      <c r="E8080">
        <v>0.63200000000000001</v>
      </c>
    </row>
    <row r="8081" spans="1:5" x14ac:dyDescent="0.15">
      <c r="A8081" s="1">
        <v>43826.684502314813</v>
      </c>
      <c r="B8081">
        <v>35.330134999999999</v>
      </c>
      <c r="C8081">
        <v>139.40687299999999</v>
      </c>
      <c r="D8081">
        <v>-1.1000000000000001</v>
      </c>
      <c r="E8081">
        <v>0.63200000000000001</v>
      </c>
    </row>
    <row r="8082" spans="1:5" x14ac:dyDescent="0.15">
      <c r="A8082" s="1">
        <v>43826.684502314813</v>
      </c>
      <c r="B8082">
        <v>35.330134999999999</v>
      </c>
      <c r="C8082">
        <v>139.40687299999999</v>
      </c>
      <c r="D8082">
        <v>-1.1000000000000001</v>
      </c>
      <c r="E8082">
        <v>0.63200000000000001</v>
      </c>
    </row>
    <row r="8083" spans="1:5" x14ac:dyDescent="0.15">
      <c r="A8083" s="1">
        <v>43826.684502314813</v>
      </c>
      <c r="B8083">
        <v>35.330134999999999</v>
      </c>
      <c r="C8083">
        <v>139.40687299999999</v>
      </c>
      <c r="D8083">
        <v>-1.1000000000000001</v>
      </c>
      <c r="E8083">
        <v>0.63200000000000001</v>
      </c>
    </row>
    <row r="8084" spans="1:5" x14ac:dyDescent="0.15">
      <c r="A8084" s="1">
        <v>43826.684502314813</v>
      </c>
      <c r="B8084">
        <v>35.330134999999999</v>
      </c>
      <c r="C8084">
        <v>139.40687299999999</v>
      </c>
      <c r="D8084">
        <v>-1.1000000000000001</v>
      </c>
      <c r="E8084">
        <v>0.63200000000000001</v>
      </c>
    </row>
    <row r="8085" spans="1:5" x14ac:dyDescent="0.15">
      <c r="A8085" s="1">
        <v>43826.684502314813</v>
      </c>
      <c r="B8085">
        <v>35.330134999999999</v>
      </c>
      <c r="C8085">
        <v>139.40687299999999</v>
      </c>
      <c r="D8085">
        <v>-1.1000000000000001</v>
      </c>
      <c r="E8085">
        <v>0.63200000000000001</v>
      </c>
    </row>
    <row r="8086" spans="1:5" x14ac:dyDescent="0.15">
      <c r="A8086" s="1">
        <v>43826.684502314813</v>
      </c>
      <c r="B8086">
        <v>35.330134999999999</v>
      </c>
      <c r="C8086">
        <v>139.40687299999999</v>
      </c>
      <c r="D8086">
        <v>-1.1000000000000001</v>
      </c>
      <c r="E8086">
        <v>0.63200000000000001</v>
      </c>
    </row>
    <row r="8087" spans="1:5" x14ac:dyDescent="0.15">
      <c r="A8087" s="1">
        <v>43826.684502314813</v>
      </c>
      <c r="B8087">
        <v>35.330134999999999</v>
      </c>
      <c r="C8087">
        <v>139.40687299999999</v>
      </c>
      <c r="D8087">
        <v>-1.1000000000000001</v>
      </c>
      <c r="E8087">
        <v>0.63200000000000001</v>
      </c>
    </row>
    <row r="8088" spans="1:5" x14ac:dyDescent="0.15">
      <c r="A8088" s="1">
        <v>43826.684502314813</v>
      </c>
      <c r="B8088">
        <v>35.330134999999999</v>
      </c>
      <c r="C8088">
        <v>139.40687299999999</v>
      </c>
      <c r="D8088">
        <v>-1.1000000000000001</v>
      </c>
      <c r="E8088">
        <v>0.63200000000000001</v>
      </c>
    </row>
    <row r="8089" spans="1:5" x14ac:dyDescent="0.15">
      <c r="A8089" s="1">
        <v>43826.684502314813</v>
      </c>
      <c r="B8089">
        <v>35.330134999999999</v>
      </c>
      <c r="C8089">
        <v>139.40687299999999</v>
      </c>
      <c r="D8089">
        <v>-1.1000000000000001</v>
      </c>
      <c r="E8089">
        <v>0.63200000000000001</v>
      </c>
    </row>
    <row r="8090" spans="1:5" x14ac:dyDescent="0.15">
      <c r="A8090" s="1">
        <v>43826.684502314813</v>
      </c>
      <c r="B8090">
        <v>35.330134999999999</v>
      </c>
      <c r="C8090">
        <v>139.40687299999999</v>
      </c>
      <c r="D8090">
        <v>-1.1000000000000001</v>
      </c>
      <c r="E8090">
        <v>0.63200000000000001</v>
      </c>
    </row>
    <row r="8091" spans="1:5" x14ac:dyDescent="0.15">
      <c r="A8091" s="1">
        <v>43826.684502314813</v>
      </c>
      <c r="B8091">
        <v>35.330134999999999</v>
      </c>
      <c r="C8091">
        <v>139.40687299999999</v>
      </c>
      <c r="D8091">
        <v>-1.1000000000000001</v>
      </c>
      <c r="E8091">
        <v>0.63200000000000001</v>
      </c>
    </row>
    <row r="8092" spans="1:5" x14ac:dyDescent="0.15">
      <c r="A8092" s="1">
        <v>43826.684502314813</v>
      </c>
      <c r="B8092">
        <v>35.330134999999999</v>
      </c>
      <c r="C8092">
        <v>139.40687299999999</v>
      </c>
      <c r="D8092">
        <v>-1.1000000000000001</v>
      </c>
      <c r="E8092">
        <v>0.63200000000000001</v>
      </c>
    </row>
    <row r="8093" spans="1:5" x14ac:dyDescent="0.15">
      <c r="A8093" s="1">
        <v>43826.684502314813</v>
      </c>
      <c r="B8093">
        <v>35.330134999999999</v>
      </c>
      <c r="C8093">
        <v>139.40687299999999</v>
      </c>
      <c r="D8093">
        <v>-1.1000000000000001</v>
      </c>
      <c r="E8093">
        <v>0.63200000000000001</v>
      </c>
    </row>
    <row r="8094" spans="1:5" x14ac:dyDescent="0.15">
      <c r="A8094" s="1">
        <v>43826.684502314813</v>
      </c>
      <c r="B8094">
        <v>35.330134999999999</v>
      </c>
      <c r="C8094">
        <v>139.40687299999999</v>
      </c>
      <c r="D8094">
        <v>-1.1000000000000001</v>
      </c>
      <c r="E8094">
        <v>0.63200000000000001</v>
      </c>
    </row>
    <row r="8095" spans="1:5" x14ac:dyDescent="0.15">
      <c r="A8095" s="1">
        <v>43826.684502314813</v>
      </c>
      <c r="B8095">
        <v>35.330134999999999</v>
      </c>
      <c r="C8095">
        <v>139.40687299999999</v>
      </c>
      <c r="D8095">
        <v>-1.1000000000000001</v>
      </c>
      <c r="E8095">
        <v>0.63200000000000001</v>
      </c>
    </row>
    <row r="8096" spans="1:5" x14ac:dyDescent="0.15">
      <c r="A8096" s="1">
        <v>43826.685185185182</v>
      </c>
      <c r="B8096">
        <v>35.330114999999999</v>
      </c>
      <c r="C8096">
        <v>139.40626700000001</v>
      </c>
      <c r="D8096">
        <v>-12.4</v>
      </c>
      <c r="E8096">
        <v>8.8539999999999992</v>
      </c>
    </row>
    <row r="8097" spans="1:5" x14ac:dyDescent="0.15">
      <c r="A8097" s="1">
        <v>43826.685196759259</v>
      </c>
      <c r="B8097">
        <v>35.329909999999998</v>
      </c>
      <c r="C8097">
        <v>139.40617800000001</v>
      </c>
      <c r="D8097">
        <v>-14.8</v>
      </c>
      <c r="E8097">
        <v>15.829000000000001</v>
      </c>
    </row>
    <row r="8098" spans="1:5" x14ac:dyDescent="0.15">
      <c r="A8098" s="1">
        <v>43826.685208333336</v>
      </c>
      <c r="B8098">
        <v>35.329835000000003</v>
      </c>
      <c r="C8098">
        <v>139.40606</v>
      </c>
      <c r="D8098">
        <v>-14.3</v>
      </c>
      <c r="E8098">
        <v>13.601000000000001</v>
      </c>
    </row>
    <row r="8099" spans="1:5" x14ac:dyDescent="0.15">
      <c r="A8099" s="1">
        <v>43826.685219907406</v>
      </c>
      <c r="B8099">
        <v>35.329709999999999</v>
      </c>
      <c r="C8099">
        <v>139.40595999999999</v>
      </c>
      <c r="D8099">
        <v>-15.9</v>
      </c>
      <c r="E8099">
        <v>16.582999999999998</v>
      </c>
    </row>
    <row r="8100" spans="1:5" x14ac:dyDescent="0.15">
      <c r="A8100" s="1">
        <v>43826.685231481482</v>
      </c>
      <c r="B8100">
        <v>35.329678000000001</v>
      </c>
      <c r="C8100">
        <v>139.40584699999999</v>
      </c>
      <c r="D8100">
        <v>-16.8</v>
      </c>
      <c r="E8100">
        <v>10.887</v>
      </c>
    </row>
    <row r="8101" spans="1:5" x14ac:dyDescent="0.15">
      <c r="A8101" s="1">
        <v>43826.685231481482</v>
      </c>
      <c r="B8101">
        <v>35.329678000000001</v>
      </c>
      <c r="C8101">
        <v>139.40584699999999</v>
      </c>
      <c r="D8101">
        <v>-16.8</v>
      </c>
      <c r="E8101">
        <v>12.042999999999999</v>
      </c>
    </row>
    <row r="8102" spans="1:5" x14ac:dyDescent="0.15">
      <c r="A8102" s="1">
        <v>43826.685254629629</v>
      </c>
      <c r="B8102">
        <v>35.329608</v>
      </c>
      <c r="C8102">
        <v>139.405562</v>
      </c>
      <c r="D8102">
        <v>-7.5</v>
      </c>
      <c r="E8102">
        <v>14.18</v>
      </c>
    </row>
    <row r="8103" spans="1:5" x14ac:dyDescent="0.15">
      <c r="A8103" s="1">
        <v>43826.685266203705</v>
      </c>
      <c r="B8103">
        <v>35.329574999999998</v>
      </c>
      <c r="C8103">
        <v>139.40542199999999</v>
      </c>
      <c r="D8103">
        <v>-6.6</v>
      </c>
      <c r="E8103">
        <v>13.255000000000001</v>
      </c>
    </row>
    <row r="8104" spans="1:5" x14ac:dyDescent="0.15">
      <c r="A8104" s="1">
        <v>43826.685277777775</v>
      </c>
      <c r="B8104">
        <v>35.329542000000004</v>
      </c>
      <c r="C8104">
        <v>139.40527299999999</v>
      </c>
      <c r="D8104">
        <v>-5</v>
      </c>
      <c r="E8104">
        <v>13.984</v>
      </c>
    </row>
    <row r="8105" spans="1:5" x14ac:dyDescent="0.15">
      <c r="A8105" s="1">
        <v>43826.685289351852</v>
      </c>
      <c r="B8105">
        <v>35.329501999999998</v>
      </c>
      <c r="C8105">
        <v>139.405125</v>
      </c>
      <c r="D8105">
        <v>-4.7</v>
      </c>
      <c r="E8105">
        <v>14.198</v>
      </c>
    </row>
    <row r="8106" spans="1:5" x14ac:dyDescent="0.15">
      <c r="A8106" s="1">
        <v>43826.685289351852</v>
      </c>
      <c r="B8106">
        <v>35.329501999999998</v>
      </c>
      <c r="C8106">
        <v>139.405125</v>
      </c>
      <c r="D8106">
        <v>-4.7</v>
      </c>
      <c r="E8106">
        <v>14.353</v>
      </c>
    </row>
    <row r="8107" spans="1:5" x14ac:dyDescent="0.15">
      <c r="A8107" s="1">
        <v>43826.685312499998</v>
      </c>
      <c r="B8107">
        <v>35.329402999999999</v>
      </c>
      <c r="C8107">
        <v>139.40481299999999</v>
      </c>
      <c r="D8107">
        <v>-2.9</v>
      </c>
      <c r="E8107">
        <v>15.286</v>
      </c>
    </row>
    <row r="8108" spans="1:5" x14ac:dyDescent="0.15">
      <c r="A8108" s="1">
        <v>43826.685324074075</v>
      </c>
      <c r="B8108">
        <v>35.329357999999999</v>
      </c>
      <c r="C8108">
        <v>139.40464299999999</v>
      </c>
      <c r="D8108">
        <v>-0.2</v>
      </c>
      <c r="E8108">
        <v>16.242999999999999</v>
      </c>
    </row>
    <row r="8109" spans="1:5" x14ac:dyDescent="0.15">
      <c r="A8109" s="1">
        <v>43826.685335648152</v>
      </c>
      <c r="B8109">
        <v>35.329312000000002</v>
      </c>
      <c r="C8109">
        <v>139.40446800000001</v>
      </c>
      <c r="D8109">
        <v>1.8</v>
      </c>
      <c r="E8109">
        <v>16.731999999999999</v>
      </c>
    </row>
    <row r="8110" spans="1:5" x14ac:dyDescent="0.15">
      <c r="A8110" s="1">
        <v>43826.685347222221</v>
      </c>
      <c r="B8110">
        <v>35.329262999999997</v>
      </c>
      <c r="C8110">
        <v>139.40429</v>
      </c>
      <c r="D8110">
        <v>3.5</v>
      </c>
      <c r="E8110">
        <v>17.077999999999999</v>
      </c>
    </row>
    <row r="8111" spans="1:5" x14ac:dyDescent="0.15">
      <c r="A8111" s="1">
        <v>43826.685347222221</v>
      </c>
      <c r="B8111">
        <v>35.329262999999997</v>
      </c>
      <c r="C8111">
        <v>139.40429</v>
      </c>
      <c r="D8111">
        <v>3.5</v>
      </c>
      <c r="E8111">
        <v>16.565000000000001</v>
      </c>
    </row>
    <row r="8112" spans="1:5" x14ac:dyDescent="0.15">
      <c r="A8112" s="1">
        <v>43826.685370370367</v>
      </c>
      <c r="B8112">
        <v>35.329158</v>
      </c>
      <c r="C8112">
        <v>139.40389500000001</v>
      </c>
      <c r="D8112">
        <v>3.3</v>
      </c>
      <c r="E8112">
        <v>18.164000000000001</v>
      </c>
    </row>
    <row r="8113" spans="1:5" x14ac:dyDescent="0.15">
      <c r="A8113" s="1">
        <v>43826.685381944444</v>
      </c>
      <c r="B8113">
        <v>35.329103000000003</v>
      </c>
      <c r="C8113">
        <v>139.403705</v>
      </c>
      <c r="D8113">
        <v>4.3</v>
      </c>
      <c r="E8113">
        <v>18.321000000000002</v>
      </c>
    </row>
    <row r="8114" spans="1:5" x14ac:dyDescent="0.15">
      <c r="A8114" s="1">
        <v>43826.685393518521</v>
      </c>
      <c r="B8114">
        <v>35.329048</v>
      </c>
      <c r="C8114">
        <v>139.40352300000001</v>
      </c>
      <c r="D8114">
        <v>4.4000000000000004</v>
      </c>
      <c r="E8114">
        <v>17.608000000000001</v>
      </c>
    </row>
    <row r="8115" spans="1:5" x14ac:dyDescent="0.15">
      <c r="A8115" s="1">
        <v>43826.68540509259</v>
      </c>
      <c r="B8115">
        <v>35.328989999999997</v>
      </c>
      <c r="C8115">
        <v>139.403333</v>
      </c>
      <c r="D8115">
        <v>3.8</v>
      </c>
      <c r="E8115">
        <v>18.448</v>
      </c>
    </row>
    <row r="8116" spans="1:5" x14ac:dyDescent="0.15">
      <c r="A8116" s="1">
        <v>43826.68540509259</v>
      </c>
      <c r="B8116">
        <v>35.328989999999997</v>
      </c>
      <c r="C8116">
        <v>139.403333</v>
      </c>
      <c r="D8116">
        <v>3.8</v>
      </c>
      <c r="E8116">
        <v>18.251999999999999</v>
      </c>
    </row>
    <row r="8117" spans="1:5" x14ac:dyDescent="0.15">
      <c r="A8117" s="1">
        <v>43826.685428240744</v>
      </c>
      <c r="B8117">
        <v>35.328842999999999</v>
      </c>
      <c r="C8117">
        <v>139.40295</v>
      </c>
      <c r="D8117">
        <v>4</v>
      </c>
      <c r="E8117">
        <v>19.507000000000001</v>
      </c>
    </row>
    <row r="8118" spans="1:5" x14ac:dyDescent="0.15">
      <c r="A8118" s="1">
        <v>43826.685439814813</v>
      </c>
      <c r="B8118">
        <v>35.328772000000001</v>
      </c>
      <c r="C8118">
        <v>139.40275700000001</v>
      </c>
      <c r="D8118">
        <v>4</v>
      </c>
      <c r="E8118">
        <v>19.292999999999999</v>
      </c>
    </row>
    <row r="8119" spans="1:5" x14ac:dyDescent="0.15">
      <c r="A8119" s="1">
        <v>43826.68545138889</v>
      </c>
      <c r="B8119">
        <v>35.328704999999999</v>
      </c>
      <c r="C8119">
        <v>139.40255999999999</v>
      </c>
      <c r="D8119">
        <v>3.5</v>
      </c>
      <c r="E8119">
        <v>19.350999999999999</v>
      </c>
    </row>
    <row r="8120" spans="1:5" x14ac:dyDescent="0.15">
      <c r="A8120" s="1">
        <v>43826.68546296296</v>
      </c>
      <c r="B8120">
        <v>35.328631999999999</v>
      </c>
      <c r="C8120">
        <v>139.40235999999999</v>
      </c>
      <c r="D8120">
        <v>3.5</v>
      </c>
      <c r="E8120">
        <v>19.920999999999999</v>
      </c>
    </row>
    <row r="8121" spans="1:5" x14ac:dyDescent="0.15">
      <c r="A8121" s="1">
        <v>43826.68546296296</v>
      </c>
      <c r="B8121">
        <v>35.328631999999999</v>
      </c>
      <c r="C8121">
        <v>139.40235999999999</v>
      </c>
      <c r="D8121">
        <v>3.5</v>
      </c>
      <c r="E8121">
        <v>19.827000000000002</v>
      </c>
    </row>
    <row r="8122" spans="1:5" x14ac:dyDescent="0.15">
      <c r="A8122" s="1">
        <v>43826.685486111113</v>
      </c>
      <c r="B8122">
        <v>35.328482000000001</v>
      </c>
      <c r="C8122">
        <v>139.401948</v>
      </c>
      <c r="D8122">
        <v>3.3</v>
      </c>
      <c r="E8122">
        <v>20.614999999999998</v>
      </c>
    </row>
    <row r="8123" spans="1:5" x14ac:dyDescent="0.15">
      <c r="A8123" s="1">
        <v>43826.685497685183</v>
      </c>
      <c r="B8123">
        <v>35.328398</v>
      </c>
      <c r="C8123">
        <v>139.40173300000001</v>
      </c>
      <c r="D8123">
        <v>2.4</v>
      </c>
      <c r="E8123">
        <v>21.623999999999999</v>
      </c>
    </row>
    <row r="8124" spans="1:5" x14ac:dyDescent="0.15">
      <c r="A8124" s="1">
        <v>43826.68550925926</v>
      </c>
      <c r="B8124">
        <v>35.328322</v>
      </c>
      <c r="C8124">
        <v>139.40151700000001</v>
      </c>
      <c r="D8124">
        <v>2.2999999999999998</v>
      </c>
      <c r="E8124">
        <v>21.457999999999998</v>
      </c>
    </row>
    <row r="8125" spans="1:5" x14ac:dyDescent="0.15">
      <c r="A8125" s="1">
        <v>43826.685520833336</v>
      </c>
      <c r="B8125">
        <v>35.328237000000001</v>
      </c>
      <c r="C8125">
        <v>139.401298</v>
      </c>
      <c r="D8125">
        <v>2.2000000000000002</v>
      </c>
      <c r="E8125">
        <v>21.977</v>
      </c>
    </row>
    <row r="8126" spans="1:5" x14ac:dyDescent="0.15">
      <c r="A8126" s="1">
        <v>43826.685520833336</v>
      </c>
      <c r="B8126">
        <v>35.328237000000001</v>
      </c>
      <c r="C8126">
        <v>139.401298</v>
      </c>
      <c r="D8126">
        <v>2.2000000000000002</v>
      </c>
      <c r="E8126">
        <v>21.745999999999999</v>
      </c>
    </row>
    <row r="8127" spans="1:5" x14ac:dyDescent="0.15">
      <c r="A8127" s="1">
        <v>43826.685543981483</v>
      </c>
      <c r="B8127">
        <v>35.328069999999997</v>
      </c>
      <c r="C8127">
        <v>139.400857</v>
      </c>
      <c r="D8127">
        <v>1.7</v>
      </c>
      <c r="E8127">
        <v>22.236000000000001</v>
      </c>
    </row>
    <row r="8128" spans="1:5" x14ac:dyDescent="0.15">
      <c r="A8128" s="1">
        <v>43826.685555555552</v>
      </c>
      <c r="B8128">
        <v>35.32799</v>
      </c>
      <c r="C8128">
        <v>139.400633</v>
      </c>
      <c r="D8128">
        <v>1.6</v>
      </c>
      <c r="E8128">
        <v>22.161000000000001</v>
      </c>
    </row>
    <row r="8129" spans="1:5" x14ac:dyDescent="0.15">
      <c r="A8129" s="1">
        <v>43826.685567129629</v>
      </c>
      <c r="B8129">
        <v>35.327911999999998</v>
      </c>
      <c r="C8129">
        <v>139.40040500000001</v>
      </c>
      <c r="D8129">
        <v>1.3</v>
      </c>
      <c r="E8129">
        <v>22.506</v>
      </c>
    </row>
    <row r="8130" spans="1:5" x14ac:dyDescent="0.15">
      <c r="A8130" s="1">
        <v>43826.685578703706</v>
      </c>
      <c r="B8130">
        <v>35.327835</v>
      </c>
      <c r="C8130">
        <v>139.400172</v>
      </c>
      <c r="D8130">
        <v>0.9</v>
      </c>
      <c r="E8130">
        <v>22.856999999999999</v>
      </c>
    </row>
    <row r="8131" spans="1:5" x14ac:dyDescent="0.15">
      <c r="A8131" s="1">
        <v>43826.685578703706</v>
      </c>
      <c r="B8131">
        <v>35.327835</v>
      </c>
      <c r="C8131">
        <v>139.400172</v>
      </c>
      <c r="D8131">
        <v>0.9</v>
      </c>
      <c r="E8131">
        <v>23.376000000000001</v>
      </c>
    </row>
    <row r="8132" spans="1:5" x14ac:dyDescent="0.15">
      <c r="A8132" s="1">
        <v>43826.685601851852</v>
      </c>
      <c r="B8132">
        <v>35.327666999999998</v>
      </c>
      <c r="C8132">
        <v>139.39969300000001</v>
      </c>
      <c r="D8132">
        <v>0.7</v>
      </c>
      <c r="E8132">
        <v>22.802</v>
      </c>
    </row>
    <row r="8133" spans="1:5" x14ac:dyDescent="0.15">
      <c r="A8133" s="1">
        <v>43826.685613425929</v>
      </c>
      <c r="B8133">
        <v>35.327582999999997</v>
      </c>
      <c r="C8133">
        <v>139.399452</v>
      </c>
      <c r="D8133">
        <v>0.9</v>
      </c>
      <c r="E8133">
        <v>23.838999999999999</v>
      </c>
    </row>
    <row r="8134" spans="1:5" x14ac:dyDescent="0.15">
      <c r="A8134" s="1">
        <v>43826.685624999998</v>
      </c>
      <c r="B8134">
        <v>35.327522000000002</v>
      </c>
      <c r="C8134">
        <v>139.399192</v>
      </c>
      <c r="D8134">
        <v>0.6</v>
      </c>
      <c r="E8134">
        <v>24.61</v>
      </c>
    </row>
    <row r="8135" spans="1:5" x14ac:dyDescent="0.15">
      <c r="A8135" s="1">
        <v>43826.685636574075</v>
      </c>
      <c r="B8135">
        <v>35.327468000000003</v>
      </c>
      <c r="C8135">
        <v>139.398933</v>
      </c>
      <c r="D8135">
        <v>1.3</v>
      </c>
      <c r="E8135">
        <v>24.222000000000001</v>
      </c>
    </row>
    <row r="8136" spans="1:5" x14ac:dyDescent="0.15">
      <c r="A8136" s="1">
        <v>43826.685636574075</v>
      </c>
      <c r="B8136">
        <v>35.327468000000003</v>
      </c>
      <c r="C8136">
        <v>139.398933</v>
      </c>
      <c r="D8136">
        <v>1.3</v>
      </c>
      <c r="E8136">
        <v>24.672999999999998</v>
      </c>
    </row>
    <row r="8137" spans="1:5" x14ac:dyDescent="0.15">
      <c r="A8137" s="1">
        <v>43826.685659722221</v>
      </c>
      <c r="B8137">
        <v>35.327347000000003</v>
      </c>
      <c r="C8137">
        <v>139.39839699999999</v>
      </c>
      <c r="D8137">
        <v>0.3</v>
      </c>
      <c r="E8137">
        <v>25.341000000000001</v>
      </c>
    </row>
    <row r="8138" spans="1:5" x14ac:dyDescent="0.15">
      <c r="A8138" s="1">
        <v>43826.685671296298</v>
      </c>
      <c r="B8138">
        <v>35.327302000000003</v>
      </c>
      <c r="C8138">
        <v>139.398123</v>
      </c>
      <c r="D8138">
        <v>-0.3</v>
      </c>
      <c r="E8138">
        <v>25.349</v>
      </c>
    </row>
    <row r="8139" spans="1:5" x14ac:dyDescent="0.15">
      <c r="A8139" s="1">
        <v>43826.685682870368</v>
      </c>
      <c r="B8139">
        <v>35.327266999999999</v>
      </c>
      <c r="C8139">
        <v>139.39783299999999</v>
      </c>
      <c r="D8139">
        <v>-0.5</v>
      </c>
      <c r="E8139">
        <v>26.652000000000001</v>
      </c>
    </row>
    <row r="8140" spans="1:5" x14ac:dyDescent="0.15">
      <c r="A8140" s="1">
        <v>43826.685694444444</v>
      </c>
      <c r="B8140">
        <v>35.327232000000002</v>
      </c>
      <c r="C8140">
        <v>139.39753999999999</v>
      </c>
      <c r="D8140">
        <v>-1.1000000000000001</v>
      </c>
      <c r="E8140">
        <v>26.952000000000002</v>
      </c>
    </row>
    <row r="8141" spans="1:5" x14ac:dyDescent="0.15">
      <c r="A8141" s="1">
        <v>43826.685694444444</v>
      </c>
      <c r="B8141">
        <v>35.327232000000002</v>
      </c>
      <c r="C8141">
        <v>139.39753999999999</v>
      </c>
      <c r="D8141">
        <v>-1.1000000000000001</v>
      </c>
      <c r="E8141">
        <v>25.742999999999999</v>
      </c>
    </row>
    <row r="8142" spans="1:5" x14ac:dyDescent="0.15">
      <c r="A8142" s="1">
        <v>43826.685717592591</v>
      </c>
      <c r="B8142">
        <v>35.327196999999998</v>
      </c>
      <c r="C8142">
        <v>139.39696699999999</v>
      </c>
      <c r="D8142">
        <v>-1</v>
      </c>
      <c r="E8142">
        <v>26.524999999999999</v>
      </c>
    </row>
    <row r="8143" spans="1:5" x14ac:dyDescent="0.15">
      <c r="A8143" s="1">
        <v>43826.685729166667</v>
      </c>
      <c r="B8143">
        <v>35.327176999999999</v>
      </c>
      <c r="C8143">
        <v>139.39666</v>
      </c>
      <c r="D8143">
        <v>-0.7</v>
      </c>
      <c r="E8143">
        <v>27.971</v>
      </c>
    </row>
    <row r="8144" spans="1:5" x14ac:dyDescent="0.15">
      <c r="A8144" s="1">
        <v>43826.685740740744</v>
      </c>
      <c r="B8144">
        <v>35.327174999999997</v>
      </c>
      <c r="C8144">
        <v>139.396368</v>
      </c>
      <c r="D8144">
        <v>-1.6</v>
      </c>
      <c r="E8144">
        <v>26.52</v>
      </c>
    </row>
    <row r="8145" spans="1:5" x14ac:dyDescent="0.15">
      <c r="A8145" s="1">
        <v>43826.685752314814</v>
      </c>
      <c r="B8145">
        <v>35.327176999999999</v>
      </c>
      <c r="C8145">
        <v>139.39608000000001</v>
      </c>
      <c r="D8145">
        <v>-2.1</v>
      </c>
      <c r="E8145">
        <v>26.216999999999999</v>
      </c>
    </row>
    <row r="8146" spans="1:5" x14ac:dyDescent="0.15">
      <c r="A8146" s="1">
        <v>43826.685752314814</v>
      </c>
      <c r="B8146">
        <v>35.327176999999999</v>
      </c>
      <c r="C8146">
        <v>139.39608000000001</v>
      </c>
      <c r="D8146">
        <v>-2.1</v>
      </c>
      <c r="E8146">
        <v>26.946999999999999</v>
      </c>
    </row>
    <row r="8147" spans="1:5" x14ac:dyDescent="0.15">
      <c r="A8147" s="1">
        <v>43826.68577546296</v>
      </c>
      <c r="B8147">
        <v>35.327233</v>
      </c>
      <c r="C8147">
        <v>139.39549299999999</v>
      </c>
      <c r="D8147">
        <v>-2</v>
      </c>
      <c r="E8147">
        <v>27.934999999999999</v>
      </c>
    </row>
    <row r="8148" spans="1:5" x14ac:dyDescent="0.15">
      <c r="A8148" s="1">
        <v>43826.685787037037</v>
      </c>
      <c r="B8148">
        <v>35.327285000000003</v>
      </c>
      <c r="C8148">
        <v>139.39519999999999</v>
      </c>
      <c r="D8148">
        <v>-1.1000000000000001</v>
      </c>
      <c r="E8148">
        <v>27.28</v>
      </c>
    </row>
    <row r="8149" spans="1:5" x14ac:dyDescent="0.15">
      <c r="A8149" s="1">
        <v>43826.685798611114</v>
      </c>
      <c r="B8149">
        <v>35.327308000000002</v>
      </c>
      <c r="C8149">
        <v>139.394893</v>
      </c>
      <c r="D8149">
        <v>-1.4</v>
      </c>
      <c r="E8149">
        <v>28.003</v>
      </c>
    </row>
    <row r="8150" spans="1:5" x14ac:dyDescent="0.15">
      <c r="A8150" s="1">
        <v>43826.685810185183</v>
      </c>
      <c r="B8150">
        <v>35.327357999999997</v>
      </c>
      <c r="C8150">
        <v>139.39458200000001</v>
      </c>
      <c r="D8150">
        <v>-1.9</v>
      </c>
      <c r="E8150">
        <v>28.876000000000001</v>
      </c>
    </row>
    <row r="8151" spans="1:5" x14ac:dyDescent="0.15">
      <c r="A8151" s="1">
        <v>43826.685810185183</v>
      </c>
      <c r="B8151">
        <v>35.327357999999997</v>
      </c>
      <c r="C8151">
        <v>139.39458200000001</v>
      </c>
      <c r="D8151">
        <v>-1.9</v>
      </c>
      <c r="E8151">
        <v>28.103999999999999</v>
      </c>
    </row>
    <row r="8152" spans="1:5" x14ac:dyDescent="0.15">
      <c r="A8152" s="1">
        <v>43826.685833333337</v>
      </c>
      <c r="B8152">
        <v>35.327437000000003</v>
      </c>
      <c r="C8152">
        <v>139.39398</v>
      </c>
      <c r="D8152">
        <v>-0.2</v>
      </c>
      <c r="E8152">
        <v>27.803000000000001</v>
      </c>
    </row>
    <row r="8153" spans="1:5" x14ac:dyDescent="0.15">
      <c r="A8153" s="1">
        <v>43826.685844907406</v>
      </c>
      <c r="B8153">
        <v>35.327468000000003</v>
      </c>
      <c r="C8153">
        <v>139.39364499999999</v>
      </c>
      <c r="D8153">
        <v>0.2</v>
      </c>
      <c r="E8153">
        <v>30.661000000000001</v>
      </c>
    </row>
    <row r="8154" spans="1:5" x14ac:dyDescent="0.15">
      <c r="A8154" s="1">
        <v>43826.685856481483</v>
      </c>
      <c r="B8154">
        <v>35.327522000000002</v>
      </c>
      <c r="C8154">
        <v>139.39334199999999</v>
      </c>
      <c r="D8154">
        <v>-0.7</v>
      </c>
      <c r="E8154">
        <v>28.207999999999998</v>
      </c>
    </row>
    <row r="8155" spans="1:5" x14ac:dyDescent="0.15">
      <c r="A8155" s="1">
        <v>43826.685868055552</v>
      </c>
      <c r="B8155">
        <v>35.327579999999998</v>
      </c>
      <c r="C8155">
        <v>139.39302799999999</v>
      </c>
      <c r="D8155">
        <v>0</v>
      </c>
      <c r="E8155">
        <v>29.215</v>
      </c>
    </row>
    <row r="8156" spans="1:5" x14ac:dyDescent="0.15">
      <c r="A8156" s="1">
        <v>43826.685868055552</v>
      </c>
      <c r="B8156">
        <v>35.327579999999998</v>
      </c>
      <c r="C8156">
        <v>139.39302799999999</v>
      </c>
      <c r="D8156">
        <v>0</v>
      </c>
      <c r="E8156">
        <v>28.968</v>
      </c>
    </row>
    <row r="8157" spans="1:5" x14ac:dyDescent="0.15">
      <c r="A8157" s="1">
        <v>43826.685891203706</v>
      </c>
      <c r="B8157">
        <v>35.327668000000003</v>
      </c>
      <c r="C8157">
        <v>139.39237299999999</v>
      </c>
      <c r="D8157">
        <v>0.3</v>
      </c>
      <c r="E8157">
        <v>29.881</v>
      </c>
    </row>
    <row r="8158" spans="1:5" x14ac:dyDescent="0.15">
      <c r="A8158" s="1">
        <v>43826.685902777775</v>
      </c>
      <c r="B8158">
        <v>35.327697999999998</v>
      </c>
      <c r="C8158">
        <v>139.39204699999999</v>
      </c>
      <c r="D8158">
        <v>0.4</v>
      </c>
      <c r="E8158">
        <v>29.887</v>
      </c>
    </row>
    <row r="8159" spans="1:5" x14ac:dyDescent="0.15">
      <c r="A8159" s="1">
        <v>43826.685914351852</v>
      </c>
      <c r="B8159">
        <v>35.327739999999999</v>
      </c>
      <c r="C8159">
        <v>139.39173299999999</v>
      </c>
      <c r="D8159">
        <v>0.3</v>
      </c>
      <c r="E8159">
        <v>28.861999999999998</v>
      </c>
    </row>
    <row r="8160" spans="1:5" x14ac:dyDescent="0.15">
      <c r="A8160" s="1">
        <v>43826.685925925929</v>
      </c>
      <c r="B8160">
        <v>35.32779</v>
      </c>
      <c r="C8160">
        <v>139.39140800000001</v>
      </c>
      <c r="D8160">
        <v>0.2</v>
      </c>
      <c r="E8160">
        <v>30.065999999999999</v>
      </c>
    </row>
    <row r="8161" spans="1:5" x14ac:dyDescent="0.15">
      <c r="A8161" s="1">
        <v>43826.685925925929</v>
      </c>
      <c r="B8161">
        <v>35.32779</v>
      </c>
      <c r="C8161">
        <v>139.39140800000001</v>
      </c>
      <c r="D8161">
        <v>0.2</v>
      </c>
      <c r="E8161">
        <v>30.064</v>
      </c>
    </row>
    <row r="8162" spans="1:5" x14ac:dyDescent="0.15">
      <c r="A8162" s="1">
        <v>43826.685949074075</v>
      </c>
      <c r="B8162">
        <v>35.327897</v>
      </c>
      <c r="C8162">
        <v>139.39074500000001</v>
      </c>
      <c r="D8162">
        <v>0.6</v>
      </c>
      <c r="E8162">
        <v>30.27</v>
      </c>
    </row>
    <row r="8163" spans="1:5" x14ac:dyDescent="0.15">
      <c r="A8163" s="1">
        <v>43826.685960648145</v>
      </c>
      <c r="B8163">
        <v>35.327934999999997</v>
      </c>
      <c r="C8163">
        <v>139.39040499999999</v>
      </c>
      <c r="D8163">
        <v>1.2</v>
      </c>
      <c r="E8163">
        <v>31.204999999999998</v>
      </c>
    </row>
    <row r="8164" spans="1:5" x14ac:dyDescent="0.15">
      <c r="A8164" s="1">
        <v>43826.685972222222</v>
      </c>
      <c r="B8164">
        <v>35.327975000000002</v>
      </c>
      <c r="C8164">
        <v>139.39006800000001</v>
      </c>
      <c r="D8164">
        <v>2.4</v>
      </c>
      <c r="E8164">
        <v>30.931000000000001</v>
      </c>
    </row>
    <row r="8165" spans="1:5" x14ac:dyDescent="0.15">
      <c r="A8165" s="1">
        <v>43826.685983796298</v>
      </c>
      <c r="B8165">
        <v>35.327992999999999</v>
      </c>
      <c r="C8165">
        <v>139.389715</v>
      </c>
      <c r="D8165">
        <v>0.6</v>
      </c>
      <c r="E8165">
        <v>32.19</v>
      </c>
    </row>
    <row r="8166" spans="1:5" x14ac:dyDescent="0.15">
      <c r="A8166" s="1">
        <v>43826.685983796298</v>
      </c>
      <c r="B8166">
        <v>35.327992999999999</v>
      </c>
      <c r="C8166">
        <v>139.389715</v>
      </c>
      <c r="D8166">
        <v>0.6</v>
      </c>
      <c r="E8166">
        <v>30.655999999999999</v>
      </c>
    </row>
    <row r="8167" spans="1:5" x14ac:dyDescent="0.15">
      <c r="A8167" s="1">
        <v>43826.686006944445</v>
      </c>
      <c r="B8167">
        <v>35.328048000000003</v>
      </c>
      <c r="C8167">
        <v>139.38908000000001</v>
      </c>
      <c r="D8167">
        <v>2.2999999999999998</v>
      </c>
      <c r="E8167">
        <v>28.704999999999998</v>
      </c>
    </row>
    <row r="8168" spans="1:5" x14ac:dyDescent="0.15">
      <c r="A8168" s="1">
        <v>43826.686018518521</v>
      </c>
      <c r="B8168">
        <v>35.328108</v>
      </c>
      <c r="C8168">
        <v>139.38874300000001</v>
      </c>
      <c r="D8168">
        <v>2.2999999999999998</v>
      </c>
      <c r="E8168">
        <v>31.326000000000001</v>
      </c>
    </row>
    <row r="8169" spans="1:5" x14ac:dyDescent="0.15">
      <c r="A8169" s="1">
        <v>43826.686030092591</v>
      </c>
      <c r="B8169">
        <v>35.328150000000001</v>
      </c>
      <c r="C8169">
        <v>139.38841300000001</v>
      </c>
      <c r="D8169">
        <v>1.8</v>
      </c>
      <c r="E8169">
        <v>30.358000000000001</v>
      </c>
    </row>
    <row r="8170" spans="1:5" x14ac:dyDescent="0.15">
      <c r="A8170" s="1">
        <v>43826.686041666668</v>
      </c>
      <c r="B8170">
        <v>35.328192000000001</v>
      </c>
      <c r="C8170">
        <v>139.38810000000001</v>
      </c>
      <c r="D8170">
        <v>2</v>
      </c>
      <c r="E8170">
        <v>28.861999999999998</v>
      </c>
    </row>
    <row r="8171" spans="1:5" x14ac:dyDescent="0.15">
      <c r="A8171" s="1">
        <v>43826.686041666668</v>
      </c>
      <c r="B8171">
        <v>35.328192000000001</v>
      </c>
      <c r="C8171">
        <v>139.38810000000001</v>
      </c>
      <c r="D8171">
        <v>2</v>
      </c>
      <c r="E8171">
        <v>30.475999999999999</v>
      </c>
    </row>
    <row r="8172" spans="1:5" x14ac:dyDescent="0.15">
      <c r="A8172" s="1">
        <v>43826.686064814814</v>
      </c>
      <c r="B8172">
        <v>35.328293000000002</v>
      </c>
      <c r="C8172">
        <v>139.387438</v>
      </c>
      <c r="D8172">
        <v>0.7</v>
      </c>
      <c r="E8172">
        <v>31.064</v>
      </c>
    </row>
    <row r="8173" spans="1:5" x14ac:dyDescent="0.15">
      <c r="A8173" s="1">
        <v>43826.686076388891</v>
      </c>
      <c r="B8173">
        <v>35.328358000000001</v>
      </c>
      <c r="C8173">
        <v>139.38710800000001</v>
      </c>
      <c r="D8173">
        <v>0.3</v>
      </c>
      <c r="E8173">
        <v>30.859000000000002</v>
      </c>
    </row>
    <row r="8174" spans="1:5" x14ac:dyDescent="0.15">
      <c r="A8174" s="1">
        <v>43826.68608796296</v>
      </c>
      <c r="B8174">
        <v>35.328400000000002</v>
      </c>
      <c r="C8174">
        <v>139.38678200000001</v>
      </c>
      <c r="D8174">
        <v>0.1</v>
      </c>
      <c r="E8174">
        <v>30.059000000000001</v>
      </c>
    </row>
    <row r="8175" spans="1:5" x14ac:dyDescent="0.15">
      <c r="A8175" s="1">
        <v>43826.686099537037</v>
      </c>
      <c r="B8175">
        <v>35.328440000000001</v>
      </c>
      <c r="C8175">
        <v>139.38646700000001</v>
      </c>
      <c r="D8175">
        <v>-1.2</v>
      </c>
      <c r="E8175">
        <v>28.981999999999999</v>
      </c>
    </row>
    <row r="8176" spans="1:5" x14ac:dyDescent="0.15">
      <c r="A8176" s="1">
        <v>43826.686099537037</v>
      </c>
      <c r="B8176">
        <v>35.328440000000001</v>
      </c>
      <c r="C8176">
        <v>139.38646700000001</v>
      </c>
      <c r="D8176">
        <v>-1.2</v>
      </c>
      <c r="E8176">
        <v>30.193000000000001</v>
      </c>
    </row>
    <row r="8177" spans="1:5" x14ac:dyDescent="0.15">
      <c r="A8177" s="1">
        <v>43826.686122685183</v>
      </c>
      <c r="B8177">
        <v>35.328541999999999</v>
      </c>
      <c r="C8177">
        <v>139.38581500000001</v>
      </c>
      <c r="D8177">
        <v>-0.2</v>
      </c>
      <c r="E8177">
        <v>30.507999999999999</v>
      </c>
    </row>
    <row r="8178" spans="1:5" x14ac:dyDescent="0.15">
      <c r="A8178" s="1">
        <v>43826.68613425926</v>
      </c>
      <c r="B8178">
        <v>35.328588000000003</v>
      </c>
      <c r="C8178">
        <v>139.38548299999999</v>
      </c>
      <c r="D8178">
        <v>-0.4</v>
      </c>
      <c r="E8178">
        <v>30.597000000000001</v>
      </c>
    </row>
    <row r="8179" spans="1:5" x14ac:dyDescent="0.15">
      <c r="A8179" s="1">
        <v>43826.686145833337</v>
      </c>
      <c r="B8179">
        <v>35.32864</v>
      </c>
      <c r="C8179">
        <v>139.38515799999999</v>
      </c>
      <c r="D8179">
        <v>0.9</v>
      </c>
      <c r="E8179">
        <v>30.1</v>
      </c>
    </row>
    <row r="8180" spans="1:5" x14ac:dyDescent="0.15">
      <c r="A8180" s="1">
        <v>43826.686157407406</v>
      </c>
      <c r="B8180">
        <v>35.328685</v>
      </c>
      <c r="C8180">
        <v>139.384828</v>
      </c>
      <c r="D8180">
        <v>0.4</v>
      </c>
      <c r="E8180">
        <v>30.417000000000002</v>
      </c>
    </row>
    <row r="8181" spans="1:5" x14ac:dyDescent="0.15">
      <c r="A8181" s="1">
        <v>43826.686157407406</v>
      </c>
      <c r="B8181">
        <v>35.328685</v>
      </c>
      <c r="C8181">
        <v>139.384828</v>
      </c>
      <c r="D8181">
        <v>0.4</v>
      </c>
      <c r="E8181">
        <v>29.539000000000001</v>
      </c>
    </row>
    <row r="8182" spans="1:5" x14ac:dyDescent="0.15">
      <c r="A8182" s="1">
        <v>43826.686180555553</v>
      </c>
      <c r="B8182">
        <v>35.328802000000003</v>
      </c>
      <c r="C8182">
        <v>139.384163</v>
      </c>
      <c r="D8182">
        <v>-2</v>
      </c>
      <c r="E8182">
        <v>31.51</v>
      </c>
    </row>
    <row r="8183" spans="1:5" x14ac:dyDescent="0.15">
      <c r="A8183" s="1">
        <v>43826.686192129629</v>
      </c>
      <c r="B8183">
        <v>35.328902999999997</v>
      </c>
      <c r="C8183">
        <v>139.38384500000001</v>
      </c>
      <c r="D8183">
        <v>-0.2</v>
      </c>
      <c r="E8183">
        <v>31.064</v>
      </c>
    </row>
    <row r="8184" spans="1:5" x14ac:dyDescent="0.15">
      <c r="A8184" s="1">
        <v>43826.686203703706</v>
      </c>
      <c r="B8184">
        <v>35.328985000000003</v>
      </c>
      <c r="C8184">
        <v>139.383543</v>
      </c>
      <c r="D8184">
        <v>0.1</v>
      </c>
      <c r="E8184">
        <v>28.885999999999999</v>
      </c>
    </row>
    <row r="8185" spans="1:5" x14ac:dyDescent="0.15">
      <c r="A8185" s="1">
        <v>43826.686215277776</v>
      </c>
      <c r="B8185">
        <v>35.329067000000002</v>
      </c>
      <c r="C8185">
        <v>139.38323700000001</v>
      </c>
      <c r="D8185">
        <v>-1.2</v>
      </c>
      <c r="E8185">
        <v>29.318000000000001</v>
      </c>
    </row>
    <row r="8186" spans="1:5" x14ac:dyDescent="0.15">
      <c r="A8186" s="1">
        <v>43826.686215277776</v>
      </c>
      <c r="B8186">
        <v>35.329067000000002</v>
      </c>
      <c r="C8186">
        <v>139.38323700000001</v>
      </c>
      <c r="D8186">
        <v>-1.2</v>
      </c>
      <c r="E8186">
        <v>29.56</v>
      </c>
    </row>
    <row r="8187" spans="1:5" x14ac:dyDescent="0.15">
      <c r="A8187" s="1">
        <v>43826.686238425929</v>
      </c>
      <c r="B8187">
        <v>35.329264999999999</v>
      </c>
      <c r="C8187">
        <v>139.382645</v>
      </c>
      <c r="D8187">
        <v>-1.6</v>
      </c>
      <c r="E8187">
        <v>27.974</v>
      </c>
    </row>
    <row r="8188" spans="1:5" x14ac:dyDescent="0.15">
      <c r="A8188" s="1">
        <v>43826.686249999999</v>
      </c>
      <c r="B8188">
        <v>35.329360000000001</v>
      </c>
      <c r="C8188">
        <v>139.382373</v>
      </c>
      <c r="D8188">
        <v>-1.4</v>
      </c>
      <c r="E8188">
        <v>26.855</v>
      </c>
    </row>
    <row r="8189" spans="1:5" x14ac:dyDescent="0.15">
      <c r="A8189" s="1">
        <v>43826.686261574076</v>
      </c>
      <c r="B8189">
        <v>35.329464999999999</v>
      </c>
      <c r="C8189">
        <v>139.38207499999999</v>
      </c>
      <c r="D8189">
        <v>-1.2</v>
      </c>
      <c r="E8189">
        <v>29.52</v>
      </c>
    </row>
    <row r="8190" spans="1:5" x14ac:dyDescent="0.15">
      <c r="A8190" s="1">
        <v>43826.686273148145</v>
      </c>
      <c r="B8190">
        <v>35.329557000000001</v>
      </c>
      <c r="C8190">
        <v>139.38177999999999</v>
      </c>
      <c r="D8190">
        <v>-1.1000000000000001</v>
      </c>
      <c r="E8190">
        <v>28.684999999999999</v>
      </c>
    </row>
    <row r="8191" spans="1:5" x14ac:dyDescent="0.15">
      <c r="A8191" s="1">
        <v>43826.686273148145</v>
      </c>
      <c r="B8191">
        <v>35.329557000000001</v>
      </c>
      <c r="C8191">
        <v>139.38177999999999</v>
      </c>
      <c r="D8191">
        <v>-1.1000000000000001</v>
      </c>
      <c r="E8191">
        <v>29.132999999999999</v>
      </c>
    </row>
    <row r="8192" spans="1:5" x14ac:dyDescent="0.15">
      <c r="A8192" s="1">
        <v>43826.686296296299</v>
      </c>
      <c r="B8192">
        <v>35.329745000000003</v>
      </c>
      <c r="C8192">
        <v>139.38118</v>
      </c>
      <c r="D8192">
        <v>-5</v>
      </c>
      <c r="E8192">
        <v>29.524999999999999</v>
      </c>
    </row>
    <row r="8193" spans="1:5" x14ac:dyDescent="0.15">
      <c r="A8193" s="1">
        <v>43826.686307870368</v>
      </c>
      <c r="B8193">
        <v>35.329827000000002</v>
      </c>
      <c r="C8193">
        <v>139.38088200000001</v>
      </c>
      <c r="D8193">
        <v>-4.0999999999999996</v>
      </c>
      <c r="E8193">
        <v>28.597999999999999</v>
      </c>
    </row>
    <row r="8194" spans="1:5" x14ac:dyDescent="0.15">
      <c r="A8194" s="1">
        <v>43826.686319444445</v>
      </c>
      <c r="B8194">
        <v>35.329937000000001</v>
      </c>
      <c r="C8194">
        <v>139.380573</v>
      </c>
      <c r="D8194">
        <v>-3.5</v>
      </c>
      <c r="E8194">
        <v>30.574999999999999</v>
      </c>
    </row>
    <row r="8195" spans="1:5" x14ac:dyDescent="0.15">
      <c r="A8195" s="1">
        <v>43826.686331018522</v>
      </c>
      <c r="B8195">
        <v>35.330032000000003</v>
      </c>
      <c r="C8195">
        <v>139.380278</v>
      </c>
      <c r="D8195">
        <v>-2.2000000000000002</v>
      </c>
      <c r="E8195">
        <v>28.818000000000001</v>
      </c>
    </row>
    <row r="8196" spans="1:5" x14ac:dyDescent="0.15">
      <c r="A8196" s="1">
        <v>43826.686331018522</v>
      </c>
      <c r="B8196">
        <v>35.330032000000003</v>
      </c>
      <c r="C8196">
        <v>139.380278</v>
      </c>
      <c r="D8196">
        <v>-2.2000000000000002</v>
      </c>
      <c r="E8196">
        <v>28.751999999999999</v>
      </c>
    </row>
    <row r="8197" spans="1:5" x14ac:dyDescent="0.15">
      <c r="A8197" s="1">
        <v>43826.686354166668</v>
      </c>
      <c r="B8197">
        <v>35.330215000000003</v>
      </c>
      <c r="C8197">
        <v>139.37969200000001</v>
      </c>
      <c r="D8197">
        <v>-2.8</v>
      </c>
      <c r="E8197">
        <v>28.193999999999999</v>
      </c>
    </row>
    <row r="8198" spans="1:5" x14ac:dyDescent="0.15">
      <c r="A8198" s="1">
        <v>43826.686365740738</v>
      </c>
      <c r="B8198">
        <v>35.330302000000003</v>
      </c>
      <c r="C8198">
        <v>139.37938</v>
      </c>
      <c r="D8198">
        <v>-2.7</v>
      </c>
      <c r="E8198">
        <v>29.923999999999999</v>
      </c>
    </row>
    <row r="8199" spans="1:5" x14ac:dyDescent="0.15">
      <c r="A8199" s="1">
        <v>43826.686377314814</v>
      </c>
      <c r="B8199">
        <v>35.330393000000001</v>
      </c>
      <c r="C8199">
        <v>139.37908999999999</v>
      </c>
      <c r="D8199">
        <v>-3.1</v>
      </c>
      <c r="E8199">
        <v>28.26</v>
      </c>
    </row>
    <row r="8200" spans="1:5" x14ac:dyDescent="0.15">
      <c r="A8200" s="1">
        <v>43826.686388888891</v>
      </c>
      <c r="B8200">
        <v>35.330497000000001</v>
      </c>
      <c r="C8200">
        <v>139.37877800000001</v>
      </c>
      <c r="D8200">
        <v>-2.7</v>
      </c>
      <c r="E8200">
        <v>30.568000000000001</v>
      </c>
    </row>
    <row r="8201" spans="1:5" x14ac:dyDescent="0.15">
      <c r="A8201" s="1">
        <v>43826.686388888891</v>
      </c>
      <c r="B8201">
        <v>35.330497000000001</v>
      </c>
      <c r="C8201">
        <v>139.37877800000001</v>
      </c>
      <c r="D8201">
        <v>-2.7</v>
      </c>
      <c r="E8201">
        <v>28.783000000000001</v>
      </c>
    </row>
    <row r="8202" spans="1:5" x14ac:dyDescent="0.15">
      <c r="A8202" s="1">
        <v>43826.686412037037</v>
      </c>
      <c r="B8202">
        <v>35.330677000000001</v>
      </c>
      <c r="C8202">
        <v>139.37817999999999</v>
      </c>
      <c r="D8202">
        <v>-3.9</v>
      </c>
      <c r="E8202">
        <v>28.045000000000002</v>
      </c>
    </row>
    <row r="8203" spans="1:5" x14ac:dyDescent="0.15">
      <c r="A8203" s="1">
        <v>43826.686423611114</v>
      </c>
      <c r="B8203">
        <v>35.330792000000002</v>
      </c>
      <c r="C8203">
        <v>139.37789699999999</v>
      </c>
      <c r="D8203">
        <v>-3.3</v>
      </c>
      <c r="E8203">
        <v>28.747</v>
      </c>
    </row>
    <row r="8204" spans="1:5" x14ac:dyDescent="0.15">
      <c r="A8204" s="1">
        <v>43826.686435185184</v>
      </c>
      <c r="B8204">
        <v>35.330894999999998</v>
      </c>
      <c r="C8204">
        <v>139.37759199999999</v>
      </c>
      <c r="D8204">
        <v>-2.8</v>
      </c>
      <c r="E8204">
        <v>30.007000000000001</v>
      </c>
    </row>
    <row r="8205" spans="1:5" x14ac:dyDescent="0.15">
      <c r="A8205" s="1">
        <v>43826.68644675926</v>
      </c>
      <c r="B8205">
        <v>35.330998000000001</v>
      </c>
      <c r="C8205">
        <v>139.377297</v>
      </c>
      <c r="D8205">
        <v>-1.8</v>
      </c>
      <c r="E8205">
        <v>29.169</v>
      </c>
    </row>
    <row r="8206" spans="1:5" x14ac:dyDescent="0.15">
      <c r="A8206" s="1">
        <v>43826.68644675926</v>
      </c>
      <c r="B8206">
        <v>35.330998000000001</v>
      </c>
      <c r="C8206">
        <v>139.377297</v>
      </c>
      <c r="D8206">
        <v>-1.8</v>
      </c>
      <c r="E8206">
        <v>28.459</v>
      </c>
    </row>
    <row r="8207" spans="1:5" x14ac:dyDescent="0.15">
      <c r="A8207" s="1">
        <v>43826.686469907407</v>
      </c>
      <c r="B8207">
        <v>35.331173</v>
      </c>
      <c r="C8207">
        <v>139.376722</v>
      </c>
      <c r="D8207">
        <v>-0.8</v>
      </c>
      <c r="E8207">
        <v>27.346</v>
      </c>
    </row>
    <row r="8208" spans="1:5" x14ac:dyDescent="0.15">
      <c r="A8208" s="1">
        <v>43826.686481481483</v>
      </c>
      <c r="B8208">
        <v>35.331273000000003</v>
      </c>
      <c r="C8208">
        <v>139.37642199999999</v>
      </c>
      <c r="D8208">
        <v>-0.2</v>
      </c>
      <c r="E8208">
        <v>29.446000000000002</v>
      </c>
    </row>
    <row r="8209" spans="1:5" x14ac:dyDescent="0.15">
      <c r="A8209" s="1">
        <v>43826.686493055553</v>
      </c>
      <c r="B8209">
        <v>35.331352000000003</v>
      </c>
      <c r="C8209">
        <v>139.376125</v>
      </c>
      <c r="D8209">
        <v>-0.7</v>
      </c>
      <c r="E8209">
        <v>28.338000000000001</v>
      </c>
    </row>
    <row r="8210" spans="1:5" x14ac:dyDescent="0.15">
      <c r="A8210" s="1">
        <v>43826.68650462963</v>
      </c>
      <c r="B8210">
        <v>35.331443</v>
      </c>
      <c r="C8210">
        <v>139.37583799999999</v>
      </c>
      <c r="D8210">
        <v>0.3</v>
      </c>
      <c r="E8210">
        <v>27.977</v>
      </c>
    </row>
    <row r="8211" spans="1:5" x14ac:dyDescent="0.15">
      <c r="A8211" s="1">
        <v>43826.68650462963</v>
      </c>
      <c r="B8211">
        <v>35.331443</v>
      </c>
      <c r="C8211">
        <v>139.37583799999999</v>
      </c>
      <c r="D8211">
        <v>0.3</v>
      </c>
      <c r="E8211">
        <v>27.722999999999999</v>
      </c>
    </row>
    <row r="8212" spans="1:5" x14ac:dyDescent="0.15">
      <c r="A8212" s="1">
        <v>43826.686527777776</v>
      </c>
      <c r="B8212">
        <v>35.331544999999998</v>
      </c>
      <c r="C8212">
        <v>139.375247</v>
      </c>
      <c r="D8212">
        <v>2.1</v>
      </c>
      <c r="E8212">
        <v>27.443000000000001</v>
      </c>
    </row>
    <row r="8213" spans="1:5" x14ac:dyDescent="0.15">
      <c r="A8213" s="1">
        <v>43826.686539351853</v>
      </c>
      <c r="B8213">
        <v>35.331600000000002</v>
      </c>
      <c r="C8213">
        <v>139.374945</v>
      </c>
      <c r="D8213">
        <v>3.4</v>
      </c>
      <c r="E8213">
        <v>28.097999999999999</v>
      </c>
    </row>
    <row r="8214" spans="1:5" x14ac:dyDescent="0.15">
      <c r="A8214" s="1">
        <v>43826.686550925922</v>
      </c>
      <c r="B8214">
        <v>35.331622000000003</v>
      </c>
      <c r="C8214">
        <v>139.37464</v>
      </c>
      <c r="D8214">
        <v>2.2999999999999998</v>
      </c>
      <c r="E8214">
        <v>27.834</v>
      </c>
    </row>
    <row r="8215" spans="1:5" x14ac:dyDescent="0.15">
      <c r="A8215" s="1">
        <v>43826.686562499999</v>
      </c>
      <c r="B8215">
        <v>35.331637000000001</v>
      </c>
      <c r="C8215">
        <v>139.37435199999999</v>
      </c>
      <c r="D8215">
        <v>1.8</v>
      </c>
      <c r="E8215">
        <v>26.268000000000001</v>
      </c>
    </row>
    <row r="8216" spans="1:5" x14ac:dyDescent="0.15">
      <c r="A8216" s="1">
        <v>43826.686562499999</v>
      </c>
      <c r="B8216">
        <v>35.331637000000001</v>
      </c>
      <c r="C8216">
        <v>139.37435199999999</v>
      </c>
      <c r="D8216">
        <v>1.8</v>
      </c>
      <c r="E8216">
        <v>27.158000000000001</v>
      </c>
    </row>
    <row r="8217" spans="1:5" x14ac:dyDescent="0.15">
      <c r="A8217" s="1">
        <v>43826.686585648145</v>
      </c>
      <c r="B8217">
        <v>35.331657999999997</v>
      </c>
      <c r="C8217">
        <v>139.37374800000001</v>
      </c>
      <c r="D8217">
        <v>1.6</v>
      </c>
      <c r="E8217">
        <v>27.004000000000001</v>
      </c>
    </row>
    <row r="8218" spans="1:5" x14ac:dyDescent="0.15">
      <c r="A8218" s="1">
        <v>43826.686597222222</v>
      </c>
      <c r="B8218">
        <v>35.331670000000003</v>
      </c>
      <c r="C8218">
        <v>139.37346299999999</v>
      </c>
      <c r="D8218">
        <v>2.2999999999999998</v>
      </c>
      <c r="E8218">
        <v>25.943999999999999</v>
      </c>
    </row>
    <row r="8219" spans="1:5" x14ac:dyDescent="0.15">
      <c r="A8219" s="1">
        <v>43826.686608796299</v>
      </c>
      <c r="B8219">
        <v>35.331659999999999</v>
      </c>
      <c r="C8219">
        <v>139.37317200000001</v>
      </c>
      <c r="D8219">
        <v>3.1</v>
      </c>
      <c r="E8219">
        <v>26.541</v>
      </c>
    </row>
    <row r="8220" spans="1:5" x14ac:dyDescent="0.15">
      <c r="A8220" s="1">
        <v>43826.686620370368</v>
      </c>
      <c r="B8220">
        <v>35.33164</v>
      </c>
      <c r="C8220">
        <v>139.37287799999999</v>
      </c>
      <c r="D8220">
        <v>3.7</v>
      </c>
      <c r="E8220">
        <v>26.762</v>
      </c>
    </row>
    <row r="8221" spans="1:5" x14ac:dyDescent="0.15">
      <c r="A8221" s="1">
        <v>43826.686620370368</v>
      </c>
      <c r="B8221">
        <v>35.33164</v>
      </c>
      <c r="C8221">
        <v>139.37287799999999</v>
      </c>
      <c r="D8221">
        <v>3.7</v>
      </c>
      <c r="E8221">
        <v>26.067</v>
      </c>
    </row>
    <row r="8222" spans="1:5" x14ac:dyDescent="0.15">
      <c r="A8222" s="1">
        <v>43826.686643518522</v>
      </c>
      <c r="B8222">
        <v>35.331567</v>
      </c>
      <c r="C8222">
        <v>139.37230299999999</v>
      </c>
      <c r="D8222">
        <v>4.2</v>
      </c>
      <c r="E8222">
        <v>27.036000000000001</v>
      </c>
    </row>
    <row r="8223" spans="1:5" x14ac:dyDescent="0.15">
      <c r="A8223" s="1">
        <v>43826.686655092592</v>
      </c>
      <c r="B8223">
        <v>35.331536999999997</v>
      </c>
      <c r="C8223">
        <v>139.37202199999999</v>
      </c>
      <c r="D8223">
        <v>5.3</v>
      </c>
      <c r="E8223">
        <v>25.824000000000002</v>
      </c>
    </row>
    <row r="8224" spans="1:5" x14ac:dyDescent="0.15">
      <c r="A8224" s="1">
        <v>43826.686666666668</v>
      </c>
      <c r="B8224">
        <v>35.331498000000003</v>
      </c>
      <c r="C8224">
        <v>139.37173200000001</v>
      </c>
      <c r="D8224">
        <v>6.4</v>
      </c>
      <c r="E8224">
        <v>26.707000000000001</v>
      </c>
    </row>
    <row r="8225" spans="1:5" x14ac:dyDescent="0.15">
      <c r="A8225" s="1">
        <v>43826.686678240738</v>
      </c>
      <c r="B8225">
        <v>35.331457</v>
      </c>
      <c r="C8225">
        <v>139.371442</v>
      </c>
      <c r="D8225">
        <v>6.8</v>
      </c>
      <c r="E8225">
        <v>26.768999999999998</v>
      </c>
    </row>
    <row r="8226" spans="1:5" x14ac:dyDescent="0.15">
      <c r="A8226" s="1">
        <v>43826.686678240738</v>
      </c>
      <c r="B8226">
        <v>35.331457</v>
      </c>
      <c r="C8226">
        <v>139.371442</v>
      </c>
      <c r="D8226">
        <v>6.8</v>
      </c>
      <c r="E8226">
        <v>26.129000000000001</v>
      </c>
    </row>
    <row r="8227" spans="1:5" x14ac:dyDescent="0.15">
      <c r="A8227" s="1">
        <v>43826.686701388891</v>
      </c>
      <c r="B8227">
        <v>35.33135</v>
      </c>
      <c r="C8227">
        <v>139.37086300000001</v>
      </c>
      <c r="D8227">
        <v>7.8</v>
      </c>
      <c r="E8227">
        <v>26.957999999999998</v>
      </c>
    </row>
    <row r="8228" spans="1:5" x14ac:dyDescent="0.15">
      <c r="A8228" s="1">
        <v>43826.686712962961</v>
      </c>
      <c r="B8228">
        <v>35.331302000000001</v>
      </c>
      <c r="C8228">
        <v>139.37059500000001</v>
      </c>
      <c r="D8228">
        <v>7.8</v>
      </c>
      <c r="E8228">
        <v>24.978999999999999</v>
      </c>
    </row>
    <row r="8229" spans="1:5" x14ac:dyDescent="0.15">
      <c r="A8229" s="1">
        <v>43826.686724537038</v>
      </c>
      <c r="B8229">
        <v>35.331257000000001</v>
      </c>
      <c r="C8229">
        <v>139.370307</v>
      </c>
      <c r="D8229">
        <v>8.4</v>
      </c>
      <c r="E8229">
        <v>26.686</v>
      </c>
    </row>
    <row r="8230" spans="1:5" x14ac:dyDescent="0.15">
      <c r="A8230" s="1">
        <v>43826.686736111114</v>
      </c>
      <c r="B8230">
        <v>35.331200000000003</v>
      </c>
      <c r="C8230">
        <v>139.370013</v>
      </c>
      <c r="D8230">
        <v>8.3000000000000007</v>
      </c>
      <c r="E8230">
        <v>27.401</v>
      </c>
    </row>
    <row r="8231" spans="1:5" x14ac:dyDescent="0.15">
      <c r="A8231" s="1">
        <v>43826.686736111114</v>
      </c>
      <c r="B8231">
        <v>35.331200000000003</v>
      </c>
      <c r="C8231">
        <v>139.370013</v>
      </c>
      <c r="D8231">
        <v>8.3000000000000007</v>
      </c>
      <c r="E8231">
        <v>27.065000000000001</v>
      </c>
    </row>
    <row r="8232" spans="1:5" x14ac:dyDescent="0.15">
      <c r="A8232" s="1">
        <v>43826.686759259261</v>
      </c>
      <c r="B8232">
        <v>35.331093000000003</v>
      </c>
      <c r="C8232">
        <v>139.369417</v>
      </c>
      <c r="D8232">
        <v>6.2</v>
      </c>
      <c r="E8232">
        <v>27.210999999999999</v>
      </c>
    </row>
    <row r="8233" spans="1:5" x14ac:dyDescent="0.15">
      <c r="A8233" s="1">
        <v>43826.68677083333</v>
      </c>
      <c r="B8233">
        <v>35.331035</v>
      </c>
      <c r="C8233">
        <v>139.369123</v>
      </c>
      <c r="D8233">
        <v>5.3</v>
      </c>
      <c r="E8233">
        <v>27.443999999999999</v>
      </c>
    </row>
    <row r="8234" spans="1:5" x14ac:dyDescent="0.15">
      <c r="A8234" s="1">
        <v>43826.686782407407</v>
      </c>
      <c r="B8234">
        <v>35.330976999999997</v>
      </c>
      <c r="C8234">
        <v>139.36883</v>
      </c>
      <c r="D8234">
        <v>5.6</v>
      </c>
      <c r="E8234">
        <v>27.443999999999999</v>
      </c>
    </row>
    <row r="8235" spans="1:5" x14ac:dyDescent="0.15">
      <c r="A8235" s="1">
        <v>43826.686793981484</v>
      </c>
      <c r="B8235">
        <v>35.330927000000003</v>
      </c>
      <c r="C8235">
        <v>139.36852999999999</v>
      </c>
      <c r="D8235">
        <v>4.5</v>
      </c>
      <c r="E8235">
        <v>27.834</v>
      </c>
    </row>
    <row r="8236" spans="1:5" x14ac:dyDescent="0.15">
      <c r="A8236" s="1">
        <v>43826.686793981484</v>
      </c>
      <c r="B8236">
        <v>35.330927000000003</v>
      </c>
      <c r="C8236">
        <v>139.36852999999999</v>
      </c>
      <c r="D8236">
        <v>4.5</v>
      </c>
      <c r="E8236">
        <v>28.161000000000001</v>
      </c>
    </row>
    <row r="8237" spans="1:5" x14ac:dyDescent="0.15">
      <c r="A8237" s="1">
        <v>43826.68681712963</v>
      </c>
      <c r="B8237">
        <v>35.330796999999997</v>
      </c>
      <c r="C8237">
        <v>139.36790500000001</v>
      </c>
      <c r="D8237">
        <v>3.3</v>
      </c>
      <c r="E8237">
        <v>28.893999999999998</v>
      </c>
    </row>
    <row r="8238" spans="1:5" x14ac:dyDescent="0.15">
      <c r="A8238" s="1">
        <v>43826.686828703707</v>
      </c>
      <c r="B8238">
        <v>35.330719999999999</v>
      </c>
      <c r="C8238">
        <v>139.36761799999999</v>
      </c>
      <c r="D8238">
        <v>2.6</v>
      </c>
      <c r="E8238">
        <v>27.416</v>
      </c>
    </row>
    <row r="8239" spans="1:5" x14ac:dyDescent="0.15">
      <c r="A8239" s="1">
        <v>43826.686840277776</v>
      </c>
      <c r="B8239">
        <v>35.330669999999998</v>
      </c>
      <c r="C8239">
        <v>139.36730700000001</v>
      </c>
      <c r="D8239">
        <v>1.9</v>
      </c>
      <c r="E8239">
        <v>28.873999999999999</v>
      </c>
    </row>
    <row r="8240" spans="1:5" x14ac:dyDescent="0.15">
      <c r="A8240" s="1">
        <v>43826.686851851853</v>
      </c>
      <c r="B8240">
        <v>35.330607999999998</v>
      </c>
      <c r="C8240">
        <v>139.36698999999999</v>
      </c>
      <c r="D8240">
        <v>1</v>
      </c>
      <c r="E8240">
        <v>29.593</v>
      </c>
    </row>
    <row r="8241" spans="1:5" x14ac:dyDescent="0.15">
      <c r="A8241" s="1">
        <v>43826.686851851853</v>
      </c>
      <c r="B8241">
        <v>35.330607999999998</v>
      </c>
      <c r="C8241">
        <v>139.36698999999999</v>
      </c>
      <c r="D8241">
        <v>1</v>
      </c>
      <c r="E8241">
        <v>28.798999999999999</v>
      </c>
    </row>
    <row r="8242" spans="1:5" x14ac:dyDescent="0.15">
      <c r="A8242" s="1">
        <v>43826.686874999999</v>
      </c>
      <c r="B8242">
        <v>35.330477999999999</v>
      </c>
      <c r="C8242">
        <v>139.366378</v>
      </c>
      <c r="D8242">
        <v>-1.2</v>
      </c>
      <c r="E8242">
        <v>28.919</v>
      </c>
    </row>
    <row r="8243" spans="1:5" x14ac:dyDescent="0.15">
      <c r="A8243" s="1">
        <v>43826.686886574076</v>
      </c>
      <c r="B8243">
        <v>35.330418000000002</v>
      </c>
      <c r="C8243">
        <v>139.36606800000001</v>
      </c>
      <c r="D8243">
        <v>-1.2</v>
      </c>
      <c r="E8243">
        <v>28.960999999999999</v>
      </c>
    </row>
    <row r="8244" spans="1:5" x14ac:dyDescent="0.15">
      <c r="A8244" s="1">
        <v>43826.686898148146</v>
      </c>
      <c r="B8244">
        <v>35.330367000000003</v>
      </c>
      <c r="C8244">
        <v>139.36574300000001</v>
      </c>
      <c r="D8244">
        <v>-1.4</v>
      </c>
      <c r="E8244">
        <v>30.1</v>
      </c>
    </row>
    <row r="8245" spans="1:5" x14ac:dyDescent="0.15">
      <c r="A8245" s="1">
        <v>43826.686909722222</v>
      </c>
      <c r="B8245">
        <v>35.330311999999999</v>
      </c>
      <c r="C8245">
        <v>139.36542</v>
      </c>
      <c r="D8245">
        <v>-2</v>
      </c>
      <c r="E8245">
        <v>30.024000000000001</v>
      </c>
    </row>
    <row r="8246" spans="1:5" x14ac:dyDescent="0.15">
      <c r="A8246" s="1">
        <v>43826.686909722222</v>
      </c>
      <c r="B8246">
        <v>35.330311999999999</v>
      </c>
      <c r="C8246">
        <v>139.36542</v>
      </c>
      <c r="D8246">
        <v>-2</v>
      </c>
      <c r="E8246">
        <v>29.658000000000001</v>
      </c>
    </row>
    <row r="8247" spans="1:5" x14ac:dyDescent="0.15">
      <c r="A8247" s="1">
        <v>43826.686932870369</v>
      </c>
      <c r="B8247">
        <v>35.330207000000001</v>
      </c>
      <c r="C8247">
        <v>139.36476500000001</v>
      </c>
      <c r="D8247">
        <v>-0.8</v>
      </c>
      <c r="E8247">
        <v>30.331</v>
      </c>
    </row>
    <row r="8248" spans="1:5" x14ac:dyDescent="0.15">
      <c r="A8248" s="1">
        <v>43826.686944444446</v>
      </c>
      <c r="B8248">
        <v>35.330132999999996</v>
      </c>
      <c r="C8248">
        <v>139.364452</v>
      </c>
      <c r="D8248">
        <v>-0.8</v>
      </c>
      <c r="E8248">
        <v>29.626999999999999</v>
      </c>
    </row>
    <row r="8249" spans="1:5" x14ac:dyDescent="0.15">
      <c r="A8249" s="1">
        <v>43826.686956018515</v>
      </c>
      <c r="B8249">
        <v>35.330083000000002</v>
      </c>
      <c r="C8249">
        <v>139.364135</v>
      </c>
      <c r="D8249">
        <v>-0.7</v>
      </c>
      <c r="E8249">
        <v>29.321000000000002</v>
      </c>
    </row>
    <row r="8250" spans="1:5" x14ac:dyDescent="0.15">
      <c r="A8250" s="1">
        <v>43826.686967592592</v>
      </c>
      <c r="B8250">
        <v>35.330027999999999</v>
      </c>
      <c r="C8250">
        <v>139.36381800000001</v>
      </c>
      <c r="D8250">
        <v>-1</v>
      </c>
      <c r="E8250">
        <v>29.431000000000001</v>
      </c>
    </row>
    <row r="8251" spans="1:5" x14ac:dyDescent="0.15">
      <c r="A8251" s="1">
        <v>43826.686967592592</v>
      </c>
      <c r="B8251">
        <v>35.330027999999999</v>
      </c>
      <c r="C8251">
        <v>139.36381800000001</v>
      </c>
      <c r="D8251">
        <v>-1</v>
      </c>
      <c r="E8251">
        <v>29.437000000000001</v>
      </c>
    </row>
    <row r="8252" spans="1:5" x14ac:dyDescent="0.15">
      <c r="A8252" s="1">
        <v>43826.686990740738</v>
      </c>
      <c r="B8252">
        <v>35.329912</v>
      </c>
      <c r="C8252">
        <v>139.363193</v>
      </c>
      <c r="D8252">
        <v>-1.5</v>
      </c>
      <c r="E8252">
        <v>28.46</v>
      </c>
    </row>
    <row r="8253" spans="1:5" x14ac:dyDescent="0.15">
      <c r="A8253" s="1">
        <v>43826.687002314815</v>
      </c>
      <c r="B8253">
        <v>35.329863000000003</v>
      </c>
      <c r="C8253">
        <v>139.36287999999999</v>
      </c>
      <c r="D8253">
        <v>-1.2</v>
      </c>
      <c r="E8253">
        <v>28.989000000000001</v>
      </c>
    </row>
    <row r="8254" spans="1:5" x14ac:dyDescent="0.15">
      <c r="A8254" s="1">
        <v>43826.687013888892</v>
      </c>
      <c r="B8254">
        <v>35.329807000000002</v>
      </c>
      <c r="C8254">
        <v>139.36257699999999</v>
      </c>
      <c r="D8254">
        <v>-1.7</v>
      </c>
      <c r="E8254">
        <v>28.286999999999999</v>
      </c>
    </row>
    <row r="8255" spans="1:5" x14ac:dyDescent="0.15">
      <c r="A8255" s="1">
        <v>43826.687025462961</v>
      </c>
      <c r="B8255">
        <v>35.329770000000003</v>
      </c>
      <c r="C8255">
        <v>139.36227700000001</v>
      </c>
      <c r="D8255">
        <v>-1.3</v>
      </c>
      <c r="E8255">
        <v>27.577999999999999</v>
      </c>
    </row>
    <row r="8256" spans="1:5" x14ac:dyDescent="0.15">
      <c r="A8256" s="1">
        <v>43826.687025462961</v>
      </c>
      <c r="B8256">
        <v>35.329770000000003</v>
      </c>
      <c r="C8256">
        <v>139.36227700000001</v>
      </c>
      <c r="D8256">
        <v>-1.3</v>
      </c>
      <c r="E8256">
        <v>28.289000000000001</v>
      </c>
    </row>
    <row r="8257" spans="1:5" x14ac:dyDescent="0.15">
      <c r="A8257" s="1">
        <v>43826.687048611115</v>
      </c>
      <c r="B8257">
        <v>35.329695000000001</v>
      </c>
      <c r="C8257">
        <v>139.36165299999999</v>
      </c>
      <c r="D8257">
        <v>-3.4</v>
      </c>
      <c r="E8257">
        <v>28.21</v>
      </c>
    </row>
    <row r="8258" spans="1:5" x14ac:dyDescent="0.15">
      <c r="A8258" s="1">
        <v>43826.687060185184</v>
      </c>
      <c r="B8258">
        <v>35.329664999999999</v>
      </c>
      <c r="C8258">
        <v>139.361355</v>
      </c>
      <c r="D8258">
        <v>-3.2</v>
      </c>
      <c r="E8258">
        <v>27.327999999999999</v>
      </c>
    </row>
    <row r="8259" spans="1:5" x14ac:dyDescent="0.15">
      <c r="A8259" s="1">
        <v>43826.687071759261</v>
      </c>
      <c r="B8259">
        <v>35.329622999999998</v>
      </c>
      <c r="C8259">
        <v>139.36107000000001</v>
      </c>
      <c r="D8259">
        <v>-3.7</v>
      </c>
      <c r="E8259">
        <v>26.321000000000002</v>
      </c>
    </row>
    <row r="8260" spans="1:5" x14ac:dyDescent="0.15">
      <c r="A8260" s="1">
        <v>43826.687083333331</v>
      </c>
      <c r="B8260">
        <v>35.329594999999998</v>
      </c>
      <c r="C8260">
        <v>139.36080000000001</v>
      </c>
      <c r="D8260">
        <v>-3.3</v>
      </c>
      <c r="E8260">
        <v>24.748999999999999</v>
      </c>
    </row>
    <row r="8261" spans="1:5" x14ac:dyDescent="0.15">
      <c r="A8261" s="1">
        <v>43826.687083333331</v>
      </c>
      <c r="B8261">
        <v>35.329594999999998</v>
      </c>
      <c r="C8261">
        <v>139.36080000000001</v>
      </c>
      <c r="D8261">
        <v>-3.3</v>
      </c>
      <c r="E8261">
        <v>25.510999999999999</v>
      </c>
    </row>
    <row r="8262" spans="1:5" x14ac:dyDescent="0.15">
      <c r="A8262" s="1">
        <v>43826.687106481484</v>
      </c>
      <c r="B8262">
        <v>35.329535</v>
      </c>
      <c r="C8262">
        <v>139.36026799999999</v>
      </c>
      <c r="D8262">
        <v>-1.6</v>
      </c>
      <c r="E8262">
        <v>24.253</v>
      </c>
    </row>
    <row r="8263" spans="1:5" x14ac:dyDescent="0.15">
      <c r="A8263" s="1">
        <v>43826.687118055554</v>
      </c>
      <c r="B8263">
        <v>35.329497000000003</v>
      </c>
      <c r="C8263">
        <v>139.360005</v>
      </c>
      <c r="D8263">
        <v>-1.8</v>
      </c>
      <c r="E8263">
        <v>24.317</v>
      </c>
    </row>
    <row r="8264" spans="1:5" x14ac:dyDescent="0.15">
      <c r="A8264" s="1">
        <v>43826.68712962963</v>
      </c>
      <c r="B8264">
        <v>35.329442999999998</v>
      </c>
      <c r="C8264">
        <v>139.35973799999999</v>
      </c>
      <c r="D8264">
        <v>-2.2999999999999998</v>
      </c>
      <c r="E8264">
        <v>24.957000000000001</v>
      </c>
    </row>
    <row r="8265" spans="1:5" x14ac:dyDescent="0.15">
      <c r="A8265" s="1">
        <v>43826.687141203707</v>
      </c>
      <c r="B8265">
        <v>35.329394999999998</v>
      </c>
      <c r="C8265">
        <v>139.35948200000001</v>
      </c>
      <c r="D8265">
        <v>-2.7</v>
      </c>
      <c r="E8265">
        <v>23.945</v>
      </c>
    </row>
    <row r="8266" spans="1:5" x14ac:dyDescent="0.15">
      <c r="A8266" s="1">
        <v>43826.687141203707</v>
      </c>
      <c r="B8266">
        <v>35.329394999999998</v>
      </c>
      <c r="C8266">
        <v>139.35948200000001</v>
      </c>
      <c r="D8266">
        <v>-2.7</v>
      </c>
      <c r="E8266">
        <v>22.651</v>
      </c>
    </row>
    <row r="8267" spans="1:5" x14ac:dyDescent="0.15">
      <c r="A8267" s="1">
        <v>43826.687164351853</v>
      </c>
      <c r="B8267">
        <v>35.329298000000001</v>
      </c>
      <c r="C8267">
        <v>139.35900699999999</v>
      </c>
      <c r="D8267">
        <v>-3.1</v>
      </c>
      <c r="E8267">
        <v>21.753</v>
      </c>
    </row>
    <row r="8268" spans="1:5" x14ac:dyDescent="0.15">
      <c r="A8268" s="1">
        <v>43826.687175925923</v>
      </c>
      <c r="B8268">
        <v>35.329251999999997</v>
      </c>
      <c r="C8268">
        <v>139.35879</v>
      </c>
      <c r="D8268">
        <v>-3.4</v>
      </c>
      <c r="E8268">
        <v>20.369</v>
      </c>
    </row>
    <row r="8269" spans="1:5" x14ac:dyDescent="0.15">
      <c r="A8269" s="1">
        <v>43826.6871875</v>
      </c>
      <c r="B8269">
        <v>35.329177999999999</v>
      </c>
      <c r="C8269">
        <v>139.358577</v>
      </c>
      <c r="D8269">
        <v>-5.3</v>
      </c>
      <c r="E8269">
        <v>21.033999999999999</v>
      </c>
    </row>
    <row r="8270" spans="1:5" x14ac:dyDescent="0.15">
      <c r="A8270" s="1">
        <v>43826.687199074076</v>
      </c>
      <c r="B8270">
        <v>35.329118000000001</v>
      </c>
      <c r="C8270">
        <v>139.35838200000001</v>
      </c>
      <c r="D8270">
        <v>-5.0999999999999996</v>
      </c>
      <c r="E8270">
        <v>18.937999999999999</v>
      </c>
    </row>
    <row r="8271" spans="1:5" x14ac:dyDescent="0.15">
      <c r="A8271" s="1">
        <v>43826.687199074076</v>
      </c>
      <c r="B8271">
        <v>35.329118000000001</v>
      </c>
      <c r="C8271">
        <v>139.35838200000001</v>
      </c>
      <c r="D8271">
        <v>-5.0999999999999996</v>
      </c>
      <c r="E8271">
        <v>19.78</v>
      </c>
    </row>
    <row r="8272" spans="1:5" x14ac:dyDescent="0.15">
      <c r="A8272" s="1">
        <v>43826.687222222223</v>
      </c>
      <c r="B8272">
        <v>35.32902</v>
      </c>
      <c r="C8272">
        <v>139.35798700000001</v>
      </c>
      <c r="D8272">
        <v>-7.1</v>
      </c>
      <c r="E8272">
        <v>18.37</v>
      </c>
    </row>
    <row r="8273" spans="1:5" x14ac:dyDescent="0.15">
      <c r="A8273" s="1">
        <v>43826.6872337963</v>
      </c>
      <c r="B8273">
        <v>35.328994999999999</v>
      </c>
      <c r="C8273">
        <v>139.35778500000001</v>
      </c>
      <c r="D8273">
        <v>-7.2</v>
      </c>
      <c r="E8273">
        <v>18.544</v>
      </c>
    </row>
    <row r="8274" spans="1:5" x14ac:dyDescent="0.15">
      <c r="A8274" s="1">
        <v>43826.687245370369</v>
      </c>
      <c r="B8274">
        <v>35.328952000000001</v>
      </c>
      <c r="C8274">
        <v>139.357585</v>
      </c>
      <c r="D8274">
        <v>-7.4</v>
      </c>
      <c r="E8274">
        <v>18.809000000000001</v>
      </c>
    </row>
    <row r="8275" spans="1:5" x14ac:dyDescent="0.15">
      <c r="A8275" s="1">
        <v>43826.687256944446</v>
      </c>
      <c r="B8275">
        <v>35.32891</v>
      </c>
      <c r="C8275">
        <v>139.35740200000001</v>
      </c>
      <c r="D8275">
        <v>-7.5</v>
      </c>
      <c r="E8275">
        <v>17.297999999999998</v>
      </c>
    </row>
    <row r="8276" spans="1:5" x14ac:dyDescent="0.15">
      <c r="A8276" s="1">
        <v>43826.687256944446</v>
      </c>
      <c r="B8276">
        <v>35.32891</v>
      </c>
      <c r="C8276">
        <v>139.35740200000001</v>
      </c>
      <c r="D8276">
        <v>-7.5</v>
      </c>
      <c r="E8276">
        <v>16.713999999999999</v>
      </c>
    </row>
    <row r="8277" spans="1:5" x14ac:dyDescent="0.15">
      <c r="A8277" s="1">
        <v>43826.687280092592</v>
      </c>
      <c r="B8277">
        <v>35.328842000000002</v>
      </c>
      <c r="C8277">
        <v>139.35707199999999</v>
      </c>
      <c r="D8277">
        <v>-5.3</v>
      </c>
      <c r="E8277">
        <v>14.472</v>
      </c>
    </row>
    <row r="8278" spans="1:5" x14ac:dyDescent="0.15">
      <c r="A8278" s="1">
        <v>43826.687291666669</v>
      </c>
      <c r="B8278">
        <v>35.328803000000001</v>
      </c>
      <c r="C8278">
        <v>139.35690199999999</v>
      </c>
      <c r="D8278">
        <v>-5.2</v>
      </c>
      <c r="E8278">
        <v>16.030999999999999</v>
      </c>
    </row>
    <row r="8279" spans="1:5" x14ac:dyDescent="0.15">
      <c r="A8279" s="1">
        <v>43826.687303240738</v>
      </c>
      <c r="B8279">
        <v>35.328772000000001</v>
      </c>
      <c r="C8279">
        <v>139.35674499999999</v>
      </c>
      <c r="D8279">
        <v>-5.3</v>
      </c>
      <c r="E8279">
        <v>14.670999999999999</v>
      </c>
    </row>
    <row r="8280" spans="1:5" x14ac:dyDescent="0.15">
      <c r="A8280" s="1">
        <v>43826.687314814815</v>
      </c>
      <c r="B8280">
        <v>35.328744999999998</v>
      </c>
      <c r="C8280">
        <v>139.35658000000001</v>
      </c>
      <c r="D8280">
        <v>-4.7</v>
      </c>
      <c r="E8280">
        <v>15.291</v>
      </c>
    </row>
    <row r="8281" spans="1:5" x14ac:dyDescent="0.15">
      <c r="A8281" s="1">
        <v>43826.687314814815</v>
      </c>
      <c r="B8281">
        <v>35.328744999999998</v>
      </c>
      <c r="C8281">
        <v>139.35658000000001</v>
      </c>
      <c r="D8281">
        <v>-4.7</v>
      </c>
      <c r="E8281">
        <v>14.667</v>
      </c>
    </row>
    <row r="8282" spans="1:5" x14ac:dyDescent="0.15">
      <c r="A8282" s="1">
        <v>43826.687337962961</v>
      </c>
      <c r="B8282">
        <v>35.328677999999996</v>
      </c>
      <c r="C8282">
        <v>139.35625999999999</v>
      </c>
      <c r="D8282">
        <v>-4.0999999999999996</v>
      </c>
      <c r="E8282">
        <v>14.539</v>
      </c>
    </row>
    <row r="8283" spans="1:5" x14ac:dyDescent="0.15">
      <c r="A8283" s="1">
        <v>43826.687349537038</v>
      </c>
      <c r="B8283">
        <v>35.328646999999997</v>
      </c>
      <c r="C8283">
        <v>139.35610299999999</v>
      </c>
      <c r="D8283">
        <v>-3.8</v>
      </c>
      <c r="E8283">
        <v>14.670999999999999</v>
      </c>
    </row>
    <row r="8284" spans="1:5" x14ac:dyDescent="0.15">
      <c r="A8284" s="1">
        <v>43826.687361111108</v>
      </c>
      <c r="B8284">
        <v>35.328617999999999</v>
      </c>
      <c r="C8284">
        <v>139.35594699999999</v>
      </c>
      <c r="D8284">
        <v>-3.5</v>
      </c>
      <c r="E8284">
        <v>14.587</v>
      </c>
    </row>
    <row r="8285" spans="1:5" x14ac:dyDescent="0.15">
      <c r="A8285" s="1">
        <v>43826.687372685185</v>
      </c>
      <c r="B8285">
        <v>35.328589999999998</v>
      </c>
      <c r="C8285">
        <v>139.35579000000001</v>
      </c>
      <c r="D8285">
        <v>-3</v>
      </c>
      <c r="E8285">
        <v>14.587</v>
      </c>
    </row>
    <row r="8286" spans="1:5" x14ac:dyDescent="0.15">
      <c r="A8286" s="1">
        <v>43826.687372685185</v>
      </c>
      <c r="B8286">
        <v>35.328589999999998</v>
      </c>
      <c r="C8286">
        <v>139.35579000000001</v>
      </c>
      <c r="D8286">
        <v>-3</v>
      </c>
      <c r="E8286">
        <v>14.538</v>
      </c>
    </row>
    <row r="8287" spans="1:5" x14ac:dyDescent="0.15">
      <c r="A8287" s="1">
        <v>43826.687395833331</v>
      </c>
      <c r="B8287">
        <v>35.328563000000003</v>
      </c>
      <c r="C8287">
        <v>139.35548700000001</v>
      </c>
      <c r="D8287">
        <v>-2</v>
      </c>
      <c r="E8287">
        <v>13.417</v>
      </c>
    </row>
    <row r="8288" spans="1:5" x14ac:dyDescent="0.15">
      <c r="A8288" s="1">
        <v>43826.687407407408</v>
      </c>
      <c r="B8288">
        <v>35.328541999999999</v>
      </c>
      <c r="C8288">
        <v>139.35532799999999</v>
      </c>
      <c r="D8288">
        <v>-0.9</v>
      </c>
      <c r="E8288">
        <v>14.595000000000001</v>
      </c>
    </row>
    <row r="8289" spans="1:5" x14ac:dyDescent="0.15">
      <c r="A8289" s="1">
        <v>43826.687418981484</v>
      </c>
      <c r="B8289">
        <v>35.328519999999997</v>
      </c>
      <c r="C8289">
        <v>139.355178</v>
      </c>
      <c r="D8289">
        <v>0.3</v>
      </c>
      <c r="E8289">
        <v>13.848000000000001</v>
      </c>
    </row>
    <row r="8290" spans="1:5" x14ac:dyDescent="0.15">
      <c r="A8290" s="1">
        <v>43826.687430555554</v>
      </c>
      <c r="B8290">
        <v>35.328507000000002</v>
      </c>
      <c r="C8290">
        <v>139.35503299999999</v>
      </c>
      <c r="D8290">
        <v>1</v>
      </c>
      <c r="E8290">
        <v>13.266</v>
      </c>
    </row>
    <row r="8291" spans="1:5" x14ac:dyDescent="0.15">
      <c r="A8291" s="1">
        <v>43826.687430555554</v>
      </c>
      <c r="B8291">
        <v>35.328507000000002</v>
      </c>
      <c r="C8291">
        <v>139.35503299999999</v>
      </c>
      <c r="D8291">
        <v>1</v>
      </c>
      <c r="E8291">
        <v>14.096</v>
      </c>
    </row>
    <row r="8292" spans="1:5" x14ac:dyDescent="0.15">
      <c r="A8292" s="1">
        <v>43826.6874537037</v>
      </c>
      <c r="B8292">
        <v>35.328462999999999</v>
      </c>
      <c r="C8292">
        <v>139.35472799999999</v>
      </c>
      <c r="D8292">
        <v>2</v>
      </c>
      <c r="E8292">
        <v>13.744</v>
      </c>
    </row>
    <row r="8293" spans="1:5" x14ac:dyDescent="0.15">
      <c r="A8293" s="1">
        <v>43826.687465277777</v>
      </c>
      <c r="B8293">
        <v>35.328422000000003</v>
      </c>
      <c r="C8293">
        <v>139.35457700000001</v>
      </c>
      <c r="D8293">
        <v>0.5</v>
      </c>
      <c r="E8293">
        <v>14.544</v>
      </c>
    </row>
    <row r="8294" spans="1:5" x14ac:dyDescent="0.15">
      <c r="A8294" s="1">
        <v>43826.687476851854</v>
      </c>
      <c r="B8294">
        <v>35.328400000000002</v>
      </c>
      <c r="C8294">
        <v>139.35444000000001</v>
      </c>
      <c r="D8294">
        <v>0.4</v>
      </c>
      <c r="E8294">
        <v>12.656000000000001</v>
      </c>
    </row>
    <row r="8295" spans="1:5" x14ac:dyDescent="0.15">
      <c r="A8295" s="1">
        <v>43826.687488425923</v>
      </c>
      <c r="B8295">
        <v>35.328364999999998</v>
      </c>
      <c r="C8295">
        <v>139.35431299999999</v>
      </c>
      <c r="D8295">
        <v>-0.3</v>
      </c>
      <c r="E8295">
        <v>12.154</v>
      </c>
    </row>
    <row r="8296" spans="1:5" x14ac:dyDescent="0.15">
      <c r="A8296" s="1">
        <v>43826.687488425923</v>
      </c>
      <c r="B8296">
        <v>35.328364999999998</v>
      </c>
      <c r="C8296">
        <v>139.35431299999999</v>
      </c>
      <c r="D8296">
        <v>-0.3</v>
      </c>
      <c r="E8296">
        <v>12.686</v>
      </c>
    </row>
    <row r="8297" spans="1:5" x14ac:dyDescent="0.15">
      <c r="A8297" s="1">
        <v>43826.687511574077</v>
      </c>
      <c r="B8297">
        <v>35.328310000000002</v>
      </c>
      <c r="C8297">
        <v>139.354063</v>
      </c>
      <c r="D8297">
        <v>-0.7</v>
      </c>
      <c r="E8297">
        <v>11.646000000000001</v>
      </c>
    </row>
    <row r="8298" spans="1:5" x14ac:dyDescent="0.15">
      <c r="A8298" s="1">
        <v>43826.687523148146</v>
      </c>
      <c r="B8298">
        <v>35.328282000000002</v>
      </c>
      <c r="C8298">
        <v>139.353938</v>
      </c>
      <c r="D8298">
        <v>-0.9</v>
      </c>
      <c r="E8298">
        <v>11.792</v>
      </c>
    </row>
    <row r="8299" spans="1:5" x14ac:dyDescent="0.15">
      <c r="A8299" s="1">
        <v>43826.687534722223</v>
      </c>
      <c r="B8299">
        <v>35.328248000000002</v>
      </c>
      <c r="C8299">
        <v>139.353812</v>
      </c>
      <c r="D8299">
        <v>-0.9</v>
      </c>
      <c r="E8299">
        <v>12.096</v>
      </c>
    </row>
    <row r="8300" spans="1:5" x14ac:dyDescent="0.15">
      <c r="A8300" s="1">
        <v>43826.6875462963</v>
      </c>
      <c r="B8300">
        <v>35.328217000000002</v>
      </c>
      <c r="C8300">
        <v>139.35368700000001</v>
      </c>
      <c r="D8300">
        <v>-0.9</v>
      </c>
      <c r="E8300">
        <v>11.896000000000001</v>
      </c>
    </row>
    <row r="8301" spans="1:5" x14ac:dyDescent="0.15">
      <c r="A8301" s="1">
        <v>43826.6875462963</v>
      </c>
      <c r="B8301">
        <v>35.328217000000002</v>
      </c>
      <c r="C8301">
        <v>139.35368700000001</v>
      </c>
      <c r="D8301">
        <v>-0.9</v>
      </c>
      <c r="E8301">
        <v>11.441000000000001</v>
      </c>
    </row>
    <row r="8302" spans="1:5" x14ac:dyDescent="0.15">
      <c r="A8302" s="1">
        <v>43826.687569444446</v>
      </c>
      <c r="B8302">
        <v>35.328152000000003</v>
      </c>
      <c r="C8302">
        <v>139.353452</v>
      </c>
      <c r="D8302">
        <v>-0.7</v>
      </c>
      <c r="E8302">
        <v>11.118</v>
      </c>
    </row>
    <row r="8303" spans="1:5" x14ac:dyDescent="0.15">
      <c r="A8303" s="1">
        <v>43826.687581018516</v>
      </c>
      <c r="B8303">
        <v>35.328119999999998</v>
      </c>
      <c r="C8303">
        <v>139.35333</v>
      </c>
      <c r="D8303">
        <v>-0.5</v>
      </c>
      <c r="E8303">
        <v>11.606999999999999</v>
      </c>
    </row>
    <row r="8304" spans="1:5" x14ac:dyDescent="0.15">
      <c r="A8304" s="1">
        <v>43826.687592592592</v>
      </c>
      <c r="B8304">
        <v>35.328085000000002</v>
      </c>
      <c r="C8304">
        <v>139.35318699999999</v>
      </c>
      <c r="D8304">
        <v>0.8</v>
      </c>
      <c r="E8304">
        <v>13.598000000000001</v>
      </c>
    </row>
    <row r="8305" spans="1:5" x14ac:dyDescent="0.15">
      <c r="A8305" s="1">
        <v>43826.687604166669</v>
      </c>
      <c r="B8305">
        <v>35.328062000000003</v>
      </c>
      <c r="C8305">
        <v>139.35306</v>
      </c>
      <c r="D8305">
        <v>0.1</v>
      </c>
      <c r="E8305">
        <v>11.804</v>
      </c>
    </row>
    <row r="8306" spans="1:5" x14ac:dyDescent="0.15">
      <c r="A8306" s="1">
        <v>43826.687604166669</v>
      </c>
      <c r="B8306">
        <v>35.328062000000003</v>
      </c>
      <c r="C8306">
        <v>139.35306</v>
      </c>
      <c r="D8306">
        <v>0.1</v>
      </c>
      <c r="E8306">
        <v>11.066000000000001</v>
      </c>
    </row>
    <row r="8307" spans="1:5" x14ac:dyDescent="0.15">
      <c r="A8307" s="1">
        <v>43826.687627314815</v>
      </c>
      <c r="B8307">
        <v>35.327992999999999</v>
      </c>
      <c r="C8307">
        <v>139.35280700000001</v>
      </c>
      <c r="D8307">
        <v>-1.1000000000000001</v>
      </c>
      <c r="E8307">
        <v>12.99</v>
      </c>
    </row>
    <row r="8308" spans="1:5" x14ac:dyDescent="0.15">
      <c r="A8308" s="1">
        <v>43826.687638888892</v>
      </c>
      <c r="B8308">
        <v>35.327962999999997</v>
      </c>
      <c r="C8308">
        <v>139.352688</v>
      </c>
      <c r="D8308">
        <v>-1</v>
      </c>
      <c r="E8308">
        <v>11.262</v>
      </c>
    </row>
    <row r="8309" spans="1:5" x14ac:dyDescent="0.15">
      <c r="A8309" s="1">
        <v>43826.687650462962</v>
      </c>
      <c r="B8309">
        <v>35.327931999999997</v>
      </c>
      <c r="C8309">
        <v>139.352577</v>
      </c>
      <c r="D8309">
        <v>-0.9</v>
      </c>
      <c r="E8309">
        <v>10.744</v>
      </c>
    </row>
    <row r="8310" spans="1:5" x14ac:dyDescent="0.15">
      <c r="A8310" s="1">
        <v>43826.687662037039</v>
      </c>
      <c r="B8310">
        <v>35.327891999999999</v>
      </c>
      <c r="C8310">
        <v>139.35246699999999</v>
      </c>
      <c r="D8310">
        <v>-1.2</v>
      </c>
      <c r="E8310">
        <v>10.942</v>
      </c>
    </row>
    <row r="8311" spans="1:5" x14ac:dyDescent="0.15">
      <c r="A8311" s="1">
        <v>43826.687662037039</v>
      </c>
      <c r="B8311">
        <v>35.327891999999999</v>
      </c>
      <c r="C8311">
        <v>139.35246699999999</v>
      </c>
      <c r="D8311">
        <v>-1.2</v>
      </c>
      <c r="E8311">
        <v>11.38</v>
      </c>
    </row>
    <row r="8312" spans="1:5" x14ac:dyDescent="0.15">
      <c r="A8312" s="1">
        <v>43826.687685185185</v>
      </c>
      <c r="B8312">
        <v>35.327843000000001</v>
      </c>
      <c r="C8312">
        <v>139.35221999999999</v>
      </c>
      <c r="D8312">
        <v>-1</v>
      </c>
      <c r="E8312">
        <v>11.598000000000001</v>
      </c>
    </row>
    <row r="8313" spans="1:5" x14ac:dyDescent="0.15">
      <c r="A8313" s="1">
        <v>43826.687696759262</v>
      </c>
      <c r="B8313">
        <v>35.327817000000003</v>
      </c>
      <c r="C8313">
        <v>139.352103</v>
      </c>
      <c r="D8313">
        <v>-0.5</v>
      </c>
      <c r="E8313">
        <v>11.012</v>
      </c>
    </row>
    <row r="8314" spans="1:5" x14ac:dyDescent="0.15">
      <c r="A8314" s="1">
        <v>43826.687708333331</v>
      </c>
      <c r="B8314">
        <v>35.327787000000001</v>
      </c>
      <c r="C8314">
        <v>139.352003</v>
      </c>
      <c r="D8314">
        <v>-1.7</v>
      </c>
      <c r="E8314">
        <v>9.6820000000000004</v>
      </c>
    </row>
    <row r="8315" spans="1:5" x14ac:dyDescent="0.15">
      <c r="A8315" s="1">
        <v>43826.687719907408</v>
      </c>
      <c r="B8315">
        <v>35.327796999999997</v>
      </c>
      <c r="C8315">
        <v>139.35185000000001</v>
      </c>
      <c r="D8315">
        <v>1.1000000000000001</v>
      </c>
      <c r="E8315">
        <v>13.986000000000001</v>
      </c>
    </row>
    <row r="8316" spans="1:5" x14ac:dyDescent="0.15">
      <c r="A8316" s="1">
        <v>43826.687719907408</v>
      </c>
      <c r="B8316">
        <v>35.327796999999997</v>
      </c>
      <c r="C8316">
        <v>139.35185000000001</v>
      </c>
      <c r="D8316">
        <v>1.1000000000000001</v>
      </c>
      <c r="E8316">
        <v>11.199</v>
      </c>
    </row>
    <row r="8317" spans="1:5" x14ac:dyDescent="0.15">
      <c r="A8317" s="1">
        <v>43826.687743055554</v>
      </c>
      <c r="B8317">
        <v>35.327742000000001</v>
      </c>
      <c r="C8317">
        <v>139.351617</v>
      </c>
      <c r="D8317">
        <v>0.8</v>
      </c>
      <c r="E8317">
        <v>11.064</v>
      </c>
    </row>
    <row r="8318" spans="1:5" x14ac:dyDescent="0.15">
      <c r="A8318" s="1">
        <v>43826.687754629631</v>
      </c>
      <c r="B8318">
        <v>35.327714999999998</v>
      </c>
      <c r="C8318">
        <v>139.35149999999999</v>
      </c>
      <c r="D8318">
        <v>1.1000000000000001</v>
      </c>
      <c r="E8318">
        <v>11.013</v>
      </c>
    </row>
    <row r="8319" spans="1:5" x14ac:dyDescent="0.15">
      <c r="A8319" s="1">
        <v>43826.6877662037</v>
      </c>
      <c r="B8319">
        <v>35.327691999999999</v>
      </c>
      <c r="C8319">
        <v>139.351383</v>
      </c>
      <c r="D8319">
        <v>1.4</v>
      </c>
      <c r="E8319">
        <v>10.919</v>
      </c>
    </row>
    <row r="8320" spans="1:5" x14ac:dyDescent="0.15">
      <c r="A8320" s="1">
        <v>43826.687777777777</v>
      </c>
      <c r="B8320">
        <v>35.327668000000003</v>
      </c>
      <c r="C8320">
        <v>139.35126500000001</v>
      </c>
      <c r="D8320">
        <v>1.6</v>
      </c>
      <c r="E8320">
        <v>11.066000000000001</v>
      </c>
    </row>
    <row r="8321" spans="1:5" x14ac:dyDescent="0.15">
      <c r="A8321" s="1">
        <v>43826.687777777777</v>
      </c>
      <c r="B8321">
        <v>35.327668000000003</v>
      </c>
      <c r="C8321">
        <v>139.35126500000001</v>
      </c>
      <c r="D8321">
        <v>1.6</v>
      </c>
      <c r="E8321">
        <v>10.885999999999999</v>
      </c>
    </row>
    <row r="8322" spans="1:5" x14ac:dyDescent="0.15">
      <c r="A8322" s="1">
        <v>43826.687800925924</v>
      </c>
      <c r="B8322">
        <v>35.327624999999998</v>
      </c>
      <c r="C8322">
        <v>139.351035</v>
      </c>
      <c r="D8322">
        <v>1.9</v>
      </c>
      <c r="E8322">
        <v>10.728999999999999</v>
      </c>
    </row>
    <row r="8323" spans="1:5" x14ac:dyDescent="0.15">
      <c r="A8323" s="1">
        <v>43826.6878125</v>
      </c>
      <c r="B8323">
        <v>35.327601999999999</v>
      </c>
      <c r="C8323">
        <v>139.35091700000001</v>
      </c>
      <c r="D8323">
        <v>1.9</v>
      </c>
      <c r="E8323">
        <v>11.066000000000001</v>
      </c>
    </row>
    <row r="8324" spans="1:5" x14ac:dyDescent="0.15">
      <c r="A8324" s="1">
        <v>43826.687824074077</v>
      </c>
      <c r="B8324">
        <v>35.327584999999999</v>
      </c>
      <c r="C8324">
        <v>139.35080300000001</v>
      </c>
      <c r="D8324">
        <v>2.1</v>
      </c>
      <c r="E8324">
        <v>10.468999999999999</v>
      </c>
    </row>
    <row r="8325" spans="1:5" x14ac:dyDescent="0.15">
      <c r="A8325" s="1">
        <v>43826.687835648147</v>
      </c>
      <c r="B8325">
        <v>35.327576999999998</v>
      </c>
      <c r="C8325">
        <v>139.35069200000001</v>
      </c>
      <c r="D8325">
        <v>2.2000000000000002</v>
      </c>
      <c r="E8325">
        <v>10.195</v>
      </c>
    </row>
    <row r="8326" spans="1:5" x14ac:dyDescent="0.15">
      <c r="A8326" s="1">
        <v>43826.687835648147</v>
      </c>
      <c r="B8326">
        <v>35.327576999999998</v>
      </c>
      <c r="C8326">
        <v>139.35069200000001</v>
      </c>
      <c r="D8326">
        <v>2.2000000000000002</v>
      </c>
      <c r="E8326">
        <v>10.366</v>
      </c>
    </row>
    <row r="8327" spans="1:5" x14ac:dyDescent="0.15">
      <c r="A8327" s="1">
        <v>43826.687858796293</v>
      </c>
      <c r="B8327">
        <v>35.327582</v>
      </c>
      <c r="C8327">
        <v>139.35046500000001</v>
      </c>
      <c r="D8327">
        <v>2.2000000000000002</v>
      </c>
      <c r="E8327">
        <v>10.16</v>
      </c>
    </row>
    <row r="8328" spans="1:5" x14ac:dyDescent="0.15">
      <c r="A8328" s="1">
        <v>43826.68787037037</v>
      </c>
      <c r="B8328">
        <v>35.327587000000001</v>
      </c>
      <c r="C8328">
        <v>139.35037299999999</v>
      </c>
      <c r="D8328">
        <v>2.2999999999999998</v>
      </c>
      <c r="E8328">
        <v>8.3529999999999998</v>
      </c>
    </row>
    <row r="8329" spans="1:5" x14ac:dyDescent="0.15">
      <c r="A8329" s="1">
        <v>43826.687881944446</v>
      </c>
      <c r="B8329">
        <v>35.327607999999998</v>
      </c>
      <c r="C8329">
        <v>139.350303</v>
      </c>
      <c r="D8329">
        <v>2.1</v>
      </c>
      <c r="E8329">
        <v>6.8029999999999999</v>
      </c>
    </row>
    <row r="8330" spans="1:5" x14ac:dyDescent="0.15">
      <c r="A8330" s="1">
        <v>43826.687893518516</v>
      </c>
      <c r="B8330">
        <v>35.327612000000002</v>
      </c>
      <c r="C8330">
        <v>139.35025999999999</v>
      </c>
      <c r="D8330">
        <v>2.6</v>
      </c>
      <c r="E8330">
        <v>3.9569999999999999</v>
      </c>
    </row>
    <row r="8331" spans="1:5" x14ac:dyDescent="0.15">
      <c r="A8331" s="1">
        <v>43826.687893518516</v>
      </c>
      <c r="B8331">
        <v>35.327612000000002</v>
      </c>
      <c r="C8331">
        <v>139.35025999999999</v>
      </c>
      <c r="D8331">
        <v>2.6</v>
      </c>
      <c r="E8331">
        <v>7.7629999999999999</v>
      </c>
    </row>
    <row r="8332" spans="1:5" x14ac:dyDescent="0.15">
      <c r="A8332" s="1">
        <v>43826.687916666669</v>
      </c>
      <c r="B8332">
        <v>35.327578000000003</v>
      </c>
      <c r="C8332">
        <v>139.35012699999999</v>
      </c>
      <c r="D8332">
        <v>2.9</v>
      </c>
      <c r="E8332">
        <v>7.5289999999999999</v>
      </c>
    </row>
    <row r="8333" spans="1:5" x14ac:dyDescent="0.15">
      <c r="A8333" s="1">
        <v>43826.687928240739</v>
      </c>
      <c r="B8333">
        <v>35.327547000000003</v>
      </c>
      <c r="C8333">
        <v>139.350065</v>
      </c>
      <c r="D8333">
        <v>3.1</v>
      </c>
      <c r="E8333">
        <v>6.617</v>
      </c>
    </row>
    <row r="8334" spans="1:5" x14ac:dyDescent="0.15">
      <c r="A8334" s="1">
        <v>43826.687939814816</v>
      </c>
      <c r="B8334">
        <v>35.327528000000001</v>
      </c>
      <c r="C8334">
        <v>139.349997</v>
      </c>
      <c r="D8334">
        <v>3.2</v>
      </c>
      <c r="E8334">
        <v>6.5380000000000003</v>
      </c>
    </row>
    <row r="8335" spans="1:5" x14ac:dyDescent="0.15">
      <c r="A8335" s="1">
        <v>43826.687951388885</v>
      </c>
      <c r="B8335">
        <v>35.327534999999997</v>
      </c>
      <c r="C8335">
        <v>139.34991500000001</v>
      </c>
      <c r="D8335">
        <v>3.6</v>
      </c>
      <c r="E8335">
        <v>7.4619999999999997</v>
      </c>
    </row>
    <row r="8336" spans="1:5" x14ac:dyDescent="0.15">
      <c r="A8336" s="1">
        <v>43826.687951388885</v>
      </c>
      <c r="B8336">
        <v>35.327534999999997</v>
      </c>
      <c r="C8336">
        <v>139.34991500000001</v>
      </c>
      <c r="D8336">
        <v>3.6</v>
      </c>
      <c r="E8336">
        <v>5.875</v>
      </c>
    </row>
    <row r="8337" spans="1:5" x14ac:dyDescent="0.15">
      <c r="A8337" s="1">
        <v>43826.687974537039</v>
      </c>
      <c r="B8337">
        <v>35.327497000000001</v>
      </c>
      <c r="C8337">
        <v>139.34978799999999</v>
      </c>
      <c r="D8337">
        <v>4</v>
      </c>
      <c r="E8337">
        <v>6.38</v>
      </c>
    </row>
    <row r="8338" spans="1:5" x14ac:dyDescent="0.15">
      <c r="A8338" s="1">
        <v>43826.687986111108</v>
      </c>
      <c r="B8338">
        <v>35.327483000000001</v>
      </c>
      <c r="C8338">
        <v>139.34973199999999</v>
      </c>
      <c r="D8338">
        <v>4.2</v>
      </c>
      <c r="E8338">
        <v>5.36</v>
      </c>
    </row>
    <row r="8339" spans="1:5" x14ac:dyDescent="0.15">
      <c r="A8339" s="1">
        <v>43826.687997685185</v>
      </c>
      <c r="B8339">
        <v>35.327469999999998</v>
      </c>
      <c r="C8339">
        <v>139.34968699999999</v>
      </c>
      <c r="D8339">
        <v>4.3</v>
      </c>
      <c r="E8339">
        <v>4.351</v>
      </c>
    </row>
    <row r="8340" spans="1:5" x14ac:dyDescent="0.15">
      <c r="A8340" s="1">
        <v>43826.688009259262</v>
      </c>
      <c r="B8340">
        <v>35.327458</v>
      </c>
      <c r="C8340">
        <v>139.349647</v>
      </c>
      <c r="D8340">
        <v>4.5</v>
      </c>
      <c r="E8340">
        <v>3.86</v>
      </c>
    </row>
    <row r="8341" spans="1:5" x14ac:dyDescent="0.15">
      <c r="A8341" s="1">
        <v>43826.688009259262</v>
      </c>
      <c r="B8341">
        <v>35.327458</v>
      </c>
      <c r="C8341">
        <v>139.349647</v>
      </c>
      <c r="D8341">
        <v>4.5</v>
      </c>
      <c r="E8341">
        <v>3.0609999999999999</v>
      </c>
    </row>
    <row r="8342" spans="1:5" x14ac:dyDescent="0.15">
      <c r="A8342" s="1">
        <v>43826.688032407408</v>
      </c>
      <c r="B8342">
        <v>35.327432000000002</v>
      </c>
      <c r="C8342">
        <v>139.34959000000001</v>
      </c>
      <c r="D8342">
        <v>4.4000000000000004</v>
      </c>
      <c r="E8342">
        <v>2.7480000000000002</v>
      </c>
    </row>
    <row r="8343" spans="1:5" x14ac:dyDescent="0.15">
      <c r="A8343" s="1">
        <v>43826.688043981485</v>
      </c>
      <c r="B8343">
        <v>35.327419999999996</v>
      </c>
      <c r="C8343">
        <v>139.34957299999999</v>
      </c>
      <c r="D8343">
        <v>4.4000000000000004</v>
      </c>
      <c r="E8343">
        <v>1.9930000000000001</v>
      </c>
    </row>
    <row r="8344" spans="1:5" x14ac:dyDescent="0.15">
      <c r="A8344" s="1">
        <v>43826.688055555554</v>
      </c>
      <c r="B8344">
        <v>35.327415000000002</v>
      </c>
      <c r="C8344">
        <v>139.34956</v>
      </c>
      <c r="D8344">
        <v>4.7</v>
      </c>
      <c r="E8344">
        <v>1.333</v>
      </c>
    </row>
    <row r="8345" spans="1:5" x14ac:dyDescent="0.15">
      <c r="A8345" s="1">
        <v>43826.688067129631</v>
      </c>
      <c r="B8345">
        <v>35.327412000000002</v>
      </c>
      <c r="C8345">
        <v>139.34955199999999</v>
      </c>
      <c r="D8345">
        <v>4.8</v>
      </c>
      <c r="E8345">
        <v>0.84299999999999997</v>
      </c>
    </row>
    <row r="8346" spans="1:5" x14ac:dyDescent="0.15">
      <c r="A8346" s="1">
        <v>43826.688067129631</v>
      </c>
      <c r="B8346">
        <v>35.327412000000002</v>
      </c>
      <c r="C8346">
        <v>139.34955199999999</v>
      </c>
      <c r="D8346">
        <v>4.8</v>
      </c>
      <c r="E8346">
        <v>0.65800000000000003</v>
      </c>
    </row>
    <row r="8347" spans="1:5" x14ac:dyDescent="0.15">
      <c r="A8347" s="1">
        <v>43826.688090277778</v>
      </c>
      <c r="B8347">
        <v>35.327404999999999</v>
      </c>
      <c r="C8347">
        <v>139.34953999999999</v>
      </c>
      <c r="D8347">
        <v>5</v>
      </c>
      <c r="E8347">
        <v>0.71699999999999997</v>
      </c>
    </row>
    <row r="8348" spans="1:5" x14ac:dyDescent="0.15">
      <c r="A8348" s="1">
        <v>43826.688101851854</v>
      </c>
      <c r="B8348">
        <v>35.327401999999999</v>
      </c>
      <c r="C8348">
        <v>139.349537</v>
      </c>
      <c r="D8348">
        <v>5</v>
      </c>
      <c r="E8348">
        <v>0.47799999999999998</v>
      </c>
    </row>
    <row r="8349" spans="1:5" x14ac:dyDescent="0.15">
      <c r="A8349" s="1">
        <v>43826.688113425924</v>
      </c>
      <c r="B8349">
        <v>35.327395000000003</v>
      </c>
      <c r="C8349">
        <v>139.349535</v>
      </c>
      <c r="D8349">
        <v>4.9000000000000004</v>
      </c>
      <c r="E8349">
        <v>0.755</v>
      </c>
    </row>
    <row r="8350" spans="1:5" x14ac:dyDescent="0.15">
      <c r="A8350" s="1">
        <v>43826.688125000001</v>
      </c>
      <c r="B8350">
        <v>35.327392000000003</v>
      </c>
      <c r="C8350">
        <v>139.34953300000001</v>
      </c>
      <c r="D8350">
        <v>4.9000000000000004</v>
      </c>
      <c r="E8350">
        <v>0.4</v>
      </c>
    </row>
    <row r="8351" spans="1:5" x14ac:dyDescent="0.15">
      <c r="A8351" s="1">
        <v>43826.688125000001</v>
      </c>
      <c r="B8351">
        <v>35.327392000000003</v>
      </c>
      <c r="C8351">
        <v>139.34953300000001</v>
      </c>
      <c r="D8351">
        <v>4.9000000000000004</v>
      </c>
      <c r="E8351">
        <v>5.7000000000000002E-2</v>
      </c>
    </row>
    <row r="8352" spans="1:5" x14ac:dyDescent="0.15">
      <c r="A8352" s="1">
        <v>43826.688148148147</v>
      </c>
      <c r="B8352">
        <v>35.327392000000003</v>
      </c>
      <c r="C8352">
        <v>139.34953300000001</v>
      </c>
      <c r="D8352">
        <v>5</v>
      </c>
      <c r="E8352">
        <v>0.4</v>
      </c>
    </row>
    <row r="8353" spans="1:5" x14ac:dyDescent="0.15">
      <c r="A8353" s="1">
        <v>43826.688159722224</v>
      </c>
      <c r="B8353">
        <v>35.327392000000003</v>
      </c>
      <c r="C8353">
        <v>139.349535</v>
      </c>
      <c r="D8353">
        <v>5.0999999999999996</v>
      </c>
      <c r="E8353">
        <v>0.152</v>
      </c>
    </row>
    <row r="8354" spans="1:5" x14ac:dyDescent="0.15">
      <c r="A8354" s="1">
        <v>43826.688171296293</v>
      </c>
      <c r="B8354">
        <v>35.327390000000001</v>
      </c>
      <c r="C8354">
        <v>139.349535</v>
      </c>
      <c r="D8354">
        <v>5.0999999999999996</v>
      </c>
      <c r="E8354">
        <v>0.185</v>
      </c>
    </row>
    <row r="8355" spans="1:5" x14ac:dyDescent="0.15">
      <c r="A8355" s="1">
        <v>43826.68818287037</v>
      </c>
      <c r="B8355">
        <v>35.327392000000003</v>
      </c>
      <c r="C8355">
        <v>139.349537</v>
      </c>
      <c r="D8355">
        <v>5.0999999999999996</v>
      </c>
      <c r="E8355">
        <v>0.23899999999999999</v>
      </c>
    </row>
    <row r="8356" spans="1:5" x14ac:dyDescent="0.15">
      <c r="A8356" s="1">
        <v>43826.68818287037</v>
      </c>
      <c r="B8356">
        <v>35.327392000000003</v>
      </c>
      <c r="C8356">
        <v>139.349537</v>
      </c>
      <c r="D8356">
        <v>5.0999999999999996</v>
      </c>
      <c r="E8356">
        <v>0.19</v>
      </c>
    </row>
    <row r="8357" spans="1:5" x14ac:dyDescent="0.15">
      <c r="A8357" s="1">
        <v>43826.688206018516</v>
      </c>
      <c r="B8357">
        <v>35.327390000000001</v>
      </c>
      <c r="C8357">
        <v>139.349538</v>
      </c>
      <c r="D8357">
        <v>5.2</v>
      </c>
      <c r="E8357">
        <v>0.152</v>
      </c>
    </row>
    <row r="8358" spans="1:5" x14ac:dyDescent="0.15">
      <c r="A8358" s="1">
        <v>43826.688217592593</v>
      </c>
      <c r="B8358">
        <v>35.327387000000002</v>
      </c>
      <c r="C8358">
        <v>139.349538</v>
      </c>
      <c r="D8358">
        <v>5.3</v>
      </c>
      <c r="E8358">
        <v>0.37</v>
      </c>
    </row>
    <row r="8359" spans="1:5" x14ac:dyDescent="0.15">
      <c r="A8359" s="1">
        <v>43826.68822916667</v>
      </c>
      <c r="B8359">
        <v>35.327385</v>
      </c>
      <c r="C8359">
        <v>139.349538</v>
      </c>
      <c r="D8359">
        <v>5.4</v>
      </c>
      <c r="E8359">
        <v>0.185</v>
      </c>
    </row>
    <row r="8360" spans="1:5" x14ac:dyDescent="0.15">
      <c r="A8360" s="1">
        <v>43826.688240740739</v>
      </c>
      <c r="B8360">
        <v>35.327382</v>
      </c>
      <c r="C8360">
        <v>139.349538</v>
      </c>
      <c r="D8360">
        <v>5.3</v>
      </c>
      <c r="E8360">
        <v>0.37</v>
      </c>
    </row>
    <row r="8361" spans="1:5" x14ac:dyDescent="0.15">
      <c r="A8361" s="1">
        <v>43826.688240740739</v>
      </c>
      <c r="B8361">
        <v>35.327382</v>
      </c>
      <c r="C8361">
        <v>139.349538</v>
      </c>
      <c r="D8361">
        <v>5.3</v>
      </c>
      <c r="E8361">
        <v>0.29799999999999999</v>
      </c>
    </row>
    <row r="8362" spans="1:5" x14ac:dyDescent="0.15">
      <c r="A8362" s="1">
        <v>43826.688263888886</v>
      </c>
      <c r="B8362">
        <v>35.327378000000003</v>
      </c>
      <c r="C8362">
        <v>139.349538</v>
      </c>
      <c r="D8362">
        <v>5.4</v>
      </c>
      <c r="E8362">
        <v>0.185</v>
      </c>
    </row>
    <row r="8363" spans="1:5" x14ac:dyDescent="0.15">
      <c r="A8363" s="1">
        <v>43826.688275462962</v>
      </c>
      <c r="B8363">
        <v>35.327376999999998</v>
      </c>
      <c r="C8363">
        <v>139.349537</v>
      </c>
      <c r="D8363">
        <v>5.3</v>
      </c>
      <c r="E8363">
        <v>0.23899999999999999</v>
      </c>
    </row>
    <row r="8364" spans="1:5" x14ac:dyDescent="0.15">
      <c r="A8364" s="1">
        <v>43826.688287037039</v>
      </c>
      <c r="B8364">
        <v>35.327375000000004</v>
      </c>
      <c r="C8364">
        <v>139.349538</v>
      </c>
      <c r="D8364">
        <v>5.3</v>
      </c>
      <c r="E8364">
        <v>0.23899999999999999</v>
      </c>
    </row>
    <row r="8365" spans="1:5" x14ac:dyDescent="0.15">
      <c r="A8365" s="1">
        <v>43826.688298611109</v>
      </c>
      <c r="B8365">
        <v>35.327375000000004</v>
      </c>
      <c r="C8365">
        <v>139.349538</v>
      </c>
      <c r="D8365">
        <v>5.3</v>
      </c>
      <c r="E8365">
        <v>0</v>
      </c>
    </row>
    <row r="8366" spans="1:5" x14ac:dyDescent="0.15">
      <c r="A8366" s="1">
        <v>43826.688298611109</v>
      </c>
      <c r="B8366">
        <v>35.327375000000004</v>
      </c>
      <c r="C8366">
        <v>139.349538</v>
      </c>
      <c r="D8366">
        <v>5.3</v>
      </c>
      <c r="E8366">
        <v>4.1000000000000002E-2</v>
      </c>
    </row>
    <row r="8367" spans="1:5" x14ac:dyDescent="0.15">
      <c r="A8367" s="1">
        <v>43826.688321759262</v>
      </c>
      <c r="B8367">
        <v>35.327373000000001</v>
      </c>
      <c r="C8367">
        <v>139.349538</v>
      </c>
      <c r="D8367">
        <v>5.3</v>
      </c>
      <c r="E8367">
        <v>0</v>
      </c>
    </row>
    <row r="8368" spans="1:5" x14ac:dyDescent="0.15">
      <c r="A8368" s="1">
        <v>43826.688333333332</v>
      </c>
      <c r="B8368">
        <v>35.327373000000001</v>
      </c>
      <c r="C8368">
        <v>139.349538</v>
      </c>
      <c r="D8368">
        <v>5.3</v>
      </c>
      <c r="E8368">
        <v>0</v>
      </c>
    </row>
    <row r="8369" spans="1:5" x14ac:dyDescent="0.15">
      <c r="A8369" s="1">
        <v>43826.688344907408</v>
      </c>
      <c r="B8369">
        <v>35.327375000000004</v>
      </c>
      <c r="C8369">
        <v>139.349538</v>
      </c>
      <c r="D8369">
        <v>5.3</v>
      </c>
      <c r="E8369">
        <v>0.185</v>
      </c>
    </row>
    <row r="8370" spans="1:5" x14ac:dyDescent="0.15">
      <c r="A8370" s="1">
        <v>43826.688356481478</v>
      </c>
      <c r="B8370">
        <v>35.327375000000004</v>
      </c>
      <c r="C8370">
        <v>139.349538</v>
      </c>
      <c r="D8370">
        <v>5.3</v>
      </c>
      <c r="E8370">
        <v>0</v>
      </c>
    </row>
    <row r="8371" spans="1:5" x14ac:dyDescent="0.15">
      <c r="A8371" s="1">
        <v>43826.688356481478</v>
      </c>
      <c r="B8371">
        <v>35.327375000000004</v>
      </c>
      <c r="C8371">
        <v>139.349538</v>
      </c>
      <c r="D8371">
        <v>5.3</v>
      </c>
      <c r="E8371">
        <v>0.309</v>
      </c>
    </row>
    <row r="8372" spans="1:5" x14ac:dyDescent="0.15">
      <c r="A8372" s="1">
        <v>43826.688379629632</v>
      </c>
      <c r="B8372">
        <v>35.327379999999998</v>
      </c>
      <c r="C8372">
        <v>139.349538</v>
      </c>
      <c r="D8372">
        <v>5.3</v>
      </c>
      <c r="E8372">
        <v>0.185</v>
      </c>
    </row>
    <row r="8373" spans="1:5" x14ac:dyDescent="0.15">
      <c r="A8373" s="1">
        <v>43826.688391203701</v>
      </c>
      <c r="B8373">
        <v>35.327382999999998</v>
      </c>
      <c r="C8373">
        <v>139.349537</v>
      </c>
      <c r="D8373">
        <v>5.3</v>
      </c>
      <c r="E8373">
        <v>0.4</v>
      </c>
    </row>
    <row r="8374" spans="1:5" x14ac:dyDescent="0.15">
      <c r="A8374" s="1">
        <v>43826.688402777778</v>
      </c>
      <c r="B8374">
        <v>35.327382999999998</v>
      </c>
      <c r="C8374">
        <v>139.349537</v>
      </c>
      <c r="D8374">
        <v>5.3</v>
      </c>
      <c r="E8374">
        <v>0</v>
      </c>
    </row>
    <row r="8375" spans="1:5" x14ac:dyDescent="0.15">
      <c r="A8375" s="1">
        <v>43826.688414351855</v>
      </c>
      <c r="B8375">
        <v>35.327387000000002</v>
      </c>
      <c r="C8375">
        <v>139.349537</v>
      </c>
      <c r="D8375">
        <v>5.3</v>
      </c>
      <c r="E8375">
        <v>0.37</v>
      </c>
    </row>
    <row r="8376" spans="1:5" x14ac:dyDescent="0.15">
      <c r="A8376" s="1">
        <v>43826.688414351855</v>
      </c>
      <c r="B8376">
        <v>35.327387000000002</v>
      </c>
      <c r="C8376">
        <v>139.349537</v>
      </c>
      <c r="D8376">
        <v>5.3</v>
      </c>
      <c r="E8376">
        <v>0.159</v>
      </c>
    </row>
    <row r="8377" spans="1:5" x14ac:dyDescent="0.15">
      <c r="A8377" s="1">
        <v>43826.688437500001</v>
      </c>
      <c r="B8377">
        <v>35.327392000000003</v>
      </c>
      <c r="C8377">
        <v>139.349537</v>
      </c>
      <c r="D8377">
        <v>5.3</v>
      </c>
      <c r="E8377">
        <v>0.55500000000000005</v>
      </c>
    </row>
    <row r="8378" spans="1:5" x14ac:dyDescent="0.15">
      <c r="A8378" s="1">
        <v>43826.688449074078</v>
      </c>
      <c r="B8378">
        <v>35.327387000000002</v>
      </c>
      <c r="C8378">
        <v>139.349537</v>
      </c>
      <c r="D8378">
        <v>5.3</v>
      </c>
      <c r="E8378">
        <v>0.55500000000000005</v>
      </c>
    </row>
    <row r="8379" spans="1:5" x14ac:dyDescent="0.15">
      <c r="A8379" s="1">
        <v>43826.688460648147</v>
      </c>
      <c r="B8379">
        <v>35.327392000000003</v>
      </c>
      <c r="C8379">
        <v>139.349537</v>
      </c>
      <c r="D8379">
        <v>5.4</v>
      </c>
      <c r="E8379">
        <v>0.55500000000000005</v>
      </c>
    </row>
    <row r="8380" spans="1:5" x14ac:dyDescent="0.15">
      <c r="A8380" s="1">
        <v>43826.688472222224</v>
      </c>
      <c r="B8380">
        <v>35.327387999999999</v>
      </c>
      <c r="C8380">
        <v>139.349537</v>
      </c>
      <c r="D8380">
        <v>5.3</v>
      </c>
      <c r="E8380">
        <v>0.37</v>
      </c>
    </row>
    <row r="8381" spans="1:5" x14ac:dyDescent="0.15">
      <c r="A8381" s="1">
        <v>43826.688472222224</v>
      </c>
      <c r="B8381">
        <v>35.327387999999999</v>
      </c>
      <c r="C8381">
        <v>139.349537</v>
      </c>
      <c r="D8381">
        <v>5.3</v>
      </c>
      <c r="E8381">
        <v>6.2E-2</v>
      </c>
    </row>
    <row r="8382" spans="1:5" x14ac:dyDescent="0.15">
      <c r="A8382" s="1">
        <v>43826.68849537037</v>
      </c>
      <c r="B8382">
        <v>35.327387000000002</v>
      </c>
      <c r="C8382">
        <v>139.349535</v>
      </c>
      <c r="D8382">
        <v>5.4</v>
      </c>
      <c r="E8382">
        <v>0.23899999999999999</v>
      </c>
    </row>
    <row r="8383" spans="1:5" x14ac:dyDescent="0.15">
      <c r="A8383" s="1">
        <v>43826.688506944447</v>
      </c>
      <c r="B8383">
        <v>35.327385</v>
      </c>
      <c r="C8383">
        <v>139.349535</v>
      </c>
      <c r="D8383">
        <v>5.4</v>
      </c>
      <c r="E8383">
        <v>0.185</v>
      </c>
    </row>
    <row r="8384" spans="1:5" x14ac:dyDescent="0.15">
      <c r="A8384" s="1">
        <v>43826.688518518517</v>
      </c>
      <c r="B8384">
        <v>35.327382999999998</v>
      </c>
      <c r="C8384">
        <v>139.349537</v>
      </c>
      <c r="D8384">
        <v>5.4</v>
      </c>
      <c r="E8384">
        <v>0.23899999999999999</v>
      </c>
    </row>
    <row r="8385" spans="1:5" x14ac:dyDescent="0.15">
      <c r="A8385" s="1">
        <v>43826.688530092593</v>
      </c>
      <c r="B8385">
        <v>35.327378000000003</v>
      </c>
      <c r="C8385">
        <v>139.349538</v>
      </c>
      <c r="D8385">
        <v>5.5</v>
      </c>
      <c r="E8385">
        <v>0.57499999999999996</v>
      </c>
    </row>
    <row r="8386" spans="1:5" x14ac:dyDescent="0.15">
      <c r="A8386" s="1">
        <v>43826.688530092593</v>
      </c>
      <c r="B8386">
        <v>35.327378000000003</v>
      </c>
      <c r="C8386">
        <v>139.349538</v>
      </c>
      <c r="D8386">
        <v>5.5</v>
      </c>
      <c r="E8386">
        <v>0.159</v>
      </c>
    </row>
    <row r="8387" spans="1:5" x14ac:dyDescent="0.15">
      <c r="A8387" s="1">
        <v>43826.68855324074</v>
      </c>
      <c r="B8387">
        <v>35.327378000000003</v>
      </c>
      <c r="C8387">
        <v>139.349537</v>
      </c>
      <c r="D8387">
        <v>5.4</v>
      </c>
      <c r="E8387">
        <v>0.185</v>
      </c>
    </row>
    <row r="8388" spans="1:5" x14ac:dyDescent="0.15">
      <c r="A8388" s="1">
        <v>43826.688564814816</v>
      </c>
      <c r="B8388">
        <v>35.327382</v>
      </c>
      <c r="C8388">
        <v>139.349538</v>
      </c>
      <c r="D8388">
        <v>5.4</v>
      </c>
      <c r="E8388">
        <v>0.4</v>
      </c>
    </row>
    <row r="8389" spans="1:5" x14ac:dyDescent="0.15">
      <c r="A8389" s="1">
        <v>43826.688576388886</v>
      </c>
      <c r="B8389">
        <v>35.327378000000003</v>
      </c>
      <c r="C8389">
        <v>139.349538</v>
      </c>
      <c r="D8389">
        <v>5.5</v>
      </c>
      <c r="E8389">
        <v>0.37</v>
      </c>
    </row>
    <row r="8390" spans="1:5" x14ac:dyDescent="0.15">
      <c r="A8390" s="1">
        <v>43826.688587962963</v>
      </c>
      <c r="B8390">
        <v>35.327375000000004</v>
      </c>
      <c r="C8390">
        <v>139.349538</v>
      </c>
      <c r="D8390">
        <v>5.4</v>
      </c>
      <c r="E8390">
        <v>0.37</v>
      </c>
    </row>
    <row r="8391" spans="1:5" x14ac:dyDescent="0.15">
      <c r="A8391" s="1">
        <v>43826.688587962963</v>
      </c>
      <c r="B8391">
        <v>35.327375000000004</v>
      </c>
      <c r="C8391">
        <v>139.349538</v>
      </c>
      <c r="D8391">
        <v>5.4</v>
      </c>
      <c r="E8391">
        <v>0.19500000000000001</v>
      </c>
    </row>
    <row r="8392" spans="1:5" x14ac:dyDescent="0.15">
      <c r="A8392" s="1">
        <v>43826.688611111109</v>
      </c>
      <c r="B8392">
        <v>35.327382</v>
      </c>
      <c r="C8392">
        <v>139.349538</v>
      </c>
      <c r="D8392">
        <v>5.4</v>
      </c>
      <c r="E8392">
        <v>0.185</v>
      </c>
    </row>
    <row r="8393" spans="1:5" x14ac:dyDescent="0.15">
      <c r="A8393" s="1">
        <v>43826.688622685186</v>
      </c>
      <c r="B8393">
        <v>35.327376999999998</v>
      </c>
      <c r="C8393">
        <v>139.349538</v>
      </c>
      <c r="D8393">
        <v>5.4</v>
      </c>
      <c r="E8393">
        <v>0.55500000000000005</v>
      </c>
    </row>
    <row r="8394" spans="1:5" x14ac:dyDescent="0.15">
      <c r="A8394" s="1">
        <v>43826.688634259262</v>
      </c>
      <c r="B8394">
        <v>35.327378000000003</v>
      </c>
      <c r="C8394">
        <v>139.349538</v>
      </c>
      <c r="D8394">
        <v>5.5</v>
      </c>
      <c r="E8394">
        <v>0.185</v>
      </c>
    </row>
    <row r="8395" spans="1:5" x14ac:dyDescent="0.15">
      <c r="A8395" s="1">
        <v>43826.688645833332</v>
      </c>
      <c r="B8395">
        <v>35.327387000000002</v>
      </c>
      <c r="C8395">
        <v>139.349537</v>
      </c>
      <c r="D8395">
        <v>5.5</v>
      </c>
      <c r="E8395">
        <v>0.93700000000000006</v>
      </c>
    </row>
    <row r="8396" spans="1:5" x14ac:dyDescent="0.15">
      <c r="A8396" s="1">
        <v>43826.688645833332</v>
      </c>
      <c r="B8396">
        <v>35.327387000000002</v>
      </c>
      <c r="C8396">
        <v>139.349537</v>
      </c>
      <c r="D8396">
        <v>5.5</v>
      </c>
      <c r="E8396">
        <v>0.499</v>
      </c>
    </row>
    <row r="8397" spans="1:5" x14ac:dyDescent="0.15">
      <c r="A8397" s="1">
        <v>43826.688668981478</v>
      </c>
      <c r="B8397">
        <v>35.327393000000001</v>
      </c>
      <c r="C8397">
        <v>139.349537</v>
      </c>
      <c r="D8397">
        <v>5.5</v>
      </c>
      <c r="E8397">
        <v>0.55500000000000005</v>
      </c>
    </row>
    <row r="8398" spans="1:5" x14ac:dyDescent="0.15">
      <c r="A8398" s="1">
        <v>43826.688680555555</v>
      </c>
      <c r="B8398">
        <v>35.327399999999997</v>
      </c>
      <c r="C8398">
        <v>139.349535</v>
      </c>
      <c r="D8398">
        <v>5.5</v>
      </c>
      <c r="E8398">
        <v>0.755</v>
      </c>
    </row>
    <row r="8399" spans="1:5" x14ac:dyDescent="0.15">
      <c r="A8399" s="1">
        <v>43826.688692129632</v>
      </c>
      <c r="B8399">
        <v>35.327407000000001</v>
      </c>
      <c r="C8399">
        <v>139.34953300000001</v>
      </c>
      <c r="D8399">
        <v>5.5</v>
      </c>
      <c r="E8399">
        <v>0.755</v>
      </c>
    </row>
    <row r="8400" spans="1:5" x14ac:dyDescent="0.15">
      <c r="A8400" s="1">
        <v>43826.688703703701</v>
      </c>
      <c r="B8400">
        <v>35.327404999999999</v>
      </c>
      <c r="C8400">
        <v>139.34953300000001</v>
      </c>
      <c r="D8400">
        <v>5.5</v>
      </c>
      <c r="E8400">
        <v>0.185</v>
      </c>
    </row>
    <row r="8401" spans="1:5" x14ac:dyDescent="0.15">
      <c r="A8401" s="1">
        <v>43826.688703703701</v>
      </c>
      <c r="B8401">
        <v>35.327404999999999</v>
      </c>
      <c r="C8401">
        <v>139.34953300000001</v>
      </c>
      <c r="D8401">
        <v>5.5</v>
      </c>
      <c r="E8401">
        <v>9.8000000000000004E-2</v>
      </c>
    </row>
    <row r="8402" spans="1:5" x14ac:dyDescent="0.15">
      <c r="A8402" s="1">
        <v>43826.688726851855</v>
      </c>
      <c r="B8402">
        <v>35.327413</v>
      </c>
      <c r="C8402">
        <v>139.34953300000001</v>
      </c>
      <c r="D8402">
        <v>5.6</v>
      </c>
      <c r="E8402">
        <v>0.74</v>
      </c>
    </row>
    <row r="8403" spans="1:5" x14ac:dyDescent="0.15">
      <c r="A8403" s="1">
        <v>43826.688738425924</v>
      </c>
      <c r="B8403">
        <v>35.327419999999996</v>
      </c>
      <c r="C8403">
        <v>139.34953300000001</v>
      </c>
      <c r="D8403">
        <v>5.6</v>
      </c>
      <c r="E8403">
        <v>0.74</v>
      </c>
    </row>
    <row r="8404" spans="1:5" x14ac:dyDescent="0.15">
      <c r="A8404" s="1">
        <v>43826.688750000001</v>
      </c>
      <c r="B8404">
        <v>35.327421999999999</v>
      </c>
      <c r="C8404">
        <v>139.34953200000001</v>
      </c>
      <c r="D8404">
        <v>5.6</v>
      </c>
      <c r="E8404">
        <v>0.23899999999999999</v>
      </c>
    </row>
    <row r="8405" spans="1:5" x14ac:dyDescent="0.15">
      <c r="A8405" s="1">
        <v>43826.688761574071</v>
      </c>
      <c r="B8405">
        <v>35.327424999999998</v>
      </c>
      <c r="C8405">
        <v>139.34953300000001</v>
      </c>
      <c r="D8405">
        <v>5.6</v>
      </c>
      <c r="E8405">
        <v>0.4</v>
      </c>
    </row>
    <row r="8406" spans="1:5" x14ac:dyDescent="0.15">
      <c r="A8406" s="1">
        <v>43826.688761574071</v>
      </c>
      <c r="B8406">
        <v>35.327424999999998</v>
      </c>
      <c r="C8406">
        <v>139.34953300000001</v>
      </c>
      <c r="D8406">
        <v>5.6</v>
      </c>
      <c r="E8406">
        <v>0.221</v>
      </c>
    </row>
    <row r="8407" spans="1:5" x14ac:dyDescent="0.15">
      <c r="A8407" s="1">
        <v>43826.688784722224</v>
      </c>
      <c r="B8407">
        <v>35.32743</v>
      </c>
      <c r="C8407">
        <v>139.34953300000001</v>
      </c>
      <c r="D8407">
        <v>5.7</v>
      </c>
      <c r="E8407">
        <v>0.185</v>
      </c>
    </row>
    <row r="8408" spans="1:5" x14ac:dyDescent="0.15">
      <c r="A8408" s="1">
        <v>43826.688796296294</v>
      </c>
      <c r="B8408">
        <v>35.32743</v>
      </c>
      <c r="C8408">
        <v>139.34953300000001</v>
      </c>
      <c r="D8408">
        <v>5.7</v>
      </c>
      <c r="E8408">
        <v>0</v>
      </c>
    </row>
    <row r="8409" spans="1:5" x14ac:dyDescent="0.15">
      <c r="A8409" s="1">
        <v>43826.688807870371</v>
      </c>
      <c r="B8409">
        <v>35.32743</v>
      </c>
      <c r="C8409">
        <v>139.34953300000001</v>
      </c>
      <c r="D8409">
        <v>5.7</v>
      </c>
      <c r="E8409">
        <v>0</v>
      </c>
    </row>
    <row r="8410" spans="1:5" x14ac:dyDescent="0.15">
      <c r="A8410" s="1">
        <v>43826.688819444447</v>
      </c>
      <c r="B8410">
        <v>35.327432000000002</v>
      </c>
      <c r="C8410">
        <v>139.34953300000001</v>
      </c>
      <c r="D8410">
        <v>5.6</v>
      </c>
      <c r="E8410">
        <v>0.185</v>
      </c>
    </row>
    <row r="8411" spans="1:5" x14ac:dyDescent="0.15">
      <c r="A8411" s="1">
        <v>43826.688819444447</v>
      </c>
      <c r="B8411">
        <v>35.327432000000002</v>
      </c>
      <c r="C8411">
        <v>139.34953300000001</v>
      </c>
      <c r="D8411">
        <v>5.6</v>
      </c>
      <c r="E8411">
        <v>0.19500000000000001</v>
      </c>
    </row>
    <row r="8412" spans="1:5" x14ac:dyDescent="0.15">
      <c r="A8412" s="1">
        <v>43826.688842592594</v>
      </c>
      <c r="B8412">
        <v>35.327432999999999</v>
      </c>
      <c r="C8412">
        <v>139.349535</v>
      </c>
      <c r="D8412">
        <v>5.6</v>
      </c>
      <c r="E8412">
        <v>0.152</v>
      </c>
    </row>
    <row r="8413" spans="1:5" x14ac:dyDescent="0.15">
      <c r="A8413" s="1">
        <v>43826.688854166663</v>
      </c>
      <c r="B8413">
        <v>35.32743</v>
      </c>
      <c r="C8413">
        <v>139.349537</v>
      </c>
      <c r="D8413">
        <v>5.7</v>
      </c>
      <c r="E8413">
        <v>0.4</v>
      </c>
    </row>
    <row r="8414" spans="1:5" x14ac:dyDescent="0.15">
      <c r="A8414" s="1">
        <v>43826.68886574074</v>
      </c>
      <c r="B8414">
        <v>35.327427</v>
      </c>
      <c r="C8414">
        <v>139.349537</v>
      </c>
      <c r="D8414">
        <v>5.7</v>
      </c>
      <c r="E8414">
        <v>0.37</v>
      </c>
    </row>
    <row r="8415" spans="1:5" x14ac:dyDescent="0.15">
      <c r="A8415" s="1">
        <v>43826.688877314817</v>
      </c>
      <c r="B8415">
        <v>35.32743</v>
      </c>
      <c r="C8415">
        <v>139.34953300000001</v>
      </c>
      <c r="D8415">
        <v>5.7</v>
      </c>
      <c r="E8415">
        <v>0.47799999999999998</v>
      </c>
    </row>
    <row r="8416" spans="1:5" x14ac:dyDescent="0.15">
      <c r="A8416" s="1">
        <v>43826.688877314817</v>
      </c>
      <c r="B8416">
        <v>35.32743</v>
      </c>
      <c r="C8416">
        <v>139.34953300000001</v>
      </c>
      <c r="D8416">
        <v>5.7</v>
      </c>
      <c r="E8416">
        <v>0.23699999999999999</v>
      </c>
    </row>
    <row r="8417" spans="1:5" x14ac:dyDescent="0.15">
      <c r="A8417" s="1">
        <v>43826.688900462963</v>
      </c>
      <c r="B8417">
        <v>35.327437000000003</v>
      </c>
      <c r="C8417">
        <v>139.34953300000001</v>
      </c>
      <c r="D8417">
        <v>5.7</v>
      </c>
      <c r="E8417">
        <v>0.185</v>
      </c>
    </row>
    <row r="8418" spans="1:5" x14ac:dyDescent="0.15">
      <c r="A8418" s="1">
        <v>43826.68891203704</v>
      </c>
      <c r="B8418">
        <v>35.327437000000003</v>
      </c>
      <c r="C8418">
        <v>139.34953300000001</v>
      </c>
      <c r="D8418">
        <v>5.7</v>
      </c>
      <c r="E8418">
        <v>0</v>
      </c>
    </row>
    <row r="8419" spans="1:5" x14ac:dyDescent="0.15">
      <c r="A8419" s="1">
        <v>43826.688923611109</v>
      </c>
      <c r="B8419">
        <v>35.327441999999998</v>
      </c>
      <c r="C8419">
        <v>139.34953200000001</v>
      </c>
      <c r="D8419">
        <v>5.7</v>
      </c>
      <c r="E8419">
        <v>0.57499999999999996</v>
      </c>
    </row>
    <row r="8420" spans="1:5" x14ac:dyDescent="0.15">
      <c r="A8420" s="1">
        <v>43826.688935185186</v>
      </c>
      <c r="B8420">
        <v>35.327441999999998</v>
      </c>
      <c r="C8420">
        <v>139.34953300000001</v>
      </c>
      <c r="D8420">
        <v>5.7</v>
      </c>
      <c r="E8420">
        <v>0.152</v>
      </c>
    </row>
    <row r="8421" spans="1:5" x14ac:dyDescent="0.15">
      <c r="A8421" s="1">
        <v>43826.688935185186</v>
      </c>
      <c r="B8421">
        <v>35.327441999999998</v>
      </c>
      <c r="C8421">
        <v>139.34953300000001</v>
      </c>
      <c r="D8421">
        <v>5.7</v>
      </c>
      <c r="E8421">
        <v>0.14399999999999999</v>
      </c>
    </row>
    <row r="8422" spans="1:5" x14ac:dyDescent="0.15">
      <c r="A8422" s="1">
        <v>43826.688958333332</v>
      </c>
      <c r="B8422">
        <v>35.327438000000001</v>
      </c>
      <c r="C8422">
        <v>139.349537</v>
      </c>
      <c r="D8422">
        <v>5.7</v>
      </c>
      <c r="E8422">
        <v>0.185</v>
      </c>
    </row>
    <row r="8423" spans="1:5" x14ac:dyDescent="0.15">
      <c r="A8423" s="1">
        <v>43826.688969907409</v>
      </c>
      <c r="B8423">
        <v>35.327435000000001</v>
      </c>
      <c r="C8423">
        <v>139.349537</v>
      </c>
      <c r="D8423">
        <v>5.7</v>
      </c>
      <c r="E8423">
        <v>0.37</v>
      </c>
    </row>
    <row r="8424" spans="1:5" x14ac:dyDescent="0.15">
      <c r="A8424" s="1">
        <v>43826.688981481479</v>
      </c>
      <c r="B8424">
        <v>35.327432000000002</v>
      </c>
      <c r="C8424">
        <v>139.349538</v>
      </c>
      <c r="D8424">
        <v>5.7</v>
      </c>
      <c r="E8424">
        <v>0.4</v>
      </c>
    </row>
    <row r="8425" spans="1:5" x14ac:dyDescent="0.15">
      <c r="A8425" s="1">
        <v>43826.688993055555</v>
      </c>
      <c r="B8425">
        <v>35.32743</v>
      </c>
      <c r="C8425">
        <v>139.34953999999999</v>
      </c>
      <c r="D8425">
        <v>5.7</v>
      </c>
      <c r="E8425">
        <v>0.23899999999999999</v>
      </c>
    </row>
    <row r="8426" spans="1:5" x14ac:dyDescent="0.15">
      <c r="A8426" s="1">
        <v>43826.688993055555</v>
      </c>
      <c r="B8426">
        <v>35.32743</v>
      </c>
      <c r="C8426">
        <v>139.34953999999999</v>
      </c>
      <c r="D8426">
        <v>5.7</v>
      </c>
      <c r="E8426">
        <v>0.40600000000000003</v>
      </c>
    </row>
    <row r="8427" spans="1:5" x14ac:dyDescent="0.15">
      <c r="A8427" s="1">
        <v>43826.689016203702</v>
      </c>
      <c r="B8427">
        <v>35.32743</v>
      </c>
      <c r="C8427">
        <v>139.34953999999999</v>
      </c>
      <c r="D8427">
        <v>5.7</v>
      </c>
      <c r="E8427">
        <v>0.23899999999999999</v>
      </c>
    </row>
    <row r="8428" spans="1:5" x14ac:dyDescent="0.15">
      <c r="A8428" s="1">
        <v>43826.689027777778</v>
      </c>
      <c r="B8428">
        <v>35.327427999999998</v>
      </c>
      <c r="C8428">
        <v>139.34953999999999</v>
      </c>
      <c r="D8428">
        <v>5.7</v>
      </c>
      <c r="E8428">
        <v>0.185</v>
      </c>
    </row>
    <row r="8429" spans="1:5" x14ac:dyDescent="0.15">
      <c r="A8429" s="1">
        <v>43826.689039351855</v>
      </c>
      <c r="B8429">
        <v>35.327424999999998</v>
      </c>
      <c r="C8429">
        <v>139.34953999999999</v>
      </c>
      <c r="D8429">
        <v>5.7</v>
      </c>
      <c r="E8429">
        <v>0.37</v>
      </c>
    </row>
    <row r="8430" spans="1:5" x14ac:dyDescent="0.15">
      <c r="A8430" s="1">
        <v>43826.689050925925</v>
      </c>
      <c r="B8430">
        <v>35.327423000000003</v>
      </c>
      <c r="C8430">
        <v>139.34954200000001</v>
      </c>
      <c r="D8430">
        <v>5.7</v>
      </c>
      <c r="E8430">
        <v>0.23899999999999999</v>
      </c>
    </row>
    <row r="8431" spans="1:5" x14ac:dyDescent="0.15">
      <c r="A8431" s="1">
        <v>43826.689050925925</v>
      </c>
      <c r="B8431">
        <v>35.327423000000003</v>
      </c>
      <c r="C8431">
        <v>139.34954200000001</v>
      </c>
      <c r="D8431">
        <v>5.7</v>
      </c>
      <c r="E8431">
        <v>0.29299999999999998</v>
      </c>
    </row>
    <row r="8432" spans="1:5" x14ac:dyDescent="0.15">
      <c r="A8432" s="1">
        <v>43826.689074074071</v>
      </c>
      <c r="B8432">
        <v>35.327427</v>
      </c>
      <c r="C8432">
        <v>139.34953999999999</v>
      </c>
      <c r="D8432">
        <v>5.7</v>
      </c>
      <c r="E8432">
        <v>0.23899999999999999</v>
      </c>
    </row>
    <row r="8433" spans="1:5" x14ac:dyDescent="0.15">
      <c r="A8433" s="1">
        <v>43826.689085648148</v>
      </c>
      <c r="B8433">
        <v>35.327427</v>
      </c>
      <c r="C8433">
        <v>139.34953999999999</v>
      </c>
      <c r="D8433">
        <v>5.7</v>
      </c>
      <c r="E8433">
        <v>0</v>
      </c>
    </row>
    <row r="8434" spans="1:5" x14ac:dyDescent="0.15">
      <c r="A8434" s="1">
        <v>43826.689097222225</v>
      </c>
      <c r="B8434">
        <v>35.327427</v>
      </c>
      <c r="C8434">
        <v>139.34954200000001</v>
      </c>
      <c r="D8434">
        <v>5.7</v>
      </c>
      <c r="E8434">
        <v>0.152</v>
      </c>
    </row>
    <row r="8435" spans="1:5" x14ac:dyDescent="0.15">
      <c r="A8435" s="1">
        <v>43826.689108796294</v>
      </c>
      <c r="B8435">
        <v>35.327427</v>
      </c>
      <c r="C8435">
        <v>139.34953999999999</v>
      </c>
      <c r="D8435">
        <v>5.7</v>
      </c>
      <c r="E8435">
        <v>0.152</v>
      </c>
    </row>
    <row r="8436" spans="1:5" x14ac:dyDescent="0.15">
      <c r="A8436" s="1">
        <v>43826.689108796294</v>
      </c>
      <c r="B8436">
        <v>35.327427</v>
      </c>
      <c r="C8436">
        <v>139.34953999999999</v>
      </c>
      <c r="D8436">
        <v>5.7</v>
      </c>
      <c r="E8436">
        <v>0.13400000000000001</v>
      </c>
    </row>
    <row r="8437" spans="1:5" x14ac:dyDescent="0.15">
      <c r="A8437" s="1">
        <v>43826.689131944448</v>
      </c>
      <c r="B8437">
        <v>35.327427</v>
      </c>
      <c r="C8437">
        <v>139.34953999999999</v>
      </c>
      <c r="D8437">
        <v>5.8</v>
      </c>
      <c r="E8437">
        <v>0</v>
      </c>
    </row>
    <row r="8438" spans="1:5" x14ac:dyDescent="0.15">
      <c r="A8438" s="1">
        <v>43826.689143518517</v>
      </c>
      <c r="B8438">
        <v>35.327427999999998</v>
      </c>
      <c r="C8438">
        <v>139.34953999999999</v>
      </c>
      <c r="D8438">
        <v>5.8</v>
      </c>
      <c r="E8438">
        <v>0.185</v>
      </c>
    </row>
    <row r="8439" spans="1:5" x14ac:dyDescent="0.15">
      <c r="A8439" s="1">
        <v>43826.689155092594</v>
      </c>
      <c r="B8439">
        <v>35.327427999999998</v>
      </c>
      <c r="C8439">
        <v>139.34953999999999</v>
      </c>
      <c r="D8439">
        <v>5.8</v>
      </c>
      <c r="E8439">
        <v>0</v>
      </c>
    </row>
    <row r="8440" spans="1:5" x14ac:dyDescent="0.15">
      <c r="A8440" s="1">
        <v>43826.689166666663</v>
      </c>
      <c r="B8440">
        <v>35.327427</v>
      </c>
      <c r="C8440">
        <v>139.34953999999999</v>
      </c>
      <c r="D8440">
        <v>5.7</v>
      </c>
      <c r="E8440">
        <v>0.185</v>
      </c>
    </row>
    <row r="8441" spans="1:5" x14ac:dyDescent="0.15">
      <c r="A8441" s="1">
        <v>43826.689166666663</v>
      </c>
      <c r="B8441">
        <v>35.327427</v>
      </c>
      <c r="C8441">
        <v>139.34953999999999</v>
      </c>
      <c r="D8441">
        <v>5.7</v>
      </c>
      <c r="E8441">
        <v>0.113</v>
      </c>
    </row>
    <row r="8442" spans="1:5" x14ac:dyDescent="0.15">
      <c r="A8442" s="1">
        <v>43826.689189814817</v>
      </c>
      <c r="B8442">
        <v>35.327424999999998</v>
      </c>
      <c r="C8442">
        <v>139.34953999999999</v>
      </c>
      <c r="D8442">
        <v>5.7</v>
      </c>
      <c r="E8442">
        <v>0</v>
      </c>
    </row>
    <row r="8443" spans="1:5" x14ac:dyDescent="0.15">
      <c r="A8443" s="1">
        <v>43826.689201388886</v>
      </c>
      <c r="B8443">
        <v>35.327423000000003</v>
      </c>
      <c r="C8443">
        <v>139.34953999999999</v>
      </c>
      <c r="D8443">
        <v>5.8</v>
      </c>
      <c r="E8443">
        <v>0.185</v>
      </c>
    </row>
    <row r="8444" spans="1:5" x14ac:dyDescent="0.15">
      <c r="A8444" s="1">
        <v>43826.689212962963</v>
      </c>
      <c r="B8444">
        <v>35.327424999999998</v>
      </c>
      <c r="C8444">
        <v>139.349538</v>
      </c>
      <c r="D8444">
        <v>5.6</v>
      </c>
      <c r="E8444">
        <v>0.23899999999999999</v>
      </c>
    </row>
    <row r="8445" spans="1:5" x14ac:dyDescent="0.15">
      <c r="A8445" s="1">
        <v>43826.68922453704</v>
      </c>
      <c r="B8445">
        <v>35.327424999999998</v>
      </c>
      <c r="C8445">
        <v>139.349537</v>
      </c>
      <c r="D8445">
        <v>5.5</v>
      </c>
      <c r="E8445">
        <v>0.152</v>
      </c>
    </row>
    <row r="8446" spans="1:5" x14ac:dyDescent="0.15">
      <c r="A8446" s="1">
        <v>43826.68922453704</v>
      </c>
      <c r="B8446">
        <v>35.327424999999998</v>
      </c>
      <c r="C8446">
        <v>139.349537</v>
      </c>
      <c r="D8446">
        <v>5.5</v>
      </c>
      <c r="E8446">
        <v>9.8000000000000004E-2</v>
      </c>
    </row>
    <row r="8447" spans="1:5" x14ac:dyDescent="0.15">
      <c r="A8447" s="1">
        <v>43826.689247685186</v>
      </c>
      <c r="B8447">
        <v>35.327421999999999</v>
      </c>
      <c r="C8447">
        <v>139.349538</v>
      </c>
      <c r="D8447">
        <v>5.5</v>
      </c>
      <c r="E8447">
        <v>0.23899999999999999</v>
      </c>
    </row>
    <row r="8448" spans="1:5" x14ac:dyDescent="0.15">
      <c r="A8448" s="1">
        <v>43826.689259259256</v>
      </c>
      <c r="B8448">
        <v>35.327421999999999</v>
      </c>
      <c r="C8448">
        <v>139.34953999999999</v>
      </c>
      <c r="D8448">
        <v>5.5</v>
      </c>
      <c r="E8448">
        <v>0.152</v>
      </c>
    </row>
    <row r="8449" spans="1:5" x14ac:dyDescent="0.15">
      <c r="A8449" s="1">
        <v>43826.689270833333</v>
      </c>
      <c r="B8449">
        <v>35.327421999999999</v>
      </c>
      <c r="C8449">
        <v>139.34953999999999</v>
      </c>
      <c r="D8449">
        <v>5.5</v>
      </c>
      <c r="E8449">
        <v>0</v>
      </c>
    </row>
    <row r="8450" spans="1:5" x14ac:dyDescent="0.15">
      <c r="A8450" s="1">
        <v>43826.689282407409</v>
      </c>
      <c r="B8450">
        <v>35.327419999999996</v>
      </c>
      <c r="C8450">
        <v>139.34953999999999</v>
      </c>
      <c r="D8450">
        <v>5.5</v>
      </c>
      <c r="E8450">
        <v>0.185</v>
      </c>
    </row>
    <row r="8451" spans="1:5" x14ac:dyDescent="0.15">
      <c r="A8451" s="1">
        <v>43826.689282407409</v>
      </c>
      <c r="B8451">
        <v>35.327419999999996</v>
      </c>
      <c r="C8451">
        <v>139.34953999999999</v>
      </c>
      <c r="D8451">
        <v>5.5</v>
      </c>
      <c r="E8451">
        <v>0.159</v>
      </c>
    </row>
    <row r="8452" spans="1:5" x14ac:dyDescent="0.15">
      <c r="A8452" s="1">
        <v>43826.689305555556</v>
      </c>
      <c r="B8452">
        <v>35.327418000000002</v>
      </c>
      <c r="C8452">
        <v>139.34953999999999</v>
      </c>
      <c r="D8452">
        <v>5.5</v>
      </c>
      <c r="E8452">
        <v>0.185</v>
      </c>
    </row>
    <row r="8453" spans="1:5" x14ac:dyDescent="0.15">
      <c r="A8453" s="1">
        <v>43826.689317129632</v>
      </c>
      <c r="B8453">
        <v>35.327418000000002</v>
      </c>
      <c r="C8453">
        <v>139.34953999999999</v>
      </c>
      <c r="D8453">
        <v>5.5</v>
      </c>
      <c r="E8453">
        <v>0</v>
      </c>
    </row>
    <row r="8454" spans="1:5" x14ac:dyDescent="0.15">
      <c r="A8454" s="1">
        <v>43826.689328703702</v>
      </c>
      <c r="B8454">
        <v>35.327418000000002</v>
      </c>
      <c r="C8454">
        <v>139.34953999999999</v>
      </c>
      <c r="D8454">
        <v>5.5</v>
      </c>
      <c r="E8454">
        <v>0</v>
      </c>
    </row>
    <row r="8455" spans="1:5" x14ac:dyDescent="0.15">
      <c r="A8455" s="1">
        <v>43826.689340277779</v>
      </c>
      <c r="B8455">
        <v>35.327418000000002</v>
      </c>
      <c r="C8455">
        <v>139.34953999999999</v>
      </c>
      <c r="D8455">
        <v>5.5</v>
      </c>
      <c r="E8455">
        <v>0</v>
      </c>
    </row>
    <row r="8456" spans="1:5" x14ac:dyDescent="0.15">
      <c r="A8456" s="1">
        <v>43826.689340277779</v>
      </c>
      <c r="B8456">
        <v>35.327418000000002</v>
      </c>
      <c r="C8456">
        <v>139.34953999999999</v>
      </c>
      <c r="D8456">
        <v>5.5</v>
      </c>
      <c r="E8456">
        <v>6.2E-2</v>
      </c>
    </row>
    <row r="8457" spans="1:5" x14ac:dyDescent="0.15">
      <c r="A8457" s="1">
        <v>43826.689363425925</v>
      </c>
      <c r="B8457">
        <v>35.327418000000002</v>
      </c>
      <c r="C8457">
        <v>139.349538</v>
      </c>
      <c r="D8457">
        <v>5.5</v>
      </c>
      <c r="E8457">
        <v>0.152</v>
      </c>
    </row>
    <row r="8458" spans="1:5" x14ac:dyDescent="0.15">
      <c r="A8458" s="1">
        <v>43826.689375000002</v>
      </c>
      <c r="B8458">
        <v>35.327416999999997</v>
      </c>
      <c r="C8458">
        <v>139.349538</v>
      </c>
      <c r="D8458">
        <v>5.5</v>
      </c>
      <c r="E8458">
        <v>0.185</v>
      </c>
    </row>
    <row r="8459" spans="1:5" x14ac:dyDescent="0.15">
      <c r="A8459" s="1">
        <v>43826.689386574071</v>
      </c>
      <c r="B8459">
        <v>35.327416999999997</v>
      </c>
      <c r="C8459">
        <v>139.349538</v>
      </c>
      <c r="D8459">
        <v>5.5</v>
      </c>
      <c r="E8459">
        <v>0</v>
      </c>
    </row>
    <row r="8460" spans="1:5" x14ac:dyDescent="0.15">
      <c r="A8460" s="1">
        <v>43826.689398148148</v>
      </c>
      <c r="B8460">
        <v>35.327415000000002</v>
      </c>
      <c r="C8460">
        <v>139.349538</v>
      </c>
      <c r="D8460">
        <v>5.6</v>
      </c>
      <c r="E8460">
        <v>0.185</v>
      </c>
    </row>
    <row r="8461" spans="1:5" x14ac:dyDescent="0.15">
      <c r="A8461" s="1">
        <v>43826.689398148148</v>
      </c>
      <c r="B8461">
        <v>35.327415000000002</v>
      </c>
      <c r="C8461">
        <v>139.349538</v>
      </c>
      <c r="D8461">
        <v>5.6</v>
      </c>
      <c r="E8461">
        <v>7.6999999999999999E-2</v>
      </c>
    </row>
    <row r="8462" spans="1:5" x14ac:dyDescent="0.15">
      <c r="A8462" s="1">
        <v>43826.689421296294</v>
      </c>
      <c r="B8462">
        <v>35.327412000000002</v>
      </c>
      <c r="C8462">
        <v>139.349538</v>
      </c>
      <c r="D8462">
        <v>5.6</v>
      </c>
      <c r="E8462">
        <v>0.185</v>
      </c>
    </row>
    <row r="8463" spans="1:5" x14ac:dyDescent="0.15">
      <c r="A8463" s="1">
        <v>43826.689432870371</v>
      </c>
      <c r="B8463">
        <v>35.32741</v>
      </c>
      <c r="C8463">
        <v>139.349538</v>
      </c>
      <c r="D8463">
        <v>5.6</v>
      </c>
      <c r="E8463">
        <v>0.185</v>
      </c>
    </row>
    <row r="8464" spans="1:5" x14ac:dyDescent="0.15">
      <c r="A8464" s="1">
        <v>43826.689444444448</v>
      </c>
      <c r="B8464">
        <v>35.32741</v>
      </c>
      <c r="C8464">
        <v>139.349538</v>
      </c>
      <c r="D8464">
        <v>5.6</v>
      </c>
      <c r="E8464">
        <v>0</v>
      </c>
    </row>
    <row r="8465" spans="1:5" x14ac:dyDescent="0.15">
      <c r="A8465" s="1">
        <v>43826.689456018517</v>
      </c>
      <c r="B8465">
        <v>35.327412000000002</v>
      </c>
      <c r="C8465">
        <v>139.349537</v>
      </c>
      <c r="D8465">
        <v>5.6</v>
      </c>
      <c r="E8465">
        <v>0.23899999999999999</v>
      </c>
    </row>
    <row r="8466" spans="1:5" x14ac:dyDescent="0.15">
      <c r="A8466" s="1">
        <v>43826.689456018517</v>
      </c>
      <c r="B8466">
        <v>35.327412000000002</v>
      </c>
      <c r="C8466">
        <v>139.349537</v>
      </c>
      <c r="D8466">
        <v>5.6</v>
      </c>
      <c r="E8466">
        <v>0.123</v>
      </c>
    </row>
    <row r="8467" spans="1:5" x14ac:dyDescent="0.15">
      <c r="A8467" s="1">
        <v>43826.689479166664</v>
      </c>
      <c r="B8467">
        <v>35.327412000000002</v>
      </c>
      <c r="C8467">
        <v>139.349535</v>
      </c>
      <c r="D8467">
        <v>5.5</v>
      </c>
      <c r="E8467">
        <v>0</v>
      </c>
    </row>
    <row r="8468" spans="1:5" x14ac:dyDescent="0.15">
      <c r="A8468" s="1">
        <v>43826.68949074074</v>
      </c>
      <c r="B8468">
        <v>35.327413</v>
      </c>
      <c r="C8468">
        <v>139.349537</v>
      </c>
      <c r="D8468">
        <v>5.5</v>
      </c>
      <c r="E8468">
        <v>0.23899999999999999</v>
      </c>
    </row>
    <row r="8469" spans="1:5" x14ac:dyDescent="0.15">
      <c r="A8469" s="1">
        <v>43826.689502314817</v>
      </c>
      <c r="B8469">
        <v>35.327413</v>
      </c>
      <c r="C8469">
        <v>139.349535</v>
      </c>
      <c r="D8469">
        <v>5.5</v>
      </c>
      <c r="E8469">
        <v>0.152</v>
      </c>
    </row>
    <row r="8470" spans="1:5" x14ac:dyDescent="0.15">
      <c r="A8470" s="1">
        <v>43826.689513888887</v>
      </c>
      <c r="B8470">
        <v>35.327413</v>
      </c>
      <c r="C8470">
        <v>139.349537</v>
      </c>
      <c r="D8470">
        <v>5.5</v>
      </c>
      <c r="E8470">
        <v>0.152</v>
      </c>
    </row>
    <row r="8471" spans="1:5" x14ac:dyDescent="0.15">
      <c r="A8471" s="1">
        <v>43826.689513888887</v>
      </c>
      <c r="B8471">
        <v>35.327413</v>
      </c>
      <c r="C8471">
        <v>139.349537</v>
      </c>
      <c r="D8471">
        <v>5.5</v>
      </c>
      <c r="E8471">
        <v>0.26200000000000001</v>
      </c>
    </row>
    <row r="8472" spans="1:5" x14ac:dyDescent="0.15">
      <c r="A8472" s="1">
        <v>43826.68953703704</v>
      </c>
      <c r="B8472">
        <v>35.327412000000002</v>
      </c>
      <c r="C8472">
        <v>139.349535</v>
      </c>
      <c r="D8472">
        <v>5.6</v>
      </c>
      <c r="E8472">
        <v>0.185</v>
      </c>
    </row>
    <row r="8473" spans="1:5" x14ac:dyDescent="0.15">
      <c r="A8473" s="1">
        <v>43826.68954861111</v>
      </c>
      <c r="B8473">
        <v>35.327412000000002</v>
      </c>
      <c r="C8473">
        <v>139.349537</v>
      </c>
      <c r="D8473">
        <v>5.8</v>
      </c>
      <c r="E8473">
        <v>0.152</v>
      </c>
    </row>
    <row r="8474" spans="1:5" x14ac:dyDescent="0.15">
      <c r="A8474" s="1">
        <v>43826.689560185187</v>
      </c>
      <c r="B8474">
        <v>35.327412000000002</v>
      </c>
      <c r="C8474">
        <v>139.34953300000001</v>
      </c>
      <c r="D8474">
        <v>5.8</v>
      </c>
      <c r="E8474">
        <v>0.30299999999999999</v>
      </c>
    </row>
    <row r="8475" spans="1:5" x14ac:dyDescent="0.15">
      <c r="A8475" s="1">
        <v>43826.689571759256</v>
      </c>
      <c r="B8475">
        <v>35.32741</v>
      </c>
      <c r="C8475">
        <v>139.34953300000001</v>
      </c>
      <c r="D8475">
        <v>5.8</v>
      </c>
      <c r="E8475">
        <v>0.185</v>
      </c>
    </row>
    <row r="8476" spans="1:5" x14ac:dyDescent="0.15">
      <c r="A8476" s="1">
        <v>43826.689571759256</v>
      </c>
      <c r="B8476">
        <v>35.32741</v>
      </c>
      <c r="C8476">
        <v>139.34953300000001</v>
      </c>
      <c r="D8476">
        <v>5.8</v>
      </c>
      <c r="E8476">
        <v>7.6999999999999999E-2</v>
      </c>
    </row>
    <row r="8477" spans="1:5" x14ac:dyDescent="0.15">
      <c r="A8477" s="1">
        <v>43826.68959490741</v>
      </c>
      <c r="B8477">
        <v>35.32741</v>
      </c>
      <c r="C8477">
        <v>139.34953300000001</v>
      </c>
      <c r="D8477">
        <v>5.9</v>
      </c>
      <c r="E8477">
        <v>0.185</v>
      </c>
    </row>
    <row r="8478" spans="1:5" x14ac:dyDescent="0.15">
      <c r="A8478" s="1">
        <v>43826.689606481479</v>
      </c>
      <c r="B8478">
        <v>35.32741</v>
      </c>
      <c r="C8478">
        <v>139.349535</v>
      </c>
      <c r="D8478">
        <v>5.8</v>
      </c>
      <c r="E8478">
        <v>0.152</v>
      </c>
    </row>
    <row r="8479" spans="1:5" x14ac:dyDescent="0.15">
      <c r="A8479" s="1">
        <v>43826.689618055556</v>
      </c>
      <c r="B8479">
        <v>35.32741</v>
      </c>
      <c r="C8479">
        <v>139.34953300000001</v>
      </c>
      <c r="D8479">
        <v>5.8</v>
      </c>
      <c r="E8479">
        <v>0.152</v>
      </c>
    </row>
    <row r="8480" spans="1:5" x14ac:dyDescent="0.15">
      <c r="A8480" s="1">
        <v>43826.689629629633</v>
      </c>
      <c r="B8480">
        <v>35.32741</v>
      </c>
      <c r="C8480">
        <v>139.34953300000001</v>
      </c>
      <c r="D8480">
        <v>5.8</v>
      </c>
      <c r="E8480">
        <v>0</v>
      </c>
    </row>
    <row r="8481" spans="1:5" x14ac:dyDescent="0.15">
      <c r="A8481" s="1">
        <v>43826.689629629633</v>
      </c>
      <c r="B8481">
        <v>35.32741</v>
      </c>
      <c r="C8481">
        <v>139.34953300000001</v>
      </c>
      <c r="D8481">
        <v>5.8</v>
      </c>
      <c r="E8481">
        <v>6.7000000000000004E-2</v>
      </c>
    </row>
    <row r="8482" spans="1:5" x14ac:dyDescent="0.15">
      <c r="A8482" s="1">
        <v>43826.689652777779</v>
      </c>
      <c r="B8482">
        <v>35.32741</v>
      </c>
      <c r="C8482">
        <v>139.349535</v>
      </c>
      <c r="D8482">
        <v>5.9</v>
      </c>
      <c r="E8482">
        <v>0</v>
      </c>
    </row>
    <row r="8483" spans="1:5" x14ac:dyDescent="0.15">
      <c r="A8483" s="1">
        <v>43826.689664351848</v>
      </c>
      <c r="B8483">
        <v>35.327407999999998</v>
      </c>
      <c r="C8483">
        <v>139.349535</v>
      </c>
      <c r="D8483">
        <v>5.9</v>
      </c>
      <c r="E8483">
        <v>0.185</v>
      </c>
    </row>
    <row r="8484" spans="1:5" x14ac:dyDescent="0.15">
      <c r="A8484" s="1">
        <v>43826.689675925925</v>
      </c>
      <c r="B8484">
        <v>35.32741</v>
      </c>
      <c r="C8484">
        <v>139.34953300000001</v>
      </c>
      <c r="D8484">
        <v>5.8</v>
      </c>
      <c r="E8484">
        <v>0.23899999999999999</v>
      </c>
    </row>
    <row r="8485" spans="1:5" x14ac:dyDescent="0.15">
      <c r="A8485" s="1">
        <v>43826.689687500002</v>
      </c>
      <c r="B8485">
        <v>35.32741</v>
      </c>
      <c r="C8485">
        <v>139.349535</v>
      </c>
      <c r="D8485">
        <v>5.8</v>
      </c>
      <c r="E8485">
        <v>0.152</v>
      </c>
    </row>
    <row r="8486" spans="1:5" x14ac:dyDescent="0.15">
      <c r="A8486" s="1">
        <v>43826.689687500002</v>
      </c>
      <c r="B8486">
        <v>35.32741</v>
      </c>
      <c r="C8486">
        <v>139.349535</v>
      </c>
      <c r="D8486">
        <v>5.8</v>
      </c>
      <c r="E8486">
        <v>0.221</v>
      </c>
    </row>
    <row r="8487" spans="1:5" x14ac:dyDescent="0.15">
      <c r="A8487" s="1">
        <v>43826.689710648148</v>
      </c>
      <c r="B8487">
        <v>35.327413</v>
      </c>
      <c r="C8487">
        <v>139.34953200000001</v>
      </c>
      <c r="D8487">
        <v>5.8</v>
      </c>
      <c r="E8487">
        <v>0.152</v>
      </c>
    </row>
    <row r="8488" spans="1:5" x14ac:dyDescent="0.15">
      <c r="A8488" s="1">
        <v>43826.689722222225</v>
      </c>
      <c r="B8488">
        <v>35.327413</v>
      </c>
      <c r="C8488">
        <v>139.34953300000001</v>
      </c>
      <c r="D8488">
        <v>5.8</v>
      </c>
      <c r="E8488">
        <v>0.152</v>
      </c>
    </row>
    <row r="8489" spans="1:5" x14ac:dyDescent="0.15">
      <c r="A8489" s="1">
        <v>43826.689733796295</v>
      </c>
      <c r="B8489">
        <v>35.327413</v>
      </c>
      <c r="C8489">
        <v>139.34953200000001</v>
      </c>
      <c r="D8489">
        <v>5.8</v>
      </c>
      <c r="E8489">
        <v>0.152</v>
      </c>
    </row>
    <row r="8490" spans="1:5" x14ac:dyDescent="0.15">
      <c r="A8490" s="1">
        <v>43826.689745370371</v>
      </c>
      <c r="B8490">
        <v>35.327415000000002</v>
      </c>
      <c r="C8490">
        <v>139.34952799999999</v>
      </c>
      <c r="D8490">
        <v>5.8</v>
      </c>
      <c r="E8490">
        <v>0.35499999999999998</v>
      </c>
    </row>
    <row r="8491" spans="1:5" x14ac:dyDescent="0.15">
      <c r="A8491" s="1">
        <v>43826.689745370371</v>
      </c>
      <c r="B8491">
        <v>35.327415000000002</v>
      </c>
      <c r="C8491">
        <v>139.34952799999999</v>
      </c>
      <c r="D8491">
        <v>5.8</v>
      </c>
      <c r="E8491">
        <v>0.252</v>
      </c>
    </row>
    <row r="8492" spans="1:5" x14ac:dyDescent="0.15">
      <c r="A8492" s="1">
        <v>43826.689768518518</v>
      </c>
      <c r="B8492">
        <v>35.327416999999997</v>
      </c>
      <c r="C8492">
        <v>139.34953200000001</v>
      </c>
      <c r="D8492">
        <v>5.9</v>
      </c>
      <c r="E8492">
        <v>0.23899999999999999</v>
      </c>
    </row>
    <row r="8493" spans="1:5" x14ac:dyDescent="0.15">
      <c r="A8493" s="1">
        <v>43826.689780092594</v>
      </c>
      <c r="B8493">
        <v>35.327416999999997</v>
      </c>
      <c r="C8493">
        <v>139.34953200000001</v>
      </c>
      <c r="D8493">
        <v>5.9</v>
      </c>
      <c r="E8493">
        <v>0</v>
      </c>
    </row>
    <row r="8494" spans="1:5" x14ac:dyDescent="0.15">
      <c r="A8494" s="1">
        <v>43826.689791666664</v>
      </c>
      <c r="B8494">
        <v>35.327415000000002</v>
      </c>
      <c r="C8494">
        <v>139.34953200000001</v>
      </c>
      <c r="D8494">
        <v>6</v>
      </c>
      <c r="E8494">
        <v>0.185</v>
      </c>
    </row>
    <row r="8495" spans="1:5" x14ac:dyDescent="0.15">
      <c r="A8495" s="1">
        <v>43826.689803240741</v>
      </c>
      <c r="B8495">
        <v>35.327413</v>
      </c>
      <c r="C8495">
        <v>139.34953300000001</v>
      </c>
      <c r="D8495">
        <v>6</v>
      </c>
      <c r="E8495">
        <v>0.23899999999999999</v>
      </c>
    </row>
    <row r="8496" spans="1:5" x14ac:dyDescent="0.15">
      <c r="A8496" s="1">
        <v>43826.689803240741</v>
      </c>
      <c r="B8496">
        <v>35.327413</v>
      </c>
      <c r="C8496">
        <v>139.34953300000001</v>
      </c>
      <c r="D8496">
        <v>6</v>
      </c>
      <c r="E8496">
        <v>0.11799999999999999</v>
      </c>
    </row>
    <row r="8497" spans="1:5" x14ac:dyDescent="0.15">
      <c r="A8497" s="1">
        <v>43826.689826388887</v>
      </c>
      <c r="B8497">
        <v>35.327407999999998</v>
      </c>
      <c r="C8497">
        <v>139.34953200000001</v>
      </c>
      <c r="D8497">
        <v>6</v>
      </c>
      <c r="E8497">
        <v>0.37</v>
      </c>
    </row>
    <row r="8498" spans="1:5" x14ac:dyDescent="0.15">
      <c r="A8498" s="1">
        <v>43826.689837962964</v>
      </c>
      <c r="B8498">
        <v>35.327407000000001</v>
      </c>
      <c r="C8498">
        <v>139.34953200000001</v>
      </c>
      <c r="D8498">
        <v>6</v>
      </c>
      <c r="E8498">
        <v>0.185</v>
      </c>
    </row>
    <row r="8499" spans="1:5" x14ac:dyDescent="0.15">
      <c r="A8499" s="1">
        <v>43826.689849537041</v>
      </c>
      <c r="B8499">
        <v>35.327404999999999</v>
      </c>
      <c r="C8499">
        <v>139.34953300000001</v>
      </c>
      <c r="D8499">
        <v>6</v>
      </c>
      <c r="E8499">
        <v>0.23899999999999999</v>
      </c>
    </row>
    <row r="8500" spans="1:5" x14ac:dyDescent="0.15">
      <c r="A8500" s="1">
        <v>43826.68986111111</v>
      </c>
      <c r="B8500">
        <v>35.327407999999998</v>
      </c>
      <c r="C8500">
        <v>139.34953300000001</v>
      </c>
      <c r="D8500">
        <v>6</v>
      </c>
      <c r="E8500">
        <v>0.37</v>
      </c>
    </row>
    <row r="8501" spans="1:5" x14ac:dyDescent="0.15">
      <c r="A8501" s="1">
        <v>43826.68986111111</v>
      </c>
      <c r="B8501">
        <v>35.327407999999998</v>
      </c>
      <c r="C8501">
        <v>139.34953300000001</v>
      </c>
      <c r="D8501">
        <v>6</v>
      </c>
      <c r="E8501">
        <v>0.19</v>
      </c>
    </row>
    <row r="8502" spans="1:5" x14ac:dyDescent="0.15">
      <c r="A8502" s="1">
        <v>43826.689884259256</v>
      </c>
      <c r="B8502">
        <v>35.327404999999999</v>
      </c>
      <c r="C8502">
        <v>139.349537</v>
      </c>
      <c r="D8502">
        <v>6.1</v>
      </c>
      <c r="E8502">
        <v>0.30299999999999999</v>
      </c>
    </row>
    <row r="8503" spans="1:5" x14ac:dyDescent="0.15">
      <c r="A8503" s="1">
        <v>43826.689895833333</v>
      </c>
      <c r="B8503">
        <v>35.327407000000001</v>
      </c>
      <c r="C8503">
        <v>139.349537</v>
      </c>
      <c r="D8503">
        <v>6.1</v>
      </c>
      <c r="E8503">
        <v>0.185</v>
      </c>
    </row>
    <row r="8504" spans="1:5" x14ac:dyDescent="0.15">
      <c r="A8504" s="1">
        <v>43826.68990740741</v>
      </c>
      <c r="B8504">
        <v>35.327407999999998</v>
      </c>
      <c r="C8504">
        <v>139.349537</v>
      </c>
      <c r="D8504">
        <v>6.1</v>
      </c>
      <c r="E8504">
        <v>0.185</v>
      </c>
    </row>
    <row r="8505" spans="1:5" x14ac:dyDescent="0.15">
      <c r="A8505" s="1">
        <v>43826.689918981479</v>
      </c>
      <c r="B8505">
        <v>35.327407999999998</v>
      </c>
      <c r="C8505">
        <v>139.349537</v>
      </c>
      <c r="D8505">
        <v>6.2</v>
      </c>
      <c r="E8505">
        <v>0</v>
      </c>
    </row>
    <row r="8506" spans="1:5" x14ac:dyDescent="0.15">
      <c r="A8506" s="1">
        <v>43826.689918981479</v>
      </c>
      <c r="B8506">
        <v>35.327407999999998</v>
      </c>
      <c r="C8506">
        <v>139.349537</v>
      </c>
      <c r="D8506">
        <v>6.2</v>
      </c>
      <c r="E8506">
        <v>7.1999999999999995E-2</v>
      </c>
    </row>
    <row r="8507" spans="1:5" x14ac:dyDescent="0.15">
      <c r="A8507" s="1">
        <v>43826.689942129633</v>
      </c>
      <c r="B8507">
        <v>35.327407999999998</v>
      </c>
      <c r="C8507">
        <v>139.349538</v>
      </c>
      <c r="D8507">
        <v>6.1</v>
      </c>
      <c r="E8507">
        <v>0.152</v>
      </c>
    </row>
    <row r="8508" spans="1:5" x14ac:dyDescent="0.15">
      <c r="A8508" s="1">
        <v>43826.689953703702</v>
      </c>
      <c r="B8508">
        <v>35.327407000000001</v>
      </c>
      <c r="C8508">
        <v>139.34953999999999</v>
      </c>
      <c r="D8508">
        <v>6.3</v>
      </c>
      <c r="E8508">
        <v>0.23899999999999999</v>
      </c>
    </row>
    <row r="8509" spans="1:5" x14ac:dyDescent="0.15">
      <c r="A8509" s="1">
        <v>43826.689965277779</v>
      </c>
      <c r="B8509">
        <v>35.327407000000001</v>
      </c>
      <c r="C8509">
        <v>139.34953999999999</v>
      </c>
      <c r="D8509">
        <v>6.2</v>
      </c>
      <c r="E8509">
        <v>0</v>
      </c>
    </row>
    <row r="8510" spans="1:5" x14ac:dyDescent="0.15">
      <c r="A8510" s="1">
        <v>43826.689976851849</v>
      </c>
      <c r="B8510">
        <v>35.327407000000001</v>
      </c>
      <c r="C8510">
        <v>139.34953999999999</v>
      </c>
      <c r="D8510">
        <v>6.2</v>
      </c>
      <c r="E8510">
        <v>0</v>
      </c>
    </row>
    <row r="8511" spans="1:5" x14ac:dyDescent="0.15">
      <c r="A8511" s="1">
        <v>43826.689976851849</v>
      </c>
      <c r="B8511">
        <v>35.327407000000001</v>
      </c>
      <c r="C8511">
        <v>139.34953999999999</v>
      </c>
      <c r="D8511">
        <v>6.2</v>
      </c>
      <c r="E8511">
        <v>6.7000000000000004E-2</v>
      </c>
    </row>
    <row r="8512" spans="1:5" x14ac:dyDescent="0.15">
      <c r="A8512" s="1">
        <v>43826.69</v>
      </c>
      <c r="B8512">
        <v>35.327407999999998</v>
      </c>
      <c r="C8512">
        <v>139.34954200000001</v>
      </c>
      <c r="D8512">
        <v>6.2</v>
      </c>
      <c r="E8512">
        <v>0.152</v>
      </c>
    </row>
    <row r="8513" spans="1:5" x14ac:dyDescent="0.15">
      <c r="A8513" s="1">
        <v>43826.690011574072</v>
      </c>
      <c r="B8513">
        <v>35.327412000000002</v>
      </c>
      <c r="C8513">
        <v>139.34954200000001</v>
      </c>
      <c r="D8513">
        <v>6.2</v>
      </c>
      <c r="E8513">
        <v>0.37</v>
      </c>
    </row>
    <row r="8514" spans="1:5" x14ac:dyDescent="0.15">
      <c r="A8514" s="1">
        <v>43826.690023148149</v>
      </c>
      <c r="B8514">
        <v>35.327413</v>
      </c>
      <c r="C8514">
        <v>139.34954300000001</v>
      </c>
      <c r="D8514">
        <v>6.2</v>
      </c>
      <c r="E8514">
        <v>0.23899999999999999</v>
      </c>
    </row>
    <row r="8515" spans="1:5" x14ac:dyDescent="0.15">
      <c r="A8515" s="1">
        <v>43826.690034722225</v>
      </c>
      <c r="B8515">
        <v>35.327413</v>
      </c>
      <c r="C8515">
        <v>139.34954300000001</v>
      </c>
      <c r="D8515">
        <v>6.2</v>
      </c>
      <c r="E8515">
        <v>0</v>
      </c>
    </row>
    <row r="8516" spans="1:5" x14ac:dyDescent="0.15">
      <c r="A8516" s="1">
        <v>43826.690034722225</v>
      </c>
      <c r="B8516">
        <v>35.327413</v>
      </c>
      <c r="C8516">
        <v>139.34954300000001</v>
      </c>
      <c r="D8516">
        <v>6.2</v>
      </c>
      <c r="E8516">
        <v>0.13400000000000001</v>
      </c>
    </row>
    <row r="8517" spans="1:5" x14ac:dyDescent="0.15">
      <c r="A8517" s="1">
        <v>43826.690057870372</v>
      </c>
      <c r="B8517">
        <v>35.327412000000002</v>
      </c>
      <c r="C8517">
        <v>139.34954300000001</v>
      </c>
      <c r="D8517">
        <v>6.2</v>
      </c>
      <c r="E8517">
        <v>0</v>
      </c>
    </row>
    <row r="8518" spans="1:5" x14ac:dyDescent="0.15">
      <c r="A8518" s="1">
        <v>43826.690069444441</v>
      </c>
      <c r="B8518">
        <v>35.327412000000002</v>
      </c>
      <c r="C8518">
        <v>139.34954500000001</v>
      </c>
      <c r="D8518">
        <v>6.2</v>
      </c>
      <c r="E8518">
        <v>0.152</v>
      </c>
    </row>
    <row r="8519" spans="1:5" x14ac:dyDescent="0.15">
      <c r="A8519" s="1">
        <v>43826.690081018518</v>
      </c>
      <c r="B8519">
        <v>35.327412000000002</v>
      </c>
      <c r="C8519">
        <v>139.34954500000001</v>
      </c>
      <c r="D8519">
        <v>6.2</v>
      </c>
      <c r="E8519">
        <v>0</v>
      </c>
    </row>
    <row r="8520" spans="1:5" x14ac:dyDescent="0.15">
      <c r="A8520" s="1">
        <v>43826.690092592595</v>
      </c>
      <c r="B8520">
        <v>35.327412000000002</v>
      </c>
      <c r="C8520">
        <v>139.34954500000001</v>
      </c>
      <c r="D8520">
        <v>6.2</v>
      </c>
      <c r="E8520">
        <v>0</v>
      </c>
    </row>
    <row r="8521" spans="1:5" x14ac:dyDescent="0.15">
      <c r="A8521" s="1">
        <v>43826.690092592595</v>
      </c>
      <c r="B8521">
        <v>35.327412000000002</v>
      </c>
      <c r="C8521">
        <v>139.34954500000001</v>
      </c>
      <c r="D8521">
        <v>6.2</v>
      </c>
      <c r="E8521">
        <v>0.314</v>
      </c>
    </row>
    <row r="8522" spans="1:5" x14ac:dyDescent="0.15">
      <c r="A8522" s="1">
        <v>43826.690115740741</v>
      </c>
      <c r="B8522">
        <v>35.327415000000002</v>
      </c>
      <c r="C8522">
        <v>139.34953999999999</v>
      </c>
      <c r="D8522">
        <v>6.3</v>
      </c>
      <c r="E8522">
        <v>0.152</v>
      </c>
    </row>
    <row r="8523" spans="1:5" x14ac:dyDescent="0.15">
      <c r="A8523" s="1">
        <v>43826.690127314818</v>
      </c>
      <c r="B8523">
        <v>35.327416999999997</v>
      </c>
      <c r="C8523">
        <v>139.34953999999999</v>
      </c>
      <c r="D8523">
        <v>6.3</v>
      </c>
      <c r="E8523">
        <v>0.185</v>
      </c>
    </row>
    <row r="8524" spans="1:5" x14ac:dyDescent="0.15">
      <c r="A8524" s="1">
        <v>43826.690138888887</v>
      </c>
      <c r="B8524">
        <v>35.327419999999996</v>
      </c>
      <c r="C8524">
        <v>139.349538</v>
      </c>
      <c r="D8524">
        <v>6.3</v>
      </c>
      <c r="E8524">
        <v>0.4</v>
      </c>
    </row>
    <row r="8525" spans="1:5" x14ac:dyDescent="0.15">
      <c r="A8525" s="1">
        <v>43826.690150462964</v>
      </c>
      <c r="B8525">
        <v>35.327421999999999</v>
      </c>
      <c r="C8525">
        <v>139.349538</v>
      </c>
      <c r="D8525">
        <v>6.3</v>
      </c>
      <c r="E8525">
        <v>0.185</v>
      </c>
    </row>
    <row r="8526" spans="1:5" x14ac:dyDescent="0.15">
      <c r="A8526" s="1">
        <v>43826.690150462964</v>
      </c>
      <c r="B8526">
        <v>35.327421999999999</v>
      </c>
      <c r="C8526">
        <v>139.349538</v>
      </c>
      <c r="D8526">
        <v>6.3</v>
      </c>
      <c r="E8526">
        <v>5.7000000000000002E-2</v>
      </c>
    </row>
    <row r="8527" spans="1:5" x14ac:dyDescent="0.15">
      <c r="A8527" s="1">
        <v>43826.69017361111</v>
      </c>
      <c r="B8527">
        <v>35.327427999999998</v>
      </c>
      <c r="C8527">
        <v>139.34953999999999</v>
      </c>
      <c r="D8527">
        <v>6.3</v>
      </c>
      <c r="E8527">
        <v>0.57499999999999996</v>
      </c>
    </row>
    <row r="8528" spans="1:5" x14ac:dyDescent="0.15">
      <c r="A8528" s="1">
        <v>43826.690185185187</v>
      </c>
      <c r="B8528">
        <v>35.327427999999998</v>
      </c>
      <c r="C8528">
        <v>139.34953999999999</v>
      </c>
      <c r="D8528">
        <v>6.5</v>
      </c>
      <c r="E8528">
        <v>0</v>
      </c>
    </row>
    <row r="8529" spans="1:5" x14ac:dyDescent="0.15">
      <c r="A8529" s="1">
        <v>43826.690196759257</v>
      </c>
      <c r="B8529">
        <v>35.327432000000002</v>
      </c>
      <c r="C8529">
        <v>139.34953999999999</v>
      </c>
      <c r="D8529">
        <v>6.4</v>
      </c>
      <c r="E8529">
        <v>0.37</v>
      </c>
    </row>
    <row r="8530" spans="1:5" x14ac:dyDescent="0.15">
      <c r="A8530" s="1">
        <v>43826.690208333333</v>
      </c>
      <c r="B8530">
        <v>35.327432999999999</v>
      </c>
      <c r="C8530">
        <v>139.349538</v>
      </c>
      <c r="D8530">
        <v>6.2</v>
      </c>
      <c r="E8530">
        <v>0.23899999999999999</v>
      </c>
    </row>
    <row r="8531" spans="1:5" x14ac:dyDescent="0.15">
      <c r="A8531" s="1">
        <v>43826.690208333333</v>
      </c>
      <c r="B8531">
        <v>35.327432999999999</v>
      </c>
      <c r="C8531">
        <v>139.349538</v>
      </c>
      <c r="D8531">
        <v>6.2</v>
      </c>
      <c r="E8531">
        <v>0.14899999999999999</v>
      </c>
    </row>
    <row r="8532" spans="1:5" x14ac:dyDescent="0.15">
      <c r="A8532" s="1">
        <v>43826.69023148148</v>
      </c>
      <c r="B8532">
        <v>35.327435000000001</v>
      </c>
      <c r="C8532">
        <v>139.349538</v>
      </c>
      <c r="D8532">
        <v>6.1</v>
      </c>
      <c r="E8532">
        <v>0.4</v>
      </c>
    </row>
    <row r="8533" spans="1:5" x14ac:dyDescent="0.15">
      <c r="A8533" s="1">
        <v>43826.690243055556</v>
      </c>
      <c r="B8533">
        <v>35.327432999999999</v>
      </c>
      <c r="C8533">
        <v>139.349537</v>
      </c>
      <c r="D8533">
        <v>6.1</v>
      </c>
      <c r="E8533">
        <v>0.23899999999999999</v>
      </c>
    </row>
    <row r="8534" spans="1:5" x14ac:dyDescent="0.15">
      <c r="A8534" s="1">
        <v>43826.690254629626</v>
      </c>
      <c r="B8534">
        <v>35.327432999999999</v>
      </c>
      <c r="C8534">
        <v>139.349537</v>
      </c>
      <c r="D8534">
        <v>6.1</v>
      </c>
      <c r="E8534">
        <v>0</v>
      </c>
    </row>
    <row r="8535" spans="1:5" x14ac:dyDescent="0.15">
      <c r="A8535" s="1">
        <v>43826.690266203703</v>
      </c>
      <c r="B8535">
        <v>35.327432999999999</v>
      </c>
      <c r="C8535">
        <v>139.349538</v>
      </c>
      <c r="D8535">
        <v>6.1</v>
      </c>
      <c r="E8535">
        <v>0.152</v>
      </c>
    </row>
    <row r="8536" spans="1:5" x14ac:dyDescent="0.15">
      <c r="A8536" s="1">
        <v>43826.690266203703</v>
      </c>
      <c r="B8536">
        <v>35.327432999999999</v>
      </c>
      <c r="C8536">
        <v>139.349538</v>
      </c>
      <c r="D8536">
        <v>6.1</v>
      </c>
      <c r="E8536">
        <v>0.39100000000000001</v>
      </c>
    </row>
    <row r="8537" spans="1:5" x14ac:dyDescent="0.15">
      <c r="A8537" s="1">
        <v>43826.690289351849</v>
      </c>
      <c r="B8537">
        <v>35.327438000000001</v>
      </c>
      <c r="C8537">
        <v>139.34953999999999</v>
      </c>
      <c r="D8537">
        <v>5.8</v>
      </c>
      <c r="E8537">
        <v>0</v>
      </c>
    </row>
    <row r="8538" spans="1:5" x14ac:dyDescent="0.15">
      <c r="A8538" s="1">
        <v>43826.690300925926</v>
      </c>
      <c r="B8538">
        <v>35.327437000000003</v>
      </c>
      <c r="C8538">
        <v>139.34953999999999</v>
      </c>
      <c r="D8538">
        <v>5.7</v>
      </c>
      <c r="E8538">
        <v>0.185</v>
      </c>
    </row>
    <row r="8539" spans="1:5" x14ac:dyDescent="0.15">
      <c r="A8539" s="1">
        <v>43826.690312500003</v>
      </c>
      <c r="B8539">
        <v>35.327441999999998</v>
      </c>
      <c r="C8539">
        <v>139.349538</v>
      </c>
      <c r="D8539">
        <v>5.8</v>
      </c>
      <c r="E8539">
        <v>0.57499999999999996</v>
      </c>
    </row>
    <row r="8540" spans="1:5" x14ac:dyDescent="0.15">
      <c r="A8540" s="1">
        <v>43826.690324074072</v>
      </c>
      <c r="B8540">
        <v>35.327443000000002</v>
      </c>
      <c r="C8540">
        <v>139.349538</v>
      </c>
      <c r="D8540">
        <v>5.8</v>
      </c>
      <c r="E8540">
        <v>0.185</v>
      </c>
    </row>
    <row r="8541" spans="1:5" x14ac:dyDescent="0.15">
      <c r="A8541" s="1">
        <v>43826.690324074072</v>
      </c>
      <c r="B8541">
        <v>35.327443000000002</v>
      </c>
      <c r="C8541">
        <v>139.349538</v>
      </c>
      <c r="D8541">
        <v>5.8</v>
      </c>
      <c r="E8541">
        <v>0.13900000000000001</v>
      </c>
    </row>
    <row r="8542" spans="1:5" x14ac:dyDescent="0.15">
      <c r="A8542" s="1">
        <v>43826.690347222226</v>
      </c>
      <c r="B8542">
        <v>35.327441999999998</v>
      </c>
      <c r="C8542">
        <v>139.34954200000001</v>
      </c>
      <c r="D8542">
        <v>5.8</v>
      </c>
      <c r="E8542">
        <v>0.152</v>
      </c>
    </row>
    <row r="8543" spans="1:5" x14ac:dyDescent="0.15">
      <c r="A8543" s="1">
        <v>43826.690358796295</v>
      </c>
      <c r="B8543">
        <v>35.327441999999998</v>
      </c>
      <c r="C8543">
        <v>139.34954200000001</v>
      </c>
      <c r="D8543">
        <v>5.8</v>
      </c>
      <c r="E8543">
        <v>0</v>
      </c>
    </row>
    <row r="8544" spans="1:5" x14ac:dyDescent="0.15">
      <c r="A8544" s="1">
        <v>43826.690370370372</v>
      </c>
      <c r="B8544">
        <v>35.327441999999998</v>
      </c>
      <c r="C8544">
        <v>139.34954300000001</v>
      </c>
      <c r="D8544">
        <v>5.8</v>
      </c>
      <c r="E8544">
        <v>0.152</v>
      </c>
    </row>
    <row r="8545" spans="1:5" x14ac:dyDescent="0.15">
      <c r="A8545" s="1">
        <v>43826.690381944441</v>
      </c>
      <c r="B8545">
        <v>35.327441999999998</v>
      </c>
      <c r="C8545">
        <v>139.34954300000001</v>
      </c>
      <c r="D8545">
        <v>5.8</v>
      </c>
      <c r="E8545">
        <v>0</v>
      </c>
    </row>
    <row r="8546" spans="1:5" x14ac:dyDescent="0.15">
      <c r="A8546" s="1">
        <v>43826.690381944441</v>
      </c>
      <c r="B8546">
        <v>35.327441999999998</v>
      </c>
      <c r="C8546">
        <v>139.34954300000001</v>
      </c>
      <c r="D8546">
        <v>5.8</v>
      </c>
      <c r="E8546">
        <v>7.6999999999999999E-2</v>
      </c>
    </row>
    <row r="8547" spans="1:5" x14ac:dyDescent="0.15">
      <c r="A8547" s="1">
        <v>43826.690405092595</v>
      </c>
      <c r="B8547">
        <v>35.327441999999998</v>
      </c>
      <c r="C8547">
        <v>139.34954300000001</v>
      </c>
      <c r="D8547">
        <v>5.8</v>
      </c>
      <c r="E8547">
        <v>0</v>
      </c>
    </row>
    <row r="8548" spans="1:5" x14ac:dyDescent="0.15">
      <c r="A8548" s="1">
        <v>43826.690416666665</v>
      </c>
      <c r="B8548">
        <v>35.327440000000003</v>
      </c>
      <c r="C8548">
        <v>139.34954500000001</v>
      </c>
      <c r="D8548">
        <v>6</v>
      </c>
      <c r="E8548">
        <v>0.23899999999999999</v>
      </c>
    </row>
    <row r="8549" spans="1:5" x14ac:dyDescent="0.15">
      <c r="A8549" s="1">
        <v>43826.690428240741</v>
      </c>
      <c r="B8549">
        <v>35.327441999999998</v>
      </c>
      <c r="C8549">
        <v>139.349547</v>
      </c>
      <c r="D8549">
        <v>5.9</v>
      </c>
      <c r="E8549">
        <v>0.23899999999999999</v>
      </c>
    </row>
    <row r="8550" spans="1:5" x14ac:dyDescent="0.15">
      <c r="A8550" s="1">
        <v>43826.690439814818</v>
      </c>
      <c r="B8550">
        <v>35.327441999999998</v>
      </c>
      <c r="C8550">
        <v>139.349547</v>
      </c>
      <c r="D8550">
        <v>5.8</v>
      </c>
      <c r="E8550">
        <v>0</v>
      </c>
    </row>
    <row r="8551" spans="1:5" x14ac:dyDescent="0.15">
      <c r="A8551" s="1">
        <v>43826.690439814818</v>
      </c>
      <c r="B8551">
        <v>35.327441999999998</v>
      </c>
      <c r="C8551">
        <v>139.349547</v>
      </c>
      <c r="D8551">
        <v>5.8</v>
      </c>
      <c r="E8551">
        <v>0.13400000000000001</v>
      </c>
    </row>
    <row r="8552" spans="1:5" x14ac:dyDescent="0.15">
      <c r="A8552" s="1">
        <v>43826.690462962964</v>
      </c>
      <c r="B8552">
        <v>35.327444999999997</v>
      </c>
      <c r="C8552">
        <v>139.34954300000001</v>
      </c>
      <c r="D8552">
        <v>5.8</v>
      </c>
      <c r="E8552">
        <v>0.35499999999999998</v>
      </c>
    </row>
    <row r="8553" spans="1:5" x14ac:dyDescent="0.15">
      <c r="A8553" s="1">
        <v>43826.690474537034</v>
      </c>
      <c r="B8553">
        <v>35.327443000000002</v>
      </c>
      <c r="C8553">
        <v>139.34954300000001</v>
      </c>
      <c r="D8553">
        <v>5.8</v>
      </c>
      <c r="E8553">
        <v>0.185</v>
      </c>
    </row>
    <row r="8554" spans="1:5" x14ac:dyDescent="0.15">
      <c r="A8554" s="1">
        <v>43826.690486111111</v>
      </c>
      <c r="B8554">
        <v>35.327441999999998</v>
      </c>
      <c r="C8554">
        <v>139.349547</v>
      </c>
      <c r="D8554">
        <v>5.9</v>
      </c>
      <c r="E8554">
        <v>0.35499999999999998</v>
      </c>
    </row>
    <row r="8555" spans="1:5" x14ac:dyDescent="0.15">
      <c r="A8555" s="1">
        <v>43826.690497685187</v>
      </c>
      <c r="B8555">
        <v>35.327441999999998</v>
      </c>
      <c r="C8555">
        <v>139.349547</v>
      </c>
      <c r="D8555">
        <v>5.9</v>
      </c>
      <c r="E8555">
        <v>0</v>
      </c>
    </row>
    <row r="8556" spans="1:5" x14ac:dyDescent="0.15">
      <c r="A8556" s="1">
        <v>43826.690497685187</v>
      </c>
      <c r="B8556">
        <v>35.327441999999998</v>
      </c>
      <c r="C8556">
        <v>139.349547</v>
      </c>
      <c r="D8556">
        <v>5.9</v>
      </c>
      <c r="E8556">
        <v>8.6999999999999994E-2</v>
      </c>
    </row>
    <row r="8557" spans="1:5" x14ac:dyDescent="0.15">
      <c r="A8557" s="1">
        <v>43826.690520833334</v>
      </c>
      <c r="B8557">
        <v>35.327440000000003</v>
      </c>
      <c r="C8557">
        <v>139.349547</v>
      </c>
      <c r="D8557">
        <v>5.9</v>
      </c>
      <c r="E8557">
        <v>0.185</v>
      </c>
    </row>
    <row r="8558" spans="1:5" x14ac:dyDescent="0.15">
      <c r="A8558" s="1">
        <v>43826.690532407411</v>
      </c>
      <c r="B8558">
        <v>35.327440000000003</v>
      </c>
      <c r="C8558">
        <v>139.349547</v>
      </c>
      <c r="D8558">
        <v>5.9</v>
      </c>
      <c r="E8558">
        <v>0</v>
      </c>
    </row>
    <row r="8559" spans="1:5" x14ac:dyDescent="0.15">
      <c r="A8559" s="1">
        <v>43826.69054398148</v>
      </c>
      <c r="B8559">
        <v>35.327440000000003</v>
      </c>
      <c r="C8559">
        <v>139.349548</v>
      </c>
      <c r="D8559">
        <v>6</v>
      </c>
      <c r="E8559">
        <v>0.152</v>
      </c>
    </row>
    <row r="8560" spans="1:5" x14ac:dyDescent="0.15">
      <c r="A8560" s="1">
        <v>43826.690555555557</v>
      </c>
      <c r="B8560">
        <v>35.327438000000001</v>
      </c>
      <c r="C8560">
        <v>139.349548</v>
      </c>
      <c r="D8560">
        <v>6.1</v>
      </c>
      <c r="E8560">
        <v>0.185</v>
      </c>
    </row>
    <row r="8561" spans="1:5" x14ac:dyDescent="0.15">
      <c r="A8561" s="1">
        <v>43826.690555555557</v>
      </c>
      <c r="B8561">
        <v>35.327438000000001</v>
      </c>
      <c r="C8561">
        <v>139.349548</v>
      </c>
      <c r="D8561">
        <v>6.1</v>
      </c>
      <c r="E8561">
        <v>0.16500000000000001</v>
      </c>
    </row>
    <row r="8562" spans="1:5" x14ac:dyDescent="0.15">
      <c r="A8562" s="1">
        <v>43826.690578703703</v>
      </c>
      <c r="B8562">
        <v>35.327438000000001</v>
      </c>
      <c r="C8562">
        <v>139.349548</v>
      </c>
      <c r="D8562">
        <v>6</v>
      </c>
      <c r="E8562">
        <v>0.185</v>
      </c>
    </row>
    <row r="8563" spans="1:5" x14ac:dyDescent="0.15">
      <c r="A8563" s="1">
        <v>43826.69059027778</v>
      </c>
      <c r="B8563">
        <v>35.327437000000003</v>
      </c>
      <c r="C8563">
        <v>139.34954999999999</v>
      </c>
      <c r="D8563">
        <v>6.1</v>
      </c>
      <c r="E8563">
        <v>0.23899999999999999</v>
      </c>
    </row>
    <row r="8564" spans="1:5" x14ac:dyDescent="0.15">
      <c r="A8564" s="1">
        <v>43826.690601851849</v>
      </c>
      <c r="B8564">
        <v>35.327438000000001</v>
      </c>
      <c r="C8564">
        <v>139.349548</v>
      </c>
      <c r="D8564">
        <v>6.1</v>
      </c>
      <c r="E8564">
        <v>0.23899999999999999</v>
      </c>
    </row>
    <row r="8565" spans="1:5" x14ac:dyDescent="0.15">
      <c r="A8565" s="1">
        <v>43826.690613425926</v>
      </c>
      <c r="B8565">
        <v>35.327437000000003</v>
      </c>
      <c r="C8565">
        <v>139.349548</v>
      </c>
      <c r="D8565">
        <v>6.1</v>
      </c>
      <c r="E8565">
        <v>0.185</v>
      </c>
    </row>
    <row r="8566" spans="1:5" x14ac:dyDescent="0.15">
      <c r="A8566" s="1">
        <v>43826.690613425926</v>
      </c>
      <c r="B8566">
        <v>35.327437000000003</v>
      </c>
      <c r="C8566">
        <v>139.349548</v>
      </c>
      <c r="D8566">
        <v>6.1</v>
      </c>
      <c r="E8566">
        <v>0.252</v>
      </c>
    </row>
    <row r="8567" spans="1:5" x14ac:dyDescent="0.15">
      <c r="A8567" s="1">
        <v>43826.690636574072</v>
      </c>
      <c r="B8567">
        <v>35.327435000000001</v>
      </c>
      <c r="C8567">
        <v>139.34955199999999</v>
      </c>
      <c r="D8567">
        <v>6.2</v>
      </c>
      <c r="E8567">
        <v>0.23899999999999999</v>
      </c>
    </row>
    <row r="8568" spans="1:5" x14ac:dyDescent="0.15">
      <c r="A8568" s="1">
        <v>43826.690648148149</v>
      </c>
      <c r="B8568">
        <v>35.327435000000001</v>
      </c>
      <c r="C8568">
        <v>139.34955299999999</v>
      </c>
      <c r="D8568">
        <v>6.3</v>
      </c>
      <c r="E8568">
        <v>0.152</v>
      </c>
    </row>
    <row r="8569" spans="1:5" x14ac:dyDescent="0.15">
      <c r="A8569" s="1">
        <v>43826.690659722219</v>
      </c>
      <c r="B8569">
        <v>35.327435000000001</v>
      </c>
      <c r="C8569">
        <v>139.34955500000001</v>
      </c>
      <c r="D8569">
        <v>6.3</v>
      </c>
      <c r="E8569">
        <v>0.152</v>
      </c>
    </row>
    <row r="8570" spans="1:5" x14ac:dyDescent="0.15">
      <c r="A8570" s="1">
        <v>43826.690671296295</v>
      </c>
      <c r="B8570">
        <v>35.327437000000003</v>
      </c>
      <c r="C8570">
        <v>139.349557</v>
      </c>
      <c r="D8570">
        <v>6.3</v>
      </c>
      <c r="E8570">
        <v>0.23899999999999999</v>
      </c>
    </row>
    <row r="8571" spans="1:5" x14ac:dyDescent="0.15">
      <c r="A8571" s="1">
        <v>43826.690671296295</v>
      </c>
      <c r="B8571">
        <v>35.327437000000003</v>
      </c>
      <c r="C8571">
        <v>139.349557</v>
      </c>
      <c r="D8571">
        <v>6.3</v>
      </c>
      <c r="E8571">
        <v>0.14899999999999999</v>
      </c>
    </row>
    <row r="8572" spans="1:5" x14ac:dyDescent="0.15">
      <c r="A8572" s="1">
        <v>43826.690694444442</v>
      </c>
      <c r="B8572">
        <v>35.327435000000001</v>
      </c>
      <c r="C8572">
        <v>139.34955199999999</v>
      </c>
      <c r="D8572">
        <v>6.3</v>
      </c>
      <c r="E8572">
        <v>0.35499999999999998</v>
      </c>
    </row>
    <row r="8573" spans="1:5" x14ac:dyDescent="0.15">
      <c r="A8573" s="1">
        <v>43826.690706018519</v>
      </c>
      <c r="B8573">
        <v>35.327427</v>
      </c>
      <c r="C8573">
        <v>139.349547</v>
      </c>
      <c r="D8573">
        <v>6.3</v>
      </c>
      <c r="E8573">
        <v>1.03</v>
      </c>
    </row>
    <row r="8574" spans="1:5" x14ac:dyDescent="0.15">
      <c r="A8574" s="1">
        <v>43826.690717592595</v>
      </c>
      <c r="B8574">
        <v>35.327423000000003</v>
      </c>
      <c r="C8574">
        <v>139.349535</v>
      </c>
      <c r="D8574">
        <v>6.3</v>
      </c>
      <c r="E8574">
        <v>1.123</v>
      </c>
    </row>
    <row r="8575" spans="1:5" x14ac:dyDescent="0.15">
      <c r="A8575" s="1">
        <v>43826.690729166665</v>
      </c>
      <c r="B8575">
        <v>35.327421999999999</v>
      </c>
      <c r="C8575">
        <v>139.349525</v>
      </c>
      <c r="D8575">
        <v>6.4</v>
      </c>
      <c r="E8575">
        <v>0.92800000000000005</v>
      </c>
    </row>
    <row r="8576" spans="1:5" x14ac:dyDescent="0.15">
      <c r="A8576" s="1">
        <v>43826.690729166665</v>
      </c>
      <c r="B8576">
        <v>35.327421999999999</v>
      </c>
      <c r="C8576">
        <v>139.349525</v>
      </c>
      <c r="D8576">
        <v>6.4</v>
      </c>
      <c r="E8576">
        <v>0.86399999999999999</v>
      </c>
    </row>
    <row r="8577" spans="1:5" x14ac:dyDescent="0.15">
      <c r="A8577" s="1">
        <v>43826.690752314818</v>
      </c>
      <c r="B8577">
        <v>35.327399999999997</v>
      </c>
      <c r="C8577">
        <v>139.349492</v>
      </c>
      <c r="D8577">
        <v>6.5</v>
      </c>
      <c r="E8577">
        <v>2.8319999999999999</v>
      </c>
    </row>
    <row r="8578" spans="1:5" x14ac:dyDescent="0.15">
      <c r="A8578" s="1">
        <v>43826.690763888888</v>
      </c>
      <c r="B8578">
        <v>35.327395000000003</v>
      </c>
      <c r="C8578">
        <v>139.349467</v>
      </c>
      <c r="D8578">
        <v>6.6</v>
      </c>
      <c r="E8578">
        <v>2.34</v>
      </c>
    </row>
    <row r="8579" spans="1:5" x14ac:dyDescent="0.15">
      <c r="A8579" s="1">
        <v>43826.690775462965</v>
      </c>
      <c r="B8579">
        <v>35.327385</v>
      </c>
      <c r="C8579">
        <v>139.349433</v>
      </c>
      <c r="D8579">
        <v>6.7</v>
      </c>
      <c r="E8579">
        <v>3.2269999999999999</v>
      </c>
    </row>
    <row r="8580" spans="1:5" x14ac:dyDescent="0.15">
      <c r="A8580" s="1">
        <v>43826.690787037034</v>
      </c>
      <c r="B8580">
        <v>35.327378000000003</v>
      </c>
      <c r="C8580">
        <v>139.34939800000001</v>
      </c>
      <c r="D8580">
        <v>6.8</v>
      </c>
      <c r="E8580">
        <v>3.2669999999999999</v>
      </c>
    </row>
    <row r="8581" spans="1:5" x14ac:dyDescent="0.15">
      <c r="A8581" s="1">
        <v>43826.690787037034</v>
      </c>
      <c r="B8581">
        <v>35.327378000000003</v>
      </c>
      <c r="C8581">
        <v>139.34939800000001</v>
      </c>
      <c r="D8581">
        <v>6.8</v>
      </c>
      <c r="E8581">
        <v>3.6219999999999999</v>
      </c>
    </row>
    <row r="8582" spans="1:5" x14ac:dyDescent="0.15">
      <c r="A8582" s="1">
        <v>43826.690810185188</v>
      </c>
      <c r="B8582">
        <v>35.327370000000002</v>
      </c>
      <c r="C8582">
        <v>139.349312</v>
      </c>
      <c r="D8582">
        <v>7</v>
      </c>
      <c r="E8582">
        <v>4.0090000000000003</v>
      </c>
    </row>
    <row r="8583" spans="1:5" x14ac:dyDescent="0.15">
      <c r="A8583" s="1">
        <v>43826.690821759257</v>
      </c>
      <c r="B8583">
        <v>35.327367000000002</v>
      </c>
      <c r="C8583">
        <v>139.349253</v>
      </c>
      <c r="D8583">
        <v>7.2</v>
      </c>
      <c r="E8583">
        <v>5.3170000000000002</v>
      </c>
    </row>
    <row r="8584" spans="1:5" x14ac:dyDescent="0.15">
      <c r="A8584" s="1">
        <v>43826.690833333334</v>
      </c>
      <c r="B8584">
        <v>35.327354999999997</v>
      </c>
      <c r="C8584">
        <v>139.34919500000001</v>
      </c>
      <c r="D8584">
        <v>7.2</v>
      </c>
      <c r="E8584">
        <v>5.46</v>
      </c>
    </row>
    <row r="8585" spans="1:5" x14ac:dyDescent="0.15">
      <c r="A8585" s="1">
        <v>43826.690844907411</v>
      </c>
      <c r="B8585">
        <v>35.327337</v>
      </c>
      <c r="C8585">
        <v>139.34912800000001</v>
      </c>
      <c r="D8585">
        <v>7.3</v>
      </c>
      <c r="E8585">
        <v>6.3940000000000001</v>
      </c>
    </row>
    <row r="8586" spans="1:5" x14ac:dyDescent="0.15">
      <c r="A8586" s="1">
        <v>43826.690844907411</v>
      </c>
      <c r="B8586">
        <v>35.327337</v>
      </c>
      <c r="C8586">
        <v>139.34912800000001</v>
      </c>
      <c r="D8586">
        <v>7.3</v>
      </c>
      <c r="E8586">
        <v>5.8179999999999996</v>
      </c>
    </row>
    <row r="8587" spans="1:5" x14ac:dyDescent="0.15">
      <c r="A8587" s="1">
        <v>43826.690868055557</v>
      </c>
      <c r="B8587">
        <v>35.327303000000001</v>
      </c>
      <c r="C8587">
        <v>139.348973</v>
      </c>
      <c r="D8587">
        <v>7.6</v>
      </c>
      <c r="E8587">
        <v>7.2119999999999997</v>
      </c>
    </row>
    <row r="8588" spans="1:5" x14ac:dyDescent="0.15">
      <c r="A8588" s="1">
        <v>43826.690879629627</v>
      </c>
      <c r="B8588">
        <v>35.327285000000003</v>
      </c>
      <c r="C8588">
        <v>139.34889200000001</v>
      </c>
      <c r="D8588">
        <v>7.9</v>
      </c>
      <c r="E8588">
        <v>7.6989999999999998</v>
      </c>
    </row>
    <row r="8589" spans="1:5" x14ac:dyDescent="0.15">
      <c r="A8589" s="1">
        <v>43826.690891203703</v>
      </c>
      <c r="B8589">
        <v>35.327261999999997</v>
      </c>
      <c r="C8589">
        <v>139.34880699999999</v>
      </c>
      <c r="D8589">
        <v>8.3000000000000007</v>
      </c>
      <c r="E8589">
        <v>8.1509999999999998</v>
      </c>
    </row>
    <row r="8590" spans="1:5" x14ac:dyDescent="0.15">
      <c r="A8590" s="1">
        <v>43826.69090277778</v>
      </c>
      <c r="B8590">
        <v>35.327238000000001</v>
      </c>
      <c r="C8590">
        <v>139.348715</v>
      </c>
      <c r="D8590">
        <v>8.5</v>
      </c>
      <c r="E8590">
        <v>8.7270000000000003</v>
      </c>
    </row>
    <row r="8591" spans="1:5" x14ac:dyDescent="0.15">
      <c r="A8591" s="1">
        <v>43826.69090277778</v>
      </c>
      <c r="B8591">
        <v>35.327238000000001</v>
      </c>
      <c r="C8591">
        <v>139.348715</v>
      </c>
      <c r="D8591">
        <v>8.5</v>
      </c>
      <c r="E8591">
        <v>8.3030000000000008</v>
      </c>
    </row>
    <row r="8592" spans="1:5" x14ac:dyDescent="0.15">
      <c r="A8592" s="1">
        <v>43826.690925925926</v>
      </c>
      <c r="B8592">
        <v>35.327191999999997</v>
      </c>
      <c r="C8592">
        <v>139.34851800000001</v>
      </c>
      <c r="D8592">
        <v>9.1</v>
      </c>
      <c r="E8592">
        <v>9.5619999999999994</v>
      </c>
    </row>
    <row r="8593" spans="1:5" x14ac:dyDescent="0.15">
      <c r="A8593" s="1">
        <v>43826.690937500003</v>
      </c>
      <c r="B8593">
        <v>35.327162999999999</v>
      </c>
      <c r="C8593">
        <v>139.34841800000001</v>
      </c>
      <c r="D8593">
        <v>9.4</v>
      </c>
      <c r="E8593">
        <v>9.6199999999999992</v>
      </c>
    </row>
    <row r="8594" spans="1:5" x14ac:dyDescent="0.15">
      <c r="A8594" s="1">
        <v>43826.690949074073</v>
      </c>
      <c r="B8594">
        <v>35.327134999999998</v>
      </c>
      <c r="C8594">
        <v>139.34830700000001</v>
      </c>
      <c r="D8594">
        <v>9.6</v>
      </c>
      <c r="E8594">
        <v>10.629</v>
      </c>
    </row>
    <row r="8595" spans="1:5" x14ac:dyDescent="0.15">
      <c r="A8595" s="1">
        <v>43826.690960648149</v>
      </c>
      <c r="B8595">
        <v>35.327101999999996</v>
      </c>
      <c r="C8595">
        <v>139.348197</v>
      </c>
      <c r="D8595">
        <v>9.9</v>
      </c>
      <c r="E8595">
        <v>10.663</v>
      </c>
    </row>
    <row r="8596" spans="1:5" x14ac:dyDescent="0.15">
      <c r="A8596" s="1">
        <v>43826.690960648149</v>
      </c>
      <c r="B8596">
        <v>35.327101999999996</v>
      </c>
      <c r="C8596">
        <v>139.348197</v>
      </c>
      <c r="D8596">
        <v>9.9</v>
      </c>
      <c r="E8596">
        <v>10.077999999999999</v>
      </c>
    </row>
    <row r="8597" spans="1:5" x14ac:dyDescent="0.15">
      <c r="A8597" s="1">
        <v>43826.690983796296</v>
      </c>
      <c r="B8597">
        <v>35.327055000000001</v>
      </c>
      <c r="C8597">
        <v>139.34797499999999</v>
      </c>
      <c r="D8597">
        <v>10.3</v>
      </c>
      <c r="E8597">
        <v>10.625</v>
      </c>
    </row>
    <row r="8598" spans="1:5" x14ac:dyDescent="0.15">
      <c r="A8598" s="1">
        <v>43826.690995370373</v>
      </c>
      <c r="B8598">
        <v>35.327032000000003</v>
      </c>
      <c r="C8598">
        <v>139.34786199999999</v>
      </c>
      <c r="D8598">
        <v>10.6</v>
      </c>
      <c r="E8598">
        <v>10.625</v>
      </c>
    </row>
    <row r="8599" spans="1:5" x14ac:dyDescent="0.15">
      <c r="A8599" s="1">
        <v>43826.691006944442</v>
      </c>
      <c r="B8599">
        <v>35.327010000000001</v>
      </c>
      <c r="C8599">
        <v>139.347745</v>
      </c>
      <c r="D8599">
        <v>10.8</v>
      </c>
      <c r="E8599">
        <v>10.877000000000001</v>
      </c>
    </row>
    <row r="8600" spans="1:5" x14ac:dyDescent="0.15">
      <c r="A8600" s="1">
        <v>43826.691018518519</v>
      </c>
      <c r="B8600">
        <v>35.326994999999997</v>
      </c>
      <c r="C8600">
        <v>139.34762799999999</v>
      </c>
      <c r="D8600">
        <v>11.1</v>
      </c>
      <c r="E8600">
        <v>10.737</v>
      </c>
    </row>
    <row r="8601" spans="1:5" x14ac:dyDescent="0.15">
      <c r="A8601" s="1">
        <v>43826.691018518519</v>
      </c>
      <c r="B8601">
        <v>35.326994999999997</v>
      </c>
      <c r="C8601">
        <v>139.34762799999999</v>
      </c>
      <c r="D8601">
        <v>11.1</v>
      </c>
      <c r="E8601">
        <v>10.428000000000001</v>
      </c>
    </row>
    <row r="8602" spans="1:5" x14ac:dyDescent="0.15">
      <c r="A8602" s="1">
        <v>43826.691041666665</v>
      </c>
      <c r="B8602">
        <v>35.326922000000003</v>
      </c>
      <c r="C8602">
        <v>139.347343</v>
      </c>
      <c r="D8602">
        <v>11.5</v>
      </c>
      <c r="E8602">
        <v>15.871</v>
      </c>
    </row>
    <row r="8603" spans="1:5" x14ac:dyDescent="0.15">
      <c r="A8603" s="1">
        <v>43826.691053240742</v>
      </c>
      <c r="B8603">
        <v>35.326900000000002</v>
      </c>
      <c r="C8603">
        <v>139.34720300000001</v>
      </c>
      <c r="D8603">
        <v>12.1</v>
      </c>
      <c r="E8603">
        <v>12.954000000000001</v>
      </c>
    </row>
    <row r="8604" spans="1:5" x14ac:dyDescent="0.15">
      <c r="A8604" s="1">
        <v>43826.691064814811</v>
      </c>
      <c r="B8604">
        <v>35.326875000000001</v>
      </c>
      <c r="C8604">
        <v>139.347072</v>
      </c>
      <c r="D8604">
        <v>12.4</v>
      </c>
      <c r="E8604">
        <v>12.289</v>
      </c>
    </row>
    <row r="8605" spans="1:5" x14ac:dyDescent="0.15">
      <c r="A8605" s="1">
        <v>43826.691076388888</v>
      </c>
      <c r="B8605">
        <v>35.326855000000002</v>
      </c>
      <c r="C8605">
        <v>139.346937</v>
      </c>
      <c r="D8605">
        <v>12.6</v>
      </c>
      <c r="E8605">
        <v>12.474</v>
      </c>
    </row>
    <row r="8606" spans="1:5" x14ac:dyDescent="0.15">
      <c r="A8606" s="1">
        <v>43826.691076388888</v>
      </c>
      <c r="B8606">
        <v>35.326855000000002</v>
      </c>
      <c r="C8606">
        <v>139.346937</v>
      </c>
      <c r="D8606">
        <v>12.6</v>
      </c>
      <c r="E8606">
        <v>12.3</v>
      </c>
    </row>
    <row r="8607" spans="1:5" x14ac:dyDescent="0.15">
      <c r="A8607" s="1">
        <v>43826.691099537034</v>
      </c>
      <c r="B8607">
        <v>35.326802999999998</v>
      </c>
      <c r="C8607">
        <v>139.34666300000001</v>
      </c>
      <c r="D8607">
        <v>13</v>
      </c>
      <c r="E8607">
        <v>12.88</v>
      </c>
    </row>
    <row r="8608" spans="1:5" x14ac:dyDescent="0.15">
      <c r="A8608" s="1">
        <v>43826.691111111111</v>
      </c>
      <c r="B8608">
        <v>35.326782000000001</v>
      </c>
      <c r="C8608">
        <v>139.34652299999999</v>
      </c>
      <c r="D8608">
        <v>13.2</v>
      </c>
      <c r="E8608">
        <v>12.954000000000001</v>
      </c>
    </row>
    <row r="8609" spans="1:5" x14ac:dyDescent="0.15">
      <c r="A8609" s="1">
        <v>43826.691122685188</v>
      </c>
      <c r="B8609">
        <v>35.326757999999998</v>
      </c>
      <c r="C8609">
        <v>139.34638200000001</v>
      </c>
      <c r="D8609">
        <v>13.4</v>
      </c>
      <c r="E8609">
        <v>13.138</v>
      </c>
    </row>
    <row r="8610" spans="1:5" x14ac:dyDescent="0.15">
      <c r="A8610" s="1">
        <v>43826.691134259258</v>
      </c>
      <c r="B8610">
        <v>35.326737000000001</v>
      </c>
      <c r="C8610">
        <v>139.34623999999999</v>
      </c>
      <c r="D8610">
        <v>13.6</v>
      </c>
      <c r="E8610">
        <v>13.103</v>
      </c>
    </row>
    <row r="8611" spans="1:5" x14ac:dyDescent="0.15">
      <c r="A8611" s="1">
        <v>43826.691134259258</v>
      </c>
      <c r="B8611">
        <v>35.326737000000001</v>
      </c>
      <c r="C8611">
        <v>139.34623999999999</v>
      </c>
      <c r="D8611">
        <v>13.6</v>
      </c>
      <c r="E8611">
        <v>13.077</v>
      </c>
    </row>
    <row r="8612" spans="1:5" x14ac:dyDescent="0.15">
      <c r="A8612" s="1">
        <v>43826.691157407404</v>
      </c>
      <c r="B8612">
        <v>35.326689999999999</v>
      </c>
      <c r="C8612">
        <v>139.34594799999999</v>
      </c>
      <c r="D8612">
        <v>13.9</v>
      </c>
      <c r="E8612">
        <v>13.621</v>
      </c>
    </row>
    <row r="8613" spans="1:5" x14ac:dyDescent="0.15">
      <c r="A8613" s="1">
        <v>43826.691168981481</v>
      </c>
      <c r="B8613">
        <v>35.326664999999998</v>
      </c>
      <c r="C8613">
        <v>139.3458</v>
      </c>
      <c r="D8613">
        <v>14</v>
      </c>
      <c r="E8613">
        <v>13.769</v>
      </c>
    </row>
    <row r="8614" spans="1:5" x14ac:dyDescent="0.15">
      <c r="A8614" s="1">
        <v>43826.691180555557</v>
      </c>
      <c r="B8614">
        <v>35.326639999999998</v>
      </c>
      <c r="C8614">
        <v>139.345653</v>
      </c>
      <c r="D8614">
        <v>14.1</v>
      </c>
      <c r="E8614">
        <v>13.621</v>
      </c>
    </row>
    <row r="8615" spans="1:5" x14ac:dyDescent="0.15">
      <c r="A8615" s="1">
        <v>43826.691192129627</v>
      </c>
      <c r="B8615">
        <v>35.326607000000003</v>
      </c>
      <c r="C8615">
        <v>139.34550300000001</v>
      </c>
      <c r="D8615">
        <v>14.2</v>
      </c>
      <c r="E8615">
        <v>14.131</v>
      </c>
    </row>
    <row r="8616" spans="1:5" x14ac:dyDescent="0.15">
      <c r="A8616" s="1">
        <v>43826.691192129627</v>
      </c>
      <c r="B8616">
        <v>35.326607000000003</v>
      </c>
      <c r="C8616">
        <v>139.34550300000001</v>
      </c>
      <c r="D8616">
        <v>14.2</v>
      </c>
      <c r="E8616">
        <v>13.597</v>
      </c>
    </row>
    <row r="8617" spans="1:5" x14ac:dyDescent="0.15">
      <c r="A8617" s="1">
        <v>43826.69121527778</v>
      </c>
      <c r="B8617">
        <v>35.326537000000002</v>
      </c>
      <c r="C8617">
        <v>139.34519299999999</v>
      </c>
      <c r="D8617">
        <v>13.2</v>
      </c>
      <c r="E8617">
        <v>14.333</v>
      </c>
    </row>
    <row r="8618" spans="1:5" x14ac:dyDescent="0.15">
      <c r="A8618" s="1">
        <v>43826.69122685185</v>
      </c>
      <c r="B8618">
        <v>35.326503000000002</v>
      </c>
      <c r="C8618">
        <v>139.34504000000001</v>
      </c>
      <c r="D8618">
        <v>12.9</v>
      </c>
      <c r="E8618">
        <v>14.423999999999999</v>
      </c>
    </row>
    <row r="8619" spans="1:5" x14ac:dyDescent="0.15">
      <c r="A8619" s="1">
        <v>43826.691238425927</v>
      </c>
      <c r="B8619">
        <v>35.326442999999998</v>
      </c>
      <c r="C8619">
        <v>139.344852</v>
      </c>
      <c r="D8619">
        <v>11.9</v>
      </c>
      <c r="E8619">
        <v>18.372</v>
      </c>
    </row>
    <row r="8620" spans="1:5" x14ac:dyDescent="0.15">
      <c r="A8620" s="1">
        <v>43826.691250000003</v>
      </c>
      <c r="B8620">
        <v>35.326411999999998</v>
      </c>
      <c r="C8620">
        <v>139.34470200000001</v>
      </c>
      <c r="D8620">
        <v>11.7</v>
      </c>
      <c r="E8620">
        <v>14.084</v>
      </c>
    </row>
    <row r="8621" spans="1:5" x14ac:dyDescent="0.15">
      <c r="A8621" s="1">
        <v>43826.691250000003</v>
      </c>
      <c r="B8621">
        <v>35.326411999999998</v>
      </c>
      <c r="C8621">
        <v>139.34470200000001</v>
      </c>
      <c r="D8621">
        <v>11.7</v>
      </c>
      <c r="E8621">
        <v>14.358000000000001</v>
      </c>
    </row>
    <row r="8622" spans="1:5" x14ac:dyDescent="0.15">
      <c r="A8622" s="1">
        <v>43826.69127314815</v>
      </c>
      <c r="B8622">
        <v>35.326357999999999</v>
      </c>
      <c r="C8622">
        <v>139.34439</v>
      </c>
      <c r="D8622">
        <v>11.4</v>
      </c>
      <c r="E8622">
        <v>14.548999999999999</v>
      </c>
    </row>
    <row r="8623" spans="1:5" x14ac:dyDescent="0.15">
      <c r="A8623" s="1">
        <v>43826.691284722219</v>
      </c>
      <c r="B8623">
        <v>35.326332000000001</v>
      </c>
      <c r="C8623">
        <v>139.34423200000001</v>
      </c>
      <c r="D8623">
        <v>11.3</v>
      </c>
      <c r="E8623">
        <v>14.696999999999999</v>
      </c>
    </row>
    <row r="8624" spans="1:5" x14ac:dyDescent="0.15">
      <c r="A8624" s="1">
        <v>43826.691296296296</v>
      </c>
      <c r="B8624">
        <v>35.326303000000003</v>
      </c>
      <c r="C8624">
        <v>139.34407200000001</v>
      </c>
      <c r="D8624">
        <v>11.4</v>
      </c>
      <c r="E8624">
        <v>14.884</v>
      </c>
    </row>
    <row r="8625" spans="1:5" x14ac:dyDescent="0.15">
      <c r="A8625" s="1">
        <v>43826.691307870373</v>
      </c>
      <c r="B8625">
        <v>35.326272000000003</v>
      </c>
      <c r="C8625">
        <v>139.34391199999999</v>
      </c>
      <c r="D8625">
        <v>11.4</v>
      </c>
      <c r="E8625">
        <v>14.965999999999999</v>
      </c>
    </row>
    <row r="8626" spans="1:5" x14ac:dyDescent="0.15">
      <c r="A8626" s="1">
        <v>43826.691307870373</v>
      </c>
      <c r="B8626">
        <v>35.326272000000003</v>
      </c>
      <c r="C8626">
        <v>139.34391199999999</v>
      </c>
      <c r="D8626">
        <v>11.4</v>
      </c>
      <c r="E8626">
        <v>14.933999999999999</v>
      </c>
    </row>
    <row r="8627" spans="1:5" x14ac:dyDescent="0.15">
      <c r="A8627" s="1">
        <v>43826.691331018519</v>
      </c>
      <c r="B8627">
        <v>35.326208000000001</v>
      </c>
      <c r="C8627">
        <v>139.34359499999999</v>
      </c>
      <c r="D8627">
        <v>10.6</v>
      </c>
      <c r="E8627">
        <v>14.864000000000001</v>
      </c>
    </row>
    <row r="8628" spans="1:5" x14ac:dyDescent="0.15">
      <c r="A8628" s="1">
        <v>43826.691342592596</v>
      </c>
      <c r="B8628">
        <v>35.326141999999997</v>
      </c>
      <c r="C8628">
        <v>139.34346500000001</v>
      </c>
      <c r="D8628">
        <v>5.9</v>
      </c>
      <c r="E8628">
        <v>13.944000000000001</v>
      </c>
    </row>
    <row r="8629" spans="1:5" x14ac:dyDescent="0.15">
      <c r="A8629" s="1">
        <v>43826.691354166665</v>
      </c>
      <c r="B8629">
        <v>35.326107999999998</v>
      </c>
      <c r="C8629">
        <v>139.34332499999999</v>
      </c>
      <c r="D8629">
        <v>4.5</v>
      </c>
      <c r="E8629">
        <v>13.256</v>
      </c>
    </row>
    <row r="8630" spans="1:5" x14ac:dyDescent="0.15">
      <c r="A8630" s="1">
        <v>43826.691365740742</v>
      </c>
      <c r="B8630">
        <v>35.326087999999999</v>
      </c>
      <c r="C8630">
        <v>139.34315000000001</v>
      </c>
      <c r="D8630">
        <v>5.8</v>
      </c>
      <c r="E8630">
        <v>16.065999999999999</v>
      </c>
    </row>
    <row r="8631" spans="1:5" x14ac:dyDescent="0.15">
      <c r="A8631" s="1">
        <v>43826.691365740742</v>
      </c>
      <c r="B8631">
        <v>35.326087999999999</v>
      </c>
      <c r="C8631">
        <v>139.34315000000001</v>
      </c>
      <c r="D8631">
        <v>5.8</v>
      </c>
      <c r="E8631">
        <v>15.567</v>
      </c>
    </row>
    <row r="8632" spans="1:5" x14ac:dyDescent="0.15">
      <c r="A8632" s="1">
        <v>43826.691388888888</v>
      </c>
      <c r="B8632">
        <v>35.326022999999999</v>
      </c>
      <c r="C8632">
        <v>139.34280000000001</v>
      </c>
      <c r="D8632">
        <v>6</v>
      </c>
      <c r="E8632">
        <v>16.484000000000002</v>
      </c>
    </row>
    <row r="8633" spans="1:5" x14ac:dyDescent="0.15">
      <c r="A8633" s="1">
        <v>43826.691400462965</v>
      </c>
      <c r="B8633">
        <v>35.325986999999998</v>
      </c>
      <c r="C8633">
        <v>139.342615</v>
      </c>
      <c r="D8633">
        <v>6.3</v>
      </c>
      <c r="E8633">
        <v>17.306000000000001</v>
      </c>
    </row>
    <row r="8634" spans="1:5" x14ac:dyDescent="0.15">
      <c r="A8634" s="1">
        <v>43826.691412037035</v>
      </c>
      <c r="B8634">
        <v>35.325955</v>
      </c>
      <c r="C8634">
        <v>139.34242499999999</v>
      </c>
      <c r="D8634">
        <v>6.3</v>
      </c>
      <c r="E8634">
        <v>17.629000000000001</v>
      </c>
    </row>
    <row r="8635" spans="1:5" x14ac:dyDescent="0.15">
      <c r="A8635" s="1">
        <v>43826.691423611112</v>
      </c>
      <c r="B8635">
        <v>35.325927</v>
      </c>
      <c r="C8635">
        <v>139.342232</v>
      </c>
      <c r="D8635">
        <v>6.4</v>
      </c>
      <c r="E8635">
        <v>17.858000000000001</v>
      </c>
    </row>
    <row r="8636" spans="1:5" x14ac:dyDescent="0.15">
      <c r="A8636" s="1">
        <v>43826.691423611112</v>
      </c>
      <c r="B8636">
        <v>35.325927</v>
      </c>
      <c r="C8636">
        <v>139.342232</v>
      </c>
      <c r="D8636">
        <v>6.4</v>
      </c>
      <c r="E8636">
        <v>17.681000000000001</v>
      </c>
    </row>
    <row r="8637" spans="1:5" x14ac:dyDescent="0.15">
      <c r="A8637" s="1">
        <v>43826.691446759258</v>
      </c>
      <c r="B8637">
        <v>35.325870000000002</v>
      </c>
      <c r="C8637">
        <v>139.34183300000001</v>
      </c>
      <c r="D8637">
        <v>6.2</v>
      </c>
      <c r="E8637">
        <v>18.454999999999998</v>
      </c>
    </row>
    <row r="8638" spans="1:5" x14ac:dyDescent="0.15">
      <c r="A8638" s="1">
        <v>43826.691458333335</v>
      </c>
      <c r="B8638">
        <v>35.325837</v>
      </c>
      <c r="C8638">
        <v>139.341633</v>
      </c>
      <c r="D8638">
        <v>6</v>
      </c>
      <c r="E8638">
        <v>18.556999999999999</v>
      </c>
    </row>
    <row r="8639" spans="1:5" x14ac:dyDescent="0.15">
      <c r="A8639" s="1">
        <v>43826.691469907404</v>
      </c>
      <c r="B8639">
        <v>35.325802000000003</v>
      </c>
      <c r="C8639">
        <v>139.34142700000001</v>
      </c>
      <c r="D8639">
        <v>5.9</v>
      </c>
      <c r="E8639">
        <v>19.187999999999999</v>
      </c>
    </row>
    <row r="8640" spans="1:5" x14ac:dyDescent="0.15">
      <c r="A8640" s="1">
        <v>43826.691481481481</v>
      </c>
      <c r="B8640">
        <v>35.325763000000002</v>
      </c>
      <c r="C8640">
        <v>139.341218</v>
      </c>
      <c r="D8640">
        <v>5.8</v>
      </c>
      <c r="E8640">
        <v>19.414000000000001</v>
      </c>
    </row>
    <row r="8641" spans="1:5" x14ac:dyDescent="0.15">
      <c r="A8641" s="1">
        <v>43826.691481481481</v>
      </c>
      <c r="B8641">
        <v>35.325763000000002</v>
      </c>
      <c r="C8641">
        <v>139.341218</v>
      </c>
      <c r="D8641">
        <v>5.8</v>
      </c>
      <c r="E8641">
        <v>19.486999999999998</v>
      </c>
    </row>
    <row r="8642" spans="1:5" x14ac:dyDescent="0.15">
      <c r="A8642" s="1">
        <v>43826.691504629627</v>
      </c>
      <c r="B8642">
        <v>35.325670000000002</v>
      </c>
      <c r="C8642">
        <v>139.34079299999999</v>
      </c>
      <c r="D8642">
        <v>3.8</v>
      </c>
      <c r="E8642">
        <v>20.678999999999998</v>
      </c>
    </row>
    <row r="8643" spans="1:5" x14ac:dyDescent="0.15">
      <c r="A8643" s="1">
        <v>43826.691516203704</v>
      </c>
      <c r="B8643">
        <v>35.325628000000002</v>
      </c>
      <c r="C8643">
        <v>139.340587</v>
      </c>
      <c r="D8643">
        <v>4</v>
      </c>
      <c r="E8643">
        <v>19.350999999999999</v>
      </c>
    </row>
    <row r="8644" spans="1:5" x14ac:dyDescent="0.15">
      <c r="A8644" s="1">
        <v>43826.691527777781</v>
      </c>
      <c r="B8644">
        <v>35.325566999999999</v>
      </c>
      <c r="C8644">
        <v>139.340363</v>
      </c>
      <c r="D8644">
        <v>5.6</v>
      </c>
      <c r="E8644">
        <v>21.428000000000001</v>
      </c>
    </row>
    <row r="8645" spans="1:5" x14ac:dyDescent="0.15">
      <c r="A8645" s="1">
        <v>43826.69153935185</v>
      </c>
      <c r="B8645">
        <v>35.325502</v>
      </c>
      <c r="C8645">
        <v>139.34014500000001</v>
      </c>
      <c r="D8645">
        <v>5.7</v>
      </c>
      <c r="E8645">
        <v>21.120999999999999</v>
      </c>
    </row>
    <row r="8646" spans="1:5" x14ac:dyDescent="0.15">
      <c r="A8646" s="1">
        <v>43826.69153935185</v>
      </c>
      <c r="B8646">
        <v>35.325502</v>
      </c>
      <c r="C8646">
        <v>139.34014500000001</v>
      </c>
      <c r="D8646">
        <v>5.7</v>
      </c>
      <c r="E8646">
        <v>20.856000000000002</v>
      </c>
    </row>
    <row r="8647" spans="1:5" x14ac:dyDescent="0.15">
      <c r="A8647" s="1">
        <v>43826.691562499997</v>
      </c>
      <c r="B8647">
        <v>35.325347999999998</v>
      </c>
      <c r="C8647">
        <v>139.33970199999999</v>
      </c>
      <c r="D8647">
        <v>5.9</v>
      </c>
      <c r="E8647">
        <v>21.949000000000002</v>
      </c>
    </row>
    <row r="8648" spans="1:5" x14ac:dyDescent="0.15">
      <c r="A8648" s="1">
        <v>43826.691574074073</v>
      </c>
      <c r="B8648">
        <v>35.325282000000001</v>
      </c>
      <c r="C8648">
        <v>139.33948000000001</v>
      </c>
      <c r="D8648">
        <v>7.2</v>
      </c>
      <c r="E8648">
        <v>21.469000000000001</v>
      </c>
    </row>
    <row r="8649" spans="1:5" x14ac:dyDescent="0.15">
      <c r="A8649" s="1">
        <v>43826.69158564815</v>
      </c>
      <c r="B8649">
        <v>35.325212999999998</v>
      </c>
      <c r="C8649">
        <v>139.33926</v>
      </c>
      <c r="D8649">
        <v>7.7</v>
      </c>
      <c r="E8649">
        <v>21.391999999999999</v>
      </c>
    </row>
    <row r="8650" spans="1:5" x14ac:dyDescent="0.15">
      <c r="A8650" s="1">
        <v>43826.69159722222</v>
      </c>
      <c r="B8650">
        <v>35.325136999999998</v>
      </c>
      <c r="C8650">
        <v>139.33902</v>
      </c>
      <c r="D8650">
        <v>6.4</v>
      </c>
      <c r="E8650">
        <v>23.420999999999999</v>
      </c>
    </row>
    <row r="8651" spans="1:5" x14ac:dyDescent="0.15">
      <c r="A8651" s="1">
        <v>43826.69159722222</v>
      </c>
      <c r="B8651">
        <v>35.325136999999998</v>
      </c>
      <c r="C8651">
        <v>139.33902</v>
      </c>
      <c r="D8651">
        <v>6.4</v>
      </c>
      <c r="E8651">
        <v>22.835999999999999</v>
      </c>
    </row>
    <row r="8652" spans="1:5" x14ac:dyDescent="0.15">
      <c r="A8652" s="1">
        <v>43826.691620370373</v>
      </c>
      <c r="B8652">
        <v>35.324953000000001</v>
      </c>
      <c r="C8652">
        <v>139.33856299999999</v>
      </c>
      <c r="D8652">
        <v>5.3</v>
      </c>
      <c r="E8652">
        <v>23.094999999999999</v>
      </c>
    </row>
    <row r="8653" spans="1:5" x14ac:dyDescent="0.15">
      <c r="A8653" s="1">
        <v>43826.691631944443</v>
      </c>
      <c r="B8653">
        <v>35.324860000000001</v>
      </c>
      <c r="C8653">
        <v>139.33832699999999</v>
      </c>
      <c r="D8653">
        <v>5.7</v>
      </c>
      <c r="E8653">
        <v>23.881</v>
      </c>
    </row>
    <row r="8654" spans="1:5" x14ac:dyDescent="0.15">
      <c r="A8654" s="1">
        <v>43826.691643518519</v>
      </c>
      <c r="B8654">
        <v>35.324772000000003</v>
      </c>
      <c r="C8654">
        <v>139.33809299999999</v>
      </c>
      <c r="D8654">
        <v>4.5999999999999996</v>
      </c>
      <c r="E8654">
        <v>23.37</v>
      </c>
    </row>
    <row r="8655" spans="1:5" x14ac:dyDescent="0.15">
      <c r="A8655" s="1">
        <v>43826.691655092596</v>
      </c>
      <c r="B8655">
        <v>35.324686999999997</v>
      </c>
      <c r="C8655">
        <v>139.337853</v>
      </c>
      <c r="D8655">
        <v>3.6</v>
      </c>
      <c r="E8655">
        <v>23.773</v>
      </c>
    </row>
    <row r="8656" spans="1:5" x14ac:dyDescent="0.15">
      <c r="A8656" s="1">
        <v>43826.691655092596</v>
      </c>
      <c r="B8656">
        <v>35.324686999999997</v>
      </c>
      <c r="C8656">
        <v>139.337853</v>
      </c>
      <c r="D8656">
        <v>3.6</v>
      </c>
      <c r="E8656">
        <v>24.364000000000001</v>
      </c>
    </row>
    <row r="8657" spans="1:5" x14ac:dyDescent="0.15">
      <c r="A8657" s="1">
        <v>43826.691678240742</v>
      </c>
      <c r="B8657">
        <v>35.324486999999998</v>
      </c>
      <c r="C8657">
        <v>139.33735999999999</v>
      </c>
      <c r="D8657">
        <v>3.1</v>
      </c>
      <c r="E8657">
        <v>24.315000000000001</v>
      </c>
    </row>
    <row r="8658" spans="1:5" x14ac:dyDescent="0.15">
      <c r="A8658" s="1">
        <v>43826.691689814812</v>
      </c>
      <c r="B8658">
        <v>35.324382999999997</v>
      </c>
      <c r="C8658">
        <v>139.33712700000001</v>
      </c>
      <c r="D8658">
        <v>1.6</v>
      </c>
      <c r="E8658">
        <v>24.116</v>
      </c>
    </row>
    <row r="8659" spans="1:5" x14ac:dyDescent="0.15">
      <c r="A8659" s="1">
        <v>43826.691701388889</v>
      </c>
      <c r="B8659">
        <v>35.324260000000002</v>
      </c>
      <c r="C8659">
        <v>139.336873</v>
      </c>
      <c r="D8659">
        <v>0.8</v>
      </c>
      <c r="E8659">
        <v>26.792000000000002</v>
      </c>
    </row>
    <row r="8660" spans="1:5" x14ac:dyDescent="0.15">
      <c r="A8660" s="1">
        <v>43826.691712962966</v>
      </c>
      <c r="B8660">
        <v>35.324153000000003</v>
      </c>
      <c r="C8660">
        <v>139.33662200000001</v>
      </c>
      <c r="D8660">
        <v>0</v>
      </c>
      <c r="E8660">
        <v>25.762</v>
      </c>
    </row>
    <row r="8661" spans="1:5" x14ac:dyDescent="0.15">
      <c r="A8661" s="1">
        <v>43826.691712962966</v>
      </c>
      <c r="B8661">
        <v>35.324153000000003</v>
      </c>
      <c r="C8661">
        <v>139.33662200000001</v>
      </c>
      <c r="D8661">
        <v>0</v>
      </c>
      <c r="E8661">
        <v>25.536999999999999</v>
      </c>
    </row>
    <row r="8662" spans="1:5" x14ac:dyDescent="0.15">
      <c r="A8662" s="1">
        <v>43826.691736111112</v>
      </c>
      <c r="B8662">
        <v>35.323934999999999</v>
      </c>
      <c r="C8662">
        <v>139.33611999999999</v>
      </c>
      <c r="D8662">
        <v>-1.5</v>
      </c>
      <c r="E8662">
        <v>25.628</v>
      </c>
    </row>
    <row r="8663" spans="1:5" x14ac:dyDescent="0.15">
      <c r="A8663" s="1">
        <v>43826.691747685189</v>
      </c>
      <c r="B8663">
        <v>35.323835000000003</v>
      </c>
      <c r="C8663">
        <v>139.33587299999999</v>
      </c>
      <c r="D8663">
        <v>-0.2</v>
      </c>
      <c r="E8663">
        <v>25.023</v>
      </c>
    </row>
    <row r="8664" spans="1:5" x14ac:dyDescent="0.15">
      <c r="A8664" s="1">
        <v>43826.691759259258</v>
      </c>
      <c r="B8664">
        <v>35.323729999999998</v>
      </c>
      <c r="C8664">
        <v>139.33561800000001</v>
      </c>
      <c r="D8664">
        <v>-0.5</v>
      </c>
      <c r="E8664">
        <v>25.948</v>
      </c>
    </row>
    <row r="8665" spans="1:5" x14ac:dyDescent="0.15">
      <c r="A8665" s="1">
        <v>43826.691770833335</v>
      </c>
      <c r="B8665">
        <v>35.323627999999999</v>
      </c>
      <c r="C8665">
        <v>139.335362</v>
      </c>
      <c r="D8665">
        <v>-1.2</v>
      </c>
      <c r="E8665">
        <v>25.920999999999999</v>
      </c>
    </row>
    <row r="8666" spans="1:5" x14ac:dyDescent="0.15">
      <c r="A8666" s="1">
        <v>43826.691770833335</v>
      </c>
      <c r="B8666">
        <v>35.323627999999999</v>
      </c>
      <c r="C8666">
        <v>139.335362</v>
      </c>
      <c r="D8666">
        <v>-1.2</v>
      </c>
      <c r="E8666">
        <v>26.041</v>
      </c>
    </row>
    <row r="8667" spans="1:5" x14ac:dyDescent="0.15">
      <c r="A8667" s="1">
        <v>43826.691793981481</v>
      </c>
      <c r="B8667">
        <v>35.323439999999998</v>
      </c>
      <c r="C8667">
        <v>139.33483000000001</v>
      </c>
      <c r="D8667">
        <v>-1.4</v>
      </c>
      <c r="E8667">
        <v>26.294</v>
      </c>
    </row>
    <row r="8668" spans="1:5" x14ac:dyDescent="0.15">
      <c r="A8668" s="1">
        <v>43826.691805555558</v>
      </c>
      <c r="B8668">
        <v>35.323337000000002</v>
      </c>
      <c r="C8668">
        <v>139.33456699999999</v>
      </c>
      <c r="D8668">
        <v>-2.2000000000000002</v>
      </c>
      <c r="E8668">
        <v>26.547000000000001</v>
      </c>
    </row>
    <row r="8669" spans="1:5" x14ac:dyDescent="0.15">
      <c r="A8669" s="1">
        <v>43826.691817129627</v>
      </c>
      <c r="B8669">
        <v>35.323228</v>
      </c>
      <c r="C8669">
        <v>139.33430200000001</v>
      </c>
      <c r="D8669">
        <v>-2</v>
      </c>
      <c r="E8669">
        <v>26.927</v>
      </c>
    </row>
    <row r="8670" spans="1:5" x14ac:dyDescent="0.15">
      <c r="A8670" s="1">
        <v>43826.691828703704</v>
      </c>
      <c r="B8670">
        <v>35.32311</v>
      </c>
      <c r="C8670">
        <v>139.33404200000001</v>
      </c>
      <c r="D8670">
        <v>-2.9</v>
      </c>
      <c r="E8670">
        <v>27.042000000000002</v>
      </c>
    </row>
    <row r="8671" spans="1:5" x14ac:dyDescent="0.15">
      <c r="A8671" s="1">
        <v>43826.691828703704</v>
      </c>
      <c r="B8671">
        <v>35.32311</v>
      </c>
      <c r="C8671">
        <v>139.33404200000001</v>
      </c>
      <c r="D8671">
        <v>-2.9</v>
      </c>
      <c r="E8671">
        <v>27.122</v>
      </c>
    </row>
    <row r="8672" spans="1:5" x14ac:dyDescent="0.15">
      <c r="A8672" s="1">
        <v>43826.691851851851</v>
      </c>
      <c r="B8672">
        <v>35.322845000000001</v>
      </c>
      <c r="C8672">
        <v>139.33352300000001</v>
      </c>
      <c r="D8672">
        <v>-5.0999999999999996</v>
      </c>
      <c r="E8672">
        <v>29.148</v>
      </c>
    </row>
    <row r="8673" spans="1:5" x14ac:dyDescent="0.15">
      <c r="A8673" s="1">
        <v>43826.691863425927</v>
      </c>
      <c r="B8673">
        <v>35.322724999999998</v>
      </c>
      <c r="C8673">
        <v>139.33325500000001</v>
      </c>
      <c r="D8673">
        <v>-5.0999999999999996</v>
      </c>
      <c r="E8673">
        <v>27.795000000000002</v>
      </c>
    </row>
    <row r="8674" spans="1:5" x14ac:dyDescent="0.15">
      <c r="A8674" s="1">
        <v>43826.691874999997</v>
      </c>
      <c r="B8674">
        <v>35.322637999999998</v>
      </c>
      <c r="C8674">
        <v>139.332965</v>
      </c>
      <c r="D8674">
        <v>-1</v>
      </c>
      <c r="E8674">
        <v>28.068000000000001</v>
      </c>
    </row>
    <row r="8675" spans="1:5" x14ac:dyDescent="0.15">
      <c r="A8675" s="1">
        <v>43826.691886574074</v>
      </c>
      <c r="B8675">
        <v>35.322518000000002</v>
      </c>
      <c r="C8675">
        <v>139.33266800000001</v>
      </c>
      <c r="D8675">
        <v>-2</v>
      </c>
      <c r="E8675">
        <v>30.082000000000001</v>
      </c>
    </row>
    <row r="8676" spans="1:5" x14ac:dyDescent="0.15">
      <c r="A8676" s="1">
        <v>43826.691886574074</v>
      </c>
      <c r="B8676">
        <v>35.322518000000002</v>
      </c>
      <c r="C8676">
        <v>139.33266800000001</v>
      </c>
      <c r="D8676">
        <v>-2</v>
      </c>
      <c r="E8676">
        <v>27.995999999999999</v>
      </c>
    </row>
    <row r="8677" spans="1:5" x14ac:dyDescent="0.15">
      <c r="A8677" s="1">
        <v>43826.69190972222</v>
      </c>
      <c r="B8677">
        <v>35.322285000000001</v>
      </c>
      <c r="C8677">
        <v>139.332112</v>
      </c>
      <c r="D8677">
        <v>-2.8</v>
      </c>
      <c r="E8677">
        <v>28.123999999999999</v>
      </c>
    </row>
    <row r="8678" spans="1:5" x14ac:dyDescent="0.15">
      <c r="A8678" s="1">
        <v>43826.691921296297</v>
      </c>
      <c r="B8678">
        <v>35.322152000000003</v>
      </c>
      <c r="C8678">
        <v>139.33183</v>
      </c>
      <c r="D8678">
        <v>-3.7</v>
      </c>
      <c r="E8678">
        <v>29.577000000000002</v>
      </c>
    </row>
    <row r="8679" spans="1:5" x14ac:dyDescent="0.15">
      <c r="A8679" s="1">
        <v>43826.691932870373</v>
      </c>
      <c r="B8679">
        <v>35.322087000000003</v>
      </c>
      <c r="C8679">
        <v>139.33152699999999</v>
      </c>
      <c r="D8679">
        <v>-1.3</v>
      </c>
      <c r="E8679">
        <v>28.509</v>
      </c>
    </row>
    <row r="8680" spans="1:5" x14ac:dyDescent="0.15">
      <c r="A8680" s="1">
        <v>43826.691944444443</v>
      </c>
      <c r="B8680">
        <v>35.321950000000001</v>
      </c>
      <c r="C8680">
        <v>139.331233</v>
      </c>
      <c r="D8680">
        <v>-1.5</v>
      </c>
      <c r="E8680">
        <v>30.681000000000001</v>
      </c>
    </row>
    <row r="8681" spans="1:5" x14ac:dyDescent="0.15">
      <c r="A8681" s="1">
        <v>43826.691944444443</v>
      </c>
      <c r="B8681">
        <v>35.321950000000001</v>
      </c>
      <c r="C8681">
        <v>139.331233</v>
      </c>
      <c r="D8681">
        <v>-1.5</v>
      </c>
      <c r="E8681">
        <v>29.148</v>
      </c>
    </row>
    <row r="8682" spans="1:5" x14ac:dyDescent="0.15">
      <c r="A8682" s="1">
        <v>43826.691967592589</v>
      </c>
      <c r="B8682">
        <v>35.321719999999999</v>
      </c>
      <c r="C8682">
        <v>139.33064200000001</v>
      </c>
      <c r="D8682">
        <v>-1.2</v>
      </c>
      <c r="E8682">
        <v>29.625</v>
      </c>
    </row>
    <row r="8683" spans="1:5" x14ac:dyDescent="0.15">
      <c r="A8683" s="1">
        <v>43826.691979166666</v>
      </c>
      <c r="B8683">
        <v>35.321607</v>
      </c>
      <c r="C8683">
        <v>139.33034000000001</v>
      </c>
      <c r="D8683">
        <v>-0.7</v>
      </c>
      <c r="E8683">
        <v>30.175000000000001</v>
      </c>
    </row>
    <row r="8684" spans="1:5" x14ac:dyDescent="0.15">
      <c r="A8684" s="1">
        <v>43826.691990740743</v>
      </c>
      <c r="B8684">
        <v>35.321477999999999</v>
      </c>
      <c r="C8684">
        <v>139.33005199999999</v>
      </c>
      <c r="D8684">
        <v>-0.1</v>
      </c>
      <c r="E8684">
        <v>29.835000000000001</v>
      </c>
    </row>
    <row r="8685" spans="1:5" x14ac:dyDescent="0.15">
      <c r="A8685" s="1">
        <v>43826.692002314812</v>
      </c>
      <c r="B8685">
        <v>35.321337999999997</v>
      </c>
      <c r="C8685">
        <v>139.329745</v>
      </c>
      <c r="D8685">
        <v>-0.1</v>
      </c>
      <c r="E8685">
        <v>31.919</v>
      </c>
    </row>
    <row r="8686" spans="1:5" x14ac:dyDescent="0.15">
      <c r="A8686" s="1">
        <v>43826.692002314812</v>
      </c>
      <c r="B8686">
        <v>35.321337999999997</v>
      </c>
      <c r="C8686">
        <v>139.329745</v>
      </c>
      <c r="D8686">
        <v>-0.1</v>
      </c>
      <c r="E8686">
        <v>29.596</v>
      </c>
    </row>
    <row r="8687" spans="1:5" x14ac:dyDescent="0.15">
      <c r="A8687" s="1">
        <v>43826.692025462966</v>
      </c>
      <c r="B8687">
        <v>35.321105000000003</v>
      </c>
      <c r="C8687">
        <v>139.329162</v>
      </c>
      <c r="D8687">
        <v>0.1</v>
      </c>
      <c r="E8687">
        <v>28.263000000000002</v>
      </c>
    </row>
    <row r="8688" spans="1:5" x14ac:dyDescent="0.15">
      <c r="A8688" s="1">
        <v>43826.692037037035</v>
      </c>
      <c r="B8688">
        <v>35.320990000000002</v>
      </c>
      <c r="C8688">
        <v>139.32886500000001</v>
      </c>
      <c r="D8688">
        <v>0.5</v>
      </c>
      <c r="E8688">
        <v>29.841000000000001</v>
      </c>
    </row>
    <row r="8689" spans="1:5" x14ac:dyDescent="0.15">
      <c r="A8689" s="1">
        <v>43826.692048611112</v>
      </c>
      <c r="B8689">
        <v>35.320869999999999</v>
      </c>
      <c r="C8689">
        <v>139.32856799999999</v>
      </c>
      <c r="D8689">
        <v>0.9</v>
      </c>
      <c r="E8689">
        <v>30.082000000000001</v>
      </c>
    </row>
    <row r="8690" spans="1:5" x14ac:dyDescent="0.15">
      <c r="A8690" s="1">
        <v>43826.692060185182</v>
      </c>
      <c r="B8690">
        <v>35.320737000000001</v>
      </c>
      <c r="C8690">
        <v>139.32826</v>
      </c>
      <c r="D8690">
        <v>0.2</v>
      </c>
      <c r="E8690">
        <v>31.7</v>
      </c>
    </row>
    <row r="8691" spans="1:5" x14ac:dyDescent="0.15">
      <c r="A8691" s="1">
        <v>43826.692060185182</v>
      </c>
      <c r="B8691">
        <v>35.320737000000001</v>
      </c>
      <c r="C8691">
        <v>139.32826</v>
      </c>
      <c r="D8691">
        <v>0.2</v>
      </c>
      <c r="E8691">
        <v>30.579000000000001</v>
      </c>
    </row>
    <row r="8692" spans="1:5" x14ac:dyDescent="0.15">
      <c r="A8692" s="1">
        <v>43826.692083333335</v>
      </c>
      <c r="B8692">
        <v>35.320472000000002</v>
      </c>
      <c r="C8692">
        <v>139.327662</v>
      </c>
      <c r="D8692">
        <v>-1.6</v>
      </c>
      <c r="E8692">
        <v>30.417999999999999</v>
      </c>
    </row>
    <row r="8693" spans="1:5" x14ac:dyDescent="0.15">
      <c r="A8693" s="1">
        <v>43826.692094907405</v>
      </c>
      <c r="B8693">
        <v>35.320320000000002</v>
      </c>
      <c r="C8693">
        <v>139.327395</v>
      </c>
      <c r="D8693">
        <v>-1.1000000000000001</v>
      </c>
      <c r="E8693">
        <v>29.515000000000001</v>
      </c>
    </row>
    <row r="8694" spans="1:5" x14ac:dyDescent="0.15">
      <c r="A8694" s="1">
        <v>43826.692106481481</v>
      </c>
      <c r="B8694">
        <v>35.320162000000003</v>
      </c>
      <c r="C8694">
        <v>139.32712000000001</v>
      </c>
      <c r="D8694">
        <v>-0.7</v>
      </c>
      <c r="E8694">
        <v>30.56</v>
      </c>
    </row>
    <row r="8695" spans="1:5" x14ac:dyDescent="0.15">
      <c r="A8695" s="1">
        <v>43826.692118055558</v>
      </c>
      <c r="B8695">
        <v>35.319997999999998</v>
      </c>
      <c r="C8695">
        <v>139.326843</v>
      </c>
      <c r="D8695">
        <v>-0.1</v>
      </c>
      <c r="E8695">
        <v>31.004999999999999</v>
      </c>
    </row>
    <row r="8696" spans="1:5" x14ac:dyDescent="0.15">
      <c r="A8696" s="1">
        <v>43826.692118055558</v>
      </c>
      <c r="B8696">
        <v>35.319997999999998</v>
      </c>
      <c r="C8696">
        <v>139.326843</v>
      </c>
      <c r="D8696">
        <v>-0.1</v>
      </c>
      <c r="E8696">
        <v>30.547999999999998</v>
      </c>
    </row>
    <row r="8697" spans="1:5" x14ac:dyDescent="0.15">
      <c r="A8697" s="1">
        <v>43826.692141203705</v>
      </c>
      <c r="B8697">
        <v>35.319665000000001</v>
      </c>
      <c r="C8697">
        <v>139.32633000000001</v>
      </c>
      <c r="D8697">
        <v>-0.2</v>
      </c>
      <c r="E8697">
        <v>29.422000000000001</v>
      </c>
    </row>
    <row r="8698" spans="1:5" x14ac:dyDescent="0.15">
      <c r="A8698" s="1">
        <v>43826.692152777781</v>
      </c>
      <c r="B8698">
        <v>35.319515000000003</v>
      </c>
      <c r="C8698">
        <v>139.32606799999999</v>
      </c>
      <c r="D8698">
        <v>1.6</v>
      </c>
      <c r="E8698">
        <v>29.036000000000001</v>
      </c>
    </row>
    <row r="8699" spans="1:5" x14ac:dyDescent="0.15">
      <c r="A8699" s="1">
        <v>43826.692164351851</v>
      </c>
      <c r="B8699">
        <v>35.319355000000002</v>
      </c>
      <c r="C8699">
        <v>139.32580200000001</v>
      </c>
      <c r="D8699">
        <v>2.2000000000000002</v>
      </c>
      <c r="E8699">
        <v>30.052</v>
      </c>
    </row>
    <row r="8700" spans="1:5" x14ac:dyDescent="0.15">
      <c r="A8700" s="1">
        <v>43826.692175925928</v>
      </c>
      <c r="B8700">
        <v>35.319184999999997</v>
      </c>
      <c r="C8700">
        <v>139.32555500000001</v>
      </c>
      <c r="D8700">
        <v>2.1</v>
      </c>
      <c r="E8700">
        <v>29.306000000000001</v>
      </c>
    </row>
    <row r="8701" spans="1:5" x14ac:dyDescent="0.15">
      <c r="A8701" s="1">
        <v>43826.692175925928</v>
      </c>
      <c r="B8701">
        <v>35.319184999999997</v>
      </c>
      <c r="C8701">
        <v>139.32555500000001</v>
      </c>
      <c r="D8701">
        <v>2.1</v>
      </c>
      <c r="E8701">
        <v>30.068999999999999</v>
      </c>
    </row>
    <row r="8702" spans="1:5" x14ac:dyDescent="0.15">
      <c r="A8702" s="1">
        <v>43826.692199074074</v>
      </c>
      <c r="B8702">
        <v>35.318835</v>
      </c>
      <c r="C8702">
        <v>139.32503</v>
      </c>
      <c r="D8702">
        <v>4.4000000000000004</v>
      </c>
      <c r="E8702">
        <v>30.359000000000002</v>
      </c>
    </row>
    <row r="8703" spans="1:5" x14ac:dyDescent="0.15">
      <c r="A8703" s="1">
        <v>43826.692210648151</v>
      </c>
      <c r="B8703">
        <v>35.318657999999999</v>
      </c>
      <c r="C8703">
        <v>139.32476800000001</v>
      </c>
      <c r="D8703">
        <v>5.8</v>
      </c>
      <c r="E8703">
        <v>30.827999999999999</v>
      </c>
    </row>
    <row r="8704" spans="1:5" x14ac:dyDescent="0.15">
      <c r="A8704" s="1">
        <v>43826.69222222222</v>
      </c>
      <c r="B8704">
        <v>35.318497999999998</v>
      </c>
      <c r="C8704">
        <v>139.32450700000001</v>
      </c>
      <c r="D8704">
        <v>6.3</v>
      </c>
      <c r="E8704">
        <v>29.686</v>
      </c>
    </row>
    <row r="8705" spans="1:5" x14ac:dyDescent="0.15">
      <c r="A8705" s="1">
        <v>43826.692233796297</v>
      </c>
      <c r="B8705">
        <v>35.318326999999996</v>
      </c>
      <c r="C8705">
        <v>139.32426000000001</v>
      </c>
      <c r="D8705">
        <v>4.9000000000000004</v>
      </c>
      <c r="E8705">
        <v>29.425000000000001</v>
      </c>
    </row>
    <row r="8706" spans="1:5" x14ac:dyDescent="0.15">
      <c r="A8706" s="1">
        <v>43826.692233796297</v>
      </c>
      <c r="B8706">
        <v>35.318326999999996</v>
      </c>
      <c r="C8706">
        <v>139.32426000000001</v>
      </c>
      <c r="D8706">
        <v>4.9000000000000004</v>
      </c>
      <c r="E8706">
        <v>30.300999999999998</v>
      </c>
    </row>
    <row r="8707" spans="1:5" x14ac:dyDescent="0.15">
      <c r="A8707" s="1">
        <v>43826.692256944443</v>
      </c>
      <c r="B8707">
        <v>35.317988</v>
      </c>
      <c r="C8707">
        <v>139.323722</v>
      </c>
      <c r="D8707">
        <v>6.7</v>
      </c>
      <c r="E8707">
        <v>30.847999999999999</v>
      </c>
    </row>
    <row r="8708" spans="1:5" x14ac:dyDescent="0.15">
      <c r="A8708" s="1">
        <v>43826.69226851852</v>
      </c>
      <c r="B8708">
        <v>35.317816999999998</v>
      </c>
      <c r="C8708">
        <v>139.323452</v>
      </c>
      <c r="D8708">
        <v>6.9</v>
      </c>
      <c r="E8708">
        <v>31.073</v>
      </c>
    </row>
    <row r="8709" spans="1:5" x14ac:dyDescent="0.15">
      <c r="A8709" s="1">
        <v>43826.692280092589</v>
      </c>
      <c r="B8709">
        <v>35.317641999999999</v>
      </c>
      <c r="C8709">
        <v>139.323205</v>
      </c>
      <c r="D8709">
        <v>6.2</v>
      </c>
      <c r="E8709">
        <v>29.666</v>
      </c>
    </row>
    <row r="8710" spans="1:5" x14ac:dyDescent="0.15">
      <c r="A8710" s="1">
        <v>43826.692291666666</v>
      </c>
      <c r="B8710">
        <v>35.317472000000002</v>
      </c>
      <c r="C8710">
        <v>139.32292200000001</v>
      </c>
      <c r="D8710">
        <v>6.7</v>
      </c>
      <c r="E8710">
        <v>31.93</v>
      </c>
    </row>
    <row r="8711" spans="1:5" x14ac:dyDescent="0.15">
      <c r="A8711" s="1">
        <v>43826.692291666666</v>
      </c>
      <c r="B8711">
        <v>35.317472000000002</v>
      </c>
      <c r="C8711">
        <v>139.32292200000001</v>
      </c>
      <c r="D8711">
        <v>6.7</v>
      </c>
      <c r="E8711">
        <v>30.603999999999999</v>
      </c>
    </row>
    <row r="8712" spans="1:5" x14ac:dyDescent="0.15">
      <c r="A8712" s="1">
        <v>43826.692314814813</v>
      </c>
      <c r="B8712">
        <v>35.317115000000001</v>
      </c>
      <c r="C8712">
        <v>139.32240200000001</v>
      </c>
      <c r="D8712">
        <v>7.5</v>
      </c>
      <c r="E8712">
        <v>30.710999999999999</v>
      </c>
    </row>
    <row r="8713" spans="1:5" x14ac:dyDescent="0.15">
      <c r="A8713" s="1">
        <v>43826.692326388889</v>
      </c>
      <c r="B8713">
        <v>35.316941999999997</v>
      </c>
      <c r="C8713">
        <v>139.32211000000001</v>
      </c>
      <c r="D8713">
        <v>8.6</v>
      </c>
      <c r="E8713">
        <v>32.761000000000003</v>
      </c>
    </row>
    <row r="8714" spans="1:5" x14ac:dyDescent="0.15">
      <c r="A8714" s="1">
        <v>43826.692337962966</v>
      </c>
      <c r="B8714">
        <v>35.316764999999997</v>
      </c>
      <c r="C8714">
        <v>139.321842</v>
      </c>
      <c r="D8714">
        <v>8.4</v>
      </c>
      <c r="E8714">
        <v>31.297999999999998</v>
      </c>
    </row>
    <row r="8715" spans="1:5" x14ac:dyDescent="0.15">
      <c r="A8715" s="1">
        <v>43826.692349537036</v>
      </c>
      <c r="B8715">
        <v>35.316588000000003</v>
      </c>
      <c r="C8715">
        <v>139.32158000000001</v>
      </c>
      <c r="D8715">
        <v>8</v>
      </c>
      <c r="E8715">
        <v>30.827999999999999</v>
      </c>
    </row>
    <row r="8716" spans="1:5" x14ac:dyDescent="0.15">
      <c r="A8716" s="1">
        <v>43826.692349537036</v>
      </c>
      <c r="B8716">
        <v>35.316588000000003</v>
      </c>
      <c r="C8716">
        <v>139.32158000000001</v>
      </c>
      <c r="D8716">
        <v>8</v>
      </c>
      <c r="E8716">
        <v>31.289000000000001</v>
      </c>
    </row>
    <row r="8717" spans="1:5" x14ac:dyDescent="0.15">
      <c r="A8717" s="1">
        <v>43826.692372685182</v>
      </c>
      <c r="B8717">
        <v>35.316246999999997</v>
      </c>
      <c r="C8717">
        <v>139.32105799999999</v>
      </c>
      <c r="D8717">
        <v>11.3</v>
      </c>
      <c r="E8717">
        <v>29.693999999999999</v>
      </c>
    </row>
    <row r="8718" spans="1:5" x14ac:dyDescent="0.15">
      <c r="A8718" s="1">
        <v>43826.692384259259</v>
      </c>
      <c r="B8718">
        <v>35.316071999999998</v>
      </c>
      <c r="C8718">
        <v>139.32077200000001</v>
      </c>
      <c r="D8718">
        <v>12.4</v>
      </c>
      <c r="E8718">
        <v>32.503999999999998</v>
      </c>
    </row>
    <row r="8719" spans="1:5" x14ac:dyDescent="0.15">
      <c r="A8719" s="1">
        <v>43826.692395833335</v>
      </c>
      <c r="B8719">
        <v>35.315905000000001</v>
      </c>
      <c r="C8719">
        <v>139.32048800000001</v>
      </c>
      <c r="D8719">
        <v>11.8</v>
      </c>
      <c r="E8719">
        <v>31.713999999999999</v>
      </c>
    </row>
    <row r="8720" spans="1:5" x14ac:dyDescent="0.15">
      <c r="A8720" s="1">
        <v>43826.692407407405</v>
      </c>
      <c r="B8720">
        <v>35.315717999999997</v>
      </c>
      <c r="C8720">
        <v>139.32021800000001</v>
      </c>
      <c r="D8720">
        <v>11.7</v>
      </c>
      <c r="E8720">
        <v>32.121000000000002</v>
      </c>
    </row>
    <row r="8721" spans="1:5" x14ac:dyDescent="0.15">
      <c r="A8721" s="1">
        <v>43826.692407407405</v>
      </c>
      <c r="B8721">
        <v>35.315717999999997</v>
      </c>
      <c r="C8721">
        <v>139.32021800000001</v>
      </c>
      <c r="D8721">
        <v>11.7</v>
      </c>
      <c r="E8721">
        <v>31.916</v>
      </c>
    </row>
    <row r="8722" spans="1:5" x14ac:dyDescent="0.15">
      <c r="A8722" s="1">
        <v>43826.692430555559</v>
      </c>
      <c r="B8722">
        <v>35.315362</v>
      </c>
      <c r="C8722">
        <v>139.31967700000001</v>
      </c>
      <c r="D8722">
        <v>12.3</v>
      </c>
      <c r="E8722">
        <v>31.414000000000001</v>
      </c>
    </row>
    <row r="8723" spans="1:5" x14ac:dyDescent="0.15">
      <c r="A8723" s="1">
        <v>43826.692442129628</v>
      </c>
      <c r="B8723">
        <v>35.315187000000002</v>
      </c>
      <c r="C8723">
        <v>139.319402</v>
      </c>
      <c r="D8723">
        <v>11.9</v>
      </c>
      <c r="E8723">
        <v>31.66</v>
      </c>
    </row>
    <row r="8724" spans="1:5" x14ac:dyDescent="0.15">
      <c r="A8724" s="1">
        <v>43826.692453703705</v>
      </c>
      <c r="B8724">
        <v>35.315013</v>
      </c>
      <c r="C8724">
        <v>139.31914800000001</v>
      </c>
      <c r="D8724">
        <v>12.6</v>
      </c>
      <c r="E8724">
        <v>30.009</v>
      </c>
    </row>
    <row r="8725" spans="1:5" x14ac:dyDescent="0.15">
      <c r="A8725" s="1">
        <v>43826.692465277774</v>
      </c>
      <c r="B8725">
        <v>35.314841999999999</v>
      </c>
      <c r="C8725">
        <v>139.31889200000001</v>
      </c>
      <c r="D8725">
        <v>13</v>
      </c>
      <c r="E8725">
        <v>30.125</v>
      </c>
    </row>
    <row r="8726" spans="1:5" x14ac:dyDescent="0.15">
      <c r="A8726" s="1">
        <v>43826.692465277774</v>
      </c>
      <c r="B8726">
        <v>35.314841999999999</v>
      </c>
      <c r="C8726">
        <v>139.31889200000001</v>
      </c>
      <c r="D8726">
        <v>13</v>
      </c>
      <c r="E8726">
        <v>31.417000000000002</v>
      </c>
    </row>
    <row r="8727" spans="1:5" x14ac:dyDescent="0.15">
      <c r="A8727" s="1">
        <v>43826.692488425928</v>
      </c>
      <c r="B8727">
        <v>35.314480000000003</v>
      </c>
      <c r="C8727">
        <v>139.318353</v>
      </c>
      <c r="D8727">
        <v>11.9</v>
      </c>
      <c r="E8727">
        <v>32.838999999999999</v>
      </c>
    </row>
    <row r="8728" spans="1:5" x14ac:dyDescent="0.15">
      <c r="A8728" s="1">
        <v>43826.692499999997</v>
      </c>
      <c r="B8728">
        <v>35.314306999999999</v>
      </c>
      <c r="C8728">
        <v>139.31810200000001</v>
      </c>
      <c r="D8728">
        <v>12.2</v>
      </c>
      <c r="E8728">
        <v>29.893000000000001</v>
      </c>
    </row>
    <row r="8729" spans="1:5" x14ac:dyDescent="0.15">
      <c r="A8729" s="1">
        <v>43826.692511574074</v>
      </c>
      <c r="B8729">
        <v>35.314135</v>
      </c>
      <c r="C8729">
        <v>139.31786700000001</v>
      </c>
      <c r="D8729">
        <v>10.4</v>
      </c>
      <c r="E8729">
        <v>28.626000000000001</v>
      </c>
    </row>
    <row r="8730" spans="1:5" x14ac:dyDescent="0.15">
      <c r="A8730" s="1">
        <v>43826.692523148151</v>
      </c>
      <c r="B8730">
        <v>35.313980000000001</v>
      </c>
      <c r="C8730">
        <v>139.317643</v>
      </c>
      <c r="D8730">
        <v>10.4</v>
      </c>
      <c r="E8730">
        <v>26.611999999999998</v>
      </c>
    </row>
    <row r="8731" spans="1:5" x14ac:dyDescent="0.15">
      <c r="A8731" s="1">
        <v>43826.692523148151</v>
      </c>
      <c r="B8731">
        <v>35.313980000000001</v>
      </c>
      <c r="C8731">
        <v>139.317643</v>
      </c>
      <c r="D8731">
        <v>10.4</v>
      </c>
      <c r="E8731">
        <v>27.414999999999999</v>
      </c>
    </row>
    <row r="8732" spans="1:5" x14ac:dyDescent="0.15">
      <c r="A8732" s="1">
        <v>43826.692546296297</v>
      </c>
      <c r="B8732">
        <v>35.313679999999998</v>
      </c>
      <c r="C8732">
        <v>139.317193</v>
      </c>
      <c r="D8732">
        <v>10.7</v>
      </c>
      <c r="E8732">
        <v>26.257999999999999</v>
      </c>
    </row>
    <row r="8733" spans="1:5" x14ac:dyDescent="0.15">
      <c r="A8733" s="1">
        <v>43826.692557870374</v>
      </c>
      <c r="B8733">
        <v>35.313541999999998</v>
      </c>
      <c r="C8733">
        <v>139.31697700000001</v>
      </c>
      <c r="D8733">
        <v>11</v>
      </c>
      <c r="E8733">
        <v>24.975000000000001</v>
      </c>
    </row>
    <row r="8734" spans="1:5" x14ac:dyDescent="0.15">
      <c r="A8734" s="1">
        <v>43826.692569444444</v>
      </c>
      <c r="B8734">
        <v>35.313408000000003</v>
      </c>
      <c r="C8734">
        <v>139.316768</v>
      </c>
      <c r="D8734">
        <v>11.4</v>
      </c>
      <c r="E8734">
        <v>24.036999999999999</v>
      </c>
    </row>
    <row r="8735" spans="1:5" x14ac:dyDescent="0.15">
      <c r="A8735" s="1">
        <v>43826.69258101852</v>
      </c>
      <c r="B8735">
        <v>35.313274999999997</v>
      </c>
      <c r="C8735">
        <v>139.316562</v>
      </c>
      <c r="D8735">
        <v>11.5</v>
      </c>
      <c r="E8735">
        <v>23.917000000000002</v>
      </c>
    </row>
    <row r="8736" spans="1:5" x14ac:dyDescent="0.15">
      <c r="A8736" s="1">
        <v>43826.69258101852</v>
      </c>
      <c r="B8736">
        <v>35.313274999999997</v>
      </c>
      <c r="C8736">
        <v>139.316562</v>
      </c>
      <c r="D8736">
        <v>11.5</v>
      </c>
      <c r="E8736">
        <v>23.170999999999999</v>
      </c>
    </row>
    <row r="8737" spans="1:5" x14ac:dyDescent="0.15">
      <c r="A8737" s="1">
        <v>43826.692604166667</v>
      </c>
      <c r="B8737">
        <v>35.313043</v>
      </c>
      <c r="C8737">
        <v>139.316202</v>
      </c>
      <c r="D8737">
        <v>10.199999999999999</v>
      </c>
      <c r="E8737">
        <v>21.219000000000001</v>
      </c>
    </row>
    <row r="8738" spans="1:5" x14ac:dyDescent="0.15">
      <c r="A8738" s="1">
        <v>43826.692615740743</v>
      </c>
      <c r="B8738">
        <v>35.312925</v>
      </c>
      <c r="C8738">
        <v>139.316022</v>
      </c>
      <c r="D8738">
        <v>10.199999999999999</v>
      </c>
      <c r="E8738">
        <v>20.984000000000002</v>
      </c>
    </row>
    <row r="8739" spans="1:5" x14ac:dyDescent="0.15">
      <c r="A8739" s="1">
        <v>43826.692627314813</v>
      </c>
      <c r="B8739">
        <v>35.312817000000003</v>
      </c>
      <c r="C8739">
        <v>139.31584799999999</v>
      </c>
      <c r="D8739">
        <v>11.8</v>
      </c>
      <c r="E8739">
        <v>19.821999999999999</v>
      </c>
    </row>
    <row r="8740" spans="1:5" x14ac:dyDescent="0.15">
      <c r="A8740" s="1">
        <v>43826.69263888889</v>
      </c>
      <c r="B8740">
        <v>35.312697999999997</v>
      </c>
      <c r="C8740">
        <v>139.31568200000001</v>
      </c>
      <c r="D8740">
        <v>11.6</v>
      </c>
      <c r="E8740">
        <v>20.052</v>
      </c>
    </row>
    <row r="8741" spans="1:5" x14ac:dyDescent="0.15">
      <c r="A8741" s="1">
        <v>43826.69263888889</v>
      </c>
      <c r="B8741">
        <v>35.312697999999997</v>
      </c>
      <c r="C8741">
        <v>139.31568200000001</v>
      </c>
      <c r="D8741">
        <v>11.6</v>
      </c>
      <c r="E8741">
        <v>19.081</v>
      </c>
    </row>
    <row r="8742" spans="1:5" x14ac:dyDescent="0.15">
      <c r="A8742" s="1">
        <v>43826.692662037036</v>
      </c>
      <c r="B8742">
        <v>35.312502000000002</v>
      </c>
      <c r="C8742">
        <v>139.31537499999999</v>
      </c>
      <c r="D8742">
        <v>10.4</v>
      </c>
      <c r="E8742">
        <v>18.076000000000001</v>
      </c>
    </row>
    <row r="8743" spans="1:5" x14ac:dyDescent="0.15">
      <c r="A8743" s="1">
        <v>43826.692673611113</v>
      </c>
      <c r="B8743">
        <v>35.31241</v>
      </c>
      <c r="C8743">
        <v>139.31522000000001</v>
      </c>
      <c r="D8743">
        <v>9.6999999999999993</v>
      </c>
      <c r="E8743">
        <v>17.382000000000001</v>
      </c>
    </row>
    <row r="8744" spans="1:5" x14ac:dyDescent="0.15">
      <c r="A8744" s="1">
        <v>43826.692685185182</v>
      </c>
      <c r="B8744">
        <v>35.312317999999998</v>
      </c>
      <c r="C8744">
        <v>139.31508199999999</v>
      </c>
      <c r="D8744">
        <v>9.6</v>
      </c>
      <c r="E8744">
        <v>16.177</v>
      </c>
    </row>
    <row r="8745" spans="1:5" x14ac:dyDescent="0.15">
      <c r="A8745" s="1">
        <v>43826.692696759259</v>
      </c>
      <c r="B8745">
        <v>35.312235000000001</v>
      </c>
      <c r="C8745">
        <v>139.31496300000001</v>
      </c>
      <c r="D8745">
        <v>8.1999999999999993</v>
      </c>
      <c r="E8745">
        <v>14.186999999999999</v>
      </c>
    </row>
    <row r="8746" spans="1:5" x14ac:dyDescent="0.15">
      <c r="A8746" s="1">
        <v>43826.692696759259</v>
      </c>
      <c r="B8746">
        <v>35.312235000000001</v>
      </c>
      <c r="C8746">
        <v>139.31496300000001</v>
      </c>
      <c r="D8746">
        <v>8.1999999999999993</v>
      </c>
      <c r="E8746">
        <v>16.061</v>
      </c>
    </row>
    <row r="8747" spans="1:5" x14ac:dyDescent="0.15">
      <c r="A8747" s="1">
        <v>43826.692719907405</v>
      </c>
      <c r="B8747">
        <v>35.312109999999997</v>
      </c>
      <c r="C8747">
        <v>139.314672</v>
      </c>
      <c r="D8747">
        <v>11.5</v>
      </c>
      <c r="E8747">
        <v>14.551</v>
      </c>
    </row>
    <row r="8748" spans="1:5" x14ac:dyDescent="0.15">
      <c r="A8748" s="1">
        <v>43826.692731481482</v>
      </c>
      <c r="B8748">
        <v>35.312033</v>
      </c>
      <c r="C8748">
        <v>139.31455500000001</v>
      </c>
      <c r="D8748">
        <v>10.9</v>
      </c>
      <c r="E8748">
        <v>13.598000000000001</v>
      </c>
    </row>
    <row r="8749" spans="1:5" x14ac:dyDescent="0.15">
      <c r="A8749" s="1">
        <v>43826.692743055559</v>
      </c>
      <c r="B8749">
        <v>35.311923</v>
      </c>
      <c r="C8749">
        <v>139.31442699999999</v>
      </c>
      <c r="D8749">
        <v>10.7</v>
      </c>
      <c r="E8749">
        <v>16.885999999999999</v>
      </c>
    </row>
    <row r="8750" spans="1:5" x14ac:dyDescent="0.15">
      <c r="A8750" s="1">
        <v>43826.692754629628</v>
      </c>
      <c r="B8750">
        <v>35.311847999999998</v>
      </c>
      <c r="C8750">
        <v>139.31435200000001</v>
      </c>
      <c r="D8750">
        <v>8.8000000000000007</v>
      </c>
      <c r="E8750">
        <v>10.759</v>
      </c>
    </row>
    <row r="8751" spans="1:5" x14ac:dyDescent="0.15">
      <c r="A8751" s="1">
        <v>43826.692754629628</v>
      </c>
      <c r="B8751">
        <v>35.311847999999998</v>
      </c>
      <c r="C8751">
        <v>139.31435200000001</v>
      </c>
      <c r="D8751">
        <v>8.8000000000000007</v>
      </c>
      <c r="E8751">
        <v>12.362</v>
      </c>
    </row>
    <row r="8752" spans="1:5" x14ac:dyDescent="0.15">
      <c r="A8752" s="1">
        <v>43826.692777777775</v>
      </c>
      <c r="B8752">
        <v>35.311687999999997</v>
      </c>
      <c r="C8752">
        <v>139.314188</v>
      </c>
      <c r="D8752">
        <v>7.6</v>
      </c>
      <c r="E8752">
        <v>13.916</v>
      </c>
    </row>
    <row r="8753" spans="1:5" x14ac:dyDescent="0.15">
      <c r="A8753" s="1">
        <v>43826.692789351851</v>
      </c>
      <c r="B8753">
        <v>35.311632000000003</v>
      </c>
      <c r="C8753">
        <v>139.3141</v>
      </c>
      <c r="D8753">
        <v>6.1</v>
      </c>
      <c r="E8753">
        <v>10.201000000000001</v>
      </c>
    </row>
    <row r="8754" spans="1:5" x14ac:dyDescent="0.15">
      <c r="A8754" s="1">
        <v>43826.692800925928</v>
      </c>
      <c r="B8754">
        <v>35.311594999999997</v>
      </c>
      <c r="C8754">
        <v>139.31394499999999</v>
      </c>
      <c r="D8754">
        <v>7.8</v>
      </c>
      <c r="E8754">
        <v>14.670999999999999</v>
      </c>
    </row>
    <row r="8755" spans="1:5" x14ac:dyDescent="0.15">
      <c r="A8755" s="1">
        <v>43826.692812499998</v>
      </c>
      <c r="B8755">
        <v>35.311546999999997</v>
      </c>
      <c r="C8755">
        <v>139.313872</v>
      </c>
      <c r="D8755">
        <v>7</v>
      </c>
      <c r="E8755">
        <v>8.5579999999999998</v>
      </c>
    </row>
    <row r="8756" spans="1:5" x14ac:dyDescent="0.15">
      <c r="A8756" s="1">
        <v>43826.692812499998</v>
      </c>
      <c r="B8756">
        <v>35.311546999999997</v>
      </c>
      <c r="C8756">
        <v>139.313872</v>
      </c>
      <c r="D8756">
        <v>7</v>
      </c>
      <c r="E8756">
        <v>9.5280000000000005</v>
      </c>
    </row>
    <row r="8757" spans="1:5" x14ac:dyDescent="0.15">
      <c r="A8757" s="1">
        <v>43826.692835648151</v>
      </c>
      <c r="B8757">
        <v>35.311472000000002</v>
      </c>
      <c r="C8757">
        <v>139.31376499999999</v>
      </c>
      <c r="D8757">
        <v>6.2</v>
      </c>
      <c r="E8757">
        <v>5.8789999999999996</v>
      </c>
    </row>
    <row r="8758" spans="1:5" x14ac:dyDescent="0.15">
      <c r="A8758" s="1">
        <v>43826.692847222221</v>
      </c>
      <c r="B8758">
        <v>35.311433000000001</v>
      </c>
      <c r="C8758">
        <v>139.31371300000001</v>
      </c>
      <c r="D8758">
        <v>6</v>
      </c>
      <c r="E8758">
        <v>6.3380000000000001</v>
      </c>
    </row>
    <row r="8759" spans="1:5" x14ac:dyDescent="0.15">
      <c r="A8759" s="1">
        <v>43826.692858796298</v>
      </c>
      <c r="B8759">
        <v>35.311402999999999</v>
      </c>
      <c r="C8759">
        <v>139.31366299999999</v>
      </c>
      <c r="D8759">
        <v>5.9</v>
      </c>
      <c r="E8759">
        <v>5.6349999999999998</v>
      </c>
    </row>
    <row r="8760" spans="1:5" x14ac:dyDescent="0.15">
      <c r="A8760" s="1">
        <v>43826.692870370367</v>
      </c>
      <c r="B8760">
        <v>35.31138</v>
      </c>
      <c r="C8760">
        <v>139.31362200000001</v>
      </c>
      <c r="D8760">
        <v>5.8</v>
      </c>
      <c r="E8760">
        <v>4.5890000000000004</v>
      </c>
    </row>
    <row r="8761" spans="1:5" x14ac:dyDescent="0.15">
      <c r="A8761" s="1">
        <v>43826.692870370367</v>
      </c>
      <c r="B8761">
        <v>35.31138</v>
      </c>
      <c r="C8761">
        <v>139.31362200000001</v>
      </c>
      <c r="D8761">
        <v>5.8</v>
      </c>
      <c r="E8761">
        <v>5.6539999999999999</v>
      </c>
    </row>
    <row r="8762" spans="1:5" x14ac:dyDescent="0.15">
      <c r="A8762" s="1">
        <v>43826.692893518521</v>
      </c>
      <c r="B8762">
        <v>35.311342000000003</v>
      </c>
      <c r="C8762">
        <v>139.31354200000001</v>
      </c>
      <c r="D8762">
        <v>5.5</v>
      </c>
      <c r="E8762">
        <v>4.1390000000000002</v>
      </c>
    </row>
    <row r="8763" spans="1:5" x14ac:dyDescent="0.15">
      <c r="A8763" s="1">
        <v>43826.69290509259</v>
      </c>
      <c r="B8763">
        <v>35.311328000000003</v>
      </c>
      <c r="C8763">
        <v>139.313503</v>
      </c>
      <c r="D8763">
        <v>5.5</v>
      </c>
      <c r="E8763">
        <v>3.7869999999999999</v>
      </c>
    </row>
    <row r="8764" spans="1:5" x14ac:dyDescent="0.15">
      <c r="A8764" s="1">
        <v>43826.692916666667</v>
      </c>
      <c r="B8764">
        <v>35.311312000000001</v>
      </c>
      <c r="C8764">
        <v>139.31346500000001</v>
      </c>
      <c r="D8764">
        <v>5.5</v>
      </c>
      <c r="E8764">
        <v>3.9460000000000002</v>
      </c>
    </row>
    <row r="8765" spans="1:5" x14ac:dyDescent="0.15">
      <c r="A8765" s="1">
        <v>43826.692928240744</v>
      </c>
      <c r="B8765">
        <v>35.311300000000003</v>
      </c>
      <c r="C8765">
        <v>139.31343000000001</v>
      </c>
      <c r="D8765">
        <v>5.6</v>
      </c>
      <c r="E8765">
        <v>3.4359999999999999</v>
      </c>
    </row>
    <row r="8766" spans="1:5" x14ac:dyDescent="0.15">
      <c r="A8766" s="1">
        <v>43826.692928240744</v>
      </c>
      <c r="B8766">
        <v>35.311300000000003</v>
      </c>
      <c r="C8766">
        <v>139.31343000000001</v>
      </c>
      <c r="D8766">
        <v>5.6</v>
      </c>
      <c r="E8766">
        <v>3.2410000000000001</v>
      </c>
    </row>
    <row r="8767" spans="1:5" x14ac:dyDescent="0.15">
      <c r="A8767" s="1">
        <v>43826.69295138889</v>
      </c>
      <c r="B8767">
        <v>35.311259999999997</v>
      </c>
      <c r="C8767">
        <v>139.313368</v>
      </c>
      <c r="D8767">
        <v>6.2</v>
      </c>
      <c r="E8767">
        <v>3.5859999999999999</v>
      </c>
    </row>
    <row r="8768" spans="1:5" x14ac:dyDescent="0.15">
      <c r="A8768" s="1">
        <v>43826.692962962959</v>
      </c>
      <c r="B8768">
        <v>35.311236999999998</v>
      </c>
      <c r="C8768">
        <v>139.313357</v>
      </c>
      <c r="D8768">
        <v>7.2</v>
      </c>
      <c r="E8768">
        <v>2.798</v>
      </c>
    </row>
    <row r="8769" spans="1:5" x14ac:dyDescent="0.15">
      <c r="A8769" s="1">
        <v>43826.692974537036</v>
      </c>
      <c r="B8769">
        <v>35.311211999999998</v>
      </c>
      <c r="C8769">
        <v>139.31334200000001</v>
      </c>
      <c r="D8769">
        <v>9</v>
      </c>
      <c r="E8769">
        <v>3.0910000000000002</v>
      </c>
    </row>
    <row r="8770" spans="1:5" x14ac:dyDescent="0.15">
      <c r="A8770" s="1">
        <v>43826.692986111113</v>
      </c>
      <c r="B8770">
        <v>35.311191999999998</v>
      </c>
      <c r="C8770">
        <v>139.31332699999999</v>
      </c>
      <c r="D8770">
        <v>10.3</v>
      </c>
      <c r="E8770">
        <v>2.605</v>
      </c>
    </row>
    <row r="8771" spans="1:5" x14ac:dyDescent="0.15">
      <c r="A8771" s="1">
        <v>43826.692986111113</v>
      </c>
      <c r="B8771">
        <v>35.311191999999998</v>
      </c>
      <c r="C8771">
        <v>139.31332699999999</v>
      </c>
      <c r="D8771">
        <v>10.3</v>
      </c>
      <c r="E8771">
        <v>1.4350000000000001</v>
      </c>
    </row>
    <row r="8772" spans="1:5" x14ac:dyDescent="0.15">
      <c r="A8772" s="1">
        <v>43826.693009259259</v>
      </c>
      <c r="B8772">
        <v>35.311157000000001</v>
      </c>
      <c r="C8772">
        <v>139.31328500000001</v>
      </c>
      <c r="D8772">
        <v>12.8</v>
      </c>
      <c r="E8772">
        <v>2.4900000000000002</v>
      </c>
    </row>
    <row r="8773" spans="1:5" x14ac:dyDescent="0.15">
      <c r="A8773" s="1">
        <v>43826.693020833336</v>
      </c>
      <c r="B8773">
        <v>35.311143000000001</v>
      </c>
      <c r="C8773">
        <v>139.313265</v>
      </c>
      <c r="D8773">
        <v>14</v>
      </c>
      <c r="E8773">
        <v>2.3439999999999999</v>
      </c>
    </row>
    <row r="8774" spans="1:5" x14ac:dyDescent="0.15">
      <c r="A8774" s="1">
        <v>43826.693032407406</v>
      </c>
      <c r="B8774">
        <v>35.311138</v>
      </c>
      <c r="C8774">
        <v>139.31325699999999</v>
      </c>
      <c r="D8774">
        <v>14.2</v>
      </c>
      <c r="E8774">
        <v>0.93899999999999995</v>
      </c>
    </row>
    <row r="8775" spans="1:5" x14ac:dyDescent="0.15">
      <c r="A8775" s="1">
        <v>43826.693043981482</v>
      </c>
      <c r="B8775">
        <v>35.311132000000001</v>
      </c>
      <c r="C8775">
        <v>139.313253</v>
      </c>
      <c r="D8775">
        <v>14.5</v>
      </c>
      <c r="E8775">
        <v>0.79900000000000004</v>
      </c>
    </row>
    <row r="8776" spans="1:5" x14ac:dyDescent="0.15">
      <c r="A8776" s="1">
        <v>43826.693043981482</v>
      </c>
      <c r="B8776">
        <v>35.311132000000001</v>
      </c>
      <c r="C8776">
        <v>139.313253</v>
      </c>
      <c r="D8776">
        <v>14.5</v>
      </c>
      <c r="E8776">
        <v>0.58599999999999997</v>
      </c>
    </row>
    <row r="8777" spans="1:5" x14ac:dyDescent="0.15">
      <c r="A8777" s="1">
        <v>43826.693067129629</v>
      </c>
      <c r="B8777">
        <v>35.311127999999997</v>
      </c>
      <c r="C8777">
        <v>139.31325000000001</v>
      </c>
      <c r="D8777">
        <v>14.9</v>
      </c>
      <c r="E8777">
        <v>0.30299999999999999</v>
      </c>
    </row>
    <row r="8778" spans="1:5" x14ac:dyDescent="0.15">
      <c r="A8778" s="1">
        <v>43826.693078703705</v>
      </c>
      <c r="B8778">
        <v>35.311126999999999</v>
      </c>
      <c r="C8778">
        <v>139.313253</v>
      </c>
      <c r="D8778">
        <v>14.7</v>
      </c>
      <c r="E8778">
        <v>0.35499999999999998</v>
      </c>
    </row>
    <row r="8779" spans="1:5" x14ac:dyDescent="0.15">
      <c r="A8779" s="1">
        <v>43826.693090277775</v>
      </c>
      <c r="B8779">
        <v>35.311124999999997</v>
      </c>
      <c r="C8779">
        <v>139.31325200000001</v>
      </c>
      <c r="D8779">
        <v>14.8</v>
      </c>
      <c r="E8779">
        <v>0.23899999999999999</v>
      </c>
    </row>
    <row r="8780" spans="1:5" x14ac:dyDescent="0.15">
      <c r="A8780" s="1">
        <v>43826.693101851852</v>
      </c>
      <c r="B8780">
        <v>35.311124999999997</v>
      </c>
      <c r="C8780">
        <v>139.31325200000001</v>
      </c>
      <c r="D8780">
        <v>14.9</v>
      </c>
      <c r="E8780">
        <v>0</v>
      </c>
    </row>
    <row r="8781" spans="1:5" x14ac:dyDescent="0.15">
      <c r="A8781" s="1">
        <v>43826.693101851852</v>
      </c>
      <c r="B8781">
        <v>35.311124999999997</v>
      </c>
      <c r="C8781">
        <v>139.31325200000001</v>
      </c>
      <c r="D8781">
        <v>14.9</v>
      </c>
      <c r="E8781">
        <v>8.6999999999999994E-2</v>
      </c>
    </row>
    <row r="8782" spans="1:5" x14ac:dyDescent="0.15">
      <c r="A8782" s="1">
        <v>43826.693124999998</v>
      </c>
      <c r="B8782">
        <v>35.311123000000002</v>
      </c>
      <c r="C8782">
        <v>139.31325200000001</v>
      </c>
      <c r="D8782">
        <v>14.9</v>
      </c>
      <c r="E8782">
        <v>0.152</v>
      </c>
    </row>
    <row r="8783" spans="1:5" x14ac:dyDescent="0.15">
      <c r="A8783" s="1">
        <v>43826.693136574075</v>
      </c>
      <c r="B8783">
        <v>35.311123000000002</v>
      </c>
      <c r="C8783">
        <v>139.31325200000001</v>
      </c>
      <c r="D8783">
        <v>14.9</v>
      </c>
      <c r="E8783">
        <v>0</v>
      </c>
    </row>
    <row r="8784" spans="1:5" x14ac:dyDescent="0.15">
      <c r="A8784" s="1">
        <v>43826.693148148152</v>
      </c>
      <c r="B8784">
        <v>35.311123000000002</v>
      </c>
      <c r="C8784">
        <v>139.31325000000001</v>
      </c>
      <c r="D8784">
        <v>15.1</v>
      </c>
      <c r="E8784">
        <v>0.152</v>
      </c>
    </row>
    <row r="8785" spans="1:5" x14ac:dyDescent="0.15">
      <c r="A8785" s="1">
        <v>43826.693159722221</v>
      </c>
      <c r="B8785">
        <v>35.311123000000002</v>
      </c>
      <c r="C8785">
        <v>139.31325000000001</v>
      </c>
      <c r="D8785">
        <v>15.1</v>
      </c>
      <c r="E8785">
        <v>0</v>
      </c>
    </row>
    <row r="8786" spans="1:5" x14ac:dyDescent="0.15">
      <c r="A8786" s="1">
        <v>43826.693159722221</v>
      </c>
      <c r="B8786">
        <v>35.311123000000002</v>
      </c>
      <c r="C8786">
        <v>139.31325000000001</v>
      </c>
      <c r="D8786">
        <v>15.1</v>
      </c>
      <c r="E8786">
        <v>9.2999999999999999E-2</v>
      </c>
    </row>
    <row r="8787" spans="1:5" x14ac:dyDescent="0.15">
      <c r="A8787" s="1">
        <v>43826.693182870367</v>
      </c>
      <c r="B8787">
        <v>35.311124999999997</v>
      </c>
      <c r="C8787">
        <v>139.31325000000001</v>
      </c>
      <c r="D8787">
        <v>15</v>
      </c>
      <c r="E8787">
        <v>0</v>
      </c>
    </row>
    <row r="8788" spans="1:5" x14ac:dyDescent="0.15">
      <c r="A8788" s="1">
        <v>43826.693194444444</v>
      </c>
      <c r="B8788">
        <v>35.311124999999997</v>
      </c>
      <c r="C8788">
        <v>139.31325000000001</v>
      </c>
      <c r="D8788">
        <v>15</v>
      </c>
      <c r="E8788">
        <v>0</v>
      </c>
    </row>
    <row r="8789" spans="1:5" x14ac:dyDescent="0.15">
      <c r="A8789" s="1">
        <v>43826.693206018521</v>
      </c>
      <c r="B8789">
        <v>35.311123000000002</v>
      </c>
      <c r="C8789">
        <v>139.31325000000001</v>
      </c>
      <c r="D8789">
        <v>15</v>
      </c>
      <c r="E8789">
        <v>0.185</v>
      </c>
    </row>
    <row r="8790" spans="1:5" x14ac:dyDescent="0.15">
      <c r="A8790" s="1">
        <v>43826.69321759259</v>
      </c>
      <c r="B8790">
        <v>35.311123000000002</v>
      </c>
      <c r="C8790">
        <v>139.31325000000001</v>
      </c>
      <c r="D8790">
        <v>15</v>
      </c>
      <c r="E8790">
        <v>0</v>
      </c>
    </row>
    <row r="8791" spans="1:5" x14ac:dyDescent="0.15">
      <c r="A8791" s="1">
        <v>43826.69321759259</v>
      </c>
      <c r="B8791">
        <v>35.311123000000002</v>
      </c>
      <c r="C8791">
        <v>139.31325000000001</v>
      </c>
      <c r="D8791">
        <v>15</v>
      </c>
      <c r="E8791">
        <v>0.24199999999999999</v>
      </c>
    </row>
    <row r="8792" spans="1:5" x14ac:dyDescent="0.15">
      <c r="A8792" s="1">
        <v>43826.693240740744</v>
      </c>
      <c r="B8792">
        <v>35.311123000000002</v>
      </c>
      <c r="C8792">
        <v>139.31324799999999</v>
      </c>
      <c r="D8792">
        <v>15</v>
      </c>
      <c r="E8792">
        <v>0</v>
      </c>
    </row>
    <row r="8793" spans="1:5" x14ac:dyDescent="0.15">
      <c r="A8793" s="1">
        <v>43826.693252314813</v>
      </c>
      <c r="B8793">
        <v>35.311123000000002</v>
      </c>
      <c r="C8793">
        <v>139.31324799999999</v>
      </c>
      <c r="D8793">
        <v>14.8</v>
      </c>
      <c r="E8793">
        <v>0</v>
      </c>
    </row>
    <row r="8794" spans="1:5" x14ac:dyDescent="0.15">
      <c r="A8794" s="1">
        <v>43826.69326388889</v>
      </c>
      <c r="B8794">
        <v>35.311124999999997</v>
      </c>
      <c r="C8794">
        <v>139.31324799999999</v>
      </c>
      <c r="D8794">
        <v>14.9</v>
      </c>
      <c r="E8794">
        <v>0.185</v>
      </c>
    </row>
    <row r="8795" spans="1:5" x14ac:dyDescent="0.15">
      <c r="A8795" s="1">
        <v>43826.69327546296</v>
      </c>
      <c r="B8795">
        <v>35.311124999999997</v>
      </c>
      <c r="C8795">
        <v>139.31324799999999</v>
      </c>
      <c r="D8795">
        <v>14.9</v>
      </c>
      <c r="E8795">
        <v>0</v>
      </c>
    </row>
    <row r="8796" spans="1:5" x14ac:dyDescent="0.15">
      <c r="A8796" s="1">
        <v>43826.69327546296</v>
      </c>
      <c r="B8796">
        <v>35.311124999999997</v>
      </c>
      <c r="C8796">
        <v>139.31324799999999</v>
      </c>
      <c r="D8796">
        <v>14.9</v>
      </c>
      <c r="E8796">
        <v>0.108</v>
      </c>
    </row>
    <row r="8797" spans="1:5" x14ac:dyDescent="0.15">
      <c r="A8797" s="1">
        <v>43826.693298611113</v>
      </c>
      <c r="B8797">
        <v>35.311124999999997</v>
      </c>
      <c r="C8797">
        <v>139.31325000000001</v>
      </c>
      <c r="D8797">
        <v>14.9</v>
      </c>
      <c r="E8797">
        <v>0</v>
      </c>
    </row>
    <row r="8798" spans="1:5" x14ac:dyDescent="0.15">
      <c r="A8798" s="1">
        <v>43826.693310185183</v>
      </c>
      <c r="B8798">
        <v>35.311126999999999</v>
      </c>
      <c r="C8798">
        <v>139.31325200000001</v>
      </c>
      <c r="D8798">
        <v>14.9</v>
      </c>
      <c r="E8798">
        <v>0.23899999999999999</v>
      </c>
    </row>
    <row r="8799" spans="1:5" x14ac:dyDescent="0.15">
      <c r="A8799" s="1">
        <v>43826.69332175926</v>
      </c>
      <c r="B8799">
        <v>35.311124999999997</v>
      </c>
      <c r="C8799">
        <v>139.31325200000001</v>
      </c>
      <c r="D8799">
        <v>14.8</v>
      </c>
      <c r="E8799">
        <v>0.185</v>
      </c>
    </row>
    <row r="8800" spans="1:5" x14ac:dyDescent="0.15">
      <c r="A8800" s="1">
        <v>43826.693333333336</v>
      </c>
      <c r="B8800">
        <v>35.311126999999999</v>
      </c>
      <c r="C8800">
        <v>139.31325200000001</v>
      </c>
      <c r="D8800">
        <v>14.9</v>
      </c>
      <c r="E8800">
        <v>0.185</v>
      </c>
    </row>
    <row r="8801" spans="1:5" x14ac:dyDescent="0.15">
      <c r="A8801" s="1">
        <v>43826.693333333336</v>
      </c>
      <c r="B8801">
        <v>35.311126999999999</v>
      </c>
      <c r="C8801">
        <v>139.31325200000001</v>
      </c>
      <c r="D8801">
        <v>14.9</v>
      </c>
      <c r="E8801">
        <v>9.8000000000000004E-2</v>
      </c>
    </row>
    <row r="8802" spans="1:5" x14ac:dyDescent="0.15">
      <c r="A8802" s="1">
        <v>43826.693356481483</v>
      </c>
      <c r="B8802">
        <v>35.311124999999997</v>
      </c>
      <c r="C8802">
        <v>139.31325200000001</v>
      </c>
      <c r="D8802">
        <v>14.8</v>
      </c>
      <c r="E8802">
        <v>0.152</v>
      </c>
    </row>
    <row r="8803" spans="1:5" x14ac:dyDescent="0.15">
      <c r="A8803" s="1">
        <v>43826.693368055552</v>
      </c>
      <c r="B8803">
        <v>35.311124999999997</v>
      </c>
      <c r="C8803">
        <v>139.31325200000001</v>
      </c>
      <c r="D8803">
        <v>15</v>
      </c>
      <c r="E8803">
        <v>0</v>
      </c>
    </row>
    <row r="8804" spans="1:5" x14ac:dyDescent="0.15">
      <c r="A8804" s="1">
        <v>43826.693379629629</v>
      </c>
      <c r="B8804">
        <v>35.311124999999997</v>
      </c>
      <c r="C8804">
        <v>139.31325200000001</v>
      </c>
      <c r="D8804">
        <v>15</v>
      </c>
      <c r="E8804">
        <v>0</v>
      </c>
    </row>
    <row r="8805" spans="1:5" x14ac:dyDescent="0.15">
      <c r="A8805" s="1">
        <v>43826.693391203706</v>
      </c>
      <c r="B8805">
        <v>35.311126999999999</v>
      </c>
      <c r="C8805">
        <v>139.313253</v>
      </c>
      <c r="D8805">
        <v>14.8</v>
      </c>
      <c r="E8805">
        <v>0.23899999999999999</v>
      </c>
    </row>
    <row r="8806" spans="1:5" x14ac:dyDescent="0.15">
      <c r="A8806" s="1">
        <v>43826.693391203706</v>
      </c>
      <c r="B8806">
        <v>35.311126999999999</v>
      </c>
      <c r="C8806">
        <v>139.313253</v>
      </c>
      <c r="D8806">
        <v>14.8</v>
      </c>
      <c r="E8806">
        <v>0.16500000000000001</v>
      </c>
    </row>
    <row r="8807" spans="1:5" x14ac:dyDescent="0.15">
      <c r="A8807" s="1">
        <v>43826.693414351852</v>
      </c>
      <c r="B8807">
        <v>35.311124999999997</v>
      </c>
      <c r="C8807">
        <v>139.313255</v>
      </c>
      <c r="D8807">
        <v>14.7</v>
      </c>
      <c r="E8807">
        <v>0</v>
      </c>
    </row>
    <row r="8808" spans="1:5" x14ac:dyDescent="0.15">
      <c r="A8808" s="1">
        <v>43826.693425925929</v>
      </c>
      <c r="B8808">
        <v>35.311124999999997</v>
      </c>
      <c r="C8808">
        <v>139.313255</v>
      </c>
      <c r="D8808">
        <v>14.7</v>
      </c>
      <c r="E8808">
        <v>0</v>
      </c>
    </row>
    <row r="8809" spans="1:5" x14ac:dyDescent="0.15">
      <c r="A8809" s="1">
        <v>43826.693437499998</v>
      </c>
      <c r="B8809">
        <v>35.311126999999999</v>
      </c>
      <c r="C8809">
        <v>139.313255</v>
      </c>
      <c r="D8809">
        <v>14.7</v>
      </c>
      <c r="E8809">
        <v>0.185</v>
      </c>
    </row>
    <row r="8810" spans="1:5" x14ac:dyDescent="0.15">
      <c r="A8810" s="1">
        <v>43826.693449074075</v>
      </c>
      <c r="B8810">
        <v>35.311126999999999</v>
      </c>
      <c r="C8810">
        <v>139.313255</v>
      </c>
      <c r="D8810">
        <v>14.7</v>
      </c>
      <c r="E8810">
        <v>0</v>
      </c>
    </row>
    <row r="8811" spans="1:5" x14ac:dyDescent="0.15">
      <c r="A8811" s="1">
        <v>43826.693449074075</v>
      </c>
      <c r="B8811">
        <v>35.311126999999999</v>
      </c>
      <c r="C8811">
        <v>139.313255</v>
      </c>
      <c r="D8811">
        <v>14.7</v>
      </c>
      <c r="E8811">
        <v>0.30399999999999999</v>
      </c>
    </row>
    <row r="8812" spans="1:5" x14ac:dyDescent="0.15">
      <c r="A8812" s="1">
        <v>43826.693472222221</v>
      </c>
      <c r="B8812">
        <v>35.311120000000003</v>
      </c>
      <c r="C8812">
        <v>139.31324499999999</v>
      </c>
      <c r="D8812">
        <v>14.8</v>
      </c>
      <c r="E8812">
        <v>0.82199999999999995</v>
      </c>
    </row>
    <row r="8813" spans="1:5" x14ac:dyDescent="0.15">
      <c r="A8813" s="1">
        <v>43826.693483796298</v>
      </c>
      <c r="B8813">
        <v>35.311115000000001</v>
      </c>
      <c r="C8813">
        <v>139.313233</v>
      </c>
      <c r="D8813">
        <v>14.8</v>
      </c>
      <c r="E8813">
        <v>1.1970000000000001</v>
      </c>
    </row>
    <row r="8814" spans="1:5" x14ac:dyDescent="0.15">
      <c r="A8814" s="1">
        <v>43826.693495370368</v>
      </c>
      <c r="B8814">
        <v>35.311107999999997</v>
      </c>
      <c r="C8814">
        <v>139.31321800000001</v>
      </c>
      <c r="D8814">
        <v>14.7</v>
      </c>
      <c r="E8814">
        <v>1.552</v>
      </c>
    </row>
    <row r="8815" spans="1:5" x14ac:dyDescent="0.15">
      <c r="A8815" s="1">
        <v>43826.693506944444</v>
      </c>
      <c r="B8815">
        <v>35.311096999999997</v>
      </c>
      <c r="C8815">
        <v>139.313198</v>
      </c>
      <c r="D8815">
        <v>14.7</v>
      </c>
      <c r="E8815">
        <v>2.2320000000000002</v>
      </c>
    </row>
    <row r="8816" spans="1:5" x14ac:dyDescent="0.15">
      <c r="A8816" s="1">
        <v>43826.693506944444</v>
      </c>
      <c r="B8816">
        <v>35.311096999999997</v>
      </c>
      <c r="C8816">
        <v>139.313198</v>
      </c>
      <c r="D8816">
        <v>14.7</v>
      </c>
      <c r="E8816">
        <v>1.476</v>
      </c>
    </row>
    <row r="8817" spans="1:5" x14ac:dyDescent="0.15">
      <c r="A8817" s="1">
        <v>43826.693530092591</v>
      </c>
      <c r="B8817">
        <v>35.311059999999998</v>
      </c>
      <c r="C8817">
        <v>139.313142</v>
      </c>
      <c r="D8817">
        <v>14.7</v>
      </c>
      <c r="E8817">
        <v>3.4</v>
      </c>
    </row>
    <row r="8818" spans="1:5" x14ac:dyDescent="0.15">
      <c r="A8818" s="1">
        <v>43826.693541666667</v>
      </c>
      <c r="B8818">
        <v>35.311038000000003</v>
      </c>
      <c r="C8818">
        <v>139.31310999999999</v>
      </c>
      <c r="D8818">
        <v>14.7</v>
      </c>
      <c r="E8818">
        <v>3.7509999999999999</v>
      </c>
    </row>
    <row r="8819" spans="1:5" x14ac:dyDescent="0.15">
      <c r="A8819" s="1">
        <v>43826.693553240744</v>
      </c>
      <c r="B8819">
        <v>35.311011999999998</v>
      </c>
      <c r="C8819">
        <v>139.313075</v>
      </c>
      <c r="D8819">
        <v>14.7</v>
      </c>
      <c r="E8819">
        <v>4.3460000000000001</v>
      </c>
    </row>
    <row r="8820" spans="1:5" x14ac:dyDescent="0.15">
      <c r="A8820" s="1">
        <v>43826.693564814814</v>
      </c>
      <c r="B8820">
        <v>35.310974999999999</v>
      </c>
      <c r="C8820">
        <v>139.31303199999999</v>
      </c>
      <c r="D8820">
        <v>14.9</v>
      </c>
      <c r="E8820">
        <v>5.6639999999999997</v>
      </c>
    </row>
    <row r="8821" spans="1:5" x14ac:dyDescent="0.15">
      <c r="A8821" s="1">
        <v>43826.693564814814</v>
      </c>
      <c r="B8821">
        <v>35.310974999999999</v>
      </c>
      <c r="C8821">
        <v>139.31303199999999</v>
      </c>
      <c r="D8821">
        <v>14.9</v>
      </c>
      <c r="E8821">
        <v>5.15</v>
      </c>
    </row>
    <row r="8822" spans="1:5" x14ac:dyDescent="0.15">
      <c r="A8822" s="1">
        <v>43826.69358796296</v>
      </c>
      <c r="B8822">
        <v>35.310876999999998</v>
      </c>
      <c r="C8822">
        <v>139.312928</v>
      </c>
      <c r="D8822">
        <v>15.7</v>
      </c>
      <c r="E8822">
        <v>7.5720000000000001</v>
      </c>
    </row>
    <row r="8823" spans="1:5" x14ac:dyDescent="0.15">
      <c r="A8823" s="1">
        <v>43826.693599537037</v>
      </c>
      <c r="B8823">
        <v>35.310834999999997</v>
      </c>
      <c r="C8823">
        <v>139.31286</v>
      </c>
      <c r="D8823">
        <v>16.2</v>
      </c>
      <c r="E8823">
        <v>7.7450000000000001</v>
      </c>
    </row>
    <row r="8824" spans="1:5" x14ac:dyDescent="0.15">
      <c r="A8824" s="1">
        <v>43826.693611111114</v>
      </c>
      <c r="B8824">
        <v>35.310780000000001</v>
      </c>
      <c r="C8824">
        <v>139.31279499999999</v>
      </c>
      <c r="D8824">
        <v>16.5</v>
      </c>
      <c r="E8824">
        <v>8.4960000000000004</v>
      </c>
    </row>
    <row r="8825" spans="1:5" x14ac:dyDescent="0.15">
      <c r="A8825" s="1">
        <v>43826.693622685183</v>
      </c>
      <c r="B8825">
        <v>35.310721999999998</v>
      </c>
      <c r="C8825">
        <v>139.31271799999999</v>
      </c>
      <c r="D8825">
        <v>16.899999999999999</v>
      </c>
      <c r="E8825">
        <v>9.5129999999999999</v>
      </c>
    </row>
    <row r="8826" spans="1:5" x14ac:dyDescent="0.15">
      <c r="A8826" s="1">
        <v>43826.693622685183</v>
      </c>
      <c r="B8826">
        <v>35.310721999999998</v>
      </c>
      <c r="C8826">
        <v>139.31271799999999</v>
      </c>
      <c r="D8826">
        <v>16.899999999999999</v>
      </c>
      <c r="E8826">
        <v>8.4009999999999998</v>
      </c>
    </row>
    <row r="8827" spans="1:5" x14ac:dyDescent="0.15">
      <c r="A8827" s="1">
        <v>43826.693645833337</v>
      </c>
      <c r="B8827">
        <v>35.310603</v>
      </c>
      <c r="C8827">
        <v>139.31254799999999</v>
      </c>
      <c r="D8827">
        <v>17.8</v>
      </c>
      <c r="E8827">
        <v>11.254</v>
      </c>
    </row>
    <row r="8828" spans="1:5" x14ac:dyDescent="0.15">
      <c r="A8828" s="1">
        <v>43826.693657407406</v>
      </c>
      <c r="B8828">
        <v>35.310549999999999</v>
      </c>
      <c r="C8828">
        <v>139.31244799999999</v>
      </c>
      <c r="D8828">
        <v>18.600000000000001</v>
      </c>
      <c r="E8828">
        <v>10.85</v>
      </c>
    </row>
    <row r="8829" spans="1:5" x14ac:dyDescent="0.15">
      <c r="A8829" s="1">
        <v>43826.693668981483</v>
      </c>
      <c r="B8829">
        <v>35.310474999999997</v>
      </c>
      <c r="C8829">
        <v>139.31233700000001</v>
      </c>
      <c r="D8829">
        <v>21.2</v>
      </c>
      <c r="E8829">
        <v>13.129</v>
      </c>
    </row>
    <row r="8830" spans="1:5" x14ac:dyDescent="0.15">
      <c r="A8830" s="1">
        <v>43826.693680555552</v>
      </c>
      <c r="B8830">
        <v>35.310433000000003</v>
      </c>
      <c r="C8830">
        <v>139.31218699999999</v>
      </c>
      <c r="D8830">
        <v>21.8</v>
      </c>
      <c r="E8830">
        <v>14.403</v>
      </c>
    </row>
    <row r="8831" spans="1:5" x14ac:dyDescent="0.15">
      <c r="A8831" s="1">
        <v>43826.693680555552</v>
      </c>
      <c r="B8831">
        <v>35.310433000000003</v>
      </c>
      <c r="C8831">
        <v>139.31218699999999</v>
      </c>
      <c r="D8831">
        <v>21.8</v>
      </c>
      <c r="E8831">
        <v>11.333</v>
      </c>
    </row>
    <row r="8832" spans="1:5" x14ac:dyDescent="0.15">
      <c r="A8832" s="1">
        <v>43826.693703703706</v>
      </c>
      <c r="B8832">
        <v>35.310319999999997</v>
      </c>
      <c r="C8832">
        <v>139.31191799999999</v>
      </c>
      <c r="D8832">
        <v>22.6</v>
      </c>
      <c r="E8832">
        <v>12.547000000000001</v>
      </c>
    </row>
    <row r="8833" spans="1:5" x14ac:dyDescent="0.15">
      <c r="A8833" s="1">
        <v>43826.693715277775</v>
      </c>
      <c r="B8833">
        <v>35.31024</v>
      </c>
      <c r="C8833">
        <v>139.31178199999999</v>
      </c>
      <c r="D8833">
        <v>22.5</v>
      </c>
      <c r="E8833">
        <v>15.273</v>
      </c>
    </row>
    <row r="8834" spans="1:5" x14ac:dyDescent="0.15">
      <c r="A8834" s="1">
        <v>43826.693726851852</v>
      </c>
      <c r="B8834">
        <v>35.310161999999998</v>
      </c>
      <c r="C8834">
        <v>139.311667</v>
      </c>
      <c r="D8834">
        <v>22.8</v>
      </c>
      <c r="E8834">
        <v>13.598000000000001</v>
      </c>
    </row>
    <row r="8835" spans="1:5" x14ac:dyDescent="0.15">
      <c r="A8835" s="1">
        <v>43826.693738425929</v>
      </c>
      <c r="B8835">
        <v>35.310091999999997</v>
      </c>
      <c r="C8835">
        <v>139.31153699999999</v>
      </c>
      <c r="D8835">
        <v>22</v>
      </c>
      <c r="E8835">
        <v>14.145</v>
      </c>
    </row>
    <row r="8836" spans="1:5" x14ac:dyDescent="0.15">
      <c r="A8836" s="1">
        <v>43826.693738425929</v>
      </c>
      <c r="B8836">
        <v>35.310091999999997</v>
      </c>
      <c r="C8836">
        <v>139.31153699999999</v>
      </c>
      <c r="D8836">
        <v>22</v>
      </c>
      <c r="E8836">
        <v>14.137</v>
      </c>
    </row>
    <row r="8837" spans="1:5" x14ac:dyDescent="0.15">
      <c r="A8837" s="1">
        <v>43826.693761574075</v>
      </c>
      <c r="B8837">
        <v>35.309947999999999</v>
      </c>
      <c r="C8837">
        <v>139.31124800000001</v>
      </c>
      <c r="D8837">
        <v>22.3</v>
      </c>
      <c r="E8837">
        <v>14.914</v>
      </c>
    </row>
    <row r="8838" spans="1:5" x14ac:dyDescent="0.15">
      <c r="A8838" s="1">
        <v>43826.693773148145</v>
      </c>
      <c r="B8838">
        <v>35.309882000000002</v>
      </c>
      <c r="C8838">
        <v>139.31110699999999</v>
      </c>
      <c r="D8838">
        <v>22.7</v>
      </c>
      <c r="E8838">
        <v>14.856</v>
      </c>
    </row>
    <row r="8839" spans="1:5" x14ac:dyDescent="0.15">
      <c r="A8839" s="1">
        <v>43826.693784722222</v>
      </c>
      <c r="B8839">
        <v>35.309826999999999</v>
      </c>
      <c r="C8839">
        <v>139.310958</v>
      </c>
      <c r="D8839">
        <v>22.7</v>
      </c>
      <c r="E8839">
        <v>14.805999999999999</v>
      </c>
    </row>
    <row r="8840" spans="1:5" x14ac:dyDescent="0.15">
      <c r="A8840" s="1">
        <v>43826.693796296298</v>
      </c>
      <c r="B8840">
        <v>35.30977</v>
      </c>
      <c r="C8840">
        <v>139.31080800000001</v>
      </c>
      <c r="D8840">
        <v>22.7</v>
      </c>
      <c r="E8840">
        <v>15.02</v>
      </c>
    </row>
    <row r="8841" spans="1:5" x14ac:dyDescent="0.15">
      <c r="A8841" s="1">
        <v>43826.693796296298</v>
      </c>
      <c r="B8841">
        <v>35.30977</v>
      </c>
      <c r="C8841">
        <v>139.31080800000001</v>
      </c>
      <c r="D8841">
        <v>22.7</v>
      </c>
      <c r="E8841">
        <v>16.303000000000001</v>
      </c>
    </row>
    <row r="8842" spans="1:5" x14ac:dyDescent="0.15">
      <c r="A8842" s="1">
        <v>43826.693819444445</v>
      </c>
      <c r="B8842">
        <v>35.309627999999996</v>
      </c>
      <c r="C8842">
        <v>139.310428</v>
      </c>
      <c r="D8842">
        <v>22.6</v>
      </c>
      <c r="E8842">
        <v>20.375</v>
      </c>
    </row>
    <row r="8843" spans="1:5" x14ac:dyDescent="0.15">
      <c r="A8843" s="1">
        <v>43826.693831018521</v>
      </c>
      <c r="B8843">
        <v>35.309550000000002</v>
      </c>
      <c r="C8843">
        <v>139.310247</v>
      </c>
      <c r="D8843">
        <v>22.8</v>
      </c>
      <c r="E8843">
        <v>18.667999999999999</v>
      </c>
    </row>
    <row r="8844" spans="1:5" x14ac:dyDescent="0.15">
      <c r="A8844" s="1">
        <v>43826.693842592591</v>
      </c>
      <c r="B8844">
        <v>35.3095</v>
      </c>
      <c r="C8844">
        <v>139.31007</v>
      </c>
      <c r="D8844">
        <v>22.7</v>
      </c>
      <c r="E8844">
        <v>16.997</v>
      </c>
    </row>
    <row r="8845" spans="1:5" x14ac:dyDescent="0.15">
      <c r="A8845" s="1">
        <v>43826.693854166668</v>
      </c>
      <c r="B8845">
        <v>35.309446999999999</v>
      </c>
      <c r="C8845">
        <v>139.30988500000001</v>
      </c>
      <c r="D8845">
        <v>21.7</v>
      </c>
      <c r="E8845">
        <v>17.835000000000001</v>
      </c>
    </row>
    <row r="8846" spans="1:5" x14ac:dyDescent="0.15">
      <c r="A8846" s="1">
        <v>43826.693854166668</v>
      </c>
      <c r="B8846">
        <v>35.309446999999999</v>
      </c>
      <c r="C8846">
        <v>139.30988500000001</v>
      </c>
      <c r="D8846">
        <v>21.7</v>
      </c>
      <c r="E8846">
        <v>18.452999999999999</v>
      </c>
    </row>
    <row r="8847" spans="1:5" x14ac:dyDescent="0.15">
      <c r="A8847" s="1">
        <v>43826.693877314814</v>
      </c>
      <c r="B8847">
        <v>35.309334999999997</v>
      </c>
      <c r="C8847">
        <v>139.309495</v>
      </c>
      <c r="D8847">
        <v>19.7</v>
      </c>
      <c r="E8847">
        <v>18.782</v>
      </c>
    </row>
    <row r="8848" spans="1:5" x14ac:dyDescent="0.15">
      <c r="A8848" s="1">
        <v>43826.693888888891</v>
      </c>
      <c r="B8848">
        <v>35.309268000000003</v>
      </c>
      <c r="C8848">
        <v>139.30927800000001</v>
      </c>
      <c r="D8848">
        <v>18.899999999999999</v>
      </c>
      <c r="E8848">
        <v>21.047000000000001</v>
      </c>
    </row>
    <row r="8849" spans="1:5" x14ac:dyDescent="0.15">
      <c r="A8849" s="1">
        <v>43826.69390046296</v>
      </c>
      <c r="B8849">
        <v>35.309241999999998</v>
      </c>
      <c r="C8849">
        <v>139.309078</v>
      </c>
      <c r="D8849">
        <v>19.100000000000001</v>
      </c>
      <c r="E8849">
        <v>18.428000000000001</v>
      </c>
    </row>
    <row r="8850" spans="1:5" x14ac:dyDescent="0.15">
      <c r="A8850" s="1">
        <v>43826.693912037037</v>
      </c>
      <c r="B8850">
        <v>35.309199999999997</v>
      </c>
      <c r="C8850">
        <v>139.308842</v>
      </c>
      <c r="D8850">
        <v>18.5</v>
      </c>
      <c r="E8850">
        <v>22.013999999999999</v>
      </c>
    </row>
    <row r="8851" spans="1:5" x14ac:dyDescent="0.15">
      <c r="A8851" s="1">
        <v>43826.693912037037</v>
      </c>
      <c r="B8851">
        <v>35.309199999999997</v>
      </c>
      <c r="C8851">
        <v>139.308842</v>
      </c>
      <c r="D8851">
        <v>18.5</v>
      </c>
      <c r="E8851">
        <v>20.170999999999999</v>
      </c>
    </row>
    <row r="8852" spans="1:5" x14ac:dyDescent="0.15">
      <c r="A8852" s="1">
        <v>43826.693935185183</v>
      </c>
      <c r="B8852">
        <v>35.309131999999998</v>
      </c>
      <c r="C8852">
        <v>139.30838199999999</v>
      </c>
      <c r="D8852">
        <v>16</v>
      </c>
      <c r="E8852">
        <v>22.169</v>
      </c>
    </row>
    <row r="8853" spans="1:5" x14ac:dyDescent="0.15">
      <c r="A8853" s="1">
        <v>43826.69394675926</v>
      </c>
      <c r="B8853">
        <v>35.309117000000001</v>
      </c>
      <c r="C8853">
        <v>139.308165</v>
      </c>
      <c r="D8853">
        <v>15.7</v>
      </c>
      <c r="E8853">
        <v>19.774999999999999</v>
      </c>
    </row>
    <row r="8854" spans="1:5" x14ac:dyDescent="0.15">
      <c r="A8854" s="1">
        <v>43826.693958333337</v>
      </c>
      <c r="B8854">
        <v>35.309092999999997</v>
      </c>
      <c r="C8854">
        <v>139.30791500000001</v>
      </c>
      <c r="D8854">
        <v>15.4</v>
      </c>
      <c r="E8854">
        <v>22.882999999999999</v>
      </c>
    </row>
    <row r="8855" spans="1:5" x14ac:dyDescent="0.15">
      <c r="A8855" s="1">
        <v>43826.693969907406</v>
      </c>
      <c r="B8855">
        <v>35.309058</v>
      </c>
      <c r="C8855">
        <v>139.30768</v>
      </c>
      <c r="D8855">
        <v>15.3</v>
      </c>
      <c r="E8855">
        <v>21.722000000000001</v>
      </c>
    </row>
    <row r="8856" spans="1:5" x14ac:dyDescent="0.15">
      <c r="A8856" s="1">
        <v>43826.693969907406</v>
      </c>
      <c r="B8856">
        <v>35.309058</v>
      </c>
      <c r="C8856">
        <v>139.30768</v>
      </c>
      <c r="D8856">
        <v>15.3</v>
      </c>
      <c r="E8856">
        <v>21.869</v>
      </c>
    </row>
    <row r="8857" spans="1:5" x14ac:dyDescent="0.15">
      <c r="A8857" s="1">
        <v>43826.693993055553</v>
      </c>
      <c r="B8857">
        <v>35.308987000000002</v>
      </c>
      <c r="C8857">
        <v>139.30719999999999</v>
      </c>
      <c r="D8857">
        <v>15.2</v>
      </c>
      <c r="E8857">
        <v>22.350999999999999</v>
      </c>
    </row>
    <row r="8858" spans="1:5" x14ac:dyDescent="0.15">
      <c r="A8858" s="1">
        <v>43826.694004629629</v>
      </c>
      <c r="B8858">
        <v>35.308951999999998</v>
      </c>
      <c r="C8858">
        <v>139.30695499999999</v>
      </c>
      <c r="D8858">
        <v>15</v>
      </c>
      <c r="E8858">
        <v>22.617000000000001</v>
      </c>
    </row>
    <row r="8859" spans="1:5" x14ac:dyDescent="0.15">
      <c r="A8859" s="1">
        <v>43826.694016203706</v>
      </c>
      <c r="B8859">
        <v>35.308917999999998</v>
      </c>
      <c r="C8859">
        <v>139.30670699999999</v>
      </c>
      <c r="D8859">
        <v>14.7</v>
      </c>
      <c r="E8859">
        <v>22.885000000000002</v>
      </c>
    </row>
    <row r="8860" spans="1:5" x14ac:dyDescent="0.15">
      <c r="A8860" s="1">
        <v>43826.694027777776</v>
      </c>
      <c r="B8860">
        <v>35.308888000000003</v>
      </c>
      <c r="C8860">
        <v>139.30645699999999</v>
      </c>
      <c r="D8860">
        <v>14.4</v>
      </c>
      <c r="E8860">
        <v>22.978000000000002</v>
      </c>
    </row>
    <row r="8861" spans="1:5" x14ac:dyDescent="0.15">
      <c r="A8861" s="1">
        <v>43826.694027777776</v>
      </c>
      <c r="B8861">
        <v>35.308888000000003</v>
      </c>
      <c r="C8861">
        <v>139.30645699999999</v>
      </c>
      <c r="D8861">
        <v>14.4</v>
      </c>
      <c r="E8861">
        <v>23.335000000000001</v>
      </c>
    </row>
    <row r="8862" spans="1:5" x14ac:dyDescent="0.15">
      <c r="A8862" s="1">
        <v>43826.694050925929</v>
      </c>
      <c r="B8862">
        <v>35.308824999999999</v>
      </c>
      <c r="C8862">
        <v>139.30594199999999</v>
      </c>
      <c r="D8862">
        <v>14.3</v>
      </c>
      <c r="E8862">
        <v>23.783000000000001</v>
      </c>
    </row>
    <row r="8863" spans="1:5" x14ac:dyDescent="0.15">
      <c r="A8863" s="1">
        <v>43826.694062499999</v>
      </c>
      <c r="B8863">
        <v>35.308793000000001</v>
      </c>
      <c r="C8863">
        <v>139.30568199999999</v>
      </c>
      <c r="D8863">
        <v>14.2</v>
      </c>
      <c r="E8863">
        <v>23.905000000000001</v>
      </c>
    </row>
    <row r="8864" spans="1:5" x14ac:dyDescent="0.15">
      <c r="A8864" s="1">
        <v>43826.694074074076</v>
      </c>
      <c r="B8864">
        <v>35.308759999999999</v>
      </c>
      <c r="C8864">
        <v>139.305418</v>
      </c>
      <c r="D8864">
        <v>14</v>
      </c>
      <c r="E8864">
        <v>24.231999999999999</v>
      </c>
    </row>
    <row r="8865" spans="1:5" x14ac:dyDescent="0.15">
      <c r="A8865" s="1">
        <v>43826.694085648145</v>
      </c>
      <c r="B8865">
        <v>35.308723000000001</v>
      </c>
      <c r="C8865">
        <v>139.30515500000001</v>
      </c>
      <c r="D8865">
        <v>14</v>
      </c>
      <c r="E8865">
        <v>24.292000000000002</v>
      </c>
    </row>
    <row r="8866" spans="1:5" x14ac:dyDescent="0.15">
      <c r="A8866" s="1">
        <v>43826.694085648145</v>
      </c>
      <c r="B8866">
        <v>35.308723000000001</v>
      </c>
      <c r="C8866">
        <v>139.30515500000001</v>
      </c>
      <c r="D8866">
        <v>14</v>
      </c>
      <c r="E8866">
        <v>24.544</v>
      </c>
    </row>
    <row r="8867" spans="1:5" x14ac:dyDescent="0.15">
      <c r="A8867" s="1">
        <v>43826.694108796299</v>
      </c>
      <c r="B8867">
        <v>35.308653</v>
      </c>
      <c r="C8867">
        <v>139.30461700000001</v>
      </c>
      <c r="D8867">
        <v>13.9</v>
      </c>
      <c r="E8867">
        <v>24.86</v>
      </c>
    </row>
    <row r="8868" spans="1:5" x14ac:dyDescent="0.15">
      <c r="A8868" s="1">
        <v>43826.694120370368</v>
      </c>
      <c r="B8868">
        <v>35.308619999999998</v>
      </c>
      <c r="C8868">
        <v>139.30434</v>
      </c>
      <c r="D8868">
        <v>13.8</v>
      </c>
      <c r="E8868">
        <v>25.431999999999999</v>
      </c>
    </row>
    <row r="8869" spans="1:5" x14ac:dyDescent="0.15">
      <c r="A8869" s="1">
        <v>43826.694131944445</v>
      </c>
      <c r="B8869">
        <v>35.308587000000003</v>
      </c>
      <c r="C8869">
        <v>139.30406199999999</v>
      </c>
      <c r="D8869">
        <v>13.7</v>
      </c>
      <c r="E8869">
        <v>25.582000000000001</v>
      </c>
    </row>
    <row r="8870" spans="1:5" x14ac:dyDescent="0.15">
      <c r="A8870" s="1">
        <v>43826.694143518522</v>
      </c>
      <c r="B8870">
        <v>35.308551999999999</v>
      </c>
      <c r="C8870">
        <v>139.30378300000001</v>
      </c>
      <c r="D8870">
        <v>13.6</v>
      </c>
      <c r="E8870">
        <v>25.609000000000002</v>
      </c>
    </row>
    <row r="8871" spans="1:5" x14ac:dyDescent="0.15">
      <c r="A8871" s="1">
        <v>43826.694143518522</v>
      </c>
      <c r="B8871">
        <v>35.308551999999999</v>
      </c>
      <c r="C8871">
        <v>139.30378300000001</v>
      </c>
      <c r="D8871">
        <v>13.6</v>
      </c>
      <c r="E8871">
        <v>25.727</v>
      </c>
    </row>
    <row r="8872" spans="1:5" x14ac:dyDescent="0.15">
      <c r="A8872" s="1">
        <v>43826.694166666668</v>
      </c>
      <c r="B8872">
        <v>35.308480000000003</v>
      </c>
      <c r="C8872">
        <v>139.303212</v>
      </c>
      <c r="D8872">
        <v>13.3</v>
      </c>
      <c r="E8872">
        <v>26.414999999999999</v>
      </c>
    </row>
    <row r="8873" spans="1:5" x14ac:dyDescent="0.15">
      <c r="A8873" s="1">
        <v>43826.694178240738</v>
      </c>
      <c r="B8873">
        <v>35.308442999999997</v>
      </c>
      <c r="C8873">
        <v>139.302922</v>
      </c>
      <c r="D8873">
        <v>13.2</v>
      </c>
      <c r="E8873">
        <v>26.686</v>
      </c>
    </row>
    <row r="8874" spans="1:5" x14ac:dyDescent="0.15">
      <c r="A8874" s="1">
        <v>43826.694189814814</v>
      </c>
      <c r="B8874">
        <v>35.308407000000003</v>
      </c>
      <c r="C8874">
        <v>139.30263299999999</v>
      </c>
      <c r="D8874">
        <v>13.1</v>
      </c>
      <c r="E8874">
        <v>26.536000000000001</v>
      </c>
    </row>
    <row r="8875" spans="1:5" x14ac:dyDescent="0.15">
      <c r="A8875" s="1">
        <v>43826.694201388891</v>
      </c>
      <c r="B8875">
        <v>35.308371999999999</v>
      </c>
      <c r="C8875">
        <v>139.30234200000001</v>
      </c>
      <c r="D8875">
        <v>13.2</v>
      </c>
      <c r="E8875">
        <v>26.808</v>
      </c>
    </row>
    <row r="8876" spans="1:5" x14ac:dyDescent="0.15">
      <c r="A8876" s="1">
        <v>43826.694201388891</v>
      </c>
      <c r="B8876">
        <v>35.308371999999999</v>
      </c>
      <c r="C8876">
        <v>139.30234200000001</v>
      </c>
      <c r="D8876">
        <v>13.2</v>
      </c>
      <c r="E8876">
        <v>26.808</v>
      </c>
    </row>
    <row r="8877" spans="1:5" x14ac:dyDescent="0.15">
      <c r="A8877" s="1">
        <v>43826.694224537037</v>
      </c>
      <c r="B8877">
        <v>35.308300000000003</v>
      </c>
      <c r="C8877">
        <v>139.30175199999999</v>
      </c>
      <c r="D8877">
        <v>13.3</v>
      </c>
      <c r="E8877">
        <v>27.257999999999999</v>
      </c>
    </row>
    <row r="8878" spans="1:5" x14ac:dyDescent="0.15">
      <c r="A8878" s="1">
        <v>43826.694236111114</v>
      </c>
      <c r="B8878">
        <v>35.308262999999997</v>
      </c>
      <c r="C8878">
        <v>139.30145300000001</v>
      </c>
      <c r="D8878">
        <v>13.4</v>
      </c>
      <c r="E8878">
        <v>27.434999999999999</v>
      </c>
    </row>
    <row r="8879" spans="1:5" x14ac:dyDescent="0.15">
      <c r="A8879" s="1">
        <v>43826.694247685184</v>
      </c>
      <c r="B8879">
        <v>35.308227000000002</v>
      </c>
      <c r="C8879">
        <v>139.30115000000001</v>
      </c>
      <c r="D8879">
        <v>13.5</v>
      </c>
      <c r="E8879">
        <v>27.885000000000002</v>
      </c>
    </row>
    <row r="8880" spans="1:5" x14ac:dyDescent="0.15">
      <c r="A8880" s="1">
        <v>43826.69425925926</v>
      </c>
      <c r="B8880">
        <v>35.308186999999997</v>
      </c>
      <c r="C8880">
        <v>139.30084500000001</v>
      </c>
      <c r="D8880">
        <v>13.7</v>
      </c>
      <c r="E8880">
        <v>28.091000000000001</v>
      </c>
    </row>
    <row r="8881" spans="1:5" x14ac:dyDescent="0.15">
      <c r="A8881" s="1">
        <v>43826.69425925926</v>
      </c>
      <c r="B8881">
        <v>35.308186999999997</v>
      </c>
      <c r="C8881">
        <v>139.30084500000001</v>
      </c>
      <c r="D8881">
        <v>13.7</v>
      </c>
      <c r="E8881">
        <v>28.161000000000001</v>
      </c>
    </row>
    <row r="8882" spans="1:5" x14ac:dyDescent="0.15">
      <c r="A8882" s="1">
        <v>43826.694282407407</v>
      </c>
      <c r="B8882">
        <v>35.308112999999999</v>
      </c>
      <c r="C8882">
        <v>139.300228</v>
      </c>
      <c r="D8882">
        <v>13.7</v>
      </c>
      <c r="E8882">
        <v>28.609000000000002</v>
      </c>
    </row>
    <row r="8883" spans="1:5" x14ac:dyDescent="0.15">
      <c r="A8883" s="1">
        <v>43826.694293981483</v>
      </c>
      <c r="B8883">
        <v>35.308076999999997</v>
      </c>
      <c r="C8883">
        <v>139.299915</v>
      </c>
      <c r="D8883">
        <v>13.7</v>
      </c>
      <c r="E8883">
        <v>28.785</v>
      </c>
    </row>
    <row r="8884" spans="1:5" x14ac:dyDescent="0.15">
      <c r="A8884" s="1">
        <v>43826.694305555553</v>
      </c>
      <c r="B8884">
        <v>35.308036999999999</v>
      </c>
      <c r="C8884">
        <v>139.2996</v>
      </c>
      <c r="D8884">
        <v>13.8</v>
      </c>
      <c r="E8884">
        <v>28.989000000000001</v>
      </c>
    </row>
    <row r="8885" spans="1:5" x14ac:dyDescent="0.15">
      <c r="A8885" s="1">
        <v>43826.69431712963</v>
      </c>
      <c r="B8885">
        <v>35.307997999999998</v>
      </c>
      <c r="C8885">
        <v>139.299283</v>
      </c>
      <c r="D8885">
        <v>13.4</v>
      </c>
      <c r="E8885">
        <v>29.111999999999998</v>
      </c>
    </row>
    <row r="8886" spans="1:5" x14ac:dyDescent="0.15">
      <c r="A8886" s="1">
        <v>43826.69431712963</v>
      </c>
      <c r="B8886">
        <v>35.307997999999998</v>
      </c>
      <c r="C8886">
        <v>139.299283</v>
      </c>
      <c r="D8886">
        <v>13.4</v>
      </c>
      <c r="E8886">
        <v>28.907</v>
      </c>
    </row>
    <row r="8887" spans="1:5" x14ac:dyDescent="0.15">
      <c r="A8887" s="1">
        <v>43826.694340277776</v>
      </c>
      <c r="B8887">
        <v>35.30791</v>
      </c>
      <c r="C8887">
        <v>139.29864499999999</v>
      </c>
      <c r="D8887">
        <v>13.4</v>
      </c>
      <c r="E8887">
        <v>29.466999999999999</v>
      </c>
    </row>
    <row r="8888" spans="1:5" x14ac:dyDescent="0.15">
      <c r="A8888" s="1">
        <v>43826.694351851853</v>
      </c>
      <c r="B8888">
        <v>35.307870000000001</v>
      </c>
      <c r="C8888">
        <v>139.29832500000001</v>
      </c>
      <c r="D8888">
        <v>13.5</v>
      </c>
      <c r="E8888">
        <v>29.439</v>
      </c>
    </row>
    <row r="8889" spans="1:5" x14ac:dyDescent="0.15">
      <c r="A8889" s="1">
        <v>43826.694363425922</v>
      </c>
      <c r="B8889">
        <v>35.307831999999998</v>
      </c>
      <c r="C8889">
        <v>139.298</v>
      </c>
      <c r="D8889">
        <v>13.6</v>
      </c>
      <c r="E8889">
        <v>29.861999999999998</v>
      </c>
    </row>
    <row r="8890" spans="1:5" x14ac:dyDescent="0.15">
      <c r="A8890" s="1">
        <v>43826.694374999999</v>
      </c>
      <c r="B8890">
        <v>35.307792999999997</v>
      </c>
      <c r="C8890">
        <v>139.297675</v>
      </c>
      <c r="D8890">
        <v>13.4</v>
      </c>
      <c r="E8890">
        <v>29.861999999999998</v>
      </c>
    </row>
    <row r="8891" spans="1:5" x14ac:dyDescent="0.15">
      <c r="A8891" s="1">
        <v>43826.694374999999</v>
      </c>
      <c r="B8891">
        <v>35.307792999999997</v>
      </c>
      <c r="C8891">
        <v>139.297675</v>
      </c>
      <c r="D8891">
        <v>13.4</v>
      </c>
      <c r="E8891">
        <v>29.847999999999999</v>
      </c>
    </row>
    <row r="8892" spans="1:5" x14ac:dyDescent="0.15">
      <c r="A8892" s="1">
        <v>43826.694398148145</v>
      </c>
      <c r="B8892">
        <v>35.307713</v>
      </c>
      <c r="C8892">
        <v>139.29701800000001</v>
      </c>
      <c r="D8892">
        <v>13.3</v>
      </c>
      <c r="E8892">
        <v>30.366</v>
      </c>
    </row>
    <row r="8893" spans="1:5" x14ac:dyDescent="0.15">
      <c r="A8893" s="1">
        <v>43826.694409722222</v>
      </c>
      <c r="B8893">
        <v>35.307671999999997</v>
      </c>
      <c r="C8893">
        <v>139.29668799999999</v>
      </c>
      <c r="D8893">
        <v>13.3</v>
      </c>
      <c r="E8893">
        <v>30.366</v>
      </c>
    </row>
    <row r="8894" spans="1:5" x14ac:dyDescent="0.15">
      <c r="A8894" s="1">
        <v>43826.694421296299</v>
      </c>
      <c r="B8894">
        <v>35.307630000000003</v>
      </c>
      <c r="C8894">
        <v>139.296357</v>
      </c>
      <c r="D8894">
        <v>13.2</v>
      </c>
      <c r="E8894">
        <v>30.515999999999998</v>
      </c>
    </row>
    <row r="8895" spans="1:5" x14ac:dyDescent="0.15">
      <c r="A8895" s="1">
        <v>43826.694432870368</v>
      </c>
      <c r="B8895">
        <v>35.307592</v>
      </c>
      <c r="C8895">
        <v>139.29602299999999</v>
      </c>
      <c r="D8895">
        <v>13.2</v>
      </c>
      <c r="E8895">
        <v>30.611999999999998</v>
      </c>
    </row>
    <row r="8896" spans="1:5" x14ac:dyDescent="0.15">
      <c r="A8896" s="1">
        <v>43826.694432870368</v>
      </c>
      <c r="B8896">
        <v>35.307592</v>
      </c>
      <c r="C8896">
        <v>139.29602299999999</v>
      </c>
      <c r="D8896">
        <v>13.2</v>
      </c>
      <c r="E8896">
        <v>30.573</v>
      </c>
    </row>
    <row r="8897" spans="1:5" x14ac:dyDescent="0.15">
      <c r="A8897" s="1">
        <v>43826.694456018522</v>
      </c>
      <c r="B8897">
        <v>35.307512000000003</v>
      </c>
      <c r="C8897">
        <v>139.29534799999999</v>
      </c>
      <c r="D8897">
        <v>13.7</v>
      </c>
      <c r="E8897">
        <v>31.114999999999998</v>
      </c>
    </row>
    <row r="8898" spans="1:5" x14ac:dyDescent="0.15">
      <c r="A8898" s="1">
        <v>43826.694467592592</v>
      </c>
      <c r="B8898">
        <v>35.307473000000002</v>
      </c>
      <c r="C8898">
        <v>139.294985</v>
      </c>
      <c r="D8898">
        <v>11.7</v>
      </c>
      <c r="E8898">
        <v>33.316000000000003</v>
      </c>
    </row>
    <row r="8899" spans="1:5" x14ac:dyDescent="0.15">
      <c r="A8899" s="1">
        <v>43826.694479166668</v>
      </c>
      <c r="B8899">
        <v>35.307437999999998</v>
      </c>
      <c r="C8899">
        <v>139.29464200000001</v>
      </c>
      <c r="D8899">
        <v>10.9</v>
      </c>
      <c r="E8899">
        <v>31.465</v>
      </c>
    </row>
    <row r="8900" spans="1:5" x14ac:dyDescent="0.15">
      <c r="A8900" s="1">
        <v>43826.694490740738</v>
      </c>
      <c r="B8900">
        <v>35.307389999999998</v>
      </c>
      <c r="C8900">
        <v>139.29430500000001</v>
      </c>
      <c r="D8900">
        <v>10.3</v>
      </c>
      <c r="E8900">
        <v>31.084</v>
      </c>
    </row>
    <row r="8901" spans="1:5" x14ac:dyDescent="0.15">
      <c r="A8901" s="1">
        <v>43826.694490740738</v>
      </c>
      <c r="B8901">
        <v>35.307389999999998</v>
      </c>
      <c r="C8901">
        <v>139.29430500000001</v>
      </c>
      <c r="D8901">
        <v>10.3</v>
      </c>
      <c r="E8901">
        <v>31.498999999999999</v>
      </c>
    </row>
    <row r="8902" spans="1:5" x14ac:dyDescent="0.15">
      <c r="A8902" s="1">
        <v>43826.694513888891</v>
      </c>
      <c r="B8902">
        <v>35.307298000000003</v>
      </c>
      <c r="C8902">
        <v>139.293622</v>
      </c>
      <c r="D8902">
        <v>11.2</v>
      </c>
      <c r="E8902">
        <v>31.715</v>
      </c>
    </row>
    <row r="8903" spans="1:5" x14ac:dyDescent="0.15">
      <c r="A8903" s="1">
        <v>43826.694525462961</v>
      </c>
      <c r="B8903">
        <v>35.307268000000001</v>
      </c>
      <c r="C8903">
        <v>139.29327799999999</v>
      </c>
      <c r="D8903">
        <v>10.4</v>
      </c>
      <c r="E8903">
        <v>31.402000000000001</v>
      </c>
    </row>
    <row r="8904" spans="1:5" x14ac:dyDescent="0.15">
      <c r="A8904" s="1">
        <v>43826.694537037038</v>
      </c>
      <c r="B8904">
        <v>35.307251999999998</v>
      </c>
      <c r="C8904">
        <v>139.292957</v>
      </c>
      <c r="D8904">
        <v>11.1</v>
      </c>
      <c r="E8904">
        <v>29.312999999999999</v>
      </c>
    </row>
    <row r="8905" spans="1:5" x14ac:dyDescent="0.15">
      <c r="A8905" s="1">
        <v>43826.694548611114</v>
      </c>
      <c r="B8905">
        <v>35.307212</v>
      </c>
      <c r="C8905">
        <v>139.29262199999999</v>
      </c>
      <c r="D8905">
        <v>11.3</v>
      </c>
      <c r="E8905">
        <v>30.788</v>
      </c>
    </row>
    <row r="8906" spans="1:5" x14ac:dyDescent="0.15">
      <c r="A8906" s="1">
        <v>43826.694548611114</v>
      </c>
      <c r="B8906">
        <v>35.307212</v>
      </c>
      <c r="C8906">
        <v>139.29262199999999</v>
      </c>
      <c r="D8906">
        <v>11.3</v>
      </c>
      <c r="E8906">
        <v>31.669</v>
      </c>
    </row>
    <row r="8907" spans="1:5" x14ac:dyDescent="0.15">
      <c r="A8907" s="1">
        <v>43826.694571759261</v>
      </c>
      <c r="B8907">
        <v>35.307096999999999</v>
      </c>
      <c r="C8907">
        <v>139.29195000000001</v>
      </c>
      <c r="D8907">
        <v>11.5</v>
      </c>
      <c r="E8907">
        <v>31.667000000000002</v>
      </c>
    </row>
    <row r="8908" spans="1:5" x14ac:dyDescent="0.15">
      <c r="A8908" s="1">
        <v>43826.69458333333</v>
      </c>
      <c r="B8908">
        <v>35.307043</v>
      </c>
      <c r="C8908">
        <v>139.29160999999999</v>
      </c>
      <c r="D8908">
        <v>12.6</v>
      </c>
      <c r="E8908">
        <v>31.483000000000001</v>
      </c>
    </row>
    <row r="8909" spans="1:5" x14ac:dyDescent="0.15">
      <c r="A8909" s="1">
        <v>43826.694594907407</v>
      </c>
      <c r="B8909">
        <v>35.307001999999997</v>
      </c>
      <c r="C8909">
        <v>139.29126500000001</v>
      </c>
      <c r="D8909">
        <v>13</v>
      </c>
      <c r="E8909">
        <v>31.715</v>
      </c>
    </row>
    <row r="8910" spans="1:5" x14ac:dyDescent="0.15">
      <c r="A8910" s="1">
        <v>43826.694606481484</v>
      </c>
      <c r="B8910">
        <v>35.306984999999997</v>
      </c>
      <c r="C8910">
        <v>139.29092299999999</v>
      </c>
      <c r="D8910">
        <v>13</v>
      </c>
      <c r="E8910">
        <v>31.128</v>
      </c>
    </row>
    <row r="8911" spans="1:5" x14ac:dyDescent="0.15">
      <c r="A8911" s="1">
        <v>43826.694606481484</v>
      </c>
      <c r="B8911">
        <v>35.306984999999997</v>
      </c>
      <c r="C8911">
        <v>139.29092299999999</v>
      </c>
      <c r="D8911">
        <v>13</v>
      </c>
      <c r="E8911">
        <v>31.010999999999999</v>
      </c>
    </row>
    <row r="8912" spans="1:5" x14ac:dyDescent="0.15">
      <c r="A8912" s="1">
        <v>43826.69462962963</v>
      </c>
      <c r="B8912">
        <v>35.306899999999999</v>
      </c>
      <c r="C8912">
        <v>139.29025200000001</v>
      </c>
      <c r="D8912">
        <v>13</v>
      </c>
      <c r="E8912">
        <v>31.023</v>
      </c>
    </row>
    <row r="8913" spans="1:5" x14ac:dyDescent="0.15">
      <c r="A8913" s="1">
        <v>43826.694641203707</v>
      </c>
      <c r="B8913">
        <v>35.306857000000001</v>
      </c>
      <c r="C8913">
        <v>139.28991199999999</v>
      </c>
      <c r="D8913">
        <v>13.1</v>
      </c>
      <c r="E8913">
        <v>31.292999999999999</v>
      </c>
    </row>
    <row r="8914" spans="1:5" x14ac:dyDescent="0.15">
      <c r="A8914" s="1">
        <v>43826.694652777776</v>
      </c>
      <c r="B8914">
        <v>35.306817000000002</v>
      </c>
      <c r="C8914">
        <v>139.28957199999999</v>
      </c>
      <c r="D8914">
        <v>13.2</v>
      </c>
      <c r="E8914">
        <v>31.239000000000001</v>
      </c>
    </row>
    <row r="8915" spans="1:5" x14ac:dyDescent="0.15">
      <c r="A8915" s="1">
        <v>43826.694664351853</v>
      </c>
      <c r="B8915">
        <v>35.306772000000002</v>
      </c>
      <c r="C8915">
        <v>139.289232</v>
      </c>
      <c r="D8915">
        <v>13.1</v>
      </c>
      <c r="E8915">
        <v>31.321999999999999</v>
      </c>
    </row>
    <row r="8916" spans="1:5" x14ac:dyDescent="0.15">
      <c r="A8916" s="1">
        <v>43826.694664351853</v>
      </c>
      <c r="B8916">
        <v>35.306772000000002</v>
      </c>
      <c r="C8916">
        <v>139.289232</v>
      </c>
      <c r="D8916">
        <v>13.1</v>
      </c>
      <c r="E8916">
        <v>31.097999999999999</v>
      </c>
    </row>
    <row r="8917" spans="1:5" x14ac:dyDescent="0.15">
      <c r="A8917" s="1">
        <v>43826.694687499999</v>
      </c>
      <c r="B8917">
        <v>35.30668</v>
      </c>
      <c r="C8917">
        <v>139.288557</v>
      </c>
      <c r="D8917">
        <v>12.8</v>
      </c>
      <c r="E8917">
        <v>30.873000000000001</v>
      </c>
    </row>
    <row r="8918" spans="1:5" x14ac:dyDescent="0.15">
      <c r="A8918" s="1">
        <v>43826.694699074076</v>
      </c>
      <c r="B8918">
        <v>35.306637000000002</v>
      </c>
      <c r="C8918">
        <v>139.288218</v>
      </c>
      <c r="D8918">
        <v>12.7</v>
      </c>
      <c r="E8918">
        <v>31.143000000000001</v>
      </c>
    </row>
    <row r="8919" spans="1:5" x14ac:dyDescent="0.15">
      <c r="A8919" s="1">
        <v>43826.694710648146</v>
      </c>
      <c r="B8919">
        <v>35.306592999999999</v>
      </c>
      <c r="C8919">
        <v>139.28788</v>
      </c>
      <c r="D8919">
        <v>12.7</v>
      </c>
      <c r="E8919">
        <v>31.143000000000001</v>
      </c>
    </row>
    <row r="8920" spans="1:5" x14ac:dyDescent="0.15">
      <c r="A8920" s="1">
        <v>43826.694722222222</v>
      </c>
      <c r="B8920">
        <v>35.306545</v>
      </c>
      <c r="C8920">
        <v>139.287542</v>
      </c>
      <c r="D8920">
        <v>12.6</v>
      </c>
      <c r="E8920">
        <v>31.234000000000002</v>
      </c>
    </row>
    <row r="8921" spans="1:5" x14ac:dyDescent="0.15">
      <c r="A8921" s="1">
        <v>43826.694722222222</v>
      </c>
      <c r="B8921">
        <v>35.306545</v>
      </c>
      <c r="C8921">
        <v>139.287542</v>
      </c>
      <c r="D8921">
        <v>12.6</v>
      </c>
      <c r="E8921">
        <v>31.138999999999999</v>
      </c>
    </row>
    <row r="8922" spans="1:5" x14ac:dyDescent="0.15">
      <c r="A8922" s="1">
        <v>43826.694745370369</v>
      </c>
      <c r="B8922">
        <v>35.306468000000002</v>
      </c>
      <c r="C8922">
        <v>139.28686500000001</v>
      </c>
      <c r="D8922">
        <v>13</v>
      </c>
      <c r="E8922">
        <v>31.1</v>
      </c>
    </row>
    <row r="8923" spans="1:5" x14ac:dyDescent="0.15">
      <c r="A8923" s="1">
        <v>43826.694756944446</v>
      </c>
      <c r="B8923">
        <v>35.306426999999999</v>
      </c>
      <c r="C8923">
        <v>139.28654</v>
      </c>
      <c r="D8923">
        <v>12.4</v>
      </c>
      <c r="E8923">
        <v>29.917000000000002</v>
      </c>
    </row>
    <row r="8924" spans="1:5" x14ac:dyDescent="0.15">
      <c r="A8924" s="1">
        <v>43826.694768518515</v>
      </c>
      <c r="B8924">
        <v>35.306387999999998</v>
      </c>
      <c r="C8924">
        <v>139.28619800000001</v>
      </c>
      <c r="D8924">
        <v>12.5</v>
      </c>
      <c r="E8924">
        <v>31.363</v>
      </c>
    </row>
    <row r="8925" spans="1:5" x14ac:dyDescent="0.15">
      <c r="A8925" s="1">
        <v>43826.694780092592</v>
      </c>
      <c r="B8925">
        <v>35.306348</v>
      </c>
      <c r="C8925">
        <v>139.28585000000001</v>
      </c>
      <c r="D8925">
        <v>13.8</v>
      </c>
      <c r="E8925">
        <v>31.989000000000001</v>
      </c>
    </row>
    <row r="8926" spans="1:5" x14ac:dyDescent="0.15">
      <c r="A8926" s="1">
        <v>43826.694780092592</v>
      </c>
      <c r="B8926">
        <v>35.306348</v>
      </c>
      <c r="C8926">
        <v>139.28585000000001</v>
      </c>
      <c r="D8926">
        <v>13.8</v>
      </c>
      <c r="E8926">
        <v>31.664000000000001</v>
      </c>
    </row>
    <row r="8927" spans="1:5" x14ac:dyDescent="0.15">
      <c r="A8927" s="1">
        <v>43826.694803240738</v>
      </c>
      <c r="B8927">
        <v>35.306286999999998</v>
      </c>
      <c r="C8927">
        <v>139.28518800000001</v>
      </c>
      <c r="D8927">
        <v>14.1</v>
      </c>
      <c r="E8927">
        <v>28.76</v>
      </c>
    </row>
    <row r="8928" spans="1:5" x14ac:dyDescent="0.15">
      <c r="A8928" s="1">
        <v>43826.694814814815</v>
      </c>
      <c r="B8928">
        <v>35.306243000000002</v>
      </c>
      <c r="C8928">
        <v>139.28484800000001</v>
      </c>
      <c r="D8928">
        <v>14.1</v>
      </c>
      <c r="E8928">
        <v>31.292999999999999</v>
      </c>
    </row>
    <row r="8929" spans="1:5" x14ac:dyDescent="0.15">
      <c r="A8929" s="1">
        <v>43826.694826388892</v>
      </c>
      <c r="B8929">
        <v>35.306165</v>
      </c>
      <c r="C8929">
        <v>139.28449699999999</v>
      </c>
      <c r="D8929">
        <v>15</v>
      </c>
      <c r="E8929">
        <v>33.143000000000001</v>
      </c>
    </row>
    <row r="8930" spans="1:5" x14ac:dyDescent="0.15">
      <c r="A8930" s="1">
        <v>43826.694837962961</v>
      </c>
      <c r="B8930">
        <v>35.306117</v>
      </c>
      <c r="C8930">
        <v>139.28414699999999</v>
      </c>
      <c r="D8930">
        <v>14.1</v>
      </c>
      <c r="E8930">
        <v>32.28</v>
      </c>
    </row>
    <row r="8931" spans="1:5" x14ac:dyDescent="0.15">
      <c r="A8931" s="1">
        <v>43826.694837962961</v>
      </c>
      <c r="B8931">
        <v>35.306117</v>
      </c>
      <c r="C8931">
        <v>139.28414699999999</v>
      </c>
      <c r="D8931">
        <v>14.1</v>
      </c>
      <c r="E8931">
        <v>31.411999999999999</v>
      </c>
    </row>
    <row r="8932" spans="1:5" x14ac:dyDescent="0.15">
      <c r="A8932" s="1">
        <v>43826.694861111115</v>
      </c>
      <c r="B8932">
        <v>35.306019999999997</v>
      </c>
      <c r="C8932">
        <v>139.283455</v>
      </c>
      <c r="D8932">
        <v>14.2</v>
      </c>
      <c r="E8932">
        <v>31.920999999999999</v>
      </c>
    </row>
    <row r="8933" spans="1:5" x14ac:dyDescent="0.15">
      <c r="A8933" s="1">
        <v>43826.694872685184</v>
      </c>
      <c r="B8933">
        <v>35.305987999999999</v>
      </c>
      <c r="C8933">
        <v>139.28309999999999</v>
      </c>
      <c r="D8933">
        <v>11.9</v>
      </c>
      <c r="E8933">
        <v>32.476999999999997</v>
      </c>
    </row>
    <row r="8934" spans="1:5" x14ac:dyDescent="0.15">
      <c r="A8934" s="1">
        <v>43826.694884259261</v>
      </c>
      <c r="B8934">
        <v>35.305948000000001</v>
      </c>
      <c r="C8934">
        <v>139.28276</v>
      </c>
      <c r="D8934">
        <v>12.5</v>
      </c>
      <c r="E8934">
        <v>31.239000000000001</v>
      </c>
    </row>
    <row r="8935" spans="1:5" x14ac:dyDescent="0.15">
      <c r="A8935" s="1">
        <v>43826.694895833331</v>
      </c>
      <c r="B8935">
        <v>35.305908000000002</v>
      </c>
      <c r="C8935">
        <v>139.282422</v>
      </c>
      <c r="D8935">
        <v>12.7</v>
      </c>
      <c r="E8935">
        <v>31.088999999999999</v>
      </c>
    </row>
    <row r="8936" spans="1:5" x14ac:dyDescent="0.15">
      <c r="A8936" s="1">
        <v>43826.694895833331</v>
      </c>
      <c r="B8936">
        <v>35.305908000000002</v>
      </c>
      <c r="C8936">
        <v>139.282422</v>
      </c>
      <c r="D8936">
        <v>12.7</v>
      </c>
      <c r="E8936">
        <v>31.143999999999998</v>
      </c>
    </row>
    <row r="8937" spans="1:5" x14ac:dyDescent="0.15">
      <c r="A8937" s="1">
        <v>43826.694918981484</v>
      </c>
      <c r="B8937">
        <v>35.305835000000002</v>
      </c>
      <c r="C8937">
        <v>139.28175300000001</v>
      </c>
      <c r="D8937">
        <v>12.3</v>
      </c>
      <c r="E8937">
        <v>30.763000000000002</v>
      </c>
    </row>
    <row r="8938" spans="1:5" x14ac:dyDescent="0.15">
      <c r="A8938" s="1">
        <v>43826.694930555554</v>
      </c>
      <c r="B8938">
        <v>35.305798000000003</v>
      </c>
      <c r="C8938">
        <v>139.281418</v>
      </c>
      <c r="D8938">
        <v>13.3</v>
      </c>
      <c r="E8938">
        <v>30.738</v>
      </c>
    </row>
    <row r="8939" spans="1:5" x14ac:dyDescent="0.15">
      <c r="A8939" s="1">
        <v>43826.69494212963</v>
      </c>
      <c r="B8939">
        <v>35.305757</v>
      </c>
      <c r="C8939">
        <v>139.28108700000001</v>
      </c>
      <c r="D8939">
        <v>13.6</v>
      </c>
      <c r="E8939">
        <v>30.515999999999998</v>
      </c>
    </row>
    <row r="8940" spans="1:5" x14ac:dyDescent="0.15">
      <c r="A8940" s="1">
        <v>43826.694953703707</v>
      </c>
      <c r="B8940">
        <v>35.305714999999999</v>
      </c>
      <c r="C8940">
        <v>139.28075699999999</v>
      </c>
      <c r="D8940">
        <v>14</v>
      </c>
      <c r="E8940">
        <v>30.367000000000001</v>
      </c>
    </row>
    <row r="8941" spans="1:5" x14ac:dyDescent="0.15">
      <c r="A8941" s="1">
        <v>43826.694953703707</v>
      </c>
      <c r="B8941">
        <v>35.305714999999999</v>
      </c>
      <c r="C8941">
        <v>139.28075699999999</v>
      </c>
      <c r="D8941">
        <v>14</v>
      </c>
      <c r="E8941">
        <v>30.63</v>
      </c>
    </row>
    <row r="8942" spans="1:5" x14ac:dyDescent="0.15">
      <c r="A8942" s="1">
        <v>43826.694976851853</v>
      </c>
      <c r="B8942">
        <v>35.305672000000001</v>
      </c>
      <c r="C8942">
        <v>139.280113</v>
      </c>
      <c r="D8942">
        <v>14.1</v>
      </c>
      <c r="E8942">
        <v>29.26</v>
      </c>
    </row>
    <row r="8943" spans="1:5" x14ac:dyDescent="0.15">
      <c r="A8943" s="1">
        <v>43826.694988425923</v>
      </c>
      <c r="B8943">
        <v>35.305627000000001</v>
      </c>
      <c r="C8943">
        <v>139.27978200000001</v>
      </c>
      <c r="D8943">
        <v>14.2</v>
      </c>
      <c r="E8943">
        <v>30.574999999999999</v>
      </c>
    </row>
    <row r="8944" spans="1:5" x14ac:dyDescent="0.15">
      <c r="A8944" s="1">
        <v>43826.695</v>
      </c>
      <c r="B8944">
        <v>35.305591999999997</v>
      </c>
      <c r="C8944">
        <v>139.27947499999999</v>
      </c>
      <c r="D8944">
        <v>14.7</v>
      </c>
      <c r="E8944">
        <v>28.16</v>
      </c>
    </row>
    <row r="8945" spans="1:5" x14ac:dyDescent="0.15">
      <c r="A8945" s="1">
        <v>43826.695011574076</v>
      </c>
      <c r="B8945">
        <v>35.305562000000002</v>
      </c>
      <c r="C8945">
        <v>139.27913699999999</v>
      </c>
      <c r="D8945">
        <v>15.6</v>
      </c>
      <c r="E8945">
        <v>30.95</v>
      </c>
    </row>
    <row r="8946" spans="1:5" x14ac:dyDescent="0.15">
      <c r="A8946" s="1">
        <v>43826.695011574076</v>
      </c>
      <c r="B8946">
        <v>35.305562000000002</v>
      </c>
      <c r="C8946">
        <v>139.27913699999999</v>
      </c>
      <c r="D8946">
        <v>15.6</v>
      </c>
      <c r="E8946">
        <v>29.622</v>
      </c>
    </row>
    <row r="8947" spans="1:5" x14ac:dyDescent="0.15">
      <c r="A8947" s="1">
        <v>43826.695034722223</v>
      </c>
      <c r="B8947">
        <v>35.305487999999997</v>
      </c>
      <c r="C8947">
        <v>139.27847199999999</v>
      </c>
      <c r="D8947">
        <v>15.6</v>
      </c>
      <c r="E8947">
        <v>29.420999999999999</v>
      </c>
    </row>
    <row r="8948" spans="1:5" x14ac:dyDescent="0.15">
      <c r="A8948" s="1">
        <v>43826.6950462963</v>
      </c>
      <c r="B8948">
        <v>35.305439999999997</v>
      </c>
      <c r="C8948">
        <v>139.27816999999999</v>
      </c>
      <c r="D8948">
        <v>14.8</v>
      </c>
      <c r="E8948">
        <v>27.954999999999998</v>
      </c>
    </row>
    <row r="8949" spans="1:5" x14ac:dyDescent="0.15">
      <c r="A8949" s="1">
        <v>43826.695057870369</v>
      </c>
      <c r="B8949">
        <v>35.305391999999998</v>
      </c>
      <c r="C8949">
        <v>139.27785499999999</v>
      </c>
      <c r="D8949">
        <v>13.9</v>
      </c>
      <c r="E8949">
        <v>29.146000000000001</v>
      </c>
    </row>
    <row r="8950" spans="1:5" x14ac:dyDescent="0.15">
      <c r="A8950" s="1">
        <v>43826.695069444446</v>
      </c>
      <c r="B8950">
        <v>35.30536</v>
      </c>
      <c r="C8950">
        <v>139.27753999999999</v>
      </c>
      <c r="D8950">
        <v>13.3</v>
      </c>
      <c r="E8950">
        <v>28.863</v>
      </c>
    </row>
    <row r="8951" spans="1:5" x14ac:dyDescent="0.15">
      <c r="A8951" s="1">
        <v>43826.695069444446</v>
      </c>
      <c r="B8951">
        <v>35.30536</v>
      </c>
      <c r="C8951">
        <v>139.27753999999999</v>
      </c>
      <c r="D8951">
        <v>13.3</v>
      </c>
      <c r="E8951">
        <v>29.102</v>
      </c>
    </row>
    <row r="8952" spans="1:5" x14ac:dyDescent="0.15">
      <c r="A8952" s="1">
        <v>43826.695092592592</v>
      </c>
      <c r="B8952">
        <v>35.305306999999999</v>
      </c>
      <c r="C8952">
        <v>139.27689799999999</v>
      </c>
      <c r="D8952">
        <v>13.4</v>
      </c>
      <c r="E8952">
        <v>29.141999999999999</v>
      </c>
    </row>
    <row r="8953" spans="1:5" x14ac:dyDescent="0.15">
      <c r="A8953" s="1">
        <v>43826.695104166669</v>
      </c>
      <c r="B8953">
        <v>35.305264999999999</v>
      </c>
      <c r="C8953">
        <v>139.27657500000001</v>
      </c>
      <c r="D8953">
        <v>14.2</v>
      </c>
      <c r="E8953">
        <v>29.768000000000001</v>
      </c>
    </row>
    <row r="8954" spans="1:5" x14ac:dyDescent="0.15">
      <c r="A8954" s="1">
        <v>43826.695115740738</v>
      </c>
      <c r="B8954">
        <v>35.305222999999998</v>
      </c>
      <c r="C8954">
        <v>139.276253</v>
      </c>
      <c r="D8954">
        <v>14.2</v>
      </c>
      <c r="E8954">
        <v>29.617999999999999</v>
      </c>
    </row>
    <row r="8955" spans="1:5" x14ac:dyDescent="0.15">
      <c r="A8955" s="1">
        <v>43826.695127314815</v>
      </c>
      <c r="B8955">
        <v>35.305182000000002</v>
      </c>
      <c r="C8955">
        <v>139.27593200000001</v>
      </c>
      <c r="D8955">
        <v>14.4</v>
      </c>
      <c r="E8955">
        <v>29.617999999999999</v>
      </c>
    </row>
    <row r="8956" spans="1:5" x14ac:dyDescent="0.15">
      <c r="A8956" s="1">
        <v>43826.695127314815</v>
      </c>
      <c r="B8956">
        <v>35.305182000000002</v>
      </c>
      <c r="C8956">
        <v>139.27593200000001</v>
      </c>
      <c r="D8956">
        <v>14.4</v>
      </c>
      <c r="E8956">
        <v>29.683</v>
      </c>
    </row>
    <row r="8957" spans="1:5" x14ac:dyDescent="0.15">
      <c r="A8957" s="1">
        <v>43826.695150462961</v>
      </c>
      <c r="B8957">
        <v>35.305092000000002</v>
      </c>
      <c r="C8957">
        <v>139.27527799999999</v>
      </c>
      <c r="D8957">
        <v>14.8</v>
      </c>
      <c r="E8957">
        <v>30.488</v>
      </c>
    </row>
    <row r="8958" spans="1:5" x14ac:dyDescent="0.15">
      <c r="A8958" s="1">
        <v>43826.695162037038</v>
      </c>
      <c r="B8958">
        <v>35.305042999999998</v>
      </c>
      <c r="C8958">
        <v>139.27494999999999</v>
      </c>
      <c r="D8958">
        <v>15</v>
      </c>
      <c r="E8958">
        <v>30.338999999999999</v>
      </c>
    </row>
    <row r="8959" spans="1:5" x14ac:dyDescent="0.15">
      <c r="A8959" s="1">
        <v>43826.695173611108</v>
      </c>
      <c r="B8959">
        <v>35.305002000000002</v>
      </c>
      <c r="C8959">
        <v>139.27462499999999</v>
      </c>
      <c r="D8959">
        <v>15.2</v>
      </c>
      <c r="E8959">
        <v>29.917000000000002</v>
      </c>
    </row>
    <row r="8960" spans="1:5" x14ac:dyDescent="0.15">
      <c r="A8960" s="1">
        <v>43826.695185185185</v>
      </c>
      <c r="B8960">
        <v>35.304957000000002</v>
      </c>
      <c r="C8960">
        <v>139.27429799999999</v>
      </c>
      <c r="D8960">
        <v>15.4</v>
      </c>
      <c r="E8960">
        <v>30.126000000000001</v>
      </c>
    </row>
    <row r="8961" spans="1:5" x14ac:dyDescent="0.15">
      <c r="A8961" s="1">
        <v>43826.695185185185</v>
      </c>
      <c r="B8961">
        <v>35.304957000000002</v>
      </c>
      <c r="C8961">
        <v>139.27429799999999</v>
      </c>
      <c r="D8961">
        <v>15.4</v>
      </c>
      <c r="E8961">
        <v>29.940999999999999</v>
      </c>
    </row>
    <row r="8962" spans="1:5" x14ac:dyDescent="0.15">
      <c r="A8962" s="1">
        <v>43826.695208333331</v>
      </c>
      <c r="B8962">
        <v>35.304847000000002</v>
      </c>
      <c r="C8962">
        <v>139.27364700000001</v>
      </c>
      <c r="D8962">
        <v>16.2</v>
      </c>
      <c r="E8962">
        <v>30.298999999999999</v>
      </c>
    </row>
    <row r="8963" spans="1:5" x14ac:dyDescent="0.15">
      <c r="A8963" s="1">
        <v>43826.695219907408</v>
      </c>
      <c r="B8963">
        <v>35.304777000000001</v>
      </c>
      <c r="C8963">
        <v>139.273323</v>
      </c>
      <c r="D8963">
        <v>16.8</v>
      </c>
      <c r="E8963">
        <v>30.414999999999999</v>
      </c>
    </row>
    <row r="8964" spans="1:5" x14ac:dyDescent="0.15">
      <c r="A8964" s="1">
        <v>43826.695231481484</v>
      </c>
      <c r="B8964">
        <v>35.304703000000003</v>
      </c>
      <c r="C8964">
        <v>139.27300500000001</v>
      </c>
      <c r="D8964">
        <v>17.5</v>
      </c>
      <c r="E8964">
        <v>30.073</v>
      </c>
    </row>
    <row r="8965" spans="1:5" x14ac:dyDescent="0.15">
      <c r="A8965" s="1">
        <v>43826.695243055554</v>
      </c>
      <c r="B8965">
        <v>35.304622999999999</v>
      </c>
      <c r="C8965">
        <v>139.27268699999999</v>
      </c>
      <c r="D8965">
        <v>17.899999999999999</v>
      </c>
      <c r="E8965">
        <v>30.282</v>
      </c>
    </row>
    <row r="8966" spans="1:5" x14ac:dyDescent="0.15">
      <c r="A8966" s="1">
        <v>43826.695243055554</v>
      </c>
      <c r="B8966">
        <v>35.304622999999999</v>
      </c>
      <c r="C8966">
        <v>139.27268699999999</v>
      </c>
      <c r="D8966">
        <v>17.899999999999999</v>
      </c>
      <c r="E8966">
        <v>30.471</v>
      </c>
    </row>
    <row r="8967" spans="1:5" x14ac:dyDescent="0.15">
      <c r="A8967" s="1">
        <v>43826.6952662037</v>
      </c>
      <c r="B8967">
        <v>35.304448000000001</v>
      </c>
      <c r="C8967">
        <v>139.27205000000001</v>
      </c>
      <c r="D8967">
        <v>18.399999999999999</v>
      </c>
      <c r="E8967">
        <v>30.686</v>
      </c>
    </row>
    <row r="8968" spans="1:5" x14ac:dyDescent="0.15">
      <c r="A8968" s="1">
        <v>43826.695277777777</v>
      </c>
      <c r="B8968">
        <v>35.304341999999998</v>
      </c>
      <c r="C8968">
        <v>139.27173300000001</v>
      </c>
      <c r="D8968">
        <v>18.3</v>
      </c>
      <c r="E8968">
        <v>31.137</v>
      </c>
    </row>
    <row r="8969" spans="1:5" x14ac:dyDescent="0.15">
      <c r="A8969" s="1">
        <v>43826.695289351854</v>
      </c>
      <c r="B8969">
        <v>35.304208000000003</v>
      </c>
      <c r="C8969">
        <v>139.27142799999999</v>
      </c>
      <c r="D8969">
        <v>19.399999999999999</v>
      </c>
      <c r="E8969">
        <v>31.437000000000001</v>
      </c>
    </row>
    <row r="8970" spans="1:5" x14ac:dyDescent="0.15">
      <c r="A8970" s="1">
        <v>43826.695300925923</v>
      </c>
      <c r="B8970">
        <v>35.304094999999997</v>
      </c>
      <c r="C8970">
        <v>139.271118</v>
      </c>
      <c r="D8970">
        <v>19.8</v>
      </c>
      <c r="E8970">
        <v>30.870999999999999</v>
      </c>
    </row>
    <row r="8971" spans="1:5" x14ac:dyDescent="0.15">
      <c r="A8971" s="1">
        <v>43826.695300925923</v>
      </c>
      <c r="B8971">
        <v>35.304094999999997</v>
      </c>
      <c r="C8971">
        <v>139.271118</v>
      </c>
      <c r="D8971">
        <v>19.8</v>
      </c>
      <c r="E8971">
        <v>30.835999999999999</v>
      </c>
    </row>
    <row r="8972" spans="1:5" x14ac:dyDescent="0.15">
      <c r="A8972" s="1">
        <v>43826.695324074077</v>
      </c>
      <c r="B8972">
        <v>35.30386</v>
      </c>
      <c r="C8972">
        <v>139.2705</v>
      </c>
      <c r="D8972">
        <v>19</v>
      </c>
      <c r="E8972">
        <v>31.042999999999999</v>
      </c>
    </row>
    <row r="8973" spans="1:5" x14ac:dyDescent="0.15">
      <c r="A8973" s="1">
        <v>43826.695335648146</v>
      </c>
      <c r="B8973">
        <v>35.303773</v>
      </c>
      <c r="C8973">
        <v>139.27019200000001</v>
      </c>
      <c r="D8973">
        <v>16.899999999999999</v>
      </c>
      <c r="E8973">
        <v>29.645</v>
      </c>
    </row>
    <row r="8974" spans="1:5" x14ac:dyDescent="0.15">
      <c r="A8974" s="1">
        <v>43826.695347222223</v>
      </c>
      <c r="B8974">
        <v>35.303657000000001</v>
      </c>
      <c r="C8974">
        <v>139.26987199999999</v>
      </c>
      <c r="D8974">
        <v>16.399999999999999</v>
      </c>
      <c r="E8974">
        <v>31.852</v>
      </c>
    </row>
    <row r="8975" spans="1:5" x14ac:dyDescent="0.15">
      <c r="A8975" s="1">
        <v>43826.6953587963</v>
      </c>
      <c r="B8975">
        <v>35.303531999999997</v>
      </c>
      <c r="C8975">
        <v>139.26956799999999</v>
      </c>
      <c r="D8975">
        <v>15.6</v>
      </c>
      <c r="E8975">
        <v>30.878</v>
      </c>
    </row>
    <row r="8976" spans="1:5" x14ac:dyDescent="0.15">
      <c r="A8976" s="1">
        <v>43826.6953587963</v>
      </c>
      <c r="B8976">
        <v>35.303531999999997</v>
      </c>
      <c r="C8976">
        <v>139.26956799999999</v>
      </c>
      <c r="D8976">
        <v>15.6</v>
      </c>
      <c r="E8976">
        <v>31.962</v>
      </c>
    </row>
    <row r="8977" spans="1:5" x14ac:dyDescent="0.15">
      <c r="A8977" s="1">
        <v>43826.695381944446</v>
      </c>
      <c r="B8977">
        <v>35.303261999999997</v>
      </c>
      <c r="C8977">
        <v>139.268922</v>
      </c>
      <c r="D8977">
        <v>16.100000000000001</v>
      </c>
      <c r="E8977">
        <v>33.189</v>
      </c>
    </row>
    <row r="8978" spans="1:5" x14ac:dyDescent="0.15">
      <c r="A8978" s="1">
        <v>43826.695393518516</v>
      </c>
      <c r="B8978">
        <v>35.303154999999997</v>
      </c>
      <c r="C8978">
        <v>139.26858799999999</v>
      </c>
      <c r="D8978">
        <v>17.2</v>
      </c>
      <c r="E8978">
        <v>32.545000000000002</v>
      </c>
    </row>
    <row r="8979" spans="1:5" x14ac:dyDescent="0.15">
      <c r="A8979" s="1">
        <v>43826.695405092592</v>
      </c>
      <c r="B8979">
        <v>35.303016999999997</v>
      </c>
      <c r="C8979">
        <v>139.268258</v>
      </c>
      <c r="D8979">
        <v>17.399999999999999</v>
      </c>
      <c r="E8979">
        <v>33.71</v>
      </c>
    </row>
    <row r="8980" spans="1:5" x14ac:dyDescent="0.15">
      <c r="A8980" s="1">
        <v>43826.695416666669</v>
      </c>
      <c r="B8980">
        <v>35.302900000000001</v>
      </c>
      <c r="C8980">
        <v>139.267945</v>
      </c>
      <c r="D8980">
        <v>17.5</v>
      </c>
      <c r="E8980">
        <v>31.3</v>
      </c>
    </row>
    <row r="8981" spans="1:5" x14ac:dyDescent="0.15">
      <c r="A8981" s="1">
        <v>43826.695416666669</v>
      </c>
      <c r="B8981">
        <v>35.302900000000001</v>
      </c>
      <c r="C8981">
        <v>139.267945</v>
      </c>
      <c r="D8981">
        <v>17.5</v>
      </c>
      <c r="E8981">
        <v>33.182000000000002</v>
      </c>
    </row>
    <row r="8982" spans="1:5" x14ac:dyDescent="0.15">
      <c r="A8982" s="1">
        <v>43826.695439814815</v>
      </c>
      <c r="B8982">
        <v>35.302632000000003</v>
      </c>
      <c r="C8982">
        <v>139.267293</v>
      </c>
      <c r="D8982">
        <v>19.100000000000001</v>
      </c>
      <c r="E8982">
        <v>33.575000000000003</v>
      </c>
    </row>
    <row r="8983" spans="1:5" x14ac:dyDescent="0.15">
      <c r="A8983" s="1">
        <v>43826.695451388892</v>
      </c>
      <c r="B8983">
        <v>35.302495</v>
      </c>
      <c r="C8983">
        <v>139.26696200000001</v>
      </c>
      <c r="D8983">
        <v>19.100000000000001</v>
      </c>
      <c r="E8983">
        <v>33.762</v>
      </c>
    </row>
    <row r="8984" spans="1:5" x14ac:dyDescent="0.15">
      <c r="A8984" s="1">
        <v>43826.695462962962</v>
      </c>
      <c r="B8984">
        <v>35.302382999999999</v>
      </c>
      <c r="C8984">
        <v>139.26663500000001</v>
      </c>
      <c r="D8984">
        <v>19.2</v>
      </c>
      <c r="E8984">
        <v>32.19</v>
      </c>
    </row>
    <row r="8985" spans="1:5" x14ac:dyDescent="0.15">
      <c r="A8985" s="1">
        <v>43826.695474537039</v>
      </c>
      <c r="B8985">
        <v>35.302247000000001</v>
      </c>
      <c r="C8985">
        <v>139.26631</v>
      </c>
      <c r="D8985">
        <v>18.399999999999999</v>
      </c>
      <c r="E8985">
        <v>33.220999999999997</v>
      </c>
    </row>
    <row r="8986" spans="1:5" x14ac:dyDescent="0.15">
      <c r="A8986" s="1">
        <v>43826.695474537039</v>
      </c>
      <c r="B8986">
        <v>35.302247000000001</v>
      </c>
      <c r="C8986">
        <v>139.26631</v>
      </c>
      <c r="D8986">
        <v>18.399999999999999</v>
      </c>
      <c r="E8986">
        <v>33.521000000000001</v>
      </c>
    </row>
    <row r="8987" spans="1:5" x14ac:dyDescent="0.15">
      <c r="A8987" s="1">
        <v>43826.695497685185</v>
      </c>
      <c r="B8987">
        <v>35.301977000000001</v>
      </c>
      <c r="C8987">
        <v>139.26565199999999</v>
      </c>
      <c r="D8987">
        <v>19.2</v>
      </c>
      <c r="E8987">
        <v>33.627000000000002</v>
      </c>
    </row>
    <row r="8988" spans="1:5" x14ac:dyDescent="0.15">
      <c r="A8988" s="1">
        <v>43826.695509259262</v>
      </c>
      <c r="B8988">
        <v>35.301837999999996</v>
      </c>
      <c r="C8988">
        <v>139.26531800000001</v>
      </c>
      <c r="D8988">
        <v>20.2</v>
      </c>
      <c r="E8988">
        <v>33.981000000000002</v>
      </c>
    </row>
    <row r="8989" spans="1:5" x14ac:dyDescent="0.15">
      <c r="A8989" s="1">
        <v>43826.695520833331</v>
      </c>
      <c r="B8989">
        <v>35.301693</v>
      </c>
      <c r="C8989">
        <v>139.264972</v>
      </c>
      <c r="D8989">
        <v>20.399999999999999</v>
      </c>
      <c r="E8989">
        <v>35.396999999999998</v>
      </c>
    </row>
    <row r="8990" spans="1:5" x14ac:dyDescent="0.15">
      <c r="A8990" s="1">
        <v>43826.695532407408</v>
      </c>
      <c r="B8990">
        <v>35.301586999999998</v>
      </c>
      <c r="C8990">
        <v>139.26464300000001</v>
      </c>
      <c r="D8990">
        <v>20.9</v>
      </c>
      <c r="E8990">
        <v>32.122</v>
      </c>
    </row>
    <row r="8991" spans="1:5" x14ac:dyDescent="0.15">
      <c r="A8991" s="1">
        <v>43826.695532407408</v>
      </c>
      <c r="B8991">
        <v>35.301586999999998</v>
      </c>
      <c r="C8991">
        <v>139.26464300000001</v>
      </c>
      <c r="D8991">
        <v>20.9</v>
      </c>
      <c r="E8991">
        <v>33.103999999999999</v>
      </c>
    </row>
    <row r="8992" spans="1:5" x14ac:dyDescent="0.15">
      <c r="A8992" s="1">
        <v>43826.695555555554</v>
      </c>
      <c r="B8992">
        <v>35.301327999999998</v>
      </c>
      <c r="C8992">
        <v>139.26400699999999</v>
      </c>
      <c r="D8992">
        <v>20.399999999999999</v>
      </c>
      <c r="E8992">
        <v>31.585999999999999</v>
      </c>
    </row>
    <row r="8993" spans="1:5" x14ac:dyDescent="0.15">
      <c r="A8993" s="1">
        <v>43826.695567129631</v>
      </c>
      <c r="B8993">
        <v>35.301197000000002</v>
      </c>
      <c r="C8993">
        <v>139.2637</v>
      </c>
      <c r="D8993">
        <v>20.7</v>
      </c>
      <c r="E8993">
        <v>31.486000000000001</v>
      </c>
    </row>
    <row r="8994" spans="1:5" x14ac:dyDescent="0.15">
      <c r="A8994" s="1">
        <v>43826.6955787037</v>
      </c>
      <c r="B8994">
        <v>35.301062000000002</v>
      </c>
      <c r="C8994">
        <v>139.26338799999999</v>
      </c>
      <c r="D8994">
        <v>20.8</v>
      </c>
      <c r="E8994">
        <v>32.061</v>
      </c>
    </row>
    <row r="8995" spans="1:5" x14ac:dyDescent="0.15">
      <c r="A8995" s="1">
        <v>43826.695590277777</v>
      </c>
      <c r="B8995">
        <v>35.300930000000001</v>
      </c>
      <c r="C8995">
        <v>139.26307199999999</v>
      </c>
      <c r="D8995">
        <v>20.9</v>
      </c>
      <c r="E8995">
        <v>32.293999999999997</v>
      </c>
    </row>
    <row r="8996" spans="1:5" x14ac:dyDescent="0.15">
      <c r="A8996" s="1">
        <v>43826.695590277777</v>
      </c>
      <c r="B8996">
        <v>35.300930000000001</v>
      </c>
      <c r="C8996">
        <v>139.26307199999999</v>
      </c>
      <c r="D8996">
        <v>20.9</v>
      </c>
      <c r="E8996">
        <v>30.321000000000002</v>
      </c>
    </row>
    <row r="8997" spans="1:5" x14ac:dyDescent="0.15">
      <c r="A8997" s="1">
        <v>43826.695613425924</v>
      </c>
      <c r="B8997">
        <v>35.300677999999998</v>
      </c>
      <c r="C8997">
        <v>139.26249799999999</v>
      </c>
      <c r="D8997">
        <v>19.7</v>
      </c>
      <c r="E8997">
        <v>29.109000000000002</v>
      </c>
    </row>
    <row r="8998" spans="1:5" x14ac:dyDescent="0.15">
      <c r="A8998" s="1">
        <v>43826.695625</v>
      </c>
      <c r="B8998">
        <v>35.30057</v>
      </c>
      <c r="C8998">
        <v>139.262215</v>
      </c>
      <c r="D8998">
        <v>19.8</v>
      </c>
      <c r="E8998">
        <v>28.434999999999999</v>
      </c>
    </row>
    <row r="8999" spans="1:5" x14ac:dyDescent="0.15">
      <c r="A8999" s="1">
        <v>43826.695636574077</v>
      </c>
      <c r="B8999">
        <v>35.300462000000003</v>
      </c>
      <c r="C8999">
        <v>139.261942</v>
      </c>
      <c r="D8999">
        <v>20.3</v>
      </c>
      <c r="E8999">
        <v>27.614000000000001</v>
      </c>
    </row>
    <row r="9000" spans="1:5" x14ac:dyDescent="0.15">
      <c r="A9000" s="1">
        <v>43826.695648148147</v>
      </c>
      <c r="B9000">
        <v>35.300351999999997</v>
      </c>
      <c r="C9000">
        <v>139.261675</v>
      </c>
      <c r="D9000">
        <v>20.6</v>
      </c>
      <c r="E9000">
        <v>27.152000000000001</v>
      </c>
    </row>
    <row r="9001" spans="1:5" x14ac:dyDescent="0.15">
      <c r="A9001" s="1">
        <v>43826.695648148147</v>
      </c>
      <c r="B9001">
        <v>35.300351999999997</v>
      </c>
      <c r="C9001">
        <v>139.261675</v>
      </c>
      <c r="D9001">
        <v>20.6</v>
      </c>
      <c r="E9001">
        <v>26.184999999999999</v>
      </c>
    </row>
    <row r="9002" spans="1:5" x14ac:dyDescent="0.15">
      <c r="A9002" s="1">
        <v>43826.695671296293</v>
      </c>
      <c r="B9002">
        <v>35.300156999999999</v>
      </c>
      <c r="C9002">
        <v>139.261155</v>
      </c>
      <c r="D9002">
        <v>21.4</v>
      </c>
      <c r="E9002">
        <v>25.89</v>
      </c>
    </row>
    <row r="9003" spans="1:5" x14ac:dyDescent="0.15">
      <c r="A9003" s="1">
        <v>43826.69568287037</v>
      </c>
      <c r="B9003">
        <v>35.300057000000002</v>
      </c>
      <c r="C9003">
        <v>139.26090300000001</v>
      </c>
      <c r="D9003">
        <v>21.6</v>
      </c>
      <c r="E9003">
        <v>25.437000000000001</v>
      </c>
    </row>
    <row r="9004" spans="1:5" x14ac:dyDescent="0.15">
      <c r="A9004" s="1">
        <v>43826.695694444446</v>
      </c>
      <c r="B9004">
        <v>35.299959999999999</v>
      </c>
      <c r="C9004">
        <v>139.26066499999999</v>
      </c>
      <c r="D9004">
        <v>22</v>
      </c>
      <c r="E9004">
        <v>24.184999999999999</v>
      </c>
    </row>
    <row r="9005" spans="1:5" x14ac:dyDescent="0.15">
      <c r="A9005" s="1">
        <v>43826.695706018516</v>
      </c>
      <c r="B9005">
        <v>35.299872999999998</v>
      </c>
      <c r="C9005">
        <v>139.260437</v>
      </c>
      <c r="D9005">
        <v>21.9</v>
      </c>
      <c r="E9005">
        <v>22.885999999999999</v>
      </c>
    </row>
    <row r="9006" spans="1:5" x14ac:dyDescent="0.15">
      <c r="A9006" s="1">
        <v>43826.695706018516</v>
      </c>
      <c r="B9006">
        <v>35.299872999999998</v>
      </c>
      <c r="C9006">
        <v>139.260437</v>
      </c>
      <c r="D9006">
        <v>21.9</v>
      </c>
      <c r="E9006">
        <v>22.512</v>
      </c>
    </row>
    <row r="9007" spans="1:5" x14ac:dyDescent="0.15">
      <c r="A9007" s="1">
        <v>43826.695729166669</v>
      </c>
      <c r="B9007">
        <v>35.299703000000001</v>
      </c>
      <c r="C9007">
        <v>139.260007</v>
      </c>
      <c r="D9007">
        <v>21.8</v>
      </c>
      <c r="E9007">
        <v>21.22</v>
      </c>
    </row>
    <row r="9008" spans="1:5" x14ac:dyDescent="0.15">
      <c r="A9008" s="1">
        <v>43826.695740740739</v>
      </c>
      <c r="B9008">
        <v>35.299616999999998</v>
      </c>
      <c r="C9008">
        <v>139.259795</v>
      </c>
      <c r="D9008">
        <v>22</v>
      </c>
      <c r="E9008">
        <v>21.52</v>
      </c>
    </row>
    <row r="9009" spans="1:5" x14ac:dyDescent="0.15">
      <c r="A9009" s="1">
        <v>43826.695752314816</v>
      </c>
      <c r="B9009">
        <v>35.299537999999998</v>
      </c>
      <c r="C9009">
        <v>139.259593</v>
      </c>
      <c r="D9009">
        <v>22.5</v>
      </c>
      <c r="E9009">
        <v>20.297000000000001</v>
      </c>
    </row>
    <row r="9010" spans="1:5" x14ac:dyDescent="0.15">
      <c r="A9010" s="1">
        <v>43826.695763888885</v>
      </c>
      <c r="B9010">
        <v>35.299467999999997</v>
      </c>
      <c r="C9010">
        <v>139.25940299999999</v>
      </c>
      <c r="D9010">
        <v>22.2</v>
      </c>
      <c r="E9010">
        <v>18.946000000000002</v>
      </c>
    </row>
    <row r="9011" spans="1:5" x14ac:dyDescent="0.15">
      <c r="A9011" s="1">
        <v>43826.695763888885</v>
      </c>
      <c r="B9011">
        <v>35.299467999999997</v>
      </c>
      <c r="C9011">
        <v>139.25940299999999</v>
      </c>
      <c r="D9011">
        <v>22.2</v>
      </c>
      <c r="E9011">
        <v>19.148</v>
      </c>
    </row>
    <row r="9012" spans="1:5" x14ac:dyDescent="0.15">
      <c r="A9012" s="1">
        <v>43826.695787037039</v>
      </c>
      <c r="B9012">
        <v>35.299326999999998</v>
      </c>
      <c r="C9012">
        <v>139.25907699999999</v>
      </c>
      <c r="D9012">
        <v>23.3</v>
      </c>
      <c r="E9012">
        <v>15.821</v>
      </c>
    </row>
    <row r="9013" spans="1:5" x14ac:dyDescent="0.15">
      <c r="A9013" s="1">
        <v>43826.695798611108</v>
      </c>
      <c r="B9013">
        <v>35.299256999999997</v>
      </c>
      <c r="C9013">
        <v>139.25892300000001</v>
      </c>
      <c r="D9013">
        <v>22.6</v>
      </c>
      <c r="E9013">
        <v>15.962999999999999</v>
      </c>
    </row>
    <row r="9014" spans="1:5" x14ac:dyDescent="0.15">
      <c r="A9014" s="1">
        <v>43826.695810185185</v>
      </c>
      <c r="B9014">
        <v>35.299182999999999</v>
      </c>
      <c r="C9014">
        <v>139.25878800000001</v>
      </c>
      <c r="D9014">
        <v>22.6</v>
      </c>
      <c r="E9014">
        <v>14.73</v>
      </c>
    </row>
    <row r="9015" spans="1:5" x14ac:dyDescent="0.15">
      <c r="A9015" s="1">
        <v>43826.695821759262</v>
      </c>
      <c r="B9015">
        <v>35.299117000000003</v>
      </c>
      <c r="C9015">
        <v>139.258647</v>
      </c>
      <c r="D9015">
        <v>21.7</v>
      </c>
      <c r="E9015">
        <v>14.856999999999999</v>
      </c>
    </row>
    <row r="9016" spans="1:5" x14ac:dyDescent="0.15">
      <c r="A9016" s="1">
        <v>43826.695821759262</v>
      </c>
      <c r="B9016">
        <v>35.299117000000003</v>
      </c>
      <c r="C9016">
        <v>139.258647</v>
      </c>
      <c r="D9016">
        <v>21.7</v>
      </c>
      <c r="E9016">
        <v>15.093999999999999</v>
      </c>
    </row>
    <row r="9017" spans="1:5" x14ac:dyDescent="0.15">
      <c r="A9017" s="1">
        <v>43826.695844907408</v>
      </c>
      <c r="B9017">
        <v>35.298991999999998</v>
      </c>
      <c r="C9017">
        <v>139.25835499999999</v>
      </c>
      <c r="D9017">
        <v>23.1</v>
      </c>
      <c r="E9017">
        <v>14.589</v>
      </c>
    </row>
    <row r="9018" spans="1:5" x14ac:dyDescent="0.15">
      <c r="A9018" s="1">
        <v>43826.695856481485</v>
      </c>
      <c r="B9018">
        <v>35.298929999999999</v>
      </c>
      <c r="C9018">
        <v>139.25821500000001</v>
      </c>
      <c r="D9018">
        <v>22.7</v>
      </c>
      <c r="E9018">
        <v>14.455</v>
      </c>
    </row>
    <row r="9019" spans="1:5" x14ac:dyDescent="0.15">
      <c r="A9019" s="1">
        <v>43826.695868055554</v>
      </c>
      <c r="B9019">
        <v>35.298879999999997</v>
      </c>
      <c r="C9019">
        <v>139.25808799999999</v>
      </c>
      <c r="D9019">
        <v>23</v>
      </c>
      <c r="E9019">
        <v>12.787000000000001</v>
      </c>
    </row>
    <row r="9020" spans="1:5" x14ac:dyDescent="0.15">
      <c r="A9020" s="1">
        <v>43826.695879629631</v>
      </c>
      <c r="B9020">
        <v>35.298831999999997</v>
      </c>
      <c r="C9020">
        <v>139.25797299999999</v>
      </c>
      <c r="D9020">
        <v>23.1</v>
      </c>
      <c r="E9020">
        <v>11.754</v>
      </c>
    </row>
    <row r="9021" spans="1:5" x14ac:dyDescent="0.15">
      <c r="A9021" s="1">
        <v>43826.695879629631</v>
      </c>
      <c r="B9021">
        <v>35.298831999999997</v>
      </c>
      <c r="C9021">
        <v>139.25797299999999</v>
      </c>
      <c r="D9021">
        <v>23.1</v>
      </c>
      <c r="E9021">
        <v>11.776</v>
      </c>
    </row>
    <row r="9022" spans="1:5" x14ac:dyDescent="0.15">
      <c r="A9022" s="1">
        <v>43826.695902777778</v>
      </c>
      <c r="B9022">
        <v>35.298744999999997</v>
      </c>
      <c r="C9022">
        <v>139.257758</v>
      </c>
      <c r="D9022">
        <v>23.6</v>
      </c>
      <c r="E9022">
        <v>10.316000000000001</v>
      </c>
    </row>
    <row r="9023" spans="1:5" x14ac:dyDescent="0.15">
      <c r="A9023" s="1">
        <v>43826.695914351854</v>
      </c>
      <c r="B9023">
        <v>35.298707999999998</v>
      </c>
      <c r="C9023">
        <v>139.25765999999999</v>
      </c>
      <c r="D9023">
        <v>23.9</v>
      </c>
      <c r="E9023">
        <v>9.8260000000000005</v>
      </c>
    </row>
    <row r="9024" spans="1:5" x14ac:dyDescent="0.15">
      <c r="A9024" s="1">
        <v>43826.695925925924</v>
      </c>
      <c r="B9024">
        <v>35.298670000000001</v>
      </c>
      <c r="C9024">
        <v>139.25756200000001</v>
      </c>
      <c r="D9024">
        <v>24.4</v>
      </c>
      <c r="E9024">
        <v>9.9039999999999999</v>
      </c>
    </row>
    <row r="9025" spans="1:5" x14ac:dyDescent="0.15">
      <c r="A9025" s="1">
        <v>43826.695937500001</v>
      </c>
      <c r="B9025">
        <v>35.298633000000002</v>
      </c>
      <c r="C9025">
        <v>139.25747000000001</v>
      </c>
      <c r="D9025">
        <v>25</v>
      </c>
      <c r="E9025">
        <v>9.2769999999999992</v>
      </c>
    </row>
    <row r="9026" spans="1:5" x14ac:dyDescent="0.15">
      <c r="A9026" s="1">
        <v>43826.695937500001</v>
      </c>
      <c r="B9026">
        <v>35.298633000000002</v>
      </c>
      <c r="C9026">
        <v>139.25747000000001</v>
      </c>
      <c r="D9026">
        <v>25</v>
      </c>
      <c r="E9026">
        <v>10.170999999999999</v>
      </c>
    </row>
    <row r="9027" spans="1:5" x14ac:dyDescent="0.15">
      <c r="A9027" s="1">
        <v>43826.695960648147</v>
      </c>
      <c r="B9027">
        <v>35.298552999999998</v>
      </c>
      <c r="C9027">
        <v>139.25735299999999</v>
      </c>
      <c r="D9027">
        <v>24.4</v>
      </c>
      <c r="E9027">
        <v>6.6870000000000003</v>
      </c>
    </row>
    <row r="9028" spans="1:5" x14ac:dyDescent="0.15">
      <c r="A9028" s="1">
        <v>43826.695972222224</v>
      </c>
      <c r="B9028">
        <v>35.298521999999998</v>
      </c>
      <c r="C9028">
        <v>139.25731999999999</v>
      </c>
      <c r="D9028">
        <v>23.8</v>
      </c>
      <c r="E9028">
        <v>4.641</v>
      </c>
    </row>
    <row r="9029" spans="1:5" x14ac:dyDescent="0.15">
      <c r="A9029" s="1">
        <v>43826.695983796293</v>
      </c>
      <c r="B9029">
        <v>35.298516999999997</v>
      </c>
      <c r="C9029">
        <v>139.257285</v>
      </c>
      <c r="D9029">
        <v>23.3</v>
      </c>
      <c r="E9029">
        <v>3.2309999999999999</v>
      </c>
    </row>
    <row r="9030" spans="1:5" x14ac:dyDescent="0.15">
      <c r="A9030" s="1">
        <v>43826.69599537037</v>
      </c>
      <c r="B9030">
        <v>35.29851</v>
      </c>
      <c r="C9030">
        <v>139.257248</v>
      </c>
      <c r="D9030">
        <v>23.5</v>
      </c>
      <c r="E9030">
        <v>3.4159999999999999</v>
      </c>
    </row>
    <row r="9031" spans="1:5" x14ac:dyDescent="0.15">
      <c r="A9031" s="1">
        <v>43826.69599537037</v>
      </c>
      <c r="B9031">
        <v>35.29851</v>
      </c>
      <c r="C9031">
        <v>139.257248</v>
      </c>
      <c r="D9031">
        <v>23.5</v>
      </c>
      <c r="E9031">
        <v>4.0129999999999999</v>
      </c>
    </row>
    <row r="9032" spans="1:5" x14ac:dyDescent="0.15">
      <c r="A9032" s="1">
        <v>43826.696018518516</v>
      </c>
      <c r="B9032">
        <v>35.298492000000003</v>
      </c>
      <c r="C9032">
        <v>139.25719000000001</v>
      </c>
      <c r="D9032">
        <v>24.2</v>
      </c>
      <c r="E9032">
        <v>2.4550000000000001</v>
      </c>
    </row>
    <row r="9033" spans="1:5" x14ac:dyDescent="0.15">
      <c r="A9033" s="1">
        <v>43826.696030092593</v>
      </c>
      <c r="B9033">
        <v>35.298478000000003</v>
      </c>
      <c r="C9033">
        <v>139.257172</v>
      </c>
      <c r="D9033">
        <v>24.7</v>
      </c>
      <c r="E9033">
        <v>2.2290000000000001</v>
      </c>
    </row>
    <row r="9034" spans="1:5" x14ac:dyDescent="0.15">
      <c r="A9034" s="1">
        <v>43826.69604166667</v>
      </c>
      <c r="B9034">
        <v>35.298470000000002</v>
      </c>
      <c r="C9034">
        <v>139.25716299999999</v>
      </c>
      <c r="D9034">
        <v>25.6</v>
      </c>
      <c r="E9034">
        <v>1.196</v>
      </c>
    </row>
    <row r="9035" spans="1:5" x14ac:dyDescent="0.15">
      <c r="A9035" s="1">
        <v>43826.696053240739</v>
      </c>
      <c r="B9035">
        <v>35.298465</v>
      </c>
      <c r="C9035">
        <v>139.25715199999999</v>
      </c>
      <c r="D9035">
        <v>26</v>
      </c>
      <c r="E9035">
        <v>1.1970000000000001</v>
      </c>
    </row>
    <row r="9036" spans="1:5" x14ac:dyDescent="0.15">
      <c r="A9036" s="1">
        <v>43826.696053240739</v>
      </c>
      <c r="B9036">
        <v>35.298465</v>
      </c>
      <c r="C9036">
        <v>139.25715199999999</v>
      </c>
      <c r="D9036">
        <v>26</v>
      </c>
      <c r="E9036">
        <v>1.4510000000000001</v>
      </c>
    </row>
    <row r="9037" spans="1:5" x14ac:dyDescent="0.15">
      <c r="A9037" s="1">
        <v>43826.696076388886</v>
      </c>
      <c r="B9037">
        <v>35.298456999999999</v>
      </c>
      <c r="C9037">
        <v>139.25713300000001</v>
      </c>
      <c r="D9037">
        <v>27</v>
      </c>
      <c r="E9037">
        <v>0.84299999999999997</v>
      </c>
    </row>
    <row r="9038" spans="1:5" x14ac:dyDescent="0.15">
      <c r="A9038" s="1">
        <v>43826.696087962962</v>
      </c>
      <c r="B9038">
        <v>35.298454999999997</v>
      </c>
      <c r="C9038">
        <v>139.25712799999999</v>
      </c>
      <c r="D9038">
        <v>27.3</v>
      </c>
      <c r="E9038">
        <v>0.49099999999999999</v>
      </c>
    </row>
    <row r="9039" spans="1:5" x14ac:dyDescent="0.15">
      <c r="A9039" s="1">
        <v>43826.696099537039</v>
      </c>
      <c r="B9039">
        <v>35.298453000000002</v>
      </c>
      <c r="C9039">
        <v>139.25712799999999</v>
      </c>
      <c r="D9039">
        <v>27.4</v>
      </c>
      <c r="E9039">
        <v>0.185</v>
      </c>
    </row>
    <row r="9040" spans="1:5" x14ac:dyDescent="0.15">
      <c r="A9040" s="1">
        <v>43826.696111111109</v>
      </c>
      <c r="B9040">
        <v>35.298453000000002</v>
      </c>
      <c r="C9040">
        <v>139.25713200000001</v>
      </c>
      <c r="D9040">
        <v>27</v>
      </c>
      <c r="E9040">
        <v>0.30299999999999999</v>
      </c>
    </row>
    <row r="9041" spans="1:5" x14ac:dyDescent="0.15">
      <c r="A9041" s="1">
        <v>43826.696111111109</v>
      </c>
      <c r="B9041">
        <v>35.298453000000002</v>
      </c>
      <c r="C9041">
        <v>139.25713200000001</v>
      </c>
      <c r="D9041">
        <v>27</v>
      </c>
      <c r="E9041">
        <v>1.4999999999999999E-2</v>
      </c>
    </row>
    <row r="9042" spans="1:5" x14ac:dyDescent="0.15">
      <c r="A9042" s="1">
        <v>43826.696134259262</v>
      </c>
      <c r="B9042">
        <v>35.298454999999997</v>
      </c>
      <c r="C9042">
        <v>139.257138</v>
      </c>
      <c r="D9042">
        <v>26.8</v>
      </c>
      <c r="E9042">
        <v>0.23899999999999999</v>
      </c>
    </row>
    <row r="9043" spans="1:5" x14ac:dyDescent="0.15">
      <c r="A9043" s="1">
        <v>43826.696145833332</v>
      </c>
      <c r="B9043">
        <v>35.298453000000002</v>
      </c>
      <c r="C9043">
        <v>139.25714199999999</v>
      </c>
      <c r="D9043">
        <v>26.9</v>
      </c>
      <c r="E9043">
        <v>0.35499999999999998</v>
      </c>
    </row>
    <row r="9044" spans="1:5" x14ac:dyDescent="0.15">
      <c r="A9044" s="1">
        <v>43826.696157407408</v>
      </c>
      <c r="B9044">
        <v>35.298453000000002</v>
      </c>
      <c r="C9044">
        <v>139.25714300000001</v>
      </c>
      <c r="D9044">
        <v>27</v>
      </c>
      <c r="E9044">
        <v>0.152</v>
      </c>
    </row>
    <row r="9045" spans="1:5" x14ac:dyDescent="0.15">
      <c r="A9045" s="1">
        <v>43826.696168981478</v>
      </c>
      <c r="B9045">
        <v>35.298456999999999</v>
      </c>
      <c r="C9045">
        <v>139.25714199999999</v>
      </c>
      <c r="D9045">
        <v>27.1</v>
      </c>
      <c r="E9045">
        <v>0.4</v>
      </c>
    </row>
    <row r="9046" spans="1:5" x14ac:dyDescent="0.15">
      <c r="A9046" s="1">
        <v>43826.696168981478</v>
      </c>
      <c r="B9046">
        <v>35.298456999999999</v>
      </c>
      <c r="C9046">
        <v>139.25714199999999</v>
      </c>
      <c r="D9046">
        <v>27.1</v>
      </c>
      <c r="E9046">
        <v>2.1000000000000001E-2</v>
      </c>
    </row>
    <row r="9047" spans="1:5" x14ac:dyDescent="0.15">
      <c r="A9047" s="1">
        <v>43826.696192129632</v>
      </c>
      <c r="B9047">
        <v>35.298457999999997</v>
      </c>
      <c r="C9047">
        <v>139.25714300000001</v>
      </c>
      <c r="D9047">
        <v>27.1</v>
      </c>
      <c r="E9047">
        <v>0.152</v>
      </c>
    </row>
    <row r="9048" spans="1:5" x14ac:dyDescent="0.15">
      <c r="A9048" s="1">
        <v>43826.696203703701</v>
      </c>
      <c r="B9048">
        <v>35.298456999999999</v>
      </c>
      <c r="C9048">
        <v>139.25714500000001</v>
      </c>
      <c r="D9048">
        <v>27.1</v>
      </c>
      <c r="E9048">
        <v>0.23899999999999999</v>
      </c>
    </row>
    <row r="9049" spans="1:5" x14ac:dyDescent="0.15">
      <c r="A9049" s="1">
        <v>43826.696215277778</v>
      </c>
      <c r="B9049">
        <v>35.298456999999999</v>
      </c>
      <c r="C9049">
        <v>139.257147</v>
      </c>
      <c r="D9049">
        <v>27.1</v>
      </c>
      <c r="E9049">
        <v>0.152</v>
      </c>
    </row>
    <row r="9050" spans="1:5" x14ac:dyDescent="0.15">
      <c r="A9050" s="1">
        <v>43826.696226851855</v>
      </c>
      <c r="B9050">
        <v>35.298454999999997</v>
      </c>
      <c r="C9050">
        <v>139.257147</v>
      </c>
      <c r="D9050">
        <v>27.1</v>
      </c>
      <c r="E9050">
        <v>0.185</v>
      </c>
    </row>
    <row r="9051" spans="1:5" x14ac:dyDescent="0.15">
      <c r="A9051" s="1">
        <v>43826.696226851855</v>
      </c>
      <c r="B9051">
        <v>35.298454999999997</v>
      </c>
      <c r="C9051">
        <v>139.257147</v>
      </c>
      <c r="D9051">
        <v>27.1</v>
      </c>
      <c r="E9051">
        <v>2.5999999999999999E-2</v>
      </c>
    </row>
    <row r="9052" spans="1:5" x14ac:dyDescent="0.15">
      <c r="A9052" s="1">
        <v>43826.696250000001</v>
      </c>
      <c r="B9052">
        <v>35.298451999999997</v>
      </c>
      <c r="C9052">
        <v>139.257148</v>
      </c>
      <c r="D9052">
        <v>27.1</v>
      </c>
      <c r="E9052">
        <v>0.185</v>
      </c>
    </row>
    <row r="9053" spans="1:5" x14ac:dyDescent="0.15">
      <c r="A9053" s="1">
        <v>43826.696261574078</v>
      </c>
      <c r="B9053">
        <v>35.298451999999997</v>
      </c>
      <c r="C9053">
        <v>139.257147</v>
      </c>
      <c r="D9053">
        <v>27.2</v>
      </c>
      <c r="E9053">
        <v>0.152</v>
      </c>
    </row>
    <row r="9054" spans="1:5" x14ac:dyDescent="0.15">
      <c r="A9054" s="1">
        <v>43826.696273148147</v>
      </c>
      <c r="B9054">
        <v>35.298450000000003</v>
      </c>
      <c r="C9054">
        <v>139.257148</v>
      </c>
      <c r="D9054">
        <v>27.1</v>
      </c>
      <c r="E9054">
        <v>0.23899999999999999</v>
      </c>
    </row>
    <row r="9055" spans="1:5" x14ac:dyDescent="0.15">
      <c r="A9055" s="1">
        <v>43826.696284722224</v>
      </c>
      <c r="B9055">
        <v>35.298450000000003</v>
      </c>
      <c r="C9055">
        <v>139.257147</v>
      </c>
      <c r="D9055">
        <v>27.1</v>
      </c>
      <c r="E9055">
        <v>0.152</v>
      </c>
    </row>
    <row r="9056" spans="1:5" x14ac:dyDescent="0.15">
      <c r="A9056" s="1">
        <v>43826.696284722224</v>
      </c>
      <c r="B9056">
        <v>35.298450000000003</v>
      </c>
      <c r="C9056">
        <v>139.257147</v>
      </c>
      <c r="D9056">
        <v>27.1</v>
      </c>
      <c r="E9056">
        <v>0.01</v>
      </c>
    </row>
    <row r="9057" spans="1:5" x14ac:dyDescent="0.15">
      <c r="A9057" s="1">
        <v>43826.69630787037</v>
      </c>
      <c r="B9057">
        <v>35.298450000000003</v>
      </c>
      <c r="C9057">
        <v>139.257147</v>
      </c>
      <c r="D9057">
        <v>27.1</v>
      </c>
      <c r="E9057">
        <v>0</v>
      </c>
    </row>
    <row r="9058" spans="1:5" x14ac:dyDescent="0.15">
      <c r="A9058" s="1">
        <v>43826.696319444447</v>
      </c>
      <c r="B9058">
        <v>35.298451999999997</v>
      </c>
      <c r="C9058">
        <v>139.257147</v>
      </c>
      <c r="D9058">
        <v>27.1</v>
      </c>
      <c r="E9058">
        <v>0.185</v>
      </c>
    </row>
    <row r="9059" spans="1:5" x14ac:dyDescent="0.15">
      <c r="A9059" s="1">
        <v>43826.696331018517</v>
      </c>
      <c r="B9059">
        <v>35.298453000000002</v>
      </c>
      <c r="C9059">
        <v>139.25714300000001</v>
      </c>
      <c r="D9059">
        <v>27.2</v>
      </c>
      <c r="E9059">
        <v>0.35499999999999998</v>
      </c>
    </row>
    <row r="9060" spans="1:5" x14ac:dyDescent="0.15">
      <c r="A9060" s="1">
        <v>43826.696342592593</v>
      </c>
      <c r="B9060">
        <v>35.298454999999997</v>
      </c>
      <c r="C9060">
        <v>139.25714199999999</v>
      </c>
      <c r="D9060">
        <v>27.1</v>
      </c>
      <c r="E9060">
        <v>0.23899999999999999</v>
      </c>
    </row>
    <row r="9061" spans="1:5" x14ac:dyDescent="0.15">
      <c r="A9061" s="1">
        <v>43826.696342592593</v>
      </c>
      <c r="B9061">
        <v>35.298454999999997</v>
      </c>
      <c r="C9061">
        <v>139.25714199999999</v>
      </c>
      <c r="D9061">
        <v>27.1</v>
      </c>
      <c r="E9061">
        <v>2.1000000000000001E-2</v>
      </c>
    </row>
    <row r="9062" spans="1:5" x14ac:dyDescent="0.15">
      <c r="A9062" s="1">
        <v>43826.69636574074</v>
      </c>
      <c r="B9062">
        <v>35.298459999999999</v>
      </c>
      <c r="C9062">
        <v>139.257138</v>
      </c>
      <c r="D9062">
        <v>27.1</v>
      </c>
      <c r="E9062">
        <v>0.23899999999999999</v>
      </c>
    </row>
    <row r="9063" spans="1:5" x14ac:dyDescent="0.15">
      <c r="A9063" s="1">
        <v>43826.696377314816</v>
      </c>
      <c r="B9063">
        <v>35.298457999999997</v>
      </c>
      <c r="C9063">
        <v>139.25713999999999</v>
      </c>
      <c r="D9063">
        <v>27.1</v>
      </c>
      <c r="E9063">
        <v>0.23899999999999999</v>
      </c>
    </row>
    <row r="9064" spans="1:5" x14ac:dyDescent="0.15">
      <c r="A9064" s="1">
        <v>43826.696388888886</v>
      </c>
      <c r="B9064">
        <v>35.298459999999999</v>
      </c>
      <c r="C9064">
        <v>139.257138</v>
      </c>
      <c r="D9064">
        <v>27.1</v>
      </c>
      <c r="E9064">
        <v>0.23899999999999999</v>
      </c>
    </row>
    <row r="9065" spans="1:5" x14ac:dyDescent="0.15">
      <c r="A9065" s="1">
        <v>43826.696400462963</v>
      </c>
      <c r="B9065">
        <v>35.298459999999999</v>
      </c>
      <c r="C9065">
        <v>139.257138</v>
      </c>
      <c r="D9065">
        <v>27.1</v>
      </c>
      <c r="E9065">
        <v>0</v>
      </c>
    </row>
    <row r="9066" spans="1:5" x14ac:dyDescent="0.15">
      <c r="A9066" s="1">
        <v>43826.696400462963</v>
      </c>
      <c r="B9066">
        <v>35.298459999999999</v>
      </c>
      <c r="C9066">
        <v>139.257138</v>
      </c>
      <c r="D9066">
        <v>27.1</v>
      </c>
      <c r="E9066">
        <v>0.154</v>
      </c>
    </row>
    <row r="9067" spans="1:5" x14ac:dyDescent="0.15">
      <c r="A9067" s="1">
        <v>43826.696423611109</v>
      </c>
      <c r="B9067">
        <v>35.298459999999999</v>
      </c>
      <c r="C9067">
        <v>139.257137</v>
      </c>
      <c r="D9067">
        <v>27.1</v>
      </c>
      <c r="E9067">
        <v>0</v>
      </c>
    </row>
    <row r="9068" spans="1:5" x14ac:dyDescent="0.15">
      <c r="A9068" s="1">
        <v>43826.696435185186</v>
      </c>
      <c r="B9068">
        <v>35.298456999999999</v>
      </c>
      <c r="C9068">
        <v>139.257137</v>
      </c>
      <c r="D9068">
        <v>27</v>
      </c>
      <c r="E9068">
        <v>0.37</v>
      </c>
    </row>
    <row r="9069" spans="1:5" x14ac:dyDescent="0.15">
      <c r="A9069" s="1">
        <v>43826.696446759262</v>
      </c>
      <c r="B9069">
        <v>35.298454999999997</v>
      </c>
      <c r="C9069">
        <v>139.257138</v>
      </c>
      <c r="D9069">
        <v>27</v>
      </c>
      <c r="E9069">
        <v>0.23899999999999999</v>
      </c>
    </row>
    <row r="9070" spans="1:5" x14ac:dyDescent="0.15">
      <c r="A9070" s="1">
        <v>43826.696458333332</v>
      </c>
      <c r="B9070">
        <v>35.298454999999997</v>
      </c>
      <c r="C9070">
        <v>139.25713999999999</v>
      </c>
      <c r="D9070">
        <v>27</v>
      </c>
      <c r="E9070">
        <v>0.152</v>
      </c>
    </row>
    <row r="9071" spans="1:5" x14ac:dyDescent="0.15">
      <c r="A9071" s="1">
        <v>43826.696458333332</v>
      </c>
      <c r="B9071">
        <v>35.298454999999997</v>
      </c>
      <c r="C9071">
        <v>139.25713999999999</v>
      </c>
      <c r="D9071">
        <v>27</v>
      </c>
      <c r="E9071">
        <v>0.17</v>
      </c>
    </row>
    <row r="9072" spans="1:5" x14ac:dyDescent="0.15">
      <c r="A9072" s="1">
        <v>43826.696481481478</v>
      </c>
      <c r="B9072">
        <v>35.298456999999999</v>
      </c>
      <c r="C9072">
        <v>139.25713999999999</v>
      </c>
      <c r="D9072">
        <v>27</v>
      </c>
      <c r="E9072">
        <v>0.185</v>
      </c>
    </row>
    <row r="9073" spans="1:5" x14ac:dyDescent="0.15">
      <c r="A9073" s="1">
        <v>43826.696493055555</v>
      </c>
      <c r="B9073">
        <v>35.298456999999999</v>
      </c>
      <c r="C9073">
        <v>139.25713999999999</v>
      </c>
      <c r="D9073">
        <v>27</v>
      </c>
      <c r="E9073">
        <v>0</v>
      </c>
    </row>
    <row r="9074" spans="1:5" x14ac:dyDescent="0.15">
      <c r="A9074" s="1">
        <v>43826.696504629632</v>
      </c>
      <c r="B9074">
        <v>35.298456999999999</v>
      </c>
      <c r="C9074">
        <v>139.25713999999999</v>
      </c>
      <c r="D9074">
        <v>27</v>
      </c>
      <c r="E9074">
        <v>0</v>
      </c>
    </row>
    <row r="9075" spans="1:5" x14ac:dyDescent="0.15">
      <c r="A9075" s="1">
        <v>43826.696516203701</v>
      </c>
      <c r="B9075">
        <v>35.298456999999999</v>
      </c>
      <c r="C9075">
        <v>139.25713999999999</v>
      </c>
      <c r="D9075">
        <v>27</v>
      </c>
      <c r="E9075">
        <v>0</v>
      </c>
    </row>
    <row r="9076" spans="1:5" x14ac:dyDescent="0.15">
      <c r="A9076" s="1">
        <v>43826.696516203701</v>
      </c>
      <c r="B9076">
        <v>35.298456999999999</v>
      </c>
      <c r="C9076">
        <v>139.25713999999999</v>
      </c>
      <c r="D9076">
        <v>27</v>
      </c>
      <c r="E9076">
        <v>4.5999999999999999E-2</v>
      </c>
    </row>
    <row r="9077" spans="1:5" x14ac:dyDescent="0.15">
      <c r="A9077" s="1">
        <v>43826.696539351855</v>
      </c>
      <c r="B9077">
        <v>35.298454999999997</v>
      </c>
      <c r="C9077">
        <v>139.25714300000001</v>
      </c>
      <c r="D9077">
        <v>27</v>
      </c>
      <c r="E9077">
        <v>0.23899999999999999</v>
      </c>
    </row>
    <row r="9078" spans="1:5" x14ac:dyDescent="0.15">
      <c r="A9078" s="1">
        <v>43826.696550925924</v>
      </c>
      <c r="B9078">
        <v>35.298451999999997</v>
      </c>
      <c r="C9078">
        <v>139.25714500000001</v>
      </c>
      <c r="D9078">
        <v>27</v>
      </c>
      <c r="E9078">
        <v>0.4</v>
      </c>
    </row>
    <row r="9079" spans="1:5" x14ac:dyDescent="0.15">
      <c r="A9079" s="1">
        <v>43826.696562500001</v>
      </c>
      <c r="B9079">
        <v>35.298450000000003</v>
      </c>
      <c r="C9079">
        <v>139.257147</v>
      </c>
      <c r="D9079">
        <v>27</v>
      </c>
      <c r="E9079">
        <v>0.23899999999999999</v>
      </c>
    </row>
    <row r="9080" spans="1:5" x14ac:dyDescent="0.15">
      <c r="A9080" s="1">
        <v>43826.696574074071</v>
      </c>
      <c r="B9080">
        <v>35.298447000000003</v>
      </c>
      <c r="C9080">
        <v>139.257147</v>
      </c>
      <c r="D9080">
        <v>27</v>
      </c>
      <c r="E9080">
        <v>0.37</v>
      </c>
    </row>
    <row r="9081" spans="1:5" x14ac:dyDescent="0.15">
      <c r="A9081" s="1">
        <v>43826.696574074071</v>
      </c>
      <c r="B9081">
        <v>35.298447000000003</v>
      </c>
      <c r="C9081">
        <v>139.257147</v>
      </c>
      <c r="D9081">
        <v>27</v>
      </c>
      <c r="E9081">
        <v>0.25700000000000001</v>
      </c>
    </row>
    <row r="9082" spans="1:5" x14ac:dyDescent="0.15">
      <c r="A9082" s="1">
        <v>43826.696597222224</v>
      </c>
      <c r="B9082">
        <v>35.298447000000003</v>
      </c>
      <c r="C9082">
        <v>139.25714300000001</v>
      </c>
      <c r="D9082">
        <v>27</v>
      </c>
      <c r="E9082">
        <v>0.152</v>
      </c>
    </row>
    <row r="9083" spans="1:5" x14ac:dyDescent="0.15">
      <c r="A9083" s="1">
        <v>43826.696608796294</v>
      </c>
      <c r="B9083">
        <v>35.298448</v>
      </c>
      <c r="C9083">
        <v>139.25713999999999</v>
      </c>
      <c r="D9083">
        <v>27</v>
      </c>
      <c r="E9083">
        <v>0.35499999999999998</v>
      </c>
    </row>
    <row r="9084" spans="1:5" x14ac:dyDescent="0.15">
      <c r="A9084" s="1">
        <v>43826.696620370371</v>
      </c>
      <c r="B9084">
        <v>35.298445000000001</v>
      </c>
      <c r="C9084">
        <v>139.257137</v>
      </c>
      <c r="D9084">
        <v>27</v>
      </c>
      <c r="E9084">
        <v>0.47799999999999998</v>
      </c>
    </row>
    <row r="9085" spans="1:5" x14ac:dyDescent="0.15">
      <c r="A9085" s="1">
        <v>43826.696631944447</v>
      </c>
      <c r="B9085">
        <v>35.298439999999999</v>
      </c>
      <c r="C9085">
        <v>139.257125</v>
      </c>
      <c r="D9085">
        <v>27</v>
      </c>
      <c r="E9085">
        <v>1.1970000000000001</v>
      </c>
    </row>
    <row r="9086" spans="1:5" x14ac:dyDescent="0.15">
      <c r="A9086" s="1">
        <v>43826.696631944447</v>
      </c>
      <c r="B9086">
        <v>35.298439999999999</v>
      </c>
      <c r="C9086">
        <v>139.257125</v>
      </c>
      <c r="D9086">
        <v>27</v>
      </c>
      <c r="E9086">
        <v>1.5840000000000001</v>
      </c>
    </row>
    <row r="9087" spans="1:5" x14ac:dyDescent="0.15">
      <c r="A9087" s="1">
        <v>43826.696655092594</v>
      </c>
      <c r="B9087">
        <v>35.298423</v>
      </c>
      <c r="C9087">
        <v>139.25708</v>
      </c>
      <c r="D9087">
        <v>27.1</v>
      </c>
      <c r="E9087">
        <v>2.6030000000000002</v>
      </c>
    </row>
    <row r="9088" spans="1:5" x14ac:dyDescent="0.15">
      <c r="A9088" s="1">
        <v>43826.696666666663</v>
      </c>
      <c r="B9088">
        <v>35.298417000000001</v>
      </c>
      <c r="C9088">
        <v>139.257047</v>
      </c>
      <c r="D9088">
        <v>27.1</v>
      </c>
      <c r="E9088">
        <v>3.121</v>
      </c>
    </row>
    <row r="9089" spans="1:5" x14ac:dyDescent="0.15">
      <c r="A9089" s="1">
        <v>43826.69667824074</v>
      </c>
      <c r="B9089">
        <v>35.298411999999999</v>
      </c>
      <c r="C9089">
        <v>139.25700800000001</v>
      </c>
      <c r="D9089">
        <v>27.3</v>
      </c>
      <c r="E9089">
        <v>3.53</v>
      </c>
    </row>
    <row r="9090" spans="1:5" x14ac:dyDescent="0.15">
      <c r="A9090" s="1">
        <v>43826.696689814817</v>
      </c>
      <c r="B9090">
        <v>35.298402000000003</v>
      </c>
      <c r="C9090">
        <v>139.25696500000001</v>
      </c>
      <c r="D9090">
        <v>27.7</v>
      </c>
      <c r="E9090">
        <v>4.0949999999999998</v>
      </c>
    </row>
    <row r="9091" spans="1:5" x14ac:dyDescent="0.15">
      <c r="A9091" s="1">
        <v>43826.696689814817</v>
      </c>
      <c r="B9091">
        <v>35.298402000000003</v>
      </c>
      <c r="C9091">
        <v>139.25696500000001</v>
      </c>
      <c r="D9091">
        <v>27.7</v>
      </c>
      <c r="E9091">
        <v>4.0949999999999998</v>
      </c>
    </row>
    <row r="9092" spans="1:5" x14ac:dyDescent="0.15">
      <c r="A9092" s="1">
        <v>43826.696712962963</v>
      </c>
      <c r="B9092">
        <v>35.298366999999999</v>
      </c>
      <c r="C9092">
        <v>139.25685799999999</v>
      </c>
      <c r="D9092">
        <v>28.3</v>
      </c>
      <c r="E9092">
        <v>5.4729999999999999</v>
      </c>
    </row>
    <row r="9093" spans="1:5" x14ac:dyDescent="0.15">
      <c r="A9093" s="1">
        <v>43826.69672453704</v>
      </c>
      <c r="B9093">
        <v>35.298343000000003</v>
      </c>
      <c r="C9093">
        <v>139.2568</v>
      </c>
      <c r="D9093">
        <v>28.6</v>
      </c>
      <c r="E9093">
        <v>5.9039999999999999</v>
      </c>
    </row>
    <row r="9094" spans="1:5" x14ac:dyDescent="0.15">
      <c r="A9094" s="1">
        <v>43826.696736111109</v>
      </c>
      <c r="B9094">
        <v>35.298323000000003</v>
      </c>
      <c r="C9094">
        <v>139.25673499999999</v>
      </c>
      <c r="D9094">
        <v>28.8</v>
      </c>
      <c r="E9094">
        <v>6.3150000000000004</v>
      </c>
    </row>
    <row r="9095" spans="1:5" x14ac:dyDescent="0.15">
      <c r="A9095" s="1">
        <v>43826.696747685186</v>
      </c>
      <c r="B9095">
        <v>35.298298000000003</v>
      </c>
      <c r="C9095">
        <v>139.25666200000001</v>
      </c>
      <c r="D9095">
        <v>29.2</v>
      </c>
      <c r="E9095">
        <v>7.2240000000000002</v>
      </c>
    </row>
    <row r="9096" spans="1:5" x14ac:dyDescent="0.15">
      <c r="A9096" s="1">
        <v>43826.696747685186</v>
      </c>
      <c r="B9096">
        <v>35.298298000000003</v>
      </c>
      <c r="C9096">
        <v>139.25666200000001</v>
      </c>
      <c r="D9096">
        <v>29.2</v>
      </c>
      <c r="E9096">
        <v>7.48</v>
      </c>
    </row>
    <row r="9097" spans="1:5" x14ac:dyDescent="0.15">
      <c r="A9097" s="1">
        <v>43826.696770833332</v>
      </c>
      <c r="B9097">
        <v>35.298237</v>
      </c>
      <c r="C9097">
        <v>139.256483</v>
      </c>
      <c r="D9097">
        <v>30</v>
      </c>
      <c r="E9097">
        <v>9.4139999999999997</v>
      </c>
    </row>
    <row r="9098" spans="1:5" x14ac:dyDescent="0.15">
      <c r="A9098" s="1">
        <v>43826.696782407409</v>
      </c>
      <c r="B9098">
        <v>35.298200000000001</v>
      </c>
      <c r="C9098">
        <v>139.25638699999999</v>
      </c>
      <c r="D9098">
        <v>30.4</v>
      </c>
      <c r="E9098">
        <v>9.6880000000000006</v>
      </c>
    </row>
    <row r="9099" spans="1:5" x14ac:dyDescent="0.15">
      <c r="A9099" s="1">
        <v>43826.696793981479</v>
      </c>
      <c r="B9099">
        <v>35.298163000000002</v>
      </c>
      <c r="C9099">
        <v>139.25628699999999</v>
      </c>
      <c r="D9099">
        <v>30.6</v>
      </c>
      <c r="E9099">
        <v>9.9640000000000004</v>
      </c>
    </row>
    <row r="9100" spans="1:5" x14ac:dyDescent="0.15">
      <c r="A9100" s="1">
        <v>43826.696805555555</v>
      </c>
      <c r="B9100">
        <v>35.298116999999998</v>
      </c>
      <c r="C9100">
        <v>139.25618499999999</v>
      </c>
      <c r="D9100">
        <v>31</v>
      </c>
      <c r="E9100">
        <v>10.598000000000001</v>
      </c>
    </row>
    <row r="9101" spans="1:5" x14ac:dyDescent="0.15">
      <c r="A9101" s="1">
        <v>43826.696805555555</v>
      </c>
      <c r="B9101">
        <v>35.298116999999998</v>
      </c>
      <c r="C9101">
        <v>139.25618499999999</v>
      </c>
      <c r="D9101">
        <v>31</v>
      </c>
      <c r="E9101">
        <v>10.608000000000001</v>
      </c>
    </row>
    <row r="9102" spans="1:5" x14ac:dyDescent="0.15">
      <c r="A9102" s="1">
        <v>43826.696828703702</v>
      </c>
      <c r="B9102">
        <v>35.298008000000003</v>
      </c>
      <c r="C9102">
        <v>139.25595799999999</v>
      </c>
      <c r="D9102">
        <v>31.4</v>
      </c>
      <c r="E9102">
        <v>12.194000000000001</v>
      </c>
    </row>
    <row r="9103" spans="1:5" x14ac:dyDescent="0.15">
      <c r="A9103" s="1">
        <v>43826.696840277778</v>
      </c>
      <c r="B9103">
        <v>35.297953</v>
      </c>
      <c r="C9103">
        <v>139.255832</v>
      </c>
      <c r="D9103">
        <v>31.5</v>
      </c>
      <c r="E9103">
        <v>13.037000000000001</v>
      </c>
    </row>
    <row r="9104" spans="1:5" x14ac:dyDescent="0.15">
      <c r="A9104" s="1">
        <v>43826.696851851855</v>
      </c>
      <c r="B9104">
        <v>35.297898000000004</v>
      </c>
      <c r="C9104">
        <v>139.25570300000001</v>
      </c>
      <c r="D9104">
        <v>31.6</v>
      </c>
      <c r="E9104">
        <v>13.170999999999999</v>
      </c>
    </row>
    <row r="9105" spans="1:5" x14ac:dyDescent="0.15">
      <c r="A9105" s="1">
        <v>43826.696863425925</v>
      </c>
      <c r="B9105">
        <v>35.297845000000002</v>
      </c>
      <c r="C9105">
        <v>139.25556800000001</v>
      </c>
      <c r="D9105">
        <v>31.8</v>
      </c>
      <c r="E9105">
        <v>13.63</v>
      </c>
    </row>
    <row r="9106" spans="1:5" x14ac:dyDescent="0.15">
      <c r="A9106" s="1">
        <v>43826.696863425925</v>
      </c>
      <c r="B9106">
        <v>35.297845000000002</v>
      </c>
      <c r="C9106">
        <v>139.25556800000001</v>
      </c>
      <c r="D9106">
        <v>31.8</v>
      </c>
      <c r="E9106">
        <v>13.632999999999999</v>
      </c>
    </row>
    <row r="9107" spans="1:5" x14ac:dyDescent="0.15">
      <c r="A9107" s="1">
        <v>43826.696886574071</v>
      </c>
      <c r="B9107">
        <v>35.297735000000003</v>
      </c>
      <c r="C9107">
        <v>139.25528</v>
      </c>
      <c r="D9107">
        <v>32.4</v>
      </c>
      <c r="E9107">
        <v>14.808</v>
      </c>
    </row>
    <row r="9108" spans="1:5" x14ac:dyDescent="0.15">
      <c r="A9108" s="1">
        <v>43826.696898148148</v>
      </c>
      <c r="B9108">
        <v>35.297677999999998</v>
      </c>
      <c r="C9108">
        <v>139.25512699999999</v>
      </c>
      <c r="D9108">
        <v>32.700000000000003</v>
      </c>
      <c r="E9108">
        <v>15.298</v>
      </c>
    </row>
    <row r="9109" spans="1:5" x14ac:dyDescent="0.15">
      <c r="A9109" s="1">
        <v>43826.696909722225</v>
      </c>
      <c r="B9109">
        <v>35.297618</v>
      </c>
      <c r="C9109">
        <v>139.25497200000001</v>
      </c>
      <c r="D9109">
        <v>33.1</v>
      </c>
      <c r="E9109">
        <v>15.590999999999999</v>
      </c>
    </row>
    <row r="9110" spans="1:5" x14ac:dyDescent="0.15">
      <c r="A9110" s="1">
        <v>43826.696921296294</v>
      </c>
      <c r="B9110">
        <v>35.297552000000003</v>
      </c>
      <c r="C9110">
        <v>139.254807</v>
      </c>
      <c r="D9110">
        <v>33.6</v>
      </c>
      <c r="E9110">
        <v>16.731000000000002</v>
      </c>
    </row>
    <row r="9111" spans="1:5" x14ac:dyDescent="0.15">
      <c r="A9111" s="1">
        <v>43826.696921296294</v>
      </c>
      <c r="B9111">
        <v>35.297552000000003</v>
      </c>
      <c r="C9111">
        <v>139.254807</v>
      </c>
      <c r="D9111">
        <v>33.6</v>
      </c>
      <c r="E9111">
        <v>15.896000000000001</v>
      </c>
    </row>
    <row r="9112" spans="1:5" x14ac:dyDescent="0.15">
      <c r="A9112" s="1">
        <v>43826.696944444448</v>
      </c>
      <c r="B9112">
        <v>35.297409999999999</v>
      </c>
      <c r="C9112">
        <v>139.25445500000001</v>
      </c>
      <c r="D9112">
        <v>33.4</v>
      </c>
      <c r="E9112">
        <v>18.395</v>
      </c>
    </row>
    <row r="9113" spans="1:5" x14ac:dyDescent="0.15">
      <c r="A9113" s="1">
        <v>43826.696956018517</v>
      </c>
      <c r="B9113">
        <v>35.297350000000002</v>
      </c>
      <c r="C9113">
        <v>139.25428199999999</v>
      </c>
      <c r="D9113">
        <v>31.3</v>
      </c>
      <c r="E9113">
        <v>17.114000000000001</v>
      </c>
    </row>
    <row r="9114" spans="1:5" x14ac:dyDescent="0.15">
      <c r="A9114" s="1">
        <v>43826.696967592594</v>
      </c>
      <c r="B9114">
        <v>35.297283</v>
      </c>
      <c r="C9114">
        <v>139.25409300000001</v>
      </c>
      <c r="D9114">
        <v>31.1</v>
      </c>
      <c r="E9114">
        <v>18.658999999999999</v>
      </c>
    </row>
    <row r="9115" spans="1:5" x14ac:dyDescent="0.15">
      <c r="A9115" s="1">
        <v>43826.696979166663</v>
      </c>
      <c r="B9115">
        <v>35.297226999999999</v>
      </c>
      <c r="C9115">
        <v>139.253917</v>
      </c>
      <c r="D9115">
        <v>30.9</v>
      </c>
      <c r="E9115">
        <v>17.254999999999999</v>
      </c>
    </row>
    <row r="9116" spans="1:5" x14ac:dyDescent="0.15">
      <c r="A9116" s="1">
        <v>43826.696979166663</v>
      </c>
      <c r="B9116">
        <v>35.297226999999999</v>
      </c>
      <c r="C9116">
        <v>139.253917</v>
      </c>
      <c r="D9116">
        <v>30.9</v>
      </c>
      <c r="E9116">
        <v>17.516999999999999</v>
      </c>
    </row>
    <row r="9117" spans="1:5" x14ac:dyDescent="0.15">
      <c r="A9117" s="1">
        <v>43826.697002314817</v>
      </c>
      <c r="B9117">
        <v>35.297114999999998</v>
      </c>
      <c r="C9117">
        <v>139.25353699999999</v>
      </c>
      <c r="D9117">
        <v>31.1</v>
      </c>
      <c r="E9117">
        <v>18.096</v>
      </c>
    </row>
    <row r="9118" spans="1:5" x14ac:dyDescent="0.15">
      <c r="A9118" s="1">
        <v>43826.697013888886</v>
      </c>
      <c r="B9118">
        <v>35.297063000000001</v>
      </c>
      <c r="C9118">
        <v>139.25333800000001</v>
      </c>
      <c r="D9118">
        <v>31.5</v>
      </c>
      <c r="E9118">
        <v>18.928999999999998</v>
      </c>
    </row>
    <row r="9119" spans="1:5" x14ac:dyDescent="0.15">
      <c r="A9119" s="1">
        <v>43826.697025462963</v>
      </c>
      <c r="B9119">
        <v>35.29701</v>
      </c>
      <c r="C9119">
        <v>139.25313499999999</v>
      </c>
      <c r="D9119">
        <v>31.9</v>
      </c>
      <c r="E9119">
        <v>19.417999999999999</v>
      </c>
    </row>
    <row r="9120" spans="1:5" x14ac:dyDescent="0.15">
      <c r="A9120" s="1">
        <v>43826.69703703704</v>
      </c>
      <c r="B9120">
        <v>35.296956999999999</v>
      </c>
      <c r="C9120">
        <v>139.25293199999999</v>
      </c>
      <c r="D9120">
        <v>32.200000000000003</v>
      </c>
      <c r="E9120">
        <v>19.417999999999999</v>
      </c>
    </row>
    <row r="9121" spans="1:5" x14ac:dyDescent="0.15">
      <c r="A9121" s="1">
        <v>43826.69703703704</v>
      </c>
      <c r="B9121">
        <v>35.296956999999999</v>
      </c>
      <c r="C9121">
        <v>139.25293199999999</v>
      </c>
      <c r="D9121">
        <v>32.200000000000003</v>
      </c>
      <c r="E9121">
        <v>19.245000000000001</v>
      </c>
    </row>
    <row r="9122" spans="1:5" x14ac:dyDescent="0.15">
      <c r="A9122" s="1">
        <v>43826.697060185186</v>
      </c>
      <c r="B9122">
        <v>35.296872999999998</v>
      </c>
      <c r="C9122">
        <v>139.25253000000001</v>
      </c>
      <c r="D9122">
        <v>32.1</v>
      </c>
      <c r="E9122">
        <v>18.195</v>
      </c>
    </row>
    <row r="9123" spans="1:5" x14ac:dyDescent="0.15">
      <c r="A9123" s="1">
        <v>43826.697071759256</v>
      </c>
      <c r="B9123">
        <v>35.296818000000002</v>
      </c>
      <c r="C9123">
        <v>139.25231199999999</v>
      </c>
      <c r="D9123">
        <v>32.1</v>
      </c>
      <c r="E9123">
        <v>20.774999999999999</v>
      </c>
    </row>
    <row r="9124" spans="1:5" x14ac:dyDescent="0.15">
      <c r="A9124" s="1">
        <v>43826.697083333333</v>
      </c>
      <c r="B9124">
        <v>35.296762999999999</v>
      </c>
      <c r="C9124">
        <v>139.25210300000001</v>
      </c>
      <c r="D9124">
        <v>32</v>
      </c>
      <c r="E9124">
        <v>19.908000000000001</v>
      </c>
    </row>
    <row r="9125" spans="1:5" x14ac:dyDescent="0.15">
      <c r="A9125" s="1">
        <v>43826.697094907409</v>
      </c>
      <c r="B9125">
        <v>35.296702000000003</v>
      </c>
      <c r="C9125">
        <v>139.25189</v>
      </c>
      <c r="D9125">
        <v>31.6</v>
      </c>
      <c r="E9125">
        <v>20.574999999999999</v>
      </c>
    </row>
    <row r="9126" spans="1:5" x14ac:dyDescent="0.15">
      <c r="A9126" s="1">
        <v>43826.697094907409</v>
      </c>
      <c r="B9126">
        <v>35.296702000000003</v>
      </c>
      <c r="C9126">
        <v>139.25189</v>
      </c>
      <c r="D9126">
        <v>31.6</v>
      </c>
      <c r="E9126">
        <v>20.957999999999998</v>
      </c>
    </row>
    <row r="9127" spans="1:5" x14ac:dyDescent="0.15">
      <c r="A9127" s="1">
        <v>43826.697118055556</v>
      </c>
      <c r="B9127">
        <v>35.296582999999998</v>
      </c>
      <c r="C9127">
        <v>139.25146000000001</v>
      </c>
      <c r="D9127">
        <v>32.799999999999997</v>
      </c>
      <c r="E9127">
        <v>20.109000000000002</v>
      </c>
    </row>
    <row r="9128" spans="1:5" x14ac:dyDescent="0.15">
      <c r="A9128" s="1">
        <v>43826.697129629632</v>
      </c>
      <c r="B9128">
        <v>35.296532999999997</v>
      </c>
      <c r="C9128">
        <v>139.25124500000001</v>
      </c>
      <c r="D9128">
        <v>33.799999999999997</v>
      </c>
      <c r="E9128">
        <v>20.327000000000002</v>
      </c>
    </row>
    <row r="9129" spans="1:5" x14ac:dyDescent="0.15">
      <c r="A9129" s="1">
        <v>43826.697141203702</v>
      </c>
      <c r="B9129">
        <v>35.296472999999999</v>
      </c>
      <c r="C9129">
        <v>139.25101000000001</v>
      </c>
      <c r="D9129">
        <v>34.799999999999997</v>
      </c>
      <c r="E9129">
        <v>22.388000000000002</v>
      </c>
    </row>
    <row r="9130" spans="1:5" x14ac:dyDescent="0.15">
      <c r="A9130" s="1">
        <v>43826.697152777779</v>
      </c>
      <c r="B9130">
        <v>35.296413000000001</v>
      </c>
      <c r="C9130">
        <v>139.25078199999999</v>
      </c>
      <c r="D9130">
        <v>35.9</v>
      </c>
      <c r="E9130">
        <v>21.809000000000001</v>
      </c>
    </row>
    <row r="9131" spans="1:5" x14ac:dyDescent="0.15">
      <c r="A9131" s="1">
        <v>43826.697152777779</v>
      </c>
      <c r="B9131">
        <v>35.296413000000001</v>
      </c>
      <c r="C9131">
        <v>139.25078199999999</v>
      </c>
      <c r="D9131">
        <v>35.9</v>
      </c>
      <c r="E9131">
        <v>22.183</v>
      </c>
    </row>
    <row r="9132" spans="1:5" x14ac:dyDescent="0.15">
      <c r="A9132" s="1">
        <v>43826.697175925925</v>
      </c>
      <c r="B9132">
        <v>35.296287</v>
      </c>
      <c r="C9132">
        <v>139.250317</v>
      </c>
      <c r="D9132">
        <v>36</v>
      </c>
      <c r="E9132">
        <v>22.914000000000001</v>
      </c>
    </row>
    <row r="9133" spans="1:5" x14ac:dyDescent="0.15">
      <c r="A9133" s="1">
        <v>43826.697187500002</v>
      </c>
      <c r="B9133">
        <v>35.296210000000002</v>
      </c>
      <c r="C9133">
        <v>139.25006500000001</v>
      </c>
      <c r="D9133">
        <v>35.4</v>
      </c>
      <c r="E9133">
        <v>24.42</v>
      </c>
    </row>
    <row r="9134" spans="1:5" x14ac:dyDescent="0.15">
      <c r="A9134" s="1">
        <v>43826.697199074071</v>
      </c>
      <c r="B9134">
        <v>35.296146999999998</v>
      </c>
      <c r="C9134">
        <v>139.24982499999999</v>
      </c>
      <c r="D9134">
        <v>36.1</v>
      </c>
      <c r="E9134">
        <v>22.933</v>
      </c>
    </row>
    <row r="9135" spans="1:5" x14ac:dyDescent="0.15">
      <c r="A9135" s="1">
        <v>43826.697210648148</v>
      </c>
      <c r="B9135">
        <v>35.296083000000003</v>
      </c>
      <c r="C9135">
        <v>139.24957800000001</v>
      </c>
      <c r="D9135">
        <v>36.4</v>
      </c>
      <c r="E9135">
        <v>23.510999999999999</v>
      </c>
    </row>
    <row r="9136" spans="1:5" x14ac:dyDescent="0.15">
      <c r="A9136" s="1">
        <v>43826.697210648148</v>
      </c>
      <c r="B9136">
        <v>35.296083000000003</v>
      </c>
      <c r="C9136">
        <v>139.24957800000001</v>
      </c>
      <c r="D9136">
        <v>36.4</v>
      </c>
      <c r="E9136">
        <v>22.898</v>
      </c>
    </row>
    <row r="9137" spans="1:5" x14ac:dyDescent="0.15">
      <c r="A9137" s="1">
        <v>43826.697233796294</v>
      </c>
      <c r="B9137">
        <v>35.295952</v>
      </c>
      <c r="C9137">
        <v>139.2491</v>
      </c>
      <c r="D9137">
        <v>36.5</v>
      </c>
      <c r="E9137">
        <v>21.89</v>
      </c>
    </row>
    <row r="9138" spans="1:5" x14ac:dyDescent="0.15">
      <c r="A9138" s="1">
        <v>43826.697245370371</v>
      </c>
      <c r="B9138">
        <v>35.29589</v>
      </c>
      <c r="C9138">
        <v>139.248853</v>
      </c>
      <c r="D9138">
        <v>36.200000000000003</v>
      </c>
      <c r="E9138">
        <v>23.456</v>
      </c>
    </row>
    <row r="9139" spans="1:5" x14ac:dyDescent="0.15">
      <c r="A9139" s="1">
        <v>43826.697256944448</v>
      </c>
      <c r="B9139">
        <v>35.295819999999999</v>
      </c>
      <c r="C9139">
        <v>139.24861300000001</v>
      </c>
      <c r="D9139">
        <v>36</v>
      </c>
      <c r="E9139">
        <v>23.17</v>
      </c>
    </row>
    <row r="9140" spans="1:5" x14ac:dyDescent="0.15">
      <c r="A9140" s="1">
        <v>43826.697268518517</v>
      </c>
      <c r="B9140">
        <v>35.295746999999999</v>
      </c>
      <c r="C9140">
        <v>139.248367</v>
      </c>
      <c r="D9140">
        <v>35.4</v>
      </c>
      <c r="E9140">
        <v>23.866</v>
      </c>
    </row>
    <row r="9141" spans="1:5" x14ac:dyDescent="0.15">
      <c r="A9141" s="1">
        <v>43826.697268518517</v>
      </c>
      <c r="B9141">
        <v>35.295746999999999</v>
      </c>
      <c r="C9141">
        <v>139.248367</v>
      </c>
      <c r="D9141">
        <v>35.4</v>
      </c>
      <c r="E9141">
        <v>24.117000000000001</v>
      </c>
    </row>
    <row r="9142" spans="1:5" x14ac:dyDescent="0.15">
      <c r="A9142" s="1">
        <v>43826.697291666664</v>
      </c>
      <c r="B9142">
        <v>35.295614999999998</v>
      </c>
      <c r="C9142">
        <v>139.24785700000001</v>
      </c>
      <c r="D9142">
        <v>34.799999999999997</v>
      </c>
      <c r="E9142">
        <v>24.724</v>
      </c>
    </row>
    <row r="9143" spans="1:5" x14ac:dyDescent="0.15">
      <c r="A9143" s="1">
        <v>43826.69730324074</v>
      </c>
      <c r="B9143">
        <v>35.295547999999997</v>
      </c>
      <c r="C9143">
        <v>139.24759700000001</v>
      </c>
      <c r="D9143">
        <v>34.700000000000003</v>
      </c>
      <c r="E9143">
        <v>24.779</v>
      </c>
    </row>
    <row r="9144" spans="1:5" x14ac:dyDescent="0.15">
      <c r="A9144" s="1">
        <v>43826.697314814817</v>
      </c>
      <c r="B9144">
        <v>35.295479999999998</v>
      </c>
      <c r="C9144">
        <v>139.24733800000001</v>
      </c>
      <c r="D9144">
        <v>34.700000000000003</v>
      </c>
      <c r="E9144">
        <v>24.69</v>
      </c>
    </row>
    <row r="9145" spans="1:5" x14ac:dyDescent="0.15">
      <c r="A9145" s="1">
        <v>43826.697326388887</v>
      </c>
      <c r="B9145">
        <v>35.295417</v>
      </c>
      <c r="C9145">
        <v>139.24707799999999</v>
      </c>
      <c r="D9145">
        <v>34.700000000000003</v>
      </c>
      <c r="E9145">
        <v>24.670999999999999</v>
      </c>
    </row>
    <row r="9146" spans="1:5" x14ac:dyDescent="0.15">
      <c r="A9146" s="1">
        <v>43826.697326388887</v>
      </c>
      <c r="B9146">
        <v>35.295417</v>
      </c>
      <c r="C9146">
        <v>139.24707799999999</v>
      </c>
      <c r="D9146">
        <v>34.700000000000003</v>
      </c>
      <c r="E9146">
        <v>24.420999999999999</v>
      </c>
    </row>
    <row r="9147" spans="1:5" x14ac:dyDescent="0.15">
      <c r="A9147" s="1">
        <v>43826.69734953704</v>
      </c>
      <c r="B9147">
        <v>35.295279999999998</v>
      </c>
      <c r="C9147">
        <v>139.24655300000001</v>
      </c>
      <c r="D9147">
        <v>34.9</v>
      </c>
      <c r="E9147">
        <v>25.324000000000002</v>
      </c>
    </row>
    <row r="9148" spans="1:5" x14ac:dyDescent="0.15">
      <c r="A9148" s="1">
        <v>43826.69736111111</v>
      </c>
      <c r="B9148">
        <v>35.295205000000003</v>
      </c>
      <c r="C9148">
        <v>139.24628200000001</v>
      </c>
      <c r="D9148">
        <v>34.700000000000003</v>
      </c>
      <c r="E9148">
        <v>26.074000000000002</v>
      </c>
    </row>
    <row r="9149" spans="1:5" x14ac:dyDescent="0.15">
      <c r="A9149" s="1">
        <v>43826.697372685187</v>
      </c>
      <c r="B9149">
        <v>35.29513</v>
      </c>
      <c r="C9149">
        <v>139.24600699999999</v>
      </c>
      <c r="D9149">
        <v>34.299999999999997</v>
      </c>
      <c r="E9149">
        <v>26.361000000000001</v>
      </c>
    </row>
    <row r="9150" spans="1:5" x14ac:dyDescent="0.15">
      <c r="A9150" s="1">
        <v>43826.697384259256</v>
      </c>
      <c r="B9150">
        <v>35.295059999999999</v>
      </c>
      <c r="C9150">
        <v>139.245732</v>
      </c>
      <c r="D9150">
        <v>33.9</v>
      </c>
      <c r="E9150">
        <v>26.192</v>
      </c>
    </row>
    <row r="9151" spans="1:5" x14ac:dyDescent="0.15">
      <c r="A9151" s="1">
        <v>43826.697384259256</v>
      </c>
      <c r="B9151">
        <v>35.295059999999999</v>
      </c>
      <c r="C9151">
        <v>139.245732</v>
      </c>
      <c r="D9151">
        <v>33.9</v>
      </c>
      <c r="E9151">
        <v>26.045999999999999</v>
      </c>
    </row>
    <row r="9152" spans="1:5" x14ac:dyDescent="0.15">
      <c r="A9152" s="1">
        <v>43826.69740740741</v>
      </c>
      <c r="B9152">
        <v>35.294908</v>
      </c>
      <c r="C9152">
        <v>139.24517800000001</v>
      </c>
      <c r="D9152">
        <v>33.5</v>
      </c>
      <c r="E9152">
        <v>26.564</v>
      </c>
    </row>
    <row r="9153" spans="1:5" x14ac:dyDescent="0.15">
      <c r="A9153" s="1">
        <v>43826.697418981479</v>
      </c>
      <c r="B9153">
        <v>35.294829999999997</v>
      </c>
      <c r="C9153">
        <v>139.24489800000001</v>
      </c>
      <c r="D9153">
        <v>33.299999999999997</v>
      </c>
      <c r="E9153">
        <v>26.911000000000001</v>
      </c>
    </row>
    <row r="9154" spans="1:5" x14ac:dyDescent="0.15">
      <c r="A9154" s="1">
        <v>43826.697430555556</v>
      </c>
      <c r="B9154">
        <v>35.294752000000003</v>
      </c>
      <c r="C9154">
        <v>139.24461700000001</v>
      </c>
      <c r="D9154">
        <v>33.200000000000003</v>
      </c>
      <c r="E9154">
        <v>27.053999999999998</v>
      </c>
    </row>
    <row r="9155" spans="1:5" x14ac:dyDescent="0.15">
      <c r="A9155" s="1">
        <v>43826.697442129633</v>
      </c>
      <c r="B9155">
        <v>35.294670000000004</v>
      </c>
      <c r="C9155">
        <v>139.24433200000001</v>
      </c>
      <c r="D9155">
        <v>33.1</v>
      </c>
      <c r="E9155">
        <v>27.460999999999999</v>
      </c>
    </row>
    <row r="9156" spans="1:5" x14ac:dyDescent="0.15">
      <c r="A9156" s="1">
        <v>43826.697442129633</v>
      </c>
      <c r="B9156">
        <v>35.294670000000004</v>
      </c>
      <c r="C9156">
        <v>139.24433200000001</v>
      </c>
      <c r="D9156">
        <v>33.1</v>
      </c>
      <c r="E9156">
        <v>27.265999999999998</v>
      </c>
    </row>
    <row r="9157" spans="1:5" x14ac:dyDescent="0.15">
      <c r="A9157" s="1">
        <v>43826.697465277779</v>
      </c>
      <c r="B9157">
        <v>35.294502999999999</v>
      </c>
      <c r="C9157">
        <v>139.24375800000001</v>
      </c>
      <c r="D9157">
        <v>32.6</v>
      </c>
      <c r="E9157">
        <v>27.809000000000001</v>
      </c>
    </row>
    <row r="9158" spans="1:5" x14ac:dyDescent="0.15">
      <c r="A9158" s="1">
        <v>43826.697476851848</v>
      </c>
      <c r="B9158">
        <v>35.294412999999999</v>
      </c>
      <c r="C9158">
        <v>139.24346800000001</v>
      </c>
      <c r="D9158">
        <v>32.4</v>
      </c>
      <c r="E9158">
        <v>28.204999999999998</v>
      </c>
    </row>
    <row r="9159" spans="1:5" x14ac:dyDescent="0.15">
      <c r="A9159" s="1">
        <v>43826.697488425925</v>
      </c>
      <c r="B9159">
        <v>35.294322000000001</v>
      </c>
      <c r="C9159">
        <v>139.24318</v>
      </c>
      <c r="D9159">
        <v>32.299999999999997</v>
      </c>
      <c r="E9159">
        <v>28.13</v>
      </c>
    </row>
    <row r="9160" spans="1:5" x14ac:dyDescent="0.15">
      <c r="A9160" s="1">
        <v>43826.697500000002</v>
      </c>
      <c r="B9160">
        <v>35.294223000000002</v>
      </c>
      <c r="C9160">
        <v>139.24288999999999</v>
      </c>
      <c r="D9160">
        <v>32.1</v>
      </c>
      <c r="E9160">
        <v>28.545000000000002</v>
      </c>
    </row>
    <row r="9161" spans="1:5" x14ac:dyDescent="0.15">
      <c r="A9161" s="1">
        <v>43826.697500000002</v>
      </c>
      <c r="B9161">
        <v>35.294223000000002</v>
      </c>
      <c r="C9161">
        <v>139.24288999999999</v>
      </c>
      <c r="D9161">
        <v>32.1</v>
      </c>
      <c r="E9161">
        <v>28.675000000000001</v>
      </c>
    </row>
    <row r="9162" spans="1:5" x14ac:dyDescent="0.15">
      <c r="A9162" s="1">
        <v>43826.697523148148</v>
      </c>
      <c r="B9162">
        <v>35.294016999999997</v>
      </c>
      <c r="C9162">
        <v>139.24230700000001</v>
      </c>
      <c r="D9162">
        <v>31</v>
      </c>
      <c r="E9162">
        <v>29.04</v>
      </c>
    </row>
    <row r="9163" spans="1:5" x14ac:dyDescent="0.15">
      <c r="A9163" s="1">
        <v>43826.697534722225</v>
      </c>
      <c r="B9163">
        <v>35.293905000000002</v>
      </c>
      <c r="C9163">
        <v>139.24201199999999</v>
      </c>
      <c r="D9163">
        <v>30.9</v>
      </c>
      <c r="E9163">
        <v>29.555</v>
      </c>
    </row>
    <row r="9164" spans="1:5" x14ac:dyDescent="0.15">
      <c r="A9164" s="1">
        <v>43826.697546296295</v>
      </c>
      <c r="B9164">
        <v>35.293792000000003</v>
      </c>
      <c r="C9164">
        <v>139.241715</v>
      </c>
      <c r="D9164">
        <v>30.8</v>
      </c>
      <c r="E9164">
        <v>29.771000000000001</v>
      </c>
    </row>
    <row r="9165" spans="1:5" x14ac:dyDescent="0.15">
      <c r="A9165" s="1">
        <v>43826.697557870371</v>
      </c>
      <c r="B9165">
        <v>35.293677000000002</v>
      </c>
      <c r="C9165">
        <v>139.24141299999999</v>
      </c>
      <c r="D9165">
        <v>30.7</v>
      </c>
      <c r="E9165">
        <v>30.260999999999999</v>
      </c>
    </row>
    <row r="9166" spans="1:5" x14ac:dyDescent="0.15">
      <c r="A9166" s="1">
        <v>43826.697557870371</v>
      </c>
      <c r="B9166">
        <v>35.293677000000002</v>
      </c>
      <c r="C9166">
        <v>139.24141299999999</v>
      </c>
      <c r="D9166">
        <v>30.7</v>
      </c>
      <c r="E9166">
        <v>30.234000000000002</v>
      </c>
    </row>
    <row r="9167" spans="1:5" x14ac:dyDescent="0.15">
      <c r="A9167" s="1">
        <v>43826.697581018518</v>
      </c>
      <c r="B9167">
        <v>35.293439999999997</v>
      </c>
      <c r="C9167">
        <v>139.24080799999999</v>
      </c>
      <c r="D9167">
        <v>30.1</v>
      </c>
      <c r="E9167">
        <v>30.635999999999999</v>
      </c>
    </row>
    <row r="9168" spans="1:5" x14ac:dyDescent="0.15">
      <c r="A9168" s="1">
        <v>43826.697592592594</v>
      </c>
      <c r="B9168">
        <v>35.293320000000001</v>
      </c>
      <c r="C9168">
        <v>139.24050299999999</v>
      </c>
      <c r="D9168">
        <v>29.7</v>
      </c>
      <c r="E9168">
        <v>30.771999999999998</v>
      </c>
    </row>
    <row r="9169" spans="1:5" x14ac:dyDescent="0.15">
      <c r="A9169" s="1">
        <v>43826.697604166664</v>
      </c>
      <c r="B9169">
        <v>35.293193000000002</v>
      </c>
      <c r="C9169">
        <v>139.24019799999999</v>
      </c>
      <c r="D9169">
        <v>29.5</v>
      </c>
      <c r="E9169">
        <v>31.099</v>
      </c>
    </row>
    <row r="9170" spans="1:5" x14ac:dyDescent="0.15">
      <c r="A9170" s="1">
        <v>43826.697615740741</v>
      </c>
      <c r="B9170">
        <v>35.29307</v>
      </c>
      <c r="C9170">
        <v>139.239893</v>
      </c>
      <c r="D9170">
        <v>29.2</v>
      </c>
      <c r="E9170">
        <v>30.934000000000001</v>
      </c>
    </row>
    <row r="9171" spans="1:5" x14ac:dyDescent="0.15">
      <c r="A9171" s="1">
        <v>43826.697615740741</v>
      </c>
      <c r="B9171">
        <v>35.29307</v>
      </c>
      <c r="C9171">
        <v>139.239893</v>
      </c>
      <c r="D9171">
        <v>29.2</v>
      </c>
      <c r="E9171">
        <v>30.826000000000001</v>
      </c>
    </row>
    <row r="9172" spans="1:5" x14ac:dyDescent="0.15">
      <c r="A9172" s="1">
        <v>43826.697638888887</v>
      </c>
      <c r="B9172">
        <v>35.292822999999999</v>
      </c>
      <c r="C9172">
        <v>139.23927800000001</v>
      </c>
      <c r="D9172">
        <v>28.6</v>
      </c>
      <c r="E9172">
        <v>31.206</v>
      </c>
    </row>
    <row r="9173" spans="1:5" x14ac:dyDescent="0.15">
      <c r="A9173" s="1">
        <v>43826.697650462964</v>
      </c>
      <c r="B9173">
        <v>35.292700000000004</v>
      </c>
      <c r="C9173">
        <v>139.23897500000001</v>
      </c>
      <c r="D9173">
        <v>28.4</v>
      </c>
      <c r="E9173">
        <v>30.797999999999998</v>
      </c>
    </row>
    <row r="9174" spans="1:5" x14ac:dyDescent="0.15">
      <c r="A9174" s="1">
        <v>43826.697662037041</v>
      </c>
      <c r="B9174">
        <v>35.292574999999999</v>
      </c>
      <c r="C9174">
        <v>139.23867000000001</v>
      </c>
      <c r="D9174">
        <v>28.2</v>
      </c>
      <c r="E9174">
        <v>31.016999999999999</v>
      </c>
    </row>
    <row r="9175" spans="1:5" x14ac:dyDescent="0.15">
      <c r="A9175" s="1">
        <v>43826.69767361111</v>
      </c>
      <c r="B9175">
        <v>35.292453000000002</v>
      </c>
      <c r="C9175">
        <v>139.23836499999999</v>
      </c>
      <c r="D9175">
        <v>28.1</v>
      </c>
      <c r="E9175">
        <v>30.853000000000002</v>
      </c>
    </row>
    <row r="9176" spans="1:5" x14ac:dyDescent="0.15">
      <c r="A9176" s="1">
        <v>43826.69767361111</v>
      </c>
      <c r="B9176">
        <v>35.292453000000002</v>
      </c>
      <c r="C9176">
        <v>139.23836499999999</v>
      </c>
      <c r="D9176">
        <v>28.1</v>
      </c>
      <c r="E9176">
        <v>30.954000000000001</v>
      </c>
    </row>
    <row r="9177" spans="1:5" x14ac:dyDescent="0.15">
      <c r="A9177" s="1">
        <v>43826.697696759256</v>
      </c>
      <c r="B9177">
        <v>35.292208000000002</v>
      </c>
      <c r="C9177">
        <v>139.237753</v>
      </c>
      <c r="D9177">
        <v>27.6</v>
      </c>
      <c r="E9177">
        <v>30.989000000000001</v>
      </c>
    </row>
    <row r="9178" spans="1:5" x14ac:dyDescent="0.15">
      <c r="A9178" s="1">
        <v>43826.697708333333</v>
      </c>
      <c r="B9178">
        <v>35.292082000000001</v>
      </c>
      <c r="C9178">
        <v>139.237448</v>
      </c>
      <c r="D9178">
        <v>26.8</v>
      </c>
      <c r="E9178">
        <v>31.1</v>
      </c>
    </row>
    <row r="9179" spans="1:5" x14ac:dyDescent="0.15">
      <c r="A9179" s="1">
        <v>43826.69771990741</v>
      </c>
      <c r="B9179">
        <v>35.291960000000003</v>
      </c>
      <c r="C9179">
        <v>139.237145</v>
      </c>
      <c r="D9179">
        <v>26.6</v>
      </c>
      <c r="E9179">
        <v>30.716999999999999</v>
      </c>
    </row>
    <row r="9180" spans="1:5" x14ac:dyDescent="0.15">
      <c r="A9180" s="1">
        <v>43826.697731481479</v>
      </c>
      <c r="B9180">
        <v>35.291826999999998</v>
      </c>
      <c r="C9180">
        <v>139.23683199999999</v>
      </c>
      <c r="D9180">
        <v>25.7</v>
      </c>
      <c r="E9180">
        <v>32.112000000000002</v>
      </c>
    </row>
    <row r="9181" spans="1:5" x14ac:dyDescent="0.15">
      <c r="A9181" s="1">
        <v>43826.697731481479</v>
      </c>
      <c r="B9181">
        <v>35.291826999999998</v>
      </c>
      <c r="C9181">
        <v>139.23683199999999</v>
      </c>
      <c r="D9181">
        <v>25.7</v>
      </c>
      <c r="E9181">
        <v>31.242000000000001</v>
      </c>
    </row>
    <row r="9182" spans="1:5" x14ac:dyDescent="0.15">
      <c r="A9182" s="1">
        <v>43826.697754629633</v>
      </c>
      <c r="B9182">
        <v>35.291572000000002</v>
      </c>
      <c r="C9182">
        <v>139.23620299999999</v>
      </c>
      <c r="D9182">
        <v>25.2</v>
      </c>
      <c r="E9182">
        <v>31.616</v>
      </c>
    </row>
    <row r="9183" spans="1:5" x14ac:dyDescent="0.15">
      <c r="A9183" s="1">
        <v>43826.697766203702</v>
      </c>
      <c r="B9183">
        <v>35.291449999999998</v>
      </c>
      <c r="C9183">
        <v>139.23589000000001</v>
      </c>
      <c r="D9183">
        <v>25.2</v>
      </c>
      <c r="E9183">
        <v>31.536999999999999</v>
      </c>
    </row>
    <row r="9184" spans="1:5" x14ac:dyDescent="0.15">
      <c r="A9184" s="1">
        <v>43826.697777777779</v>
      </c>
      <c r="B9184">
        <v>35.291331999999997</v>
      </c>
      <c r="C9184">
        <v>139.23557299999999</v>
      </c>
      <c r="D9184">
        <v>25.3</v>
      </c>
      <c r="E9184">
        <v>31.655999999999999</v>
      </c>
    </row>
    <row r="9185" spans="1:5" x14ac:dyDescent="0.15">
      <c r="A9185" s="1">
        <v>43826.697789351849</v>
      </c>
      <c r="B9185">
        <v>35.291212999999999</v>
      </c>
      <c r="C9185">
        <v>139.23525699999999</v>
      </c>
      <c r="D9185">
        <v>25.2</v>
      </c>
      <c r="E9185">
        <v>31.655999999999999</v>
      </c>
    </row>
    <row r="9186" spans="1:5" x14ac:dyDescent="0.15">
      <c r="A9186" s="1">
        <v>43826.697789351849</v>
      </c>
      <c r="B9186">
        <v>35.291212999999999</v>
      </c>
      <c r="C9186">
        <v>139.23525699999999</v>
      </c>
      <c r="D9186">
        <v>25.2</v>
      </c>
      <c r="E9186">
        <v>31.463000000000001</v>
      </c>
    </row>
    <row r="9187" spans="1:5" x14ac:dyDescent="0.15">
      <c r="A9187" s="1">
        <v>43826.697812500002</v>
      </c>
      <c r="B9187">
        <v>35.290970000000002</v>
      </c>
      <c r="C9187">
        <v>139.23463000000001</v>
      </c>
      <c r="D9187">
        <v>25</v>
      </c>
      <c r="E9187">
        <v>31.4</v>
      </c>
    </row>
    <row r="9188" spans="1:5" x14ac:dyDescent="0.15">
      <c r="A9188" s="1">
        <v>43826.697824074072</v>
      </c>
      <c r="B9188">
        <v>35.290852000000001</v>
      </c>
      <c r="C9188">
        <v>139.23432700000001</v>
      </c>
      <c r="D9188">
        <v>24.8</v>
      </c>
      <c r="E9188">
        <v>30.556999999999999</v>
      </c>
    </row>
    <row r="9189" spans="1:5" x14ac:dyDescent="0.15">
      <c r="A9189" s="1">
        <v>43826.697835648149</v>
      </c>
      <c r="B9189">
        <v>35.290737999999997</v>
      </c>
      <c r="C9189">
        <v>139.234028</v>
      </c>
      <c r="D9189">
        <v>25.9</v>
      </c>
      <c r="E9189">
        <v>29.908999999999999</v>
      </c>
    </row>
    <row r="9190" spans="1:5" x14ac:dyDescent="0.15">
      <c r="A9190" s="1">
        <v>43826.697847222225</v>
      </c>
      <c r="B9190">
        <v>35.290604999999999</v>
      </c>
      <c r="C9190">
        <v>139.233722</v>
      </c>
      <c r="D9190">
        <v>25.6</v>
      </c>
      <c r="E9190">
        <v>31.574999999999999</v>
      </c>
    </row>
    <row r="9191" spans="1:5" x14ac:dyDescent="0.15">
      <c r="A9191" s="1">
        <v>43826.697847222225</v>
      </c>
      <c r="B9191">
        <v>35.290604999999999</v>
      </c>
      <c r="C9191">
        <v>139.233722</v>
      </c>
      <c r="D9191">
        <v>25.6</v>
      </c>
      <c r="E9191">
        <v>31.597000000000001</v>
      </c>
    </row>
    <row r="9192" spans="1:5" x14ac:dyDescent="0.15">
      <c r="A9192" s="1">
        <v>43826.697870370372</v>
      </c>
      <c r="B9192">
        <v>35.290322000000003</v>
      </c>
      <c r="C9192">
        <v>139.233092</v>
      </c>
      <c r="D9192">
        <v>23.5</v>
      </c>
      <c r="E9192">
        <v>31.440999999999999</v>
      </c>
    </row>
    <row r="9193" spans="1:5" x14ac:dyDescent="0.15">
      <c r="A9193" s="1">
        <v>43826.697881944441</v>
      </c>
      <c r="B9193">
        <v>35.290185000000001</v>
      </c>
      <c r="C9193">
        <v>139.232787</v>
      </c>
      <c r="D9193">
        <v>23.2</v>
      </c>
      <c r="E9193">
        <v>31.617000000000001</v>
      </c>
    </row>
    <row r="9194" spans="1:5" x14ac:dyDescent="0.15">
      <c r="A9194" s="1">
        <v>43826.697893518518</v>
      </c>
      <c r="B9194">
        <v>35.290039999999998</v>
      </c>
      <c r="C9194">
        <v>139.23248699999999</v>
      </c>
      <c r="D9194">
        <v>23.3</v>
      </c>
      <c r="E9194">
        <v>31.678000000000001</v>
      </c>
    </row>
    <row r="9195" spans="1:5" x14ac:dyDescent="0.15">
      <c r="A9195" s="1">
        <v>43826.697905092595</v>
      </c>
      <c r="B9195">
        <v>35.289883000000003</v>
      </c>
      <c r="C9195">
        <v>139.23218299999999</v>
      </c>
      <c r="D9195">
        <v>23.2</v>
      </c>
      <c r="E9195">
        <v>32.610999999999997</v>
      </c>
    </row>
    <row r="9196" spans="1:5" x14ac:dyDescent="0.15">
      <c r="A9196" s="1">
        <v>43826.697905092595</v>
      </c>
      <c r="B9196">
        <v>35.289883000000003</v>
      </c>
      <c r="C9196">
        <v>139.23218299999999</v>
      </c>
      <c r="D9196">
        <v>23.2</v>
      </c>
      <c r="E9196">
        <v>31.617999999999999</v>
      </c>
    </row>
    <row r="9197" spans="1:5" x14ac:dyDescent="0.15">
      <c r="A9197" s="1">
        <v>43826.697928240741</v>
      </c>
      <c r="B9197">
        <v>35.289557000000002</v>
      </c>
      <c r="C9197">
        <v>139.231605</v>
      </c>
      <c r="D9197">
        <v>23</v>
      </c>
      <c r="E9197">
        <v>31.984999999999999</v>
      </c>
    </row>
    <row r="9198" spans="1:5" x14ac:dyDescent="0.15">
      <c r="A9198" s="1">
        <v>43826.697939814818</v>
      </c>
      <c r="B9198">
        <v>35.289389999999997</v>
      </c>
      <c r="C9198">
        <v>139.23133000000001</v>
      </c>
      <c r="D9198">
        <v>22.6</v>
      </c>
      <c r="E9198">
        <v>31.108000000000001</v>
      </c>
    </row>
    <row r="9199" spans="1:5" x14ac:dyDescent="0.15">
      <c r="A9199" s="1">
        <v>43826.697951388887</v>
      </c>
      <c r="B9199">
        <v>35.28922</v>
      </c>
      <c r="C9199">
        <v>139.23105200000001</v>
      </c>
      <c r="D9199">
        <v>21.9</v>
      </c>
      <c r="E9199">
        <v>31.571999999999999</v>
      </c>
    </row>
    <row r="9200" spans="1:5" x14ac:dyDescent="0.15">
      <c r="A9200" s="1">
        <v>43826.697962962964</v>
      </c>
      <c r="B9200">
        <v>35.289050000000003</v>
      </c>
      <c r="C9200">
        <v>139.23078000000001</v>
      </c>
      <c r="D9200">
        <v>21.6</v>
      </c>
      <c r="E9200">
        <v>31.087</v>
      </c>
    </row>
    <row r="9201" spans="1:5" x14ac:dyDescent="0.15">
      <c r="A9201" s="1">
        <v>43826.697962962964</v>
      </c>
      <c r="B9201">
        <v>35.289050000000003</v>
      </c>
      <c r="C9201">
        <v>139.23078000000001</v>
      </c>
      <c r="D9201">
        <v>21.6</v>
      </c>
      <c r="E9201">
        <v>31.16</v>
      </c>
    </row>
    <row r="9202" spans="1:5" x14ac:dyDescent="0.15">
      <c r="A9202" s="1">
        <v>43826.69798611111</v>
      </c>
      <c r="B9202">
        <v>35.288696999999999</v>
      </c>
      <c r="C9202">
        <v>139.23025799999999</v>
      </c>
      <c r="D9202">
        <v>20.9</v>
      </c>
      <c r="E9202">
        <v>30.724</v>
      </c>
    </row>
    <row r="9203" spans="1:5" x14ac:dyDescent="0.15">
      <c r="A9203" s="1">
        <v>43826.697997685187</v>
      </c>
      <c r="B9203">
        <v>35.288497999999997</v>
      </c>
      <c r="C9203">
        <v>139.23000300000001</v>
      </c>
      <c r="D9203">
        <v>21.1</v>
      </c>
      <c r="E9203">
        <v>31.972999999999999</v>
      </c>
    </row>
    <row r="9204" spans="1:5" x14ac:dyDescent="0.15">
      <c r="A9204" s="1">
        <v>43826.698009259257</v>
      </c>
      <c r="B9204">
        <v>35.288322999999998</v>
      </c>
      <c r="C9204">
        <v>139.22975500000001</v>
      </c>
      <c r="D9204">
        <v>21.1</v>
      </c>
      <c r="E9204">
        <v>29.786999999999999</v>
      </c>
    </row>
    <row r="9205" spans="1:5" x14ac:dyDescent="0.15">
      <c r="A9205" s="1">
        <v>43826.698020833333</v>
      </c>
      <c r="B9205">
        <v>35.288147000000002</v>
      </c>
      <c r="C9205">
        <v>139.229502</v>
      </c>
      <c r="D9205">
        <v>21</v>
      </c>
      <c r="E9205">
        <v>30.253</v>
      </c>
    </row>
    <row r="9206" spans="1:5" x14ac:dyDescent="0.15">
      <c r="A9206" s="1">
        <v>43826.698020833333</v>
      </c>
      <c r="B9206">
        <v>35.288147000000002</v>
      </c>
      <c r="C9206">
        <v>139.229502</v>
      </c>
      <c r="D9206">
        <v>21</v>
      </c>
      <c r="E9206">
        <v>30.783999999999999</v>
      </c>
    </row>
    <row r="9207" spans="1:5" x14ac:dyDescent="0.15">
      <c r="A9207" s="1">
        <v>43826.69804398148</v>
      </c>
      <c r="B9207">
        <v>35.287796999999998</v>
      </c>
      <c r="C9207">
        <v>139.22899200000001</v>
      </c>
      <c r="D9207">
        <v>20.6</v>
      </c>
      <c r="E9207">
        <v>30.134</v>
      </c>
    </row>
    <row r="9208" spans="1:5" x14ac:dyDescent="0.15">
      <c r="A9208" s="1">
        <v>43826.698055555556</v>
      </c>
      <c r="B9208">
        <v>35.287618000000002</v>
      </c>
      <c r="C9208">
        <v>139.22873799999999</v>
      </c>
      <c r="D9208">
        <v>20.5</v>
      </c>
      <c r="E9208">
        <v>30.373000000000001</v>
      </c>
    </row>
    <row r="9209" spans="1:5" x14ac:dyDescent="0.15">
      <c r="A9209" s="1">
        <v>43826.698067129626</v>
      </c>
      <c r="B9209">
        <v>35.287438000000002</v>
      </c>
      <c r="C9209">
        <v>139.22848300000001</v>
      </c>
      <c r="D9209">
        <v>20.3</v>
      </c>
      <c r="E9209">
        <v>30.609000000000002</v>
      </c>
    </row>
    <row r="9210" spans="1:5" x14ac:dyDescent="0.15">
      <c r="A9210" s="1">
        <v>43826.698078703703</v>
      </c>
      <c r="B9210">
        <v>35.287261999999998</v>
      </c>
      <c r="C9210">
        <v>139.22823</v>
      </c>
      <c r="D9210">
        <v>20</v>
      </c>
      <c r="E9210">
        <v>30.253</v>
      </c>
    </row>
    <row r="9211" spans="1:5" x14ac:dyDescent="0.15">
      <c r="A9211" s="1">
        <v>43826.698078703703</v>
      </c>
      <c r="B9211">
        <v>35.287261999999998</v>
      </c>
      <c r="C9211">
        <v>139.22823</v>
      </c>
      <c r="D9211">
        <v>20</v>
      </c>
      <c r="E9211">
        <v>30.687000000000001</v>
      </c>
    </row>
    <row r="9212" spans="1:5" x14ac:dyDescent="0.15">
      <c r="A9212" s="1">
        <v>43826.698101851849</v>
      </c>
      <c r="B9212">
        <v>35.286912999999998</v>
      </c>
      <c r="C9212">
        <v>139.22772499999999</v>
      </c>
      <c r="D9212">
        <v>19.399999999999999</v>
      </c>
      <c r="E9212">
        <v>29.896999999999998</v>
      </c>
    </row>
    <row r="9213" spans="1:5" x14ac:dyDescent="0.15">
      <c r="A9213" s="1">
        <v>43826.698113425926</v>
      </c>
      <c r="B9213">
        <v>35.286740000000002</v>
      </c>
      <c r="C9213">
        <v>139.227475</v>
      </c>
      <c r="D9213">
        <v>19</v>
      </c>
      <c r="E9213">
        <v>29.783000000000001</v>
      </c>
    </row>
    <row r="9214" spans="1:5" x14ac:dyDescent="0.15">
      <c r="A9214" s="1">
        <v>43826.698125000003</v>
      </c>
      <c r="B9214">
        <v>35.286568000000003</v>
      </c>
      <c r="C9214">
        <v>139.227228</v>
      </c>
      <c r="D9214">
        <v>18.899999999999999</v>
      </c>
      <c r="E9214">
        <v>29.431999999999999</v>
      </c>
    </row>
    <row r="9215" spans="1:5" x14ac:dyDescent="0.15">
      <c r="A9215" s="1">
        <v>43826.698136574072</v>
      </c>
      <c r="B9215">
        <v>35.286402000000002</v>
      </c>
      <c r="C9215">
        <v>139.22698700000001</v>
      </c>
      <c r="D9215">
        <v>18.5</v>
      </c>
      <c r="E9215">
        <v>28.727</v>
      </c>
    </row>
    <row r="9216" spans="1:5" x14ac:dyDescent="0.15">
      <c r="A9216" s="1">
        <v>43826.698136574072</v>
      </c>
      <c r="B9216">
        <v>35.286402000000002</v>
      </c>
      <c r="C9216">
        <v>139.22698700000001</v>
      </c>
      <c r="D9216">
        <v>18.5</v>
      </c>
      <c r="E9216">
        <v>28.85</v>
      </c>
    </row>
    <row r="9217" spans="1:5" x14ac:dyDescent="0.15">
      <c r="A9217" s="1">
        <v>43826.698159722226</v>
      </c>
      <c r="B9217">
        <v>35.286082999999998</v>
      </c>
      <c r="C9217">
        <v>139.22651999999999</v>
      </c>
      <c r="D9217">
        <v>17.899999999999999</v>
      </c>
      <c r="E9217">
        <v>27.436</v>
      </c>
    </row>
    <row r="9218" spans="1:5" x14ac:dyDescent="0.15">
      <c r="A9218" s="1">
        <v>43826.698171296295</v>
      </c>
      <c r="B9218">
        <v>35.28593</v>
      </c>
      <c r="C9218">
        <v>139.226292</v>
      </c>
      <c r="D9218">
        <v>16.600000000000001</v>
      </c>
      <c r="E9218">
        <v>26.849</v>
      </c>
    </row>
    <row r="9219" spans="1:5" x14ac:dyDescent="0.15">
      <c r="A9219" s="1">
        <v>43826.698182870372</v>
      </c>
      <c r="B9219">
        <v>35.285772999999999</v>
      </c>
      <c r="C9219">
        <v>139.226067</v>
      </c>
      <c r="D9219">
        <v>16.3</v>
      </c>
      <c r="E9219">
        <v>26.853000000000002</v>
      </c>
    </row>
    <row r="9220" spans="1:5" x14ac:dyDescent="0.15">
      <c r="A9220" s="1">
        <v>43826.698194444441</v>
      </c>
      <c r="B9220">
        <v>35.285621999999996</v>
      </c>
      <c r="C9220">
        <v>139.225842</v>
      </c>
      <c r="D9220">
        <v>16.100000000000001</v>
      </c>
      <c r="E9220">
        <v>26.497</v>
      </c>
    </row>
    <row r="9221" spans="1:5" x14ac:dyDescent="0.15">
      <c r="A9221" s="1">
        <v>43826.698194444441</v>
      </c>
      <c r="B9221">
        <v>35.285621999999996</v>
      </c>
      <c r="C9221">
        <v>139.225842</v>
      </c>
      <c r="D9221">
        <v>16.100000000000001</v>
      </c>
      <c r="E9221">
        <v>26.123000000000001</v>
      </c>
    </row>
    <row r="9222" spans="1:5" x14ac:dyDescent="0.15">
      <c r="A9222" s="1">
        <v>43826.698217592595</v>
      </c>
      <c r="B9222">
        <v>35.285338000000003</v>
      </c>
      <c r="C9222">
        <v>139.22539</v>
      </c>
      <c r="D9222">
        <v>17.2</v>
      </c>
      <c r="E9222">
        <v>24.504000000000001</v>
      </c>
    </row>
    <row r="9223" spans="1:5" x14ac:dyDescent="0.15">
      <c r="A9223" s="1">
        <v>43826.698229166665</v>
      </c>
      <c r="B9223">
        <v>35.285184999999998</v>
      </c>
      <c r="C9223">
        <v>139.225178</v>
      </c>
      <c r="D9223">
        <v>18</v>
      </c>
      <c r="E9223">
        <v>25.693999999999999</v>
      </c>
    </row>
    <row r="9224" spans="1:5" x14ac:dyDescent="0.15">
      <c r="A9224" s="1">
        <v>43826.698240740741</v>
      </c>
      <c r="B9224">
        <v>35.285038</v>
      </c>
      <c r="C9224">
        <v>139.22497999999999</v>
      </c>
      <c r="D9224">
        <v>18.2</v>
      </c>
      <c r="E9224">
        <v>24.295999999999999</v>
      </c>
    </row>
    <row r="9225" spans="1:5" x14ac:dyDescent="0.15">
      <c r="A9225" s="1">
        <v>43826.698252314818</v>
      </c>
      <c r="B9225">
        <v>35.2849</v>
      </c>
      <c r="C9225">
        <v>139.224782</v>
      </c>
      <c r="D9225">
        <v>18</v>
      </c>
      <c r="E9225">
        <v>23.687000000000001</v>
      </c>
    </row>
    <row r="9226" spans="1:5" x14ac:dyDescent="0.15">
      <c r="A9226" s="1">
        <v>43826.698252314818</v>
      </c>
      <c r="B9226">
        <v>35.2849</v>
      </c>
      <c r="C9226">
        <v>139.224782</v>
      </c>
      <c r="D9226">
        <v>18</v>
      </c>
      <c r="E9226">
        <v>23.725999999999999</v>
      </c>
    </row>
    <row r="9227" spans="1:5" x14ac:dyDescent="0.15">
      <c r="A9227" s="1">
        <v>43826.698275462964</v>
      </c>
      <c r="B9227">
        <v>35.284652000000001</v>
      </c>
      <c r="C9227">
        <v>139.22438</v>
      </c>
      <c r="D9227">
        <v>17.899999999999999</v>
      </c>
      <c r="E9227">
        <v>22.329000000000001</v>
      </c>
    </row>
    <row r="9228" spans="1:5" x14ac:dyDescent="0.15">
      <c r="A9228" s="1">
        <v>43826.698287037034</v>
      </c>
      <c r="B9228">
        <v>35.28454</v>
      </c>
      <c r="C9228">
        <v>139.224177</v>
      </c>
      <c r="D9228">
        <v>18</v>
      </c>
      <c r="E9228">
        <v>22.263000000000002</v>
      </c>
    </row>
    <row r="9229" spans="1:5" x14ac:dyDescent="0.15">
      <c r="A9229" s="1">
        <v>43826.698298611111</v>
      </c>
      <c r="B9229">
        <v>35.284439999999996</v>
      </c>
      <c r="C9229">
        <v>139.223973</v>
      </c>
      <c r="D9229">
        <v>18</v>
      </c>
      <c r="E9229">
        <v>21.57</v>
      </c>
    </row>
    <row r="9230" spans="1:5" x14ac:dyDescent="0.15">
      <c r="A9230" s="1">
        <v>43826.698310185187</v>
      </c>
      <c r="B9230">
        <v>35.284345000000002</v>
      </c>
      <c r="C9230">
        <v>139.22377499999999</v>
      </c>
      <c r="D9230">
        <v>18.100000000000001</v>
      </c>
      <c r="E9230">
        <v>20.896000000000001</v>
      </c>
    </row>
    <row r="9231" spans="1:5" x14ac:dyDescent="0.15">
      <c r="A9231" s="1">
        <v>43826.698310185187</v>
      </c>
      <c r="B9231">
        <v>35.284345000000002</v>
      </c>
      <c r="C9231">
        <v>139.22377499999999</v>
      </c>
      <c r="D9231">
        <v>18.100000000000001</v>
      </c>
      <c r="E9231">
        <v>20.85</v>
      </c>
    </row>
    <row r="9232" spans="1:5" x14ac:dyDescent="0.15">
      <c r="A9232" s="1">
        <v>43826.698333333334</v>
      </c>
      <c r="B9232">
        <v>35.284170000000003</v>
      </c>
      <c r="C9232">
        <v>139.223388</v>
      </c>
      <c r="D9232">
        <v>17.8</v>
      </c>
      <c r="E9232">
        <v>19.911999999999999</v>
      </c>
    </row>
    <row r="9233" spans="1:5" x14ac:dyDescent="0.15">
      <c r="A9233" s="1">
        <v>43826.698344907411</v>
      </c>
      <c r="B9233">
        <v>35.284084999999997</v>
      </c>
      <c r="C9233">
        <v>139.22319999999999</v>
      </c>
      <c r="D9233">
        <v>17.899999999999999</v>
      </c>
      <c r="E9233">
        <v>19.556999999999999</v>
      </c>
    </row>
    <row r="9234" spans="1:5" x14ac:dyDescent="0.15">
      <c r="A9234" s="1">
        <v>43826.69835648148</v>
      </c>
      <c r="B9234">
        <v>35.284002000000001</v>
      </c>
      <c r="C9234">
        <v>139.223017</v>
      </c>
      <c r="D9234">
        <v>18</v>
      </c>
      <c r="E9234">
        <v>19.068999999999999</v>
      </c>
    </row>
    <row r="9235" spans="1:5" x14ac:dyDescent="0.15">
      <c r="A9235" s="1">
        <v>43826.698368055557</v>
      </c>
      <c r="B9235">
        <v>35.283923000000001</v>
      </c>
      <c r="C9235">
        <v>139.222835</v>
      </c>
      <c r="D9235">
        <v>18.100000000000001</v>
      </c>
      <c r="E9235">
        <v>18.672000000000001</v>
      </c>
    </row>
    <row r="9236" spans="1:5" x14ac:dyDescent="0.15">
      <c r="A9236" s="1">
        <v>43826.698368055557</v>
      </c>
      <c r="B9236">
        <v>35.283923000000001</v>
      </c>
      <c r="C9236">
        <v>139.222835</v>
      </c>
      <c r="D9236">
        <v>18.100000000000001</v>
      </c>
      <c r="E9236">
        <v>18.335000000000001</v>
      </c>
    </row>
    <row r="9237" spans="1:5" x14ac:dyDescent="0.15">
      <c r="A9237" s="1">
        <v>43826.698391203703</v>
      </c>
      <c r="B9237">
        <v>35.283774999999999</v>
      </c>
      <c r="C9237">
        <v>139.222497</v>
      </c>
      <c r="D9237">
        <v>18.399999999999999</v>
      </c>
      <c r="E9237">
        <v>17.161999999999999</v>
      </c>
    </row>
    <row r="9238" spans="1:5" x14ac:dyDescent="0.15">
      <c r="A9238" s="1">
        <v>43826.69840277778</v>
      </c>
      <c r="B9238">
        <v>35.283701999999998</v>
      </c>
      <c r="C9238">
        <v>139.22233299999999</v>
      </c>
      <c r="D9238">
        <v>18.7</v>
      </c>
      <c r="E9238">
        <v>16.940000000000001</v>
      </c>
    </row>
    <row r="9239" spans="1:5" x14ac:dyDescent="0.15">
      <c r="A9239" s="1">
        <v>43826.698414351849</v>
      </c>
      <c r="B9239">
        <v>35.283630000000002</v>
      </c>
      <c r="C9239">
        <v>139.222173</v>
      </c>
      <c r="D9239">
        <v>18.899999999999999</v>
      </c>
      <c r="E9239">
        <v>16.585999999999999</v>
      </c>
    </row>
    <row r="9240" spans="1:5" x14ac:dyDescent="0.15">
      <c r="A9240" s="1">
        <v>43826.698425925926</v>
      </c>
      <c r="B9240">
        <v>35.283562000000003</v>
      </c>
      <c r="C9240">
        <v>139.22201799999999</v>
      </c>
      <c r="D9240">
        <v>19</v>
      </c>
      <c r="E9240">
        <v>16.010000000000002</v>
      </c>
    </row>
    <row r="9241" spans="1:5" x14ac:dyDescent="0.15">
      <c r="A9241" s="1">
        <v>43826.698425925926</v>
      </c>
      <c r="B9241">
        <v>35.283562000000003</v>
      </c>
      <c r="C9241">
        <v>139.22201799999999</v>
      </c>
      <c r="D9241">
        <v>19</v>
      </c>
      <c r="E9241">
        <v>15.675000000000001</v>
      </c>
    </row>
    <row r="9242" spans="1:5" x14ac:dyDescent="0.15">
      <c r="A9242" s="1">
        <v>43826.698449074072</v>
      </c>
      <c r="B9242">
        <v>35.283422999999999</v>
      </c>
      <c r="C9242">
        <v>139.221722</v>
      </c>
      <c r="D9242">
        <v>18.7</v>
      </c>
      <c r="E9242">
        <v>15.438000000000001</v>
      </c>
    </row>
    <row r="9243" spans="1:5" x14ac:dyDescent="0.15">
      <c r="A9243" s="1">
        <v>43826.698460648149</v>
      </c>
      <c r="B9243">
        <v>35.283349999999999</v>
      </c>
      <c r="C9243">
        <v>139.22157200000001</v>
      </c>
      <c r="D9243">
        <v>18.600000000000001</v>
      </c>
      <c r="E9243">
        <v>15.887</v>
      </c>
    </row>
    <row r="9244" spans="1:5" x14ac:dyDescent="0.15">
      <c r="A9244" s="1">
        <v>43826.698472222219</v>
      </c>
      <c r="B9244">
        <v>35.283295000000003</v>
      </c>
      <c r="C9244">
        <v>139.221407</v>
      </c>
      <c r="D9244">
        <v>19.600000000000001</v>
      </c>
      <c r="E9244">
        <v>16.202999999999999</v>
      </c>
    </row>
    <row r="9245" spans="1:5" x14ac:dyDescent="0.15">
      <c r="A9245" s="1">
        <v>43826.698483796295</v>
      </c>
      <c r="B9245">
        <v>35.283217</v>
      </c>
      <c r="C9245">
        <v>139.22125199999999</v>
      </c>
      <c r="D9245">
        <v>19.7</v>
      </c>
      <c r="E9245">
        <v>16.564</v>
      </c>
    </row>
    <row r="9246" spans="1:5" x14ac:dyDescent="0.15">
      <c r="A9246" s="1">
        <v>43826.698483796295</v>
      </c>
      <c r="B9246">
        <v>35.283217</v>
      </c>
      <c r="C9246">
        <v>139.22125199999999</v>
      </c>
      <c r="D9246">
        <v>19.7</v>
      </c>
      <c r="E9246">
        <v>14.744</v>
      </c>
    </row>
    <row r="9247" spans="1:5" x14ac:dyDescent="0.15">
      <c r="A9247" s="1">
        <v>43826.698506944442</v>
      </c>
      <c r="B9247">
        <v>35.283085</v>
      </c>
      <c r="C9247">
        <v>139.22097299999999</v>
      </c>
      <c r="D9247">
        <v>17.8</v>
      </c>
      <c r="E9247">
        <v>14.191000000000001</v>
      </c>
    </row>
    <row r="9248" spans="1:5" x14ac:dyDescent="0.15">
      <c r="A9248" s="1">
        <v>43826.698518518519</v>
      </c>
      <c r="B9248">
        <v>35.283023</v>
      </c>
      <c r="C9248">
        <v>139.22084000000001</v>
      </c>
      <c r="D9248">
        <v>16.8</v>
      </c>
      <c r="E9248">
        <v>13.926</v>
      </c>
    </row>
    <row r="9249" spans="1:5" x14ac:dyDescent="0.15">
      <c r="A9249" s="1">
        <v>43826.698530092595</v>
      </c>
      <c r="B9249">
        <v>35.282960000000003</v>
      </c>
      <c r="C9249">
        <v>139.220708</v>
      </c>
      <c r="D9249">
        <v>16.2</v>
      </c>
      <c r="E9249">
        <v>13.887</v>
      </c>
    </row>
    <row r="9250" spans="1:5" x14ac:dyDescent="0.15">
      <c r="A9250" s="1">
        <v>43826.698541666665</v>
      </c>
      <c r="B9250">
        <v>35.282899999999998</v>
      </c>
      <c r="C9250">
        <v>139.22057799999999</v>
      </c>
      <c r="D9250">
        <v>16.100000000000001</v>
      </c>
      <c r="E9250">
        <v>13.571</v>
      </c>
    </row>
    <row r="9251" spans="1:5" x14ac:dyDescent="0.15">
      <c r="A9251" s="1">
        <v>43826.698541666665</v>
      </c>
      <c r="B9251">
        <v>35.282899999999998</v>
      </c>
      <c r="C9251">
        <v>139.22057799999999</v>
      </c>
      <c r="D9251">
        <v>16.100000000000001</v>
      </c>
      <c r="E9251">
        <v>14.218999999999999</v>
      </c>
    </row>
    <row r="9252" spans="1:5" x14ac:dyDescent="0.15">
      <c r="A9252" s="1">
        <v>43826.698564814818</v>
      </c>
      <c r="B9252">
        <v>35.282784999999997</v>
      </c>
      <c r="C9252">
        <v>139.22033200000001</v>
      </c>
      <c r="D9252">
        <v>16.399999999999999</v>
      </c>
      <c r="E9252">
        <v>13.565</v>
      </c>
    </row>
    <row r="9253" spans="1:5" x14ac:dyDescent="0.15">
      <c r="A9253" s="1">
        <v>43826.698576388888</v>
      </c>
      <c r="B9253">
        <v>35.282727000000001</v>
      </c>
      <c r="C9253">
        <v>139.22019800000001</v>
      </c>
      <c r="D9253">
        <v>16.7</v>
      </c>
      <c r="E9253">
        <v>13.747999999999999</v>
      </c>
    </row>
    <row r="9254" spans="1:5" x14ac:dyDescent="0.15">
      <c r="A9254" s="1">
        <v>43826.698587962965</v>
      </c>
      <c r="B9254">
        <v>35.282668000000001</v>
      </c>
      <c r="C9254">
        <v>139.22006500000001</v>
      </c>
      <c r="D9254">
        <v>16.8</v>
      </c>
      <c r="E9254">
        <v>13.747999999999999</v>
      </c>
    </row>
    <row r="9255" spans="1:5" x14ac:dyDescent="0.15">
      <c r="A9255" s="1">
        <v>43826.698599537034</v>
      </c>
      <c r="B9255">
        <v>35.282609999999998</v>
      </c>
      <c r="C9255">
        <v>139.21993000000001</v>
      </c>
      <c r="D9255">
        <v>17</v>
      </c>
      <c r="E9255">
        <v>13.882</v>
      </c>
    </row>
    <row r="9256" spans="1:5" x14ac:dyDescent="0.15">
      <c r="A9256" s="1">
        <v>43826.698599537034</v>
      </c>
      <c r="B9256">
        <v>35.282609999999998</v>
      </c>
      <c r="C9256">
        <v>139.21993000000001</v>
      </c>
      <c r="D9256">
        <v>17</v>
      </c>
      <c r="E9256">
        <v>13.885</v>
      </c>
    </row>
    <row r="9257" spans="1:5" x14ac:dyDescent="0.15">
      <c r="A9257" s="1">
        <v>43826.698622685188</v>
      </c>
      <c r="B9257">
        <v>35.282497999999997</v>
      </c>
      <c r="C9257">
        <v>139.21967000000001</v>
      </c>
      <c r="D9257">
        <v>18</v>
      </c>
      <c r="E9257">
        <v>13.089</v>
      </c>
    </row>
    <row r="9258" spans="1:5" x14ac:dyDescent="0.15">
      <c r="A9258" s="1">
        <v>43826.698634259257</v>
      </c>
      <c r="B9258">
        <v>35.282446999999998</v>
      </c>
      <c r="C9258">
        <v>139.21953500000001</v>
      </c>
      <c r="D9258">
        <v>18.2</v>
      </c>
      <c r="E9258">
        <v>13.553000000000001</v>
      </c>
    </row>
    <row r="9259" spans="1:5" x14ac:dyDescent="0.15">
      <c r="A9259" s="1">
        <v>43826.698645833334</v>
      </c>
      <c r="B9259">
        <v>35.282392999999999</v>
      </c>
      <c r="C9259">
        <v>139.21939800000001</v>
      </c>
      <c r="D9259">
        <v>18.100000000000001</v>
      </c>
      <c r="E9259">
        <v>13.769</v>
      </c>
    </row>
    <row r="9260" spans="1:5" x14ac:dyDescent="0.15">
      <c r="A9260" s="1">
        <v>43826.698657407411</v>
      </c>
      <c r="B9260">
        <v>35.282342</v>
      </c>
      <c r="C9260">
        <v>139.21926300000001</v>
      </c>
      <c r="D9260">
        <v>18.3</v>
      </c>
      <c r="E9260">
        <v>13.553000000000001</v>
      </c>
    </row>
    <row r="9261" spans="1:5" x14ac:dyDescent="0.15">
      <c r="A9261" s="1">
        <v>43826.698657407411</v>
      </c>
      <c r="B9261">
        <v>35.282342</v>
      </c>
      <c r="C9261">
        <v>139.21926300000001</v>
      </c>
      <c r="D9261">
        <v>18.3</v>
      </c>
      <c r="E9261">
        <v>13.36</v>
      </c>
    </row>
    <row r="9262" spans="1:5" x14ac:dyDescent="0.15">
      <c r="A9262" s="1">
        <v>43826.698680555557</v>
      </c>
      <c r="B9262">
        <v>35.282240000000002</v>
      </c>
      <c r="C9262">
        <v>139.218987</v>
      </c>
      <c r="D9262">
        <v>16.899999999999999</v>
      </c>
      <c r="E9262">
        <v>13.68</v>
      </c>
    </row>
    <row r="9263" spans="1:5" x14ac:dyDescent="0.15">
      <c r="A9263" s="1">
        <v>43826.698692129627</v>
      </c>
      <c r="B9263">
        <v>35.282187</v>
      </c>
      <c r="C9263">
        <v>139.21885</v>
      </c>
      <c r="D9263">
        <v>15.8</v>
      </c>
      <c r="E9263">
        <v>13.769</v>
      </c>
    </row>
    <row r="9264" spans="1:5" x14ac:dyDescent="0.15">
      <c r="A9264" s="1">
        <v>43826.698703703703</v>
      </c>
      <c r="B9264">
        <v>35.282142</v>
      </c>
      <c r="C9264">
        <v>139.218718</v>
      </c>
      <c r="D9264">
        <v>15.6</v>
      </c>
      <c r="E9264">
        <v>12.977</v>
      </c>
    </row>
    <row r="9265" spans="1:5" x14ac:dyDescent="0.15">
      <c r="A9265" s="1">
        <v>43826.69871527778</v>
      </c>
      <c r="B9265">
        <v>35.282097</v>
      </c>
      <c r="C9265">
        <v>139.21858499999999</v>
      </c>
      <c r="D9265">
        <v>15.4</v>
      </c>
      <c r="E9265">
        <v>13.117000000000001</v>
      </c>
    </row>
    <row r="9266" spans="1:5" x14ac:dyDescent="0.15">
      <c r="A9266" s="1">
        <v>43826.69871527778</v>
      </c>
      <c r="B9266">
        <v>35.282097</v>
      </c>
      <c r="C9266">
        <v>139.21858499999999</v>
      </c>
      <c r="D9266">
        <v>15.4</v>
      </c>
      <c r="E9266">
        <v>13.005000000000001</v>
      </c>
    </row>
    <row r="9267" spans="1:5" x14ac:dyDescent="0.15">
      <c r="A9267" s="1">
        <v>43826.698738425926</v>
      </c>
      <c r="B9267">
        <v>35.282007999999998</v>
      </c>
      <c r="C9267">
        <v>139.21831700000001</v>
      </c>
      <c r="D9267">
        <v>15.3</v>
      </c>
      <c r="E9267">
        <v>13.048999999999999</v>
      </c>
    </row>
    <row r="9268" spans="1:5" x14ac:dyDescent="0.15">
      <c r="A9268" s="1">
        <v>43826.698750000003</v>
      </c>
      <c r="B9268">
        <v>35.281962</v>
      </c>
      <c r="C9268">
        <v>139.21818500000001</v>
      </c>
      <c r="D9268">
        <v>15</v>
      </c>
      <c r="E9268">
        <v>13.048999999999999</v>
      </c>
    </row>
    <row r="9269" spans="1:5" x14ac:dyDescent="0.15">
      <c r="A9269" s="1">
        <v>43826.698761574073</v>
      </c>
      <c r="B9269">
        <v>35.281917</v>
      </c>
      <c r="C9269">
        <v>139.21805499999999</v>
      </c>
      <c r="D9269">
        <v>14.8</v>
      </c>
      <c r="E9269">
        <v>12.837</v>
      </c>
    </row>
    <row r="9270" spans="1:5" x14ac:dyDescent="0.15">
      <c r="A9270" s="1">
        <v>43826.698773148149</v>
      </c>
      <c r="B9270">
        <v>35.281874999999999</v>
      </c>
      <c r="C9270">
        <v>139.21792300000001</v>
      </c>
      <c r="D9270">
        <v>14.7</v>
      </c>
      <c r="E9270">
        <v>12.839</v>
      </c>
    </row>
    <row r="9271" spans="1:5" x14ac:dyDescent="0.15">
      <c r="A9271" s="1">
        <v>43826.698773148149</v>
      </c>
      <c r="B9271">
        <v>35.281874999999999</v>
      </c>
      <c r="C9271">
        <v>139.21792300000001</v>
      </c>
      <c r="D9271">
        <v>14.7</v>
      </c>
      <c r="E9271">
        <v>12.784000000000001</v>
      </c>
    </row>
    <row r="9272" spans="1:5" x14ac:dyDescent="0.15">
      <c r="A9272" s="1">
        <v>43826.698796296296</v>
      </c>
      <c r="B9272">
        <v>35.281795000000002</v>
      </c>
      <c r="C9272">
        <v>139.217658</v>
      </c>
      <c r="D9272">
        <v>14.3</v>
      </c>
      <c r="E9272">
        <v>12.773999999999999</v>
      </c>
    </row>
    <row r="9273" spans="1:5" x14ac:dyDescent="0.15">
      <c r="A9273" s="1">
        <v>43826.698807870373</v>
      </c>
      <c r="B9273">
        <v>35.281753000000002</v>
      </c>
      <c r="C9273">
        <v>139.21753000000001</v>
      </c>
      <c r="D9273">
        <v>14.2</v>
      </c>
      <c r="E9273">
        <v>12.557</v>
      </c>
    </row>
    <row r="9274" spans="1:5" x14ac:dyDescent="0.15">
      <c r="A9274" s="1">
        <v>43826.698819444442</v>
      </c>
      <c r="B9274">
        <v>35.281714999999998</v>
      </c>
      <c r="C9274">
        <v>139.21740199999999</v>
      </c>
      <c r="D9274">
        <v>14.1</v>
      </c>
      <c r="E9274">
        <v>12.426</v>
      </c>
    </row>
    <row r="9275" spans="1:5" x14ac:dyDescent="0.15">
      <c r="A9275" s="1">
        <v>43826.698831018519</v>
      </c>
      <c r="B9275">
        <v>35.281680000000001</v>
      </c>
      <c r="C9275">
        <v>139.21727200000001</v>
      </c>
      <c r="D9275">
        <v>14.1</v>
      </c>
      <c r="E9275">
        <v>12.448</v>
      </c>
    </row>
    <row r="9276" spans="1:5" x14ac:dyDescent="0.15">
      <c r="A9276" s="1">
        <v>43826.698831018519</v>
      </c>
      <c r="B9276">
        <v>35.281680000000001</v>
      </c>
      <c r="C9276">
        <v>139.21727200000001</v>
      </c>
      <c r="D9276">
        <v>14.1</v>
      </c>
      <c r="E9276">
        <v>12.196999999999999</v>
      </c>
    </row>
    <row r="9277" spans="1:5" x14ac:dyDescent="0.15">
      <c r="A9277" s="1">
        <v>43826.698854166665</v>
      </c>
      <c r="B9277">
        <v>35.281616999999997</v>
      </c>
      <c r="C9277">
        <v>139.21701200000001</v>
      </c>
      <c r="D9277">
        <v>13.9</v>
      </c>
      <c r="E9277">
        <v>12.432</v>
      </c>
    </row>
    <row r="9278" spans="1:5" x14ac:dyDescent="0.15">
      <c r="A9278" s="1">
        <v>43826.698865740742</v>
      </c>
      <c r="B9278">
        <v>35.281587000000002</v>
      </c>
      <c r="C9278">
        <v>139.216883</v>
      </c>
      <c r="D9278">
        <v>14</v>
      </c>
      <c r="E9278">
        <v>12.14</v>
      </c>
    </row>
    <row r="9279" spans="1:5" x14ac:dyDescent="0.15">
      <c r="A9279" s="1">
        <v>43826.698877314811</v>
      </c>
      <c r="B9279">
        <v>35.281556999999999</v>
      </c>
      <c r="C9279">
        <v>139.21675300000001</v>
      </c>
      <c r="D9279">
        <v>14</v>
      </c>
      <c r="E9279">
        <v>12.286</v>
      </c>
    </row>
    <row r="9280" spans="1:5" x14ac:dyDescent="0.15">
      <c r="A9280" s="1">
        <v>43826.698888888888</v>
      </c>
      <c r="B9280">
        <v>35.281531999999999</v>
      </c>
      <c r="C9280">
        <v>139.216623</v>
      </c>
      <c r="D9280">
        <v>13.9</v>
      </c>
      <c r="E9280">
        <v>12.148</v>
      </c>
    </row>
    <row r="9281" spans="1:5" x14ac:dyDescent="0.15">
      <c r="A9281" s="1">
        <v>43826.698888888888</v>
      </c>
      <c r="B9281">
        <v>35.281531999999999</v>
      </c>
      <c r="C9281">
        <v>139.216623</v>
      </c>
      <c r="D9281">
        <v>13.9</v>
      </c>
      <c r="E9281">
        <v>12.263999999999999</v>
      </c>
    </row>
    <row r="9282" spans="1:5" x14ac:dyDescent="0.15">
      <c r="A9282" s="1">
        <v>43826.698912037034</v>
      </c>
      <c r="B9282">
        <v>35.281483000000001</v>
      </c>
      <c r="C9282">
        <v>139.216362</v>
      </c>
      <c r="D9282">
        <v>14.2</v>
      </c>
      <c r="E9282">
        <v>12.106999999999999</v>
      </c>
    </row>
    <row r="9283" spans="1:5" x14ac:dyDescent="0.15">
      <c r="A9283" s="1">
        <v>43826.698923611111</v>
      </c>
      <c r="B9283">
        <v>35.281461999999998</v>
      </c>
      <c r="C9283">
        <v>139.21623299999999</v>
      </c>
      <c r="D9283">
        <v>14.3</v>
      </c>
      <c r="E9283">
        <v>11.92</v>
      </c>
    </row>
    <row r="9284" spans="1:5" x14ac:dyDescent="0.15">
      <c r="A9284" s="1">
        <v>43826.698935185188</v>
      </c>
      <c r="B9284">
        <v>35.281438000000001</v>
      </c>
      <c r="C9284">
        <v>139.21610999999999</v>
      </c>
      <c r="D9284">
        <v>14.4</v>
      </c>
      <c r="E9284">
        <v>11.515000000000001</v>
      </c>
    </row>
    <row r="9285" spans="1:5" x14ac:dyDescent="0.15">
      <c r="A9285" s="1">
        <v>43826.698946759258</v>
      </c>
      <c r="B9285">
        <v>35.281421999999999</v>
      </c>
      <c r="C9285">
        <v>139.21598800000001</v>
      </c>
      <c r="D9285">
        <v>14.5</v>
      </c>
      <c r="E9285">
        <v>11.222</v>
      </c>
    </row>
    <row r="9286" spans="1:5" x14ac:dyDescent="0.15">
      <c r="A9286" s="1">
        <v>43826.698946759258</v>
      </c>
      <c r="B9286">
        <v>35.281421999999999</v>
      </c>
      <c r="C9286">
        <v>139.21598800000001</v>
      </c>
      <c r="D9286">
        <v>14.5</v>
      </c>
      <c r="E9286">
        <v>10.695</v>
      </c>
    </row>
    <row r="9287" spans="1:5" x14ac:dyDescent="0.15">
      <c r="A9287" s="1">
        <v>43826.698969907404</v>
      </c>
      <c r="B9287">
        <v>35.281387000000002</v>
      </c>
      <c r="C9287">
        <v>139.215765</v>
      </c>
      <c r="D9287">
        <v>14.7</v>
      </c>
      <c r="E9287">
        <v>10.063000000000001</v>
      </c>
    </row>
    <row r="9288" spans="1:5" x14ac:dyDescent="0.15">
      <c r="A9288" s="1">
        <v>43826.698981481481</v>
      </c>
      <c r="B9288">
        <v>35.281370000000003</v>
      </c>
      <c r="C9288">
        <v>139.21566000000001</v>
      </c>
      <c r="D9288">
        <v>14.8</v>
      </c>
      <c r="E9288">
        <v>9.73</v>
      </c>
    </row>
    <row r="9289" spans="1:5" x14ac:dyDescent="0.15">
      <c r="A9289" s="1">
        <v>43826.698993055557</v>
      </c>
      <c r="B9289">
        <v>35.281357</v>
      </c>
      <c r="C9289">
        <v>139.215563</v>
      </c>
      <c r="D9289">
        <v>14.9</v>
      </c>
      <c r="E9289">
        <v>8.9179999999999993</v>
      </c>
    </row>
    <row r="9290" spans="1:5" x14ac:dyDescent="0.15">
      <c r="A9290" s="1">
        <v>43826.699004629627</v>
      </c>
      <c r="B9290">
        <v>35.281345000000002</v>
      </c>
      <c r="C9290">
        <v>139.21546699999999</v>
      </c>
      <c r="D9290">
        <v>15</v>
      </c>
      <c r="E9290">
        <v>8.8889999999999993</v>
      </c>
    </row>
    <row r="9291" spans="1:5" x14ac:dyDescent="0.15">
      <c r="A9291" s="1">
        <v>43826.699004629627</v>
      </c>
      <c r="B9291">
        <v>35.281345000000002</v>
      </c>
      <c r="C9291">
        <v>139.21546699999999</v>
      </c>
      <c r="D9291">
        <v>15</v>
      </c>
      <c r="E9291">
        <v>8.766</v>
      </c>
    </row>
    <row r="9292" spans="1:5" x14ac:dyDescent="0.15">
      <c r="A9292" s="1">
        <v>43826.69902777778</v>
      </c>
      <c r="B9292">
        <v>35.281317000000001</v>
      </c>
      <c r="C9292">
        <v>139.21528799999999</v>
      </c>
      <c r="D9292">
        <v>15.1</v>
      </c>
      <c r="E9292">
        <v>8.0220000000000002</v>
      </c>
    </row>
    <row r="9293" spans="1:5" x14ac:dyDescent="0.15">
      <c r="A9293" s="1">
        <v>43826.69903935185</v>
      </c>
      <c r="B9293">
        <v>35.281301999999997</v>
      </c>
      <c r="C9293">
        <v>139.215205</v>
      </c>
      <c r="D9293">
        <v>15.2</v>
      </c>
      <c r="E9293">
        <v>7.7619999999999996</v>
      </c>
    </row>
    <row r="9294" spans="1:5" x14ac:dyDescent="0.15">
      <c r="A9294" s="1">
        <v>43826.699050925927</v>
      </c>
      <c r="B9294">
        <v>35.281288000000004</v>
      </c>
      <c r="C9294">
        <v>139.215125</v>
      </c>
      <c r="D9294">
        <v>15.4</v>
      </c>
      <c r="E9294">
        <v>7.4269999999999996</v>
      </c>
    </row>
    <row r="9295" spans="1:5" x14ac:dyDescent="0.15">
      <c r="A9295" s="1">
        <v>43826.699062500003</v>
      </c>
      <c r="B9295">
        <v>35.281275000000001</v>
      </c>
      <c r="C9295">
        <v>139.21504999999999</v>
      </c>
      <c r="D9295">
        <v>15.6</v>
      </c>
      <c r="E9295">
        <v>6.9820000000000002</v>
      </c>
    </row>
    <row r="9296" spans="1:5" x14ac:dyDescent="0.15">
      <c r="A9296" s="1">
        <v>43826.699062500003</v>
      </c>
      <c r="B9296">
        <v>35.281275000000001</v>
      </c>
      <c r="C9296">
        <v>139.21504999999999</v>
      </c>
      <c r="D9296">
        <v>15.6</v>
      </c>
      <c r="E9296">
        <v>6.75</v>
      </c>
    </row>
    <row r="9297" spans="1:5" x14ac:dyDescent="0.15">
      <c r="A9297" s="1">
        <v>43826.69908564815</v>
      </c>
      <c r="B9297">
        <v>35.281256999999997</v>
      </c>
      <c r="C9297">
        <v>139.21492000000001</v>
      </c>
      <c r="D9297">
        <v>15.9</v>
      </c>
      <c r="E9297">
        <v>5.8090000000000002</v>
      </c>
    </row>
    <row r="9298" spans="1:5" x14ac:dyDescent="0.15">
      <c r="A9298" s="1">
        <v>43826.699097222219</v>
      </c>
      <c r="B9298">
        <v>35.281247999999998</v>
      </c>
      <c r="C9298">
        <v>139.21485799999999</v>
      </c>
      <c r="D9298">
        <v>16.100000000000001</v>
      </c>
      <c r="E9298">
        <v>5.6859999999999999</v>
      </c>
    </row>
    <row r="9299" spans="1:5" x14ac:dyDescent="0.15">
      <c r="A9299" s="1">
        <v>43826.699108796296</v>
      </c>
      <c r="B9299">
        <v>35.281238000000002</v>
      </c>
      <c r="C9299">
        <v>139.21480199999999</v>
      </c>
      <c r="D9299">
        <v>16.3</v>
      </c>
      <c r="E9299">
        <v>5.2729999999999997</v>
      </c>
    </row>
    <row r="9300" spans="1:5" x14ac:dyDescent="0.15">
      <c r="A9300" s="1">
        <v>43826.699120370373</v>
      </c>
      <c r="B9300">
        <v>35.281232000000003</v>
      </c>
      <c r="C9300">
        <v>139.21474499999999</v>
      </c>
      <c r="D9300">
        <v>16.5</v>
      </c>
      <c r="E9300">
        <v>5.2080000000000002</v>
      </c>
    </row>
    <row r="9301" spans="1:5" x14ac:dyDescent="0.15">
      <c r="A9301" s="1">
        <v>43826.699120370373</v>
      </c>
      <c r="B9301">
        <v>35.281232000000003</v>
      </c>
      <c r="C9301">
        <v>139.21474499999999</v>
      </c>
      <c r="D9301">
        <v>16.5</v>
      </c>
      <c r="E9301">
        <v>4.99</v>
      </c>
    </row>
    <row r="9302" spans="1:5" x14ac:dyDescent="0.15">
      <c r="A9302" s="1">
        <v>43826.699143518519</v>
      </c>
      <c r="B9302">
        <v>35.281224999999999</v>
      </c>
      <c r="C9302">
        <v>139.21465000000001</v>
      </c>
      <c r="D9302">
        <v>16.8</v>
      </c>
      <c r="E9302">
        <v>4.1109999999999998</v>
      </c>
    </row>
    <row r="9303" spans="1:5" x14ac:dyDescent="0.15">
      <c r="A9303" s="1">
        <v>43826.699155092596</v>
      </c>
      <c r="B9303">
        <v>35.281222</v>
      </c>
      <c r="C9303">
        <v>139.21460999999999</v>
      </c>
      <c r="D9303">
        <v>17</v>
      </c>
      <c r="E9303">
        <v>3.6579999999999999</v>
      </c>
    </row>
    <row r="9304" spans="1:5" x14ac:dyDescent="0.15">
      <c r="A9304" s="1">
        <v>43826.699166666665</v>
      </c>
      <c r="B9304">
        <v>35.281222</v>
      </c>
      <c r="C9304">
        <v>139.214573</v>
      </c>
      <c r="D9304">
        <v>17.2</v>
      </c>
      <c r="E9304">
        <v>3.3359999999999999</v>
      </c>
    </row>
    <row r="9305" spans="1:5" x14ac:dyDescent="0.15">
      <c r="A9305" s="1">
        <v>43826.699178240742</v>
      </c>
      <c r="B9305">
        <v>35.281222</v>
      </c>
      <c r="C9305">
        <v>139.21454</v>
      </c>
      <c r="D9305">
        <v>17.399999999999999</v>
      </c>
      <c r="E9305">
        <v>3.032</v>
      </c>
    </row>
    <row r="9306" spans="1:5" x14ac:dyDescent="0.15">
      <c r="A9306" s="1">
        <v>43826.699178240742</v>
      </c>
      <c r="B9306">
        <v>35.281222</v>
      </c>
      <c r="C9306">
        <v>139.21454</v>
      </c>
      <c r="D9306">
        <v>17.399999999999999</v>
      </c>
      <c r="E9306">
        <v>3.0609999999999999</v>
      </c>
    </row>
    <row r="9307" spans="1:5" x14ac:dyDescent="0.15">
      <c r="A9307" s="1">
        <v>43826.699201388888</v>
      </c>
      <c r="B9307">
        <v>35.281211999999996</v>
      </c>
      <c r="C9307">
        <v>139.214495</v>
      </c>
      <c r="D9307">
        <v>17.7</v>
      </c>
      <c r="E9307">
        <v>1.964</v>
      </c>
    </row>
    <row r="9308" spans="1:5" x14ac:dyDescent="0.15">
      <c r="A9308" s="1">
        <v>43826.699212962965</v>
      </c>
      <c r="B9308">
        <v>35.281207000000002</v>
      </c>
      <c r="C9308">
        <v>139.21447499999999</v>
      </c>
      <c r="D9308">
        <v>17.8</v>
      </c>
      <c r="E9308">
        <v>1.9019999999999999</v>
      </c>
    </row>
    <row r="9309" spans="1:5" x14ac:dyDescent="0.15">
      <c r="A9309" s="1">
        <v>43826.699224537035</v>
      </c>
      <c r="B9309">
        <v>35.281199999999998</v>
      </c>
      <c r="C9309">
        <v>139.21445800000001</v>
      </c>
      <c r="D9309">
        <v>17.899999999999999</v>
      </c>
      <c r="E9309">
        <v>1.6870000000000001</v>
      </c>
    </row>
    <row r="9310" spans="1:5" x14ac:dyDescent="0.15">
      <c r="A9310" s="1">
        <v>43826.699236111112</v>
      </c>
      <c r="B9310">
        <v>35.281196999999999</v>
      </c>
      <c r="C9310">
        <v>139.21444199999999</v>
      </c>
      <c r="D9310">
        <v>18.100000000000001</v>
      </c>
      <c r="E9310">
        <v>1.5609999999999999</v>
      </c>
    </row>
    <row r="9311" spans="1:5" x14ac:dyDescent="0.15">
      <c r="A9311" s="1">
        <v>43826.699236111112</v>
      </c>
      <c r="B9311">
        <v>35.281196999999999</v>
      </c>
      <c r="C9311">
        <v>139.21444199999999</v>
      </c>
      <c r="D9311">
        <v>18.100000000000001</v>
      </c>
      <c r="E9311">
        <v>1.78</v>
      </c>
    </row>
    <row r="9312" spans="1:5" x14ac:dyDescent="0.15">
      <c r="A9312" s="1">
        <v>43826.699259259258</v>
      </c>
      <c r="B9312">
        <v>35.281198000000003</v>
      </c>
      <c r="C9312">
        <v>139.21442200000001</v>
      </c>
      <c r="D9312">
        <v>18.2</v>
      </c>
      <c r="E9312">
        <v>0.78</v>
      </c>
    </row>
    <row r="9313" spans="1:5" x14ac:dyDescent="0.15">
      <c r="A9313" s="1">
        <v>43826.699270833335</v>
      </c>
      <c r="B9313">
        <v>35.281202999999998</v>
      </c>
      <c r="C9313">
        <v>139.21441300000001</v>
      </c>
      <c r="D9313">
        <v>18.3</v>
      </c>
      <c r="E9313">
        <v>0.93899999999999995</v>
      </c>
    </row>
    <row r="9314" spans="1:5" x14ac:dyDescent="0.15">
      <c r="A9314" s="1">
        <v>43826.699282407404</v>
      </c>
      <c r="B9314">
        <v>35.281199999999998</v>
      </c>
      <c r="C9314">
        <v>139.21440999999999</v>
      </c>
      <c r="D9314">
        <v>18.399999999999999</v>
      </c>
      <c r="E9314">
        <v>0.47799999999999998</v>
      </c>
    </row>
    <row r="9315" spans="1:5" x14ac:dyDescent="0.15">
      <c r="A9315" s="1">
        <v>43826.699293981481</v>
      </c>
      <c r="B9315">
        <v>35.281198000000003</v>
      </c>
      <c r="C9315">
        <v>139.21440999999999</v>
      </c>
      <c r="D9315">
        <v>18.600000000000001</v>
      </c>
      <c r="E9315">
        <v>0.185</v>
      </c>
    </row>
    <row r="9316" spans="1:5" x14ac:dyDescent="0.15">
      <c r="A9316" s="1">
        <v>43826.699293981481</v>
      </c>
      <c r="B9316">
        <v>35.281198000000003</v>
      </c>
      <c r="C9316">
        <v>139.21440999999999</v>
      </c>
      <c r="D9316">
        <v>18.600000000000001</v>
      </c>
      <c r="E9316">
        <v>0.437</v>
      </c>
    </row>
    <row r="9317" spans="1:5" x14ac:dyDescent="0.15">
      <c r="A9317" s="1">
        <v>43826.699317129627</v>
      </c>
      <c r="B9317">
        <v>35.281196999999999</v>
      </c>
      <c r="C9317">
        <v>139.21441999999999</v>
      </c>
      <c r="D9317">
        <v>18.899999999999999</v>
      </c>
      <c r="E9317">
        <v>0.71</v>
      </c>
    </row>
    <row r="9318" spans="1:5" x14ac:dyDescent="0.15">
      <c r="A9318" s="1">
        <v>43826.699328703704</v>
      </c>
      <c r="B9318">
        <v>35.281198000000003</v>
      </c>
      <c r="C9318">
        <v>139.21441300000001</v>
      </c>
      <c r="D9318">
        <v>19</v>
      </c>
      <c r="E9318">
        <v>0.63400000000000001</v>
      </c>
    </row>
    <row r="9319" spans="1:5" x14ac:dyDescent="0.15">
      <c r="A9319" s="1">
        <v>43826.699340277781</v>
      </c>
      <c r="B9319">
        <v>35.281196999999999</v>
      </c>
      <c r="C9319">
        <v>139.214417</v>
      </c>
      <c r="D9319">
        <v>18.899999999999999</v>
      </c>
      <c r="E9319">
        <v>0.35499999999999998</v>
      </c>
    </row>
    <row r="9320" spans="1:5" x14ac:dyDescent="0.15">
      <c r="A9320" s="1">
        <v>43826.69935185185</v>
      </c>
      <c r="B9320">
        <v>35.281198000000003</v>
      </c>
      <c r="C9320">
        <v>139.214417</v>
      </c>
      <c r="D9320">
        <v>18.899999999999999</v>
      </c>
      <c r="E9320">
        <v>0.185</v>
      </c>
    </row>
    <row r="9321" spans="1:5" x14ac:dyDescent="0.15">
      <c r="A9321" s="1">
        <v>43826.69935185185</v>
      </c>
      <c r="B9321">
        <v>35.281198000000003</v>
      </c>
      <c r="C9321">
        <v>139.214417</v>
      </c>
      <c r="D9321">
        <v>18.899999999999999</v>
      </c>
      <c r="E9321">
        <v>0.20599999999999999</v>
      </c>
    </row>
    <row r="9322" spans="1:5" x14ac:dyDescent="0.15">
      <c r="A9322" s="1">
        <v>43826.699374999997</v>
      </c>
      <c r="B9322">
        <v>35.281198000000003</v>
      </c>
      <c r="C9322">
        <v>139.21441799999999</v>
      </c>
      <c r="D9322">
        <v>18.899999999999999</v>
      </c>
      <c r="E9322">
        <v>0.23899999999999999</v>
      </c>
    </row>
    <row r="9323" spans="1:5" x14ac:dyDescent="0.15">
      <c r="A9323" s="1">
        <v>43826.699386574073</v>
      </c>
      <c r="B9323">
        <v>35.281194999999997</v>
      </c>
      <c r="C9323">
        <v>139.21441999999999</v>
      </c>
      <c r="D9323">
        <v>19</v>
      </c>
      <c r="E9323">
        <v>0.4</v>
      </c>
    </row>
    <row r="9324" spans="1:5" x14ac:dyDescent="0.15">
      <c r="A9324" s="1">
        <v>43826.69939814815</v>
      </c>
      <c r="B9324">
        <v>35.281193000000002</v>
      </c>
      <c r="C9324">
        <v>139.21441999999999</v>
      </c>
      <c r="D9324">
        <v>19.100000000000001</v>
      </c>
      <c r="E9324">
        <v>0.185</v>
      </c>
    </row>
    <row r="9325" spans="1:5" x14ac:dyDescent="0.15">
      <c r="A9325" s="1">
        <v>43826.69940972222</v>
      </c>
      <c r="B9325">
        <v>35.281194999999997</v>
      </c>
      <c r="C9325">
        <v>139.21441799999999</v>
      </c>
      <c r="D9325">
        <v>19</v>
      </c>
      <c r="E9325">
        <v>0.23899999999999999</v>
      </c>
    </row>
    <row r="9326" spans="1:5" x14ac:dyDescent="0.15">
      <c r="A9326" s="1">
        <v>43826.69940972222</v>
      </c>
      <c r="B9326">
        <v>35.281194999999997</v>
      </c>
      <c r="C9326">
        <v>139.21441799999999</v>
      </c>
      <c r="D9326">
        <v>19</v>
      </c>
      <c r="E9326">
        <v>0.16500000000000001</v>
      </c>
    </row>
    <row r="9327" spans="1:5" x14ac:dyDescent="0.15">
      <c r="A9327" s="1">
        <v>43826.699432870373</v>
      </c>
      <c r="B9327">
        <v>35.281199999999998</v>
      </c>
      <c r="C9327">
        <v>139.21441200000001</v>
      </c>
      <c r="D9327">
        <v>19.100000000000001</v>
      </c>
      <c r="E9327">
        <v>0.58599999999999997</v>
      </c>
    </row>
    <row r="9328" spans="1:5" x14ac:dyDescent="0.15">
      <c r="A9328" s="1">
        <v>43826.699444444443</v>
      </c>
      <c r="B9328">
        <v>35.281199999999998</v>
      </c>
      <c r="C9328">
        <v>139.21440999999999</v>
      </c>
      <c r="D9328">
        <v>19.100000000000001</v>
      </c>
      <c r="E9328">
        <v>0.152</v>
      </c>
    </row>
    <row r="9329" spans="1:5" x14ac:dyDescent="0.15">
      <c r="A9329" s="1">
        <v>43826.699456018519</v>
      </c>
      <c r="B9329">
        <v>35.281202</v>
      </c>
      <c r="C9329">
        <v>139.21440799999999</v>
      </c>
      <c r="D9329">
        <v>19.100000000000001</v>
      </c>
      <c r="E9329">
        <v>0.23899999999999999</v>
      </c>
    </row>
    <row r="9330" spans="1:5" x14ac:dyDescent="0.15">
      <c r="A9330" s="1">
        <v>43826.699467592596</v>
      </c>
      <c r="B9330">
        <v>35.281202999999998</v>
      </c>
      <c r="C9330">
        <v>139.214405</v>
      </c>
      <c r="D9330">
        <v>19</v>
      </c>
      <c r="E9330">
        <v>0.35499999999999998</v>
      </c>
    </row>
    <row r="9331" spans="1:5" x14ac:dyDescent="0.15">
      <c r="A9331" s="1">
        <v>43826.699467592596</v>
      </c>
      <c r="B9331">
        <v>35.281202999999998</v>
      </c>
      <c r="C9331">
        <v>139.214405</v>
      </c>
      <c r="D9331">
        <v>19</v>
      </c>
      <c r="E9331">
        <v>5.0999999999999997E-2</v>
      </c>
    </row>
    <row r="9332" spans="1:5" x14ac:dyDescent="0.15">
      <c r="A9332" s="1">
        <v>43826.699490740742</v>
      </c>
      <c r="B9332">
        <v>35.281202</v>
      </c>
      <c r="C9332">
        <v>139.21440699999999</v>
      </c>
      <c r="D9332">
        <v>19</v>
      </c>
      <c r="E9332">
        <v>0.4</v>
      </c>
    </row>
    <row r="9333" spans="1:5" x14ac:dyDescent="0.15">
      <c r="A9333" s="1">
        <v>43826.699502314812</v>
      </c>
      <c r="B9333">
        <v>35.281202</v>
      </c>
      <c r="C9333">
        <v>139.214405</v>
      </c>
      <c r="D9333">
        <v>19</v>
      </c>
      <c r="E9333">
        <v>0.152</v>
      </c>
    </row>
    <row r="9334" spans="1:5" x14ac:dyDescent="0.15">
      <c r="A9334" s="1">
        <v>43826.699513888889</v>
      </c>
      <c r="B9334">
        <v>35.281202</v>
      </c>
      <c r="C9334">
        <v>139.214403</v>
      </c>
      <c r="D9334">
        <v>19</v>
      </c>
      <c r="E9334">
        <v>0.152</v>
      </c>
    </row>
    <row r="9335" spans="1:5" x14ac:dyDescent="0.15">
      <c r="A9335" s="1">
        <v>43826.699525462966</v>
      </c>
      <c r="B9335">
        <v>35.281202999999998</v>
      </c>
      <c r="C9335">
        <v>139.214395</v>
      </c>
      <c r="D9335">
        <v>19</v>
      </c>
      <c r="E9335">
        <v>0.78</v>
      </c>
    </row>
    <row r="9336" spans="1:5" x14ac:dyDescent="0.15">
      <c r="A9336" s="1">
        <v>43826.699525462966</v>
      </c>
      <c r="B9336">
        <v>35.281202999999998</v>
      </c>
      <c r="C9336">
        <v>139.214395</v>
      </c>
      <c r="D9336">
        <v>19</v>
      </c>
      <c r="E9336">
        <v>0.31900000000000001</v>
      </c>
    </row>
    <row r="9337" spans="1:5" x14ac:dyDescent="0.15">
      <c r="A9337" s="1">
        <v>43826.699548611112</v>
      </c>
      <c r="B9337">
        <v>35.281207999999999</v>
      </c>
      <c r="C9337">
        <v>139.21438800000001</v>
      </c>
      <c r="D9337">
        <v>18.8</v>
      </c>
      <c r="E9337">
        <v>0.71699999999999997</v>
      </c>
    </row>
    <row r="9338" spans="1:5" x14ac:dyDescent="0.15">
      <c r="A9338" s="1">
        <v>43826.699560185189</v>
      </c>
      <c r="B9338">
        <v>35.281202</v>
      </c>
      <c r="C9338">
        <v>139.214392</v>
      </c>
      <c r="D9338">
        <v>18.899999999999999</v>
      </c>
      <c r="E9338">
        <v>0.79900000000000004</v>
      </c>
    </row>
    <row r="9339" spans="1:5" x14ac:dyDescent="0.15">
      <c r="A9339" s="1">
        <v>43826.699571759258</v>
      </c>
      <c r="B9339">
        <v>35.281202</v>
      </c>
      <c r="C9339">
        <v>139.21439000000001</v>
      </c>
      <c r="D9339">
        <v>18.899999999999999</v>
      </c>
      <c r="E9339">
        <v>0.152</v>
      </c>
    </row>
    <row r="9340" spans="1:5" x14ac:dyDescent="0.15">
      <c r="A9340" s="1">
        <v>43826.699583333335</v>
      </c>
      <c r="B9340">
        <v>35.281205</v>
      </c>
      <c r="C9340">
        <v>139.21438800000001</v>
      </c>
      <c r="D9340">
        <v>19</v>
      </c>
      <c r="E9340">
        <v>0.4</v>
      </c>
    </row>
    <row r="9341" spans="1:5" x14ac:dyDescent="0.15">
      <c r="A9341" s="1">
        <v>43826.699583333335</v>
      </c>
      <c r="B9341">
        <v>35.281205</v>
      </c>
      <c r="C9341">
        <v>139.21438800000001</v>
      </c>
      <c r="D9341">
        <v>19</v>
      </c>
      <c r="E9341">
        <v>0.42199999999999999</v>
      </c>
    </row>
    <row r="9342" spans="1:5" x14ac:dyDescent="0.15">
      <c r="A9342" s="1">
        <v>43826.699606481481</v>
      </c>
      <c r="B9342">
        <v>35.281211999999996</v>
      </c>
      <c r="C9342">
        <v>139.214383</v>
      </c>
      <c r="D9342">
        <v>19</v>
      </c>
      <c r="E9342">
        <v>0.63200000000000001</v>
      </c>
    </row>
    <row r="9343" spans="1:5" x14ac:dyDescent="0.15">
      <c r="A9343" s="1">
        <v>43826.699618055558</v>
      </c>
      <c r="B9343">
        <v>35.281210000000002</v>
      </c>
      <c r="C9343">
        <v>139.21438499999999</v>
      </c>
      <c r="D9343">
        <v>19</v>
      </c>
      <c r="E9343">
        <v>0.23899999999999999</v>
      </c>
    </row>
    <row r="9344" spans="1:5" x14ac:dyDescent="0.15">
      <c r="A9344" s="1">
        <v>43826.699629629627</v>
      </c>
      <c r="B9344">
        <v>35.281207000000002</v>
      </c>
      <c r="C9344">
        <v>139.21438800000001</v>
      </c>
      <c r="D9344">
        <v>19</v>
      </c>
      <c r="E9344">
        <v>0.47799999999999998</v>
      </c>
    </row>
    <row r="9345" spans="1:5" x14ac:dyDescent="0.15">
      <c r="A9345" s="1">
        <v>43826.699641203704</v>
      </c>
      <c r="B9345">
        <v>35.281199999999998</v>
      </c>
      <c r="C9345">
        <v>139.214395</v>
      </c>
      <c r="D9345">
        <v>19</v>
      </c>
      <c r="E9345">
        <v>0.95699999999999996</v>
      </c>
    </row>
    <row r="9346" spans="1:5" x14ac:dyDescent="0.15">
      <c r="A9346" s="1">
        <v>43826.699641203704</v>
      </c>
      <c r="B9346">
        <v>35.281199999999998</v>
      </c>
      <c r="C9346">
        <v>139.214395</v>
      </c>
      <c r="D9346">
        <v>19</v>
      </c>
      <c r="E9346">
        <v>0.46800000000000003</v>
      </c>
    </row>
    <row r="9347" spans="1:5" x14ac:dyDescent="0.15">
      <c r="A9347" s="1">
        <v>43826.699664351851</v>
      </c>
      <c r="B9347">
        <v>35.281196999999999</v>
      </c>
      <c r="C9347">
        <v>139.21439699999999</v>
      </c>
      <c r="D9347">
        <v>18.899999999999999</v>
      </c>
      <c r="E9347">
        <v>0.23899999999999999</v>
      </c>
    </row>
    <row r="9348" spans="1:5" x14ac:dyDescent="0.15">
      <c r="A9348" s="1">
        <v>43826.699675925927</v>
      </c>
      <c r="B9348">
        <v>35.281193000000002</v>
      </c>
      <c r="C9348">
        <v>139.214395</v>
      </c>
      <c r="D9348">
        <v>18.899999999999999</v>
      </c>
      <c r="E9348">
        <v>0.4</v>
      </c>
    </row>
    <row r="9349" spans="1:5" x14ac:dyDescent="0.15">
      <c r="A9349" s="1">
        <v>43826.699687499997</v>
      </c>
      <c r="B9349">
        <v>35.281193000000002</v>
      </c>
      <c r="C9349">
        <v>139.214395</v>
      </c>
      <c r="D9349">
        <v>18.899999999999999</v>
      </c>
      <c r="E9349">
        <v>0</v>
      </c>
    </row>
    <row r="9350" spans="1:5" x14ac:dyDescent="0.15">
      <c r="A9350" s="1">
        <v>43826.699699074074</v>
      </c>
      <c r="B9350">
        <v>35.281190000000002</v>
      </c>
      <c r="C9350">
        <v>139.214395</v>
      </c>
      <c r="D9350">
        <v>18.8</v>
      </c>
      <c r="E9350">
        <v>0.37</v>
      </c>
    </row>
    <row r="9351" spans="1:5" x14ac:dyDescent="0.15">
      <c r="A9351" s="1">
        <v>43826.699699074074</v>
      </c>
      <c r="B9351">
        <v>35.281190000000002</v>
      </c>
      <c r="C9351">
        <v>139.214395</v>
      </c>
      <c r="D9351">
        <v>18.8</v>
      </c>
      <c r="E9351">
        <v>6.2E-2</v>
      </c>
    </row>
    <row r="9352" spans="1:5" x14ac:dyDescent="0.15">
      <c r="A9352" s="1">
        <v>43826.69972222222</v>
      </c>
      <c r="B9352">
        <v>35.281182000000001</v>
      </c>
      <c r="C9352">
        <v>139.21439699999999</v>
      </c>
      <c r="D9352">
        <v>18.7</v>
      </c>
      <c r="E9352">
        <v>0.4</v>
      </c>
    </row>
    <row r="9353" spans="1:5" x14ac:dyDescent="0.15">
      <c r="A9353" s="1">
        <v>43826.699733796297</v>
      </c>
      <c r="B9353">
        <v>35.281185000000001</v>
      </c>
      <c r="C9353">
        <v>139.214395</v>
      </c>
      <c r="D9353">
        <v>18.8</v>
      </c>
      <c r="E9353">
        <v>0.4</v>
      </c>
    </row>
    <row r="9354" spans="1:5" x14ac:dyDescent="0.15">
      <c r="A9354" s="1">
        <v>43826.699745370373</v>
      </c>
      <c r="B9354">
        <v>35.281182000000001</v>
      </c>
      <c r="C9354">
        <v>139.21439699999999</v>
      </c>
      <c r="D9354">
        <v>18.8</v>
      </c>
      <c r="E9354">
        <v>0.4</v>
      </c>
    </row>
    <row r="9355" spans="1:5" x14ac:dyDescent="0.15">
      <c r="A9355" s="1">
        <v>43826.699756944443</v>
      </c>
      <c r="B9355">
        <v>35.281182999999999</v>
      </c>
      <c r="C9355">
        <v>139.21439799999999</v>
      </c>
      <c r="D9355">
        <v>18.8</v>
      </c>
      <c r="E9355">
        <v>0.23899999999999999</v>
      </c>
    </row>
    <row r="9356" spans="1:5" x14ac:dyDescent="0.15">
      <c r="A9356" s="1">
        <v>43826.699756944443</v>
      </c>
      <c r="B9356">
        <v>35.281182999999999</v>
      </c>
      <c r="C9356">
        <v>139.21439799999999</v>
      </c>
      <c r="D9356">
        <v>18.8</v>
      </c>
      <c r="E9356">
        <v>0.314</v>
      </c>
    </row>
    <row r="9357" spans="1:5" x14ac:dyDescent="0.15">
      <c r="A9357" s="1">
        <v>43826.699780092589</v>
      </c>
      <c r="B9357">
        <v>35.281187000000003</v>
      </c>
      <c r="C9357">
        <v>139.21439799999999</v>
      </c>
      <c r="D9357">
        <v>18.7</v>
      </c>
      <c r="E9357">
        <v>0.185</v>
      </c>
    </row>
    <row r="9358" spans="1:5" x14ac:dyDescent="0.15">
      <c r="A9358" s="1">
        <v>43826.699791666666</v>
      </c>
      <c r="B9358">
        <v>35.281187000000003</v>
      </c>
      <c r="C9358">
        <v>139.21439799999999</v>
      </c>
      <c r="D9358">
        <v>18.7</v>
      </c>
      <c r="E9358">
        <v>0</v>
      </c>
    </row>
    <row r="9359" spans="1:5" x14ac:dyDescent="0.15">
      <c r="A9359" s="1">
        <v>43826.699803240743</v>
      </c>
      <c r="B9359">
        <v>35.281188</v>
      </c>
      <c r="C9359">
        <v>139.21439799999999</v>
      </c>
      <c r="D9359">
        <v>18.7</v>
      </c>
      <c r="E9359">
        <v>0.185</v>
      </c>
    </row>
    <row r="9360" spans="1:5" x14ac:dyDescent="0.15">
      <c r="A9360" s="1">
        <v>43826.699814814812</v>
      </c>
      <c r="B9360">
        <v>35.281190000000002</v>
      </c>
      <c r="C9360">
        <v>139.21439799999999</v>
      </c>
      <c r="D9360">
        <v>18.600000000000001</v>
      </c>
      <c r="E9360">
        <v>0.185</v>
      </c>
    </row>
    <row r="9361" spans="1:5" x14ac:dyDescent="0.15">
      <c r="A9361" s="1">
        <v>43826.699814814812</v>
      </c>
      <c r="B9361">
        <v>35.281190000000002</v>
      </c>
      <c r="C9361">
        <v>139.21439799999999</v>
      </c>
      <c r="D9361">
        <v>18.600000000000001</v>
      </c>
      <c r="E9361">
        <v>0.19</v>
      </c>
    </row>
    <row r="9362" spans="1:5" x14ac:dyDescent="0.15">
      <c r="A9362" s="1">
        <v>43826.699837962966</v>
      </c>
      <c r="B9362">
        <v>35.281191999999997</v>
      </c>
      <c r="C9362">
        <v>139.21440000000001</v>
      </c>
      <c r="D9362">
        <v>18.7</v>
      </c>
      <c r="E9362">
        <v>0.152</v>
      </c>
    </row>
    <row r="9363" spans="1:5" x14ac:dyDescent="0.15">
      <c r="A9363" s="1">
        <v>43826.699849537035</v>
      </c>
      <c r="B9363">
        <v>35.281191999999997</v>
      </c>
      <c r="C9363">
        <v>139.21440000000001</v>
      </c>
      <c r="D9363">
        <v>18.7</v>
      </c>
      <c r="E9363">
        <v>0</v>
      </c>
    </row>
    <row r="9364" spans="1:5" x14ac:dyDescent="0.15">
      <c r="A9364" s="1">
        <v>43826.699861111112</v>
      </c>
      <c r="B9364">
        <v>35.281191999999997</v>
      </c>
      <c r="C9364">
        <v>139.21440000000001</v>
      </c>
      <c r="D9364">
        <v>18.7</v>
      </c>
      <c r="E9364">
        <v>0</v>
      </c>
    </row>
    <row r="9365" spans="1:5" x14ac:dyDescent="0.15">
      <c r="A9365" s="1">
        <v>43826.699872685182</v>
      </c>
      <c r="B9365">
        <v>35.281193000000002</v>
      </c>
      <c r="C9365">
        <v>139.21439799999999</v>
      </c>
      <c r="D9365">
        <v>18.7</v>
      </c>
      <c r="E9365">
        <v>0.23899999999999999</v>
      </c>
    </row>
    <row r="9366" spans="1:5" x14ac:dyDescent="0.15">
      <c r="A9366" s="1">
        <v>43826.699872685182</v>
      </c>
      <c r="B9366">
        <v>35.281193000000002</v>
      </c>
      <c r="C9366">
        <v>139.21439799999999</v>
      </c>
      <c r="D9366">
        <v>18.7</v>
      </c>
      <c r="E9366">
        <v>0.20599999999999999</v>
      </c>
    </row>
    <row r="9367" spans="1:5" x14ac:dyDescent="0.15">
      <c r="A9367" s="1">
        <v>43826.699895833335</v>
      </c>
      <c r="B9367">
        <v>35.281194999999997</v>
      </c>
      <c r="C9367">
        <v>139.21439699999999</v>
      </c>
      <c r="D9367">
        <v>18.7</v>
      </c>
      <c r="E9367">
        <v>0</v>
      </c>
    </row>
    <row r="9368" spans="1:5" x14ac:dyDescent="0.15">
      <c r="A9368" s="1">
        <v>43826.699907407405</v>
      </c>
      <c r="B9368">
        <v>35.281194999999997</v>
      </c>
      <c r="C9368">
        <v>139.214395</v>
      </c>
      <c r="D9368">
        <v>18.600000000000001</v>
      </c>
      <c r="E9368">
        <v>0.152</v>
      </c>
    </row>
    <row r="9369" spans="1:5" x14ac:dyDescent="0.15">
      <c r="A9369" s="1">
        <v>43826.699918981481</v>
      </c>
      <c r="B9369">
        <v>35.281193000000002</v>
      </c>
      <c r="C9369">
        <v>139.214395</v>
      </c>
      <c r="D9369">
        <v>18.7</v>
      </c>
      <c r="E9369">
        <v>0.185</v>
      </c>
    </row>
    <row r="9370" spans="1:5" x14ac:dyDescent="0.15">
      <c r="A9370" s="1">
        <v>43826.699930555558</v>
      </c>
      <c r="B9370">
        <v>35.281193000000002</v>
      </c>
      <c r="C9370">
        <v>139.214395</v>
      </c>
      <c r="D9370">
        <v>18.7</v>
      </c>
      <c r="E9370">
        <v>0</v>
      </c>
    </row>
    <row r="9371" spans="1:5" x14ac:dyDescent="0.15">
      <c r="A9371" s="1">
        <v>43826.699930555558</v>
      </c>
      <c r="B9371">
        <v>35.281193000000002</v>
      </c>
      <c r="C9371">
        <v>139.214395</v>
      </c>
      <c r="D9371">
        <v>18.7</v>
      </c>
      <c r="E9371">
        <v>7.6999999999999999E-2</v>
      </c>
    </row>
    <row r="9372" spans="1:5" x14ac:dyDescent="0.15">
      <c r="A9372" s="1">
        <v>43826.699953703705</v>
      </c>
      <c r="B9372">
        <v>35.281191999999997</v>
      </c>
      <c r="C9372">
        <v>139.214393</v>
      </c>
      <c r="D9372">
        <v>18.7</v>
      </c>
      <c r="E9372">
        <v>0.185</v>
      </c>
    </row>
    <row r="9373" spans="1:5" x14ac:dyDescent="0.15">
      <c r="A9373" s="1">
        <v>43826.699965277781</v>
      </c>
      <c r="B9373">
        <v>35.281193000000002</v>
      </c>
      <c r="C9373">
        <v>139.214393</v>
      </c>
      <c r="D9373">
        <v>18.7</v>
      </c>
      <c r="E9373">
        <v>0.185</v>
      </c>
    </row>
    <row r="9374" spans="1:5" x14ac:dyDescent="0.15">
      <c r="A9374" s="1">
        <v>43826.699976851851</v>
      </c>
      <c r="B9374">
        <v>35.281194999999997</v>
      </c>
      <c r="C9374">
        <v>139.214393</v>
      </c>
      <c r="D9374">
        <v>18.7</v>
      </c>
      <c r="E9374">
        <v>0.185</v>
      </c>
    </row>
    <row r="9375" spans="1:5" x14ac:dyDescent="0.15">
      <c r="A9375" s="1">
        <v>43826.699988425928</v>
      </c>
      <c r="B9375">
        <v>35.281193000000002</v>
      </c>
      <c r="C9375">
        <v>139.214392</v>
      </c>
      <c r="D9375">
        <v>18.7</v>
      </c>
      <c r="E9375">
        <v>0.23899999999999999</v>
      </c>
    </row>
    <row r="9376" spans="1:5" x14ac:dyDescent="0.15">
      <c r="A9376" s="1">
        <v>43826.699988425928</v>
      </c>
      <c r="B9376">
        <v>35.281193000000002</v>
      </c>
      <c r="C9376">
        <v>139.214392</v>
      </c>
      <c r="D9376">
        <v>18.7</v>
      </c>
      <c r="E9376">
        <v>5.0999999999999997E-2</v>
      </c>
    </row>
    <row r="9377" spans="1:5" x14ac:dyDescent="0.15">
      <c r="A9377" s="1">
        <v>43826.700011574074</v>
      </c>
      <c r="B9377">
        <v>35.281190000000002</v>
      </c>
      <c r="C9377">
        <v>139.21439000000001</v>
      </c>
      <c r="D9377">
        <v>18.7</v>
      </c>
      <c r="E9377">
        <v>0.37</v>
      </c>
    </row>
    <row r="9378" spans="1:5" x14ac:dyDescent="0.15">
      <c r="A9378" s="1">
        <v>43826.700023148151</v>
      </c>
      <c r="B9378">
        <v>35.281191999999997</v>
      </c>
      <c r="C9378">
        <v>139.21438800000001</v>
      </c>
      <c r="D9378">
        <v>18.7</v>
      </c>
      <c r="E9378">
        <v>0.23899999999999999</v>
      </c>
    </row>
    <row r="9379" spans="1:5" x14ac:dyDescent="0.15">
      <c r="A9379" s="1">
        <v>43826.70003472222</v>
      </c>
      <c r="B9379">
        <v>35.281193000000002</v>
      </c>
      <c r="C9379">
        <v>139.21438800000001</v>
      </c>
      <c r="D9379">
        <v>18.600000000000001</v>
      </c>
      <c r="E9379">
        <v>0.185</v>
      </c>
    </row>
    <row r="9380" spans="1:5" x14ac:dyDescent="0.15">
      <c r="A9380" s="1">
        <v>43826.700046296297</v>
      </c>
      <c r="B9380">
        <v>35.281193000000002</v>
      </c>
      <c r="C9380">
        <v>139.21438800000001</v>
      </c>
      <c r="D9380">
        <v>18.600000000000001</v>
      </c>
      <c r="E9380">
        <v>0</v>
      </c>
    </row>
    <row r="9381" spans="1:5" x14ac:dyDescent="0.15">
      <c r="A9381" s="1">
        <v>43826.700046296297</v>
      </c>
      <c r="B9381">
        <v>35.281193000000002</v>
      </c>
      <c r="C9381">
        <v>139.21438800000001</v>
      </c>
      <c r="D9381">
        <v>18.600000000000001</v>
      </c>
      <c r="E9381">
        <v>7.6999999999999999E-2</v>
      </c>
    </row>
    <row r="9382" spans="1:5" x14ac:dyDescent="0.15">
      <c r="A9382" s="1">
        <v>43826.700069444443</v>
      </c>
      <c r="B9382">
        <v>35.281194999999997</v>
      </c>
      <c r="C9382">
        <v>139.21438499999999</v>
      </c>
      <c r="D9382">
        <v>18.600000000000001</v>
      </c>
      <c r="E9382">
        <v>0.35499999999999998</v>
      </c>
    </row>
    <row r="9383" spans="1:5" x14ac:dyDescent="0.15">
      <c r="A9383" s="1">
        <v>43826.70008101852</v>
      </c>
      <c r="B9383">
        <v>35.281191999999997</v>
      </c>
      <c r="C9383">
        <v>139.214383</v>
      </c>
      <c r="D9383">
        <v>18.5</v>
      </c>
      <c r="E9383">
        <v>0.4</v>
      </c>
    </row>
    <row r="9384" spans="1:5" x14ac:dyDescent="0.15">
      <c r="A9384" s="1">
        <v>43826.700092592589</v>
      </c>
      <c r="B9384">
        <v>35.281190000000002</v>
      </c>
      <c r="C9384">
        <v>139.214372</v>
      </c>
      <c r="D9384">
        <v>18.5</v>
      </c>
      <c r="E9384">
        <v>1.077</v>
      </c>
    </row>
    <row r="9385" spans="1:5" x14ac:dyDescent="0.15">
      <c r="A9385" s="1">
        <v>43826.700104166666</v>
      </c>
      <c r="B9385">
        <v>35.281188</v>
      </c>
      <c r="C9385">
        <v>139.21436199999999</v>
      </c>
      <c r="D9385">
        <v>18.5</v>
      </c>
      <c r="E9385">
        <v>0.92800000000000005</v>
      </c>
    </row>
    <row r="9386" spans="1:5" x14ac:dyDescent="0.15">
      <c r="A9386" s="1">
        <v>43826.700104166666</v>
      </c>
      <c r="B9386">
        <v>35.281188</v>
      </c>
      <c r="C9386">
        <v>139.21436199999999</v>
      </c>
      <c r="D9386">
        <v>18.5</v>
      </c>
      <c r="E9386">
        <v>0.86899999999999999</v>
      </c>
    </row>
    <row r="9387" spans="1:5" x14ac:dyDescent="0.15">
      <c r="A9387" s="1">
        <v>43826.700127314813</v>
      </c>
      <c r="B9387">
        <v>35.281182999999999</v>
      </c>
      <c r="C9387">
        <v>139.21433500000001</v>
      </c>
      <c r="D9387">
        <v>18.399999999999999</v>
      </c>
      <c r="E9387">
        <v>1.3340000000000001</v>
      </c>
    </row>
    <row r="9388" spans="1:5" x14ac:dyDescent="0.15">
      <c r="A9388" s="1">
        <v>43826.700138888889</v>
      </c>
      <c r="B9388">
        <v>35.281177</v>
      </c>
      <c r="C9388">
        <v>139.21430799999999</v>
      </c>
      <c r="D9388">
        <v>18.3</v>
      </c>
      <c r="E9388">
        <v>2.536</v>
      </c>
    </row>
    <row r="9389" spans="1:5" x14ac:dyDescent="0.15">
      <c r="A9389" s="1">
        <v>43826.700150462966</v>
      </c>
      <c r="B9389">
        <v>35.281168000000001</v>
      </c>
      <c r="C9389">
        <v>139.21428299999999</v>
      </c>
      <c r="D9389">
        <v>18.2</v>
      </c>
      <c r="E9389">
        <v>2.4550000000000001</v>
      </c>
    </row>
    <row r="9390" spans="1:5" x14ac:dyDescent="0.15">
      <c r="A9390" s="1">
        <v>43826.700162037036</v>
      </c>
      <c r="B9390">
        <v>35.281162000000002</v>
      </c>
      <c r="C9390">
        <v>139.21425500000001</v>
      </c>
      <c r="D9390">
        <v>18.2</v>
      </c>
      <c r="E9390">
        <v>2.6819999999999999</v>
      </c>
    </row>
    <row r="9391" spans="1:5" x14ac:dyDescent="0.15">
      <c r="A9391" s="1">
        <v>43826.700162037036</v>
      </c>
      <c r="B9391">
        <v>35.281162000000002</v>
      </c>
      <c r="C9391">
        <v>139.21425500000001</v>
      </c>
      <c r="D9391">
        <v>18.2</v>
      </c>
      <c r="E9391">
        <v>2.7269999999999999</v>
      </c>
    </row>
    <row r="9392" spans="1:5" x14ac:dyDescent="0.15">
      <c r="A9392" s="1">
        <v>43826.700185185182</v>
      </c>
      <c r="B9392">
        <v>35.281145000000002</v>
      </c>
      <c r="C9392">
        <v>139.214167</v>
      </c>
      <c r="D9392">
        <v>18</v>
      </c>
      <c r="E9392">
        <v>4.242</v>
      </c>
    </row>
    <row r="9393" spans="1:5" x14ac:dyDescent="0.15">
      <c r="A9393" s="1">
        <v>43826.700196759259</v>
      </c>
      <c r="B9393">
        <v>35.281129999999997</v>
      </c>
      <c r="C9393">
        <v>139.21411800000001</v>
      </c>
      <c r="D9393">
        <v>18</v>
      </c>
      <c r="E9393">
        <v>4.702</v>
      </c>
    </row>
    <row r="9394" spans="1:5" x14ac:dyDescent="0.15">
      <c r="A9394" s="1">
        <v>43826.700208333335</v>
      </c>
      <c r="B9394">
        <v>35.281122000000003</v>
      </c>
      <c r="C9394">
        <v>139.21406200000001</v>
      </c>
      <c r="D9394">
        <v>18</v>
      </c>
      <c r="E9394">
        <v>5.2370000000000001</v>
      </c>
    </row>
    <row r="9395" spans="1:5" x14ac:dyDescent="0.15">
      <c r="A9395" s="1">
        <v>43826.700219907405</v>
      </c>
      <c r="B9395">
        <v>35.281112999999998</v>
      </c>
      <c r="C9395">
        <v>139.213998</v>
      </c>
      <c r="D9395">
        <v>18.100000000000001</v>
      </c>
      <c r="E9395">
        <v>5.835</v>
      </c>
    </row>
    <row r="9396" spans="1:5" x14ac:dyDescent="0.15">
      <c r="A9396" s="1">
        <v>43826.700219907405</v>
      </c>
      <c r="B9396">
        <v>35.281112999999998</v>
      </c>
      <c r="C9396">
        <v>139.213998</v>
      </c>
      <c r="D9396">
        <v>18.100000000000001</v>
      </c>
      <c r="E9396">
        <v>5.9619999999999997</v>
      </c>
    </row>
    <row r="9397" spans="1:5" x14ac:dyDescent="0.15">
      <c r="A9397" s="1">
        <v>43826.700243055559</v>
      </c>
      <c r="B9397">
        <v>35.281092000000001</v>
      </c>
      <c r="C9397">
        <v>139.213863</v>
      </c>
      <c r="D9397">
        <v>18.100000000000001</v>
      </c>
      <c r="E9397">
        <v>6.7290000000000001</v>
      </c>
    </row>
    <row r="9398" spans="1:5" x14ac:dyDescent="0.15">
      <c r="A9398" s="1">
        <v>43826.700254629628</v>
      </c>
      <c r="B9398">
        <v>35.281078000000001</v>
      </c>
      <c r="C9398">
        <v>139.213787</v>
      </c>
      <c r="D9398">
        <v>18.100000000000001</v>
      </c>
      <c r="E9398">
        <v>7.13</v>
      </c>
    </row>
    <row r="9399" spans="1:5" x14ac:dyDescent="0.15">
      <c r="A9399" s="1">
        <v>43826.700266203705</v>
      </c>
      <c r="B9399">
        <v>35.281059999999997</v>
      </c>
      <c r="C9399">
        <v>139.213707</v>
      </c>
      <c r="D9399">
        <v>18.100000000000001</v>
      </c>
      <c r="E9399">
        <v>7.5570000000000004</v>
      </c>
    </row>
    <row r="9400" spans="1:5" x14ac:dyDescent="0.15">
      <c r="A9400" s="1">
        <v>43826.700277777774</v>
      </c>
      <c r="B9400">
        <v>35.281042999999997</v>
      </c>
      <c r="C9400">
        <v>139.21362199999999</v>
      </c>
      <c r="D9400">
        <v>18.100000000000001</v>
      </c>
      <c r="E9400">
        <v>7.9509999999999996</v>
      </c>
    </row>
    <row r="9401" spans="1:5" x14ac:dyDescent="0.15">
      <c r="A9401" s="1">
        <v>43826.700277777774</v>
      </c>
      <c r="B9401">
        <v>35.281042999999997</v>
      </c>
      <c r="C9401">
        <v>139.21362199999999</v>
      </c>
      <c r="D9401">
        <v>18.100000000000001</v>
      </c>
      <c r="E9401">
        <v>7.9119999999999999</v>
      </c>
    </row>
    <row r="9402" spans="1:5" x14ac:dyDescent="0.15">
      <c r="A9402" s="1">
        <v>43826.700300925928</v>
      </c>
      <c r="B9402">
        <v>35.281019999999998</v>
      </c>
      <c r="C9402">
        <v>139.213437</v>
      </c>
      <c r="D9402">
        <v>18</v>
      </c>
      <c r="E9402">
        <v>8.7140000000000004</v>
      </c>
    </row>
    <row r="9403" spans="1:5" x14ac:dyDescent="0.15">
      <c r="A9403" s="1">
        <v>43826.700312499997</v>
      </c>
      <c r="B9403">
        <v>35.281005</v>
      </c>
      <c r="C9403">
        <v>139.21334200000001</v>
      </c>
      <c r="D9403">
        <v>18</v>
      </c>
      <c r="E9403">
        <v>8.8010000000000002</v>
      </c>
    </row>
    <row r="9404" spans="1:5" x14ac:dyDescent="0.15">
      <c r="A9404" s="1">
        <v>43826.700324074074</v>
      </c>
      <c r="B9404">
        <v>35.280990000000003</v>
      </c>
      <c r="C9404">
        <v>139.21324200000001</v>
      </c>
      <c r="D9404">
        <v>18</v>
      </c>
      <c r="E9404">
        <v>9.2479999999999993</v>
      </c>
    </row>
    <row r="9405" spans="1:5" x14ac:dyDescent="0.15">
      <c r="A9405" s="1">
        <v>43826.700335648151</v>
      </c>
      <c r="B9405">
        <v>35.280971999999998</v>
      </c>
      <c r="C9405">
        <v>139.213112</v>
      </c>
      <c r="D9405">
        <v>17.899999999999999</v>
      </c>
      <c r="E9405">
        <v>12</v>
      </c>
    </row>
    <row r="9406" spans="1:5" x14ac:dyDescent="0.15">
      <c r="A9406" s="1">
        <v>43826.700335648151</v>
      </c>
      <c r="B9406">
        <v>35.280971999999998</v>
      </c>
      <c r="C9406">
        <v>139.213112</v>
      </c>
      <c r="D9406">
        <v>17.899999999999999</v>
      </c>
      <c r="E9406">
        <v>9.6300000000000008</v>
      </c>
    </row>
    <row r="9407" spans="1:5" x14ac:dyDescent="0.15">
      <c r="A9407" s="1">
        <v>43826.700358796297</v>
      </c>
      <c r="B9407">
        <v>35.280921999999997</v>
      </c>
      <c r="C9407">
        <v>139.21289300000001</v>
      </c>
      <c r="D9407">
        <v>17.8</v>
      </c>
      <c r="E9407">
        <v>10.531000000000001</v>
      </c>
    </row>
    <row r="9408" spans="1:5" x14ac:dyDescent="0.15">
      <c r="A9408" s="1">
        <v>43826.700370370374</v>
      </c>
      <c r="B9408">
        <v>35.280895000000001</v>
      </c>
      <c r="C9408">
        <v>139.212782</v>
      </c>
      <c r="D9408">
        <v>17.8</v>
      </c>
      <c r="E9408">
        <v>10.581</v>
      </c>
    </row>
    <row r="9409" spans="1:5" x14ac:dyDescent="0.15">
      <c r="A9409" s="1">
        <v>43826.700381944444</v>
      </c>
      <c r="B9409">
        <v>35.280867000000001</v>
      </c>
      <c r="C9409">
        <v>139.21266800000001</v>
      </c>
      <c r="D9409">
        <v>17.899999999999999</v>
      </c>
      <c r="E9409">
        <v>10.779</v>
      </c>
    </row>
    <row r="9410" spans="1:5" x14ac:dyDescent="0.15">
      <c r="A9410" s="1">
        <v>43826.70039351852</v>
      </c>
      <c r="B9410">
        <v>35.280842</v>
      </c>
      <c r="C9410">
        <v>139.21254999999999</v>
      </c>
      <c r="D9410">
        <v>17.899999999999999</v>
      </c>
      <c r="E9410">
        <v>11.117000000000001</v>
      </c>
    </row>
    <row r="9411" spans="1:5" x14ac:dyDescent="0.15">
      <c r="A9411" s="1">
        <v>43826.70039351852</v>
      </c>
      <c r="B9411">
        <v>35.280842</v>
      </c>
      <c r="C9411">
        <v>139.21254999999999</v>
      </c>
      <c r="D9411">
        <v>17.899999999999999</v>
      </c>
      <c r="E9411">
        <v>10.958</v>
      </c>
    </row>
    <row r="9412" spans="1:5" x14ac:dyDescent="0.15">
      <c r="A9412" s="1">
        <v>43826.700416666667</v>
      </c>
      <c r="B9412">
        <v>35.280786999999997</v>
      </c>
      <c r="C9412">
        <v>139.21230299999999</v>
      </c>
      <c r="D9412">
        <v>17.8</v>
      </c>
      <c r="E9412">
        <v>11.651999999999999</v>
      </c>
    </row>
    <row r="9413" spans="1:5" x14ac:dyDescent="0.15">
      <c r="A9413" s="1">
        <v>43826.700428240743</v>
      </c>
      <c r="B9413">
        <v>35.280760000000001</v>
      </c>
      <c r="C9413">
        <v>139.212177</v>
      </c>
      <c r="D9413">
        <v>17.899999999999999</v>
      </c>
      <c r="E9413">
        <v>11.897</v>
      </c>
    </row>
    <row r="9414" spans="1:5" x14ac:dyDescent="0.15">
      <c r="A9414" s="1">
        <v>43826.700439814813</v>
      </c>
      <c r="B9414">
        <v>35.280729999999998</v>
      </c>
      <c r="C9414">
        <v>139.212052</v>
      </c>
      <c r="D9414">
        <v>17.899999999999999</v>
      </c>
      <c r="E9414">
        <v>11.849</v>
      </c>
    </row>
    <row r="9415" spans="1:5" x14ac:dyDescent="0.15">
      <c r="A9415" s="1">
        <v>43826.70045138889</v>
      </c>
      <c r="B9415">
        <v>35.280701999999998</v>
      </c>
      <c r="C9415">
        <v>139.21192300000001</v>
      </c>
      <c r="D9415">
        <v>17.899999999999999</v>
      </c>
      <c r="E9415">
        <v>12.090999999999999</v>
      </c>
    </row>
    <row r="9416" spans="1:5" x14ac:dyDescent="0.15">
      <c r="A9416" s="1">
        <v>43826.70045138889</v>
      </c>
      <c r="B9416">
        <v>35.280701999999998</v>
      </c>
      <c r="C9416">
        <v>139.21192300000001</v>
      </c>
      <c r="D9416">
        <v>17.899999999999999</v>
      </c>
      <c r="E9416">
        <v>11.987</v>
      </c>
    </row>
    <row r="9417" spans="1:5" x14ac:dyDescent="0.15">
      <c r="A9417" s="1">
        <v>43826.700474537036</v>
      </c>
      <c r="B9417">
        <v>35.280658000000003</v>
      </c>
      <c r="C9417">
        <v>139.211657</v>
      </c>
      <c r="D9417">
        <v>17.7</v>
      </c>
      <c r="E9417">
        <v>12.515000000000001</v>
      </c>
    </row>
    <row r="9418" spans="1:5" x14ac:dyDescent="0.15">
      <c r="A9418" s="1">
        <v>43826.700486111113</v>
      </c>
      <c r="B9418">
        <v>35.280633000000002</v>
      </c>
      <c r="C9418">
        <v>139.21152000000001</v>
      </c>
      <c r="D9418">
        <v>17.5</v>
      </c>
      <c r="E9418">
        <v>12.739000000000001</v>
      </c>
    </row>
    <row r="9419" spans="1:5" x14ac:dyDescent="0.15">
      <c r="A9419" s="1">
        <v>43826.700497685182</v>
      </c>
      <c r="B9419">
        <v>35.280607000000003</v>
      </c>
      <c r="C9419">
        <v>139.21137999999999</v>
      </c>
      <c r="D9419">
        <v>17.399999999999999</v>
      </c>
      <c r="E9419">
        <v>13.076000000000001</v>
      </c>
    </row>
    <row r="9420" spans="1:5" x14ac:dyDescent="0.15">
      <c r="A9420" s="1">
        <v>43826.700509259259</v>
      </c>
      <c r="B9420">
        <v>35.28058</v>
      </c>
      <c r="C9420">
        <v>139.21123800000001</v>
      </c>
      <c r="D9420">
        <v>17.100000000000001</v>
      </c>
      <c r="E9420">
        <v>13.223000000000001</v>
      </c>
    </row>
    <row r="9421" spans="1:5" x14ac:dyDescent="0.15">
      <c r="A9421" s="1">
        <v>43826.700509259259</v>
      </c>
      <c r="B9421">
        <v>35.28058</v>
      </c>
      <c r="C9421">
        <v>139.21123800000001</v>
      </c>
      <c r="D9421">
        <v>17.100000000000001</v>
      </c>
      <c r="E9421">
        <v>12.923</v>
      </c>
    </row>
    <row r="9422" spans="1:5" x14ac:dyDescent="0.15">
      <c r="A9422" s="1">
        <v>43826.700532407405</v>
      </c>
      <c r="B9422">
        <v>35.280524999999997</v>
      </c>
      <c r="C9422">
        <v>139.21095199999999</v>
      </c>
      <c r="D9422">
        <v>17</v>
      </c>
      <c r="E9422">
        <v>13.413</v>
      </c>
    </row>
    <row r="9423" spans="1:5" x14ac:dyDescent="0.15">
      <c r="A9423" s="1">
        <v>43826.700543981482</v>
      </c>
      <c r="B9423">
        <v>35.280495000000002</v>
      </c>
      <c r="C9423">
        <v>139.21080499999999</v>
      </c>
      <c r="D9423">
        <v>16.899999999999999</v>
      </c>
      <c r="E9423">
        <v>13.752000000000001</v>
      </c>
    </row>
    <row r="9424" spans="1:5" x14ac:dyDescent="0.15">
      <c r="A9424" s="1">
        <v>43826.700555555559</v>
      </c>
      <c r="B9424">
        <v>35.280467999999999</v>
      </c>
      <c r="C9424">
        <v>139.210655</v>
      </c>
      <c r="D9424">
        <v>16.8</v>
      </c>
      <c r="E9424">
        <v>13.962999999999999</v>
      </c>
    </row>
    <row r="9425" spans="1:5" x14ac:dyDescent="0.15">
      <c r="A9425" s="1">
        <v>43826.700567129628</v>
      </c>
      <c r="B9425">
        <v>35.280437999999997</v>
      </c>
      <c r="C9425">
        <v>139.21050299999999</v>
      </c>
      <c r="D9425">
        <v>16.600000000000001</v>
      </c>
      <c r="E9425">
        <v>14.194000000000001</v>
      </c>
    </row>
    <row r="9426" spans="1:5" x14ac:dyDescent="0.15">
      <c r="A9426" s="1">
        <v>43826.700567129628</v>
      </c>
      <c r="B9426">
        <v>35.280437999999997</v>
      </c>
      <c r="C9426">
        <v>139.21050299999999</v>
      </c>
      <c r="D9426">
        <v>16.600000000000001</v>
      </c>
      <c r="E9426">
        <v>13.875</v>
      </c>
    </row>
    <row r="9427" spans="1:5" x14ac:dyDescent="0.15">
      <c r="A9427" s="1">
        <v>43826.700590277775</v>
      </c>
      <c r="B9427">
        <v>35.280382000000003</v>
      </c>
      <c r="C9427">
        <v>139.210193</v>
      </c>
      <c r="D9427">
        <v>15.8</v>
      </c>
      <c r="E9427">
        <v>14.446999999999999</v>
      </c>
    </row>
    <row r="9428" spans="1:5" x14ac:dyDescent="0.15">
      <c r="A9428" s="1">
        <v>43826.700601851851</v>
      </c>
      <c r="B9428">
        <v>35.280358</v>
      </c>
      <c r="C9428">
        <v>139.21003300000001</v>
      </c>
      <c r="D9428">
        <v>15.6</v>
      </c>
      <c r="E9428">
        <v>14.785</v>
      </c>
    </row>
    <row r="9429" spans="1:5" x14ac:dyDescent="0.15">
      <c r="A9429" s="1">
        <v>43826.700613425928</v>
      </c>
      <c r="B9429">
        <v>35.280341999999997</v>
      </c>
      <c r="C9429">
        <v>139.209825</v>
      </c>
      <c r="D9429">
        <v>16.100000000000001</v>
      </c>
      <c r="E9429">
        <v>19.042999999999999</v>
      </c>
    </row>
    <row r="9430" spans="1:5" x14ac:dyDescent="0.15">
      <c r="A9430" s="1">
        <v>43826.700624999998</v>
      </c>
      <c r="B9430">
        <v>35.280312000000002</v>
      </c>
      <c r="C9430">
        <v>139.20965799999999</v>
      </c>
      <c r="D9430">
        <v>15.9</v>
      </c>
      <c r="E9430">
        <v>15.523999999999999</v>
      </c>
    </row>
    <row r="9431" spans="1:5" x14ac:dyDescent="0.15">
      <c r="A9431" s="1">
        <v>43826.700624999998</v>
      </c>
      <c r="B9431">
        <v>35.280312000000002</v>
      </c>
      <c r="C9431">
        <v>139.20965799999999</v>
      </c>
      <c r="D9431">
        <v>15.9</v>
      </c>
      <c r="E9431">
        <v>14.78</v>
      </c>
    </row>
    <row r="9432" spans="1:5" x14ac:dyDescent="0.15">
      <c r="A9432" s="1">
        <v>43826.700648148151</v>
      </c>
      <c r="B9432">
        <v>35.280262</v>
      </c>
      <c r="C9432">
        <v>139.20933299999999</v>
      </c>
      <c r="D9432">
        <v>15.4</v>
      </c>
      <c r="E9432">
        <v>15.116</v>
      </c>
    </row>
    <row r="9433" spans="1:5" x14ac:dyDescent="0.15">
      <c r="A9433" s="1">
        <v>43826.700659722221</v>
      </c>
      <c r="B9433">
        <v>35.280237999999997</v>
      </c>
      <c r="C9433">
        <v>139.20916500000001</v>
      </c>
      <c r="D9433">
        <v>15.2</v>
      </c>
      <c r="E9433">
        <v>15.532</v>
      </c>
    </row>
    <row r="9434" spans="1:5" x14ac:dyDescent="0.15">
      <c r="A9434" s="1">
        <v>43826.700671296298</v>
      </c>
      <c r="B9434">
        <v>35.280211999999999</v>
      </c>
      <c r="C9434">
        <v>139.20899199999999</v>
      </c>
      <c r="D9434">
        <v>15.1</v>
      </c>
      <c r="E9434">
        <v>16.044</v>
      </c>
    </row>
    <row r="9435" spans="1:5" x14ac:dyDescent="0.15">
      <c r="A9435" s="1">
        <v>43826.700682870367</v>
      </c>
      <c r="B9435">
        <v>35.280185000000003</v>
      </c>
      <c r="C9435">
        <v>139.20881199999999</v>
      </c>
      <c r="D9435">
        <v>14.7</v>
      </c>
      <c r="E9435">
        <v>16.640999999999998</v>
      </c>
    </row>
    <row r="9436" spans="1:5" x14ac:dyDescent="0.15">
      <c r="A9436" s="1">
        <v>43826.700682870367</v>
      </c>
      <c r="B9436">
        <v>35.280185000000003</v>
      </c>
      <c r="C9436">
        <v>139.20881199999999</v>
      </c>
      <c r="D9436">
        <v>14.7</v>
      </c>
      <c r="E9436">
        <v>16.821999999999999</v>
      </c>
    </row>
    <row r="9437" spans="1:5" x14ac:dyDescent="0.15">
      <c r="A9437" s="1">
        <v>43826.700706018521</v>
      </c>
      <c r="B9437">
        <v>35.280132999999999</v>
      </c>
      <c r="C9437">
        <v>139.20844</v>
      </c>
      <c r="D9437">
        <v>14.2</v>
      </c>
      <c r="E9437">
        <v>17.387</v>
      </c>
    </row>
    <row r="9438" spans="1:5" x14ac:dyDescent="0.15">
      <c r="A9438" s="1">
        <v>43826.70071759259</v>
      </c>
      <c r="B9438">
        <v>35.280107999999998</v>
      </c>
      <c r="C9438">
        <v>139.208248</v>
      </c>
      <c r="D9438">
        <v>13.9</v>
      </c>
      <c r="E9438">
        <v>17.655999999999999</v>
      </c>
    </row>
    <row r="9439" spans="1:5" x14ac:dyDescent="0.15">
      <c r="A9439" s="1">
        <v>43826.700729166667</v>
      </c>
      <c r="B9439">
        <v>35.280079999999998</v>
      </c>
      <c r="C9439">
        <v>139.20804999999999</v>
      </c>
      <c r="D9439">
        <v>13.7</v>
      </c>
      <c r="E9439">
        <v>18.315000000000001</v>
      </c>
    </row>
    <row r="9440" spans="1:5" x14ac:dyDescent="0.15">
      <c r="A9440" s="1">
        <v>43826.700740740744</v>
      </c>
      <c r="B9440">
        <v>35.280051999999998</v>
      </c>
      <c r="C9440">
        <v>139.20784699999999</v>
      </c>
      <c r="D9440">
        <v>13.6</v>
      </c>
      <c r="E9440">
        <v>18.763999999999999</v>
      </c>
    </row>
    <row r="9441" spans="1:5" x14ac:dyDescent="0.15">
      <c r="A9441" s="1">
        <v>43826.700740740744</v>
      </c>
      <c r="B9441">
        <v>35.280051999999998</v>
      </c>
      <c r="C9441">
        <v>139.20784699999999</v>
      </c>
      <c r="D9441">
        <v>13.6</v>
      </c>
      <c r="E9441">
        <v>18.942</v>
      </c>
    </row>
    <row r="9442" spans="1:5" x14ac:dyDescent="0.15">
      <c r="A9442" s="1">
        <v>43826.70076388889</v>
      </c>
      <c r="B9442">
        <v>35.279988000000003</v>
      </c>
      <c r="C9442">
        <v>139.20742799999999</v>
      </c>
      <c r="D9442">
        <v>13.5</v>
      </c>
      <c r="E9442">
        <v>19.609000000000002</v>
      </c>
    </row>
    <row r="9443" spans="1:5" x14ac:dyDescent="0.15">
      <c r="A9443" s="1">
        <v>43826.700775462959</v>
      </c>
      <c r="B9443">
        <v>35.279952999999999</v>
      </c>
      <c r="C9443">
        <v>139.207212</v>
      </c>
      <c r="D9443">
        <v>13.3</v>
      </c>
      <c r="E9443">
        <v>20.09</v>
      </c>
    </row>
    <row r="9444" spans="1:5" x14ac:dyDescent="0.15">
      <c r="A9444" s="1">
        <v>43826.700787037036</v>
      </c>
      <c r="B9444">
        <v>35.279918000000002</v>
      </c>
      <c r="C9444">
        <v>139.20699500000001</v>
      </c>
      <c r="D9444">
        <v>13</v>
      </c>
      <c r="E9444">
        <v>20.09</v>
      </c>
    </row>
    <row r="9445" spans="1:5" x14ac:dyDescent="0.15">
      <c r="A9445" s="1">
        <v>43826.700798611113</v>
      </c>
      <c r="B9445">
        <v>35.279882999999998</v>
      </c>
      <c r="C9445">
        <v>139.206772</v>
      </c>
      <c r="D9445">
        <v>12.6</v>
      </c>
      <c r="E9445">
        <v>20.686</v>
      </c>
    </row>
    <row r="9446" spans="1:5" x14ac:dyDescent="0.15">
      <c r="A9446" s="1">
        <v>43826.700798611113</v>
      </c>
      <c r="B9446">
        <v>35.279882999999998</v>
      </c>
      <c r="C9446">
        <v>139.206772</v>
      </c>
      <c r="D9446">
        <v>12.6</v>
      </c>
      <c r="E9446">
        <v>20.597999999999999</v>
      </c>
    </row>
    <row r="9447" spans="1:5" x14ac:dyDescent="0.15">
      <c r="A9447" s="1">
        <v>43826.700821759259</v>
      </c>
      <c r="B9447">
        <v>35.279805000000003</v>
      </c>
      <c r="C9447">
        <v>139.20630800000001</v>
      </c>
      <c r="D9447">
        <v>12.3</v>
      </c>
      <c r="E9447">
        <v>21.873000000000001</v>
      </c>
    </row>
    <row r="9448" spans="1:5" x14ac:dyDescent="0.15">
      <c r="A9448" s="1">
        <v>43826.700833333336</v>
      </c>
      <c r="B9448">
        <v>35.279752000000002</v>
      </c>
      <c r="C9448">
        <v>139.206065</v>
      </c>
      <c r="D9448">
        <v>11.5</v>
      </c>
      <c r="E9448">
        <v>22.914999999999999</v>
      </c>
    </row>
    <row r="9449" spans="1:5" x14ac:dyDescent="0.15">
      <c r="A9449" s="1">
        <v>43826.700844907406</v>
      </c>
      <c r="B9449">
        <v>35.279707000000002</v>
      </c>
      <c r="C9449">
        <v>139.205825</v>
      </c>
      <c r="D9449">
        <v>10.7</v>
      </c>
      <c r="E9449">
        <v>22.398</v>
      </c>
    </row>
    <row r="9450" spans="1:5" x14ac:dyDescent="0.15">
      <c r="A9450" s="1">
        <v>43826.700856481482</v>
      </c>
      <c r="B9450">
        <v>35.27966</v>
      </c>
      <c r="C9450">
        <v>139.20558500000001</v>
      </c>
      <c r="D9450">
        <v>9.9</v>
      </c>
      <c r="E9450">
        <v>22.44</v>
      </c>
    </row>
    <row r="9451" spans="1:5" x14ac:dyDescent="0.15">
      <c r="A9451" s="1">
        <v>43826.700856481482</v>
      </c>
      <c r="B9451">
        <v>35.27966</v>
      </c>
      <c r="C9451">
        <v>139.20558500000001</v>
      </c>
      <c r="D9451">
        <v>9.9</v>
      </c>
      <c r="E9451">
        <v>22.588999999999999</v>
      </c>
    </row>
    <row r="9452" spans="1:5" x14ac:dyDescent="0.15">
      <c r="A9452" s="1">
        <v>43826.700879629629</v>
      </c>
      <c r="B9452">
        <v>35.279567999999998</v>
      </c>
      <c r="C9452">
        <v>139.20509300000001</v>
      </c>
      <c r="D9452">
        <v>10.9</v>
      </c>
      <c r="E9452">
        <v>23.172999999999998</v>
      </c>
    </row>
    <row r="9453" spans="1:5" x14ac:dyDescent="0.15">
      <c r="A9453" s="1">
        <v>43826.700891203705</v>
      </c>
      <c r="B9453">
        <v>35.279518000000003</v>
      </c>
      <c r="C9453">
        <v>139.204835</v>
      </c>
      <c r="D9453">
        <v>9.6999999999999993</v>
      </c>
      <c r="E9453">
        <v>24.148</v>
      </c>
    </row>
    <row r="9454" spans="1:5" x14ac:dyDescent="0.15">
      <c r="A9454" s="1">
        <v>43826.700902777775</v>
      </c>
      <c r="B9454">
        <v>35.279488000000001</v>
      </c>
      <c r="C9454">
        <v>139.20459500000001</v>
      </c>
      <c r="D9454">
        <v>9.8000000000000007</v>
      </c>
      <c r="E9454">
        <v>22.087</v>
      </c>
    </row>
    <row r="9455" spans="1:5" x14ac:dyDescent="0.15">
      <c r="A9455" s="1">
        <v>43826.700914351852</v>
      </c>
      <c r="B9455">
        <v>35.27946</v>
      </c>
      <c r="C9455">
        <v>139.20431300000001</v>
      </c>
      <c r="D9455">
        <v>9.6999999999999993</v>
      </c>
      <c r="E9455">
        <v>25.817</v>
      </c>
    </row>
    <row r="9456" spans="1:5" x14ac:dyDescent="0.15">
      <c r="A9456" s="1">
        <v>43826.700914351852</v>
      </c>
      <c r="B9456">
        <v>35.27946</v>
      </c>
      <c r="C9456">
        <v>139.20431300000001</v>
      </c>
      <c r="D9456">
        <v>9.6999999999999993</v>
      </c>
      <c r="E9456">
        <v>24.518000000000001</v>
      </c>
    </row>
    <row r="9457" spans="1:5" x14ac:dyDescent="0.15">
      <c r="A9457" s="1">
        <v>43826.700937499998</v>
      </c>
      <c r="B9457">
        <v>35.279359999999997</v>
      </c>
      <c r="C9457">
        <v>139.20377300000001</v>
      </c>
      <c r="D9457">
        <v>6.6</v>
      </c>
      <c r="E9457">
        <v>25.29</v>
      </c>
    </row>
    <row r="9458" spans="1:5" x14ac:dyDescent="0.15">
      <c r="A9458" s="1">
        <v>43826.700949074075</v>
      </c>
      <c r="B9458">
        <v>35.279310000000002</v>
      </c>
      <c r="C9458">
        <v>139.203495</v>
      </c>
      <c r="D9458">
        <v>5.8</v>
      </c>
      <c r="E9458">
        <v>25.922000000000001</v>
      </c>
    </row>
    <row r="9459" spans="1:5" x14ac:dyDescent="0.15">
      <c r="A9459" s="1">
        <v>43826.700960648152</v>
      </c>
      <c r="B9459">
        <v>35.279265000000002</v>
      </c>
      <c r="C9459">
        <v>139.20321999999999</v>
      </c>
      <c r="D9459">
        <v>5.9</v>
      </c>
      <c r="E9459">
        <v>25.512</v>
      </c>
    </row>
    <row r="9460" spans="1:5" x14ac:dyDescent="0.15">
      <c r="A9460" s="1">
        <v>43826.700972222221</v>
      </c>
      <c r="B9460">
        <v>35.279221999999997</v>
      </c>
      <c r="C9460">
        <v>139.202923</v>
      </c>
      <c r="D9460">
        <v>6.3</v>
      </c>
      <c r="E9460">
        <v>27.414999999999999</v>
      </c>
    </row>
    <row r="9461" spans="1:5" x14ac:dyDescent="0.15">
      <c r="A9461" s="1">
        <v>43826.700972222221</v>
      </c>
      <c r="B9461">
        <v>35.279221999999997</v>
      </c>
      <c r="C9461">
        <v>139.202923</v>
      </c>
      <c r="D9461">
        <v>6.3</v>
      </c>
      <c r="E9461">
        <v>26.309000000000001</v>
      </c>
    </row>
    <row r="9462" spans="1:5" x14ac:dyDescent="0.15">
      <c r="A9462" s="1">
        <v>43826.700995370367</v>
      </c>
      <c r="B9462">
        <v>35.279164999999999</v>
      </c>
      <c r="C9462">
        <v>139.202358</v>
      </c>
      <c r="D9462">
        <v>8.1</v>
      </c>
      <c r="E9462">
        <v>26.111999999999998</v>
      </c>
    </row>
    <row r="9463" spans="1:5" x14ac:dyDescent="0.15">
      <c r="A9463" s="1">
        <v>43826.701006944444</v>
      </c>
      <c r="B9463">
        <v>35.279134999999997</v>
      </c>
      <c r="C9463">
        <v>139.20205300000001</v>
      </c>
      <c r="D9463">
        <v>8.9</v>
      </c>
      <c r="E9463">
        <v>27.946999999999999</v>
      </c>
    </row>
    <row r="9464" spans="1:5" x14ac:dyDescent="0.15">
      <c r="A9464" s="1">
        <v>43826.701018518521</v>
      </c>
      <c r="B9464">
        <v>35.279074999999999</v>
      </c>
      <c r="C9464">
        <v>139.20174299999999</v>
      </c>
      <c r="D9464">
        <v>7.9</v>
      </c>
      <c r="E9464">
        <v>28.978000000000002</v>
      </c>
    </row>
    <row r="9465" spans="1:5" x14ac:dyDescent="0.15">
      <c r="A9465" s="1">
        <v>43826.70103009259</v>
      </c>
      <c r="B9465">
        <v>35.279026999999999</v>
      </c>
      <c r="C9465">
        <v>139.201458</v>
      </c>
      <c r="D9465">
        <v>8.6</v>
      </c>
      <c r="E9465">
        <v>26.477</v>
      </c>
    </row>
    <row r="9466" spans="1:5" x14ac:dyDescent="0.15">
      <c r="A9466" s="1">
        <v>43826.70103009259</v>
      </c>
      <c r="B9466">
        <v>35.279026999999999</v>
      </c>
      <c r="C9466">
        <v>139.201458</v>
      </c>
      <c r="D9466">
        <v>8.6</v>
      </c>
      <c r="E9466">
        <v>27.826000000000001</v>
      </c>
    </row>
    <row r="9467" spans="1:5" x14ac:dyDescent="0.15">
      <c r="A9467" s="1">
        <v>43826.701053240744</v>
      </c>
      <c r="B9467">
        <v>35.278911999999998</v>
      </c>
      <c r="C9467">
        <v>139.200863</v>
      </c>
      <c r="D9467">
        <v>6.9</v>
      </c>
      <c r="E9467">
        <v>28.535</v>
      </c>
    </row>
    <row r="9468" spans="1:5" x14ac:dyDescent="0.15">
      <c r="A9468" s="1">
        <v>43826.701064814813</v>
      </c>
      <c r="B9468">
        <v>35.278857000000002</v>
      </c>
      <c r="C9468">
        <v>139.200548</v>
      </c>
      <c r="D9468">
        <v>5.8</v>
      </c>
      <c r="E9468">
        <v>29.3</v>
      </c>
    </row>
    <row r="9469" spans="1:5" x14ac:dyDescent="0.15">
      <c r="A9469" s="1">
        <v>43826.70107638889</v>
      </c>
      <c r="B9469">
        <v>35.278803000000003</v>
      </c>
      <c r="C9469">
        <v>139.200243</v>
      </c>
      <c r="D9469">
        <v>5.2</v>
      </c>
      <c r="E9469">
        <v>28.372</v>
      </c>
    </row>
    <row r="9470" spans="1:5" x14ac:dyDescent="0.15">
      <c r="A9470" s="1">
        <v>43826.70108796296</v>
      </c>
      <c r="B9470">
        <v>35.278734999999998</v>
      </c>
      <c r="C9470">
        <v>139.19990300000001</v>
      </c>
      <c r="D9470">
        <v>6.1</v>
      </c>
      <c r="E9470">
        <v>31.847999999999999</v>
      </c>
    </row>
    <row r="9471" spans="1:5" x14ac:dyDescent="0.15">
      <c r="A9471" s="1">
        <v>43826.70108796296</v>
      </c>
      <c r="B9471">
        <v>35.278734999999998</v>
      </c>
      <c r="C9471">
        <v>139.19990300000001</v>
      </c>
      <c r="D9471">
        <v>6.1</v>
      </c>
      <c r="E9471">
        <v>29.132999999999999</v>
      </c>
    </row>
    <row r="9472" spans="1:5" x14ac:dyDescent="0.15">
      <c r="A9472" s="1">
        <v>43826.701111111113</v>
      </c>
      <c r="B9472">
        <v>35.278668000000003</v>
      </c>
      <c r="C9472">
        <v>139.19926699999999</v>
      </c>
      <c r="D9472">
        <v>5.8</v>
      </c>
      <c r="E9472">
        <v>28.456</v>
      </c>
    </row>
    <row r="9473" spans="1:5" x14ac:dyDescent="0.15">
      <c r="A9473" s="1">
        <v>43826.701122685183</v>
      </c>
      <c r="B9473">
        <v>35.278632999999999</v>
      </c>
      <c r="C9473">
        <v>139.19893500000001</v>
      </c>
      <c r="D9473">
        <v>6.8</v>
      </c>
      <c r="E9473">
        <v>30.422999999999998</v>
      </c>
    </row>
    <row r="9474" spans="1:5" x14ac:dyDescent="0.15">
      <c r="A9474" s="1">
        <v>43826.70113425926</v>
      </c>
      <c r="B9474">
        <v>35.278596999999998</v>
      </c>
      <c r="C9474">
        <v>139.19860299999999</v>
      </c>
      <c r="D9474">
        <v>8.6</v>
      </c>
      <c r="E9474">
        <v>30.446999999999999</v>
      </c>
    </row>
    <row r="9475" spans="1:5" x14ac:dyDescent="0.15">
      <c r="A9475" s="1">
        <v>43826.701145833336</v>
      </c>
      <c r="B9475">
        <v>35.278559999999999</v>
      </c>
      <c r="C9475">
        <v>139.198318</v>
      </c>
      <c r="D9475">
        <v>7.6</v>
      </c>
      <c r="E9475">
        <v>26.245999999999999</v>
      </c>
    </row>
    <row r="9476" spans="1:5" x14ac:dyDescent="0.15">
      <c r="A9476" s="1">
        <v>43826.701145833336</v>
      </c>
      <c r="B9476">
        <v>35.278559999999999</v>
      </c>
      <c r="C9476">
        <v>139.198318</v>
      </c>
      <c r="D9476">
        <v>7.6</v>
      </c>
      <c r="E9476">
        <v>29.821999999999999</v>
      </c>
    </row>
    <row r="9477" spans="1:5" x14ac:dyDescent="0.15">
      <c r="A9477" s="1">
        <v>43826.701168981483</v>
      </c>
      <c r="B9477">
        <v>35.278452999999999</v>
      </c>
      <c r="C9477">
        <v>139.19765799999999</v>
      </c>
      <c r="D9477">
        <v>8.1</v>
      </c>
      <c r="E9477">
        <v>30.565000000000001</v>
      </c>
    </row>
    <row r="9478" spans="1:5" x14ac:dyDescent="0.15">
      <c r="A9478" s="1">
        <v>43826.701180555552</v>
      </c>
      <c r="B9478">
        <v>35.278402999999997</v>
      </c>
      <c r="C9478">
        <v>139.19732999999999</v>
      </c>
      <c r="D9478">
        <v>7.7</v>
      </c>
      <c r="E9478">
        <v>30.382000000000001</v>
      </c>
    </row>
    <row r="9479" spans="1:5" x14ac:dyDescent="0.15">
      <c r="A9479" s="1">
        <v>43826.701192129629</v>
      </c>
      <c r="B9479">
        <v>35.278350000000003</v>
      </c>
      <c r="C9479">
        <v>139.19699</v>
      </c>
      <c r="D9479">
        <v>8.8000000000000007</v>
      </c>
      <c r="E9479">
        <v>31.492999999999999</v>
      </c>
    </row>
    <row r="9480" spans="1:5" x14ac:dyDescent="0.15">
      <c r="A9480" s="1">
        <v>43826.701203703706</v>
      </c>
      <c r="B9480">
        <v>35.278297000000002</v>
      </c>
      <c r="C9480">
        <v>139.19665000000001</v>
      </c>
      <c r="D9480">
        <v>8.6</v>
      </c>
      <c r="E9480">
        <v>31.492999999999999</v>
      </c>
    </row>
    <row r="9481" spans="1:5" x14ac:dyDescent="0.15">
      <c r="A9481" s="1">
        <v>43826.701203703706</v>
      </c>
      <c r="B9481">
        <v>35.278297000000002</v>
      </c>
      <c r="C9481">
        <v>139.19665000000001</v>
      </c>
      <c r="D9481">
        <v>8.6</v>
      </c>
      <c r="E9481">
        <v>31.077999999999999</v>
      </c>
    </row>
    <row r="9482" spans="1:5" x14ac:dyDescent="0.15">
      <c r="A9482" s="1">
        <v>43826.701226851852</v>
      </c>
      <c r="B9482">
        <v>35.278187000000003</v>
      </c>
      <c r="C9482">
        <v>139.19597300000001</v>
      </c>
      <c r="D9482">
        <v>7.3</v>
      </c>
      <c r="E9482">
        <v>31.529</v>
      </c>
    </row>
    <row r="9483" spans="1:5" x14ac:dyDescent="0.15">
      <c r="A9483" s="1">
        <v>43826.701238425929</v>
      </c>
      <c r="B9483">
        <v>35.278131999999999</v>
      </c>
      <c r="C9483">
        <v>139.19562999999999</v>
      </c>
      <c r="D9483">
        <v>6.8</v>
      </c>
      <c r="E9483">
        <v>31.826000000000001</v>
      </c>
    </row>
    <row r="9484" spans="1:5" x14ac:dyDescent="0.15">
      <c r="A9484" s="1">
        <v>43826.701249999998</v>
      </c>
      <c r="B9484">
        <v>35.278072999999999</v>
      </c>
      <c r="C9484">
        <v>139.19528800000001</v>
      </c>
      <c r="D9484">
        <v>6.4</v>
      </c>
      <c r="E9484">
        <v>31.751000000000001</v>
      </c>
    </row>
    <row r="9485" spans="1:5" x14ac:dyDescent="0.15">
      <c r="A9485" s="1">
        <v>43826.701261574075</v>
      </c>
      <c r="B9485">
        <v>35.278018000000003</v>
      </c>
      <c r="C9485">
        <v>139.19494499999999</v>
      </c>
      <c r="D9485">
        <v>6.1</v>
      </c>
      <c r="E9485">
        <v>31.826000000000001</v>
      </c>
    </row>
    <row r="9486" spans="1:5" x14ac:dyDescent="0.15">
      <c r="A9486" s="1">
        <v>43826.701261574075</v>
      </c>
      <c r="B9486">
        <v>35.278018000000003</v>
      </c>
      <c r="C9486">
        <v>139.19494499999999</v>
      </c>
      <c r="D9486">
        <v>6.1</v>
      </c>
      <c r="E9486">
        <v>31.704999999999998</v>
      </c>
    </row>
    <row r="9487" spans="1:5" x14ac:dyDescent="0.15">
      <c r="A9487" s="1">
        <v>43826.701284722221</v>
      </c>
      <c r="B9487">
        <v>35.277907999999996</v>
      </c>
      <c r="C9487">
        <v>139.19426200000001</v>
      </c>
      <c r="D9487">
        <v>5.3</v>
      </c>
      <c r="E9487">
        <v>31.751000000000001</v>
      </c>
    </row>
    <row r="9488" spans="1:5" x14ac:dyDescent="0.15">
      <c r="A9488" s="1">
        <v>43826.701296296298</v>
      </c>
      <c r="B9488">
        <v>35.277850000000001</v>
      </c>
      <c r="C9488">
        <v>139.19392199999999</v>
      </c>
      <c r="D9488">
        <v>5</v>
      </c>
      <c r="E9488">
        <v>31.602</v>
      </c>
    </row>
    <row r="9489" spans="1:5" x14ac:dyDescent="0.15">
      <c r="A9489" s="1">
        <v>43826.701307870368</v>
      </c>
      <c r="B9489">
        <v>35.277794999999998</v>
      </c>
      <c r="C9489">
        <v>139.19358</v>
      </c>
      <c r="D9489">
        <v>4.5</v>
      </c>
      <c r="E9489">
        <v>31.678000000000001</v>
      </c>
    </row>
    <row r="9490" spans="1:5" x14ac:dyDescent="0.15">
      <c r="A9490" s="1">
        <v>43826.701319444444</v>
      </c>
      <c r="B9490">
        <v>35.277735</v>
      </c>
      <c r="C9490">
        <v>139.19323800000001</v>
      </c>
      <c r="D9490">
        <v>4.3</v>
      </c>
      <c r="E9490">
        <v>31.789000000000001</v>
      </c>
    </row>
    <row r="9491" spans="1:5" x14ac:dyDescent="0.15">
      <c r="A9491" s="1">
        <v>43826.701319444444</v>
      </c>
      <c r="B9491">
        <v>35.277735</v>
      </c>
      <c r="C9491">
        <v>139.19323800000001</v>
      </c>
      <c r="D9491">
        <v>4.3</v>
      </c>
      <c r="E9491">
        <v>31.556000000000001</v>
      </c>
    </row>
    <row r="9492" spans="1:5" x14ac:dyDescent="0.15">
      <c r="A9492" s="1">
        <v>43826.701342592591</v>
      </c>
      <c r="B9492">
        <v>35.277625</v>
      </c>
      <c r="C9492">
        <v>139.19256200000001</v>
      </c>
      <c r="D9492">
        <v>4</v>
      </c>
      <c r="E9492">
        <v>31.38</v>
      </c>
    </row>
    <row r="9493" spans="1:5" x14ac:dyDescent="0.15">
      <c r="A9493" s="1">
        <v>43826.701354166667</v>
      </c>
      <c r="B9493">
        <v>35.277571999999999</v>
      </c>
      <c r="C9493">
        <v>139.19222199999999</v>
      </c>
      <c r="D9493">
        <v>3.8</v>
      </c>
      <c r="E9493">
        <v>31.494</v>
      </c>
    </row>
    <row r="9494" spans="1:5" x14ac:dyDescent="0.15">
      <c r="A9494" s="1">
        <v>43826.701365740744</v>
      </c>
      <c r="B9494">
        <v>35.277520000000003</v>
      </c>
      <c r="C9494">
        <v>139.19188199999999</v>
      </c>
      <c r="D9494">
        <v>3.6</v>
      </c>
      <c r="E9494">
        <v>31.459</v>
      </c>
    </row>
    <row r="9495" spans="1:5" x14ac:dyDescent="0.15">
      <c r="A9495" s="1">
        <v>43826.701377314814</v>
      </c>
      <c r="B9495">
        <v>35.277470000000001</v>
      </c>
      <c r="C9495">
        <v>139.19153800000001</v>
      </c>
      <c r="D9495">
        <v>1.3</v>
      </c>
      <c r="E9495">
        <v>31.725000000000001</v>
      </c>
    </row>
    <row r="9496" spans="1:5" x14ac:dyDescent="0.15">
      <c r="A9496" s="1">
        <v>43826.701377314814</v>
      </c>
      <c r="B9496">
        <v>35.277470000000001</v>
      </c>
      <c r="C9496">
        <v>139.19153800000001</v>
      </c>
      <c r="D9496">
        <v>1.3</v>
      </c>
      <c r="E9496">
        <v>31.15</v>
      </c>
    </row>
    <row r="9497" spans="1:5" x14ac:dyDescent="0.15">
      <c r="A9497" s="1">
        <v>43826.70140046296</v>
      </c>
      <c r="B9497">
        <v>35.277372</v>
      </c>
      <c r="C9497">
        <v>139.19087500000001</v>
      </c>
      <c r="D9497">
        <v>-1.3</v>
      </c>
      <c r="E9497">
        <v>30.83</v>
      </c>
    </row>
    <row r="9498" spans="1:5" x14ac:dyDescent="0.15">
      <c r="A9498" s="1">
        <v>43826.701412037037</v>
      </c>
      <c r="B9498">
        <v>35.277327999999997</v>
      </c>
      <c r="C9498">
        <v>139.19054499999999</v>
      </c>
      <c r="D9498">
        <v>-0.3</v>
      </c>
      <c r="E9498">
        <v>30.405999999999999</v>
      </c>
    </row>
    <row r="9499" spans="1:5" x14ac:dyDescent="0.15">
      <c r="A9499" s="1">
        <v>43826.701423611114</v>
      </c>
      <c r="B9499">
        <v>35.277278000000003</v>
      </c>
      <c r="C9499">
        <v>139.19021000000001</v>
      </c>
      <c r="D9499">
        <v>-0.6</v>
      </c>
      <c r="E9499">
        <v>30.978999999999999</v>
      </c>
    </row>
    <row r="9500" spans="1:5" x14ac:dyDescent="0.15">
      <c r="A9500" s="1">
        <v>43826.701435185183</v>
      </c>
      <c r="B9500">
        <v>35.277228000000001</v>
      </c>
      <c r="C9500">
        <v>139.189875</v>
      </c>
      <c r="D9500">
        <v>-0.9</v>
      </c>
      <c r="E9500">
        <v>30.978999999999999</v>
      </c>
    </row>
    <row r="9501" spans="1:5" x14ac:dyDescent="0.15">
      <c r="A9501" s="1">
        <v>43826.701435185183</v>
      </c>
      <c r="B9501">
        <v>35.277228000000001</v>
      </c>
      <c r="C9501">
        <v>139.189875</v>
      </c>
      <c r="D9501">
        <v>-0.9</v>
      </c>
      <c r="E9501">
        <v>30.8</v>
      </c>
    </row>
    <row r="9502" spans="1:5" x14ac:dyDescent="0.15">
      <c r="A9502" s="1">
        <v>43826.701458333337</v>
      </c>
      <c r="B9502">
        <v>35.277127999999998</v>
      </c>
      <c r="C9502">
        <v>139.1892</v>
      </c>
      <c r="D9502">
        <v>0.1</v>
      </c>
      <c r="E9502">
        <v>30.713999999999999</v>
      </c>
    </row>
    <row r="9503" spans="1:5" x14ac:dyDescent="0.15">
      <c r="A9503" s="1">
        <v>43826.701469907406</v>
      </c>
      <c r="B9503">
        <v>35.277075000000004</v>
      </c>
      <c r="C9503">
        <v>139.188872</v>
      </c>
      <c r="D9503">
        <v>-0.1</v>
      </c>
      <c r="E9503">
        <v>30.452000000000002</v>
      </c>
    </row>
    <row r="9504" spans="1:5" x14ac:dyDescent="0.15">
      <c r="A9504" s="1">
        <v>43826.701481481483</v>
      </c>
      <c r="B9504">
        <v>35.276997999999999</v>
      </c>
      <c r="C9504">
        <v>139.18854200000001</v>
      </c>
      <c r="D9504">
        <v>-0.6</v>
      </c>
      <c r="E9504">
        <v>31.204999999999998</v>
      </c>
    </row>
    <row r="9505" spans="1:5" x14ac:dyDescent="0.15">
      <c r="A9505" s="1">
        <v>43826.701493055552</v>
      </c>
      <c r="B9505">
        <v>35.276960000000003</v>
      </c>
      <c r="C9505">
        <v>139.18823499999999</v>
      </c>
      <c r="D9505">
        <v>-1.6</v>
      </c>
      <c r="E9505">
        <v>28.222999999999999</v>
      </c>
    </row>
    <row r="9506" spans="1:5" x14ac:dyDescent="0.15">
      <c r="A9506" s="1">
        <v>43826.701493055552</v>
      </c>
      <c r="B9506">
        <v>35.276960000000003</v>
      </c>
      <c r="C9506">
        <v>139.18823499999999</v>
      </c>
      <c r="D9506">
        <v>-1.6</v>
      </c>
      <c r="E9506">
        <v>30.023</v>
      </c>
    </row>
    <row r="9507" spans="1:5" x14ac:dyDescent="0.15">
      <c r="A9507" s="1">
        <v>43826.701516203706</v>
      </c>
      <c r="B9507">
        <v>35.276868</v>
      </c>
      <c r="C9507">
        <v>139.18759</v>
      </c>
      <c r="D9507">
        <v>0.1</v>
      </c>
      <c r="E9507">
        <v>29.375</v>
      </c>
    </row>
    <row r="9508" spans="1:5" x14ac:dyDescent="0.15">
      <c r="A9508" s="1">
        <v>43826.701527777775</v>
      </c>
      <c r="B9508">
        <v>35.276812</v>
      </c>
      <c r="C9508">
        <v>139.18724700000001</v>
      </c>
      <c r="D9508">
        <v>0.4</v>
      </c>
      <c r="E9508">
        <v>31.863</v>
      </c>
    </row>
    <row r="9509" spans="1:5" x14ac:dyDescent="0.15">
      <c r="A9509" s="1">
        <v>43826.701539351852</v>
      </c>
      <c r="B9509">
        <v>35.276743000000003</v>
      </c>
      <c r="C9509">
        <v>139.18693200000001</v>
      </c>
      <c r="D9509">
        <v>-0.3</v>
      </c>
      <c r="E9509">
        <v>29.643999999999998</v>
      </c>
    </row>
    <row r="9510" spans="1:5" x14ac:dyDescent="0.15">
      <c r="A9510" s="1">
        <v>43826.701550925929</v>
      </c>
      <c r="B9510">
        <v>35.276693000000002</v>
      </c>
      <c r="C9510">
        <v>139.18660199999999</v>
      </c>
      <c r="D9510">
        <v>0.4</v>
      </c>
      <c r="E9510">
        <v>30.532</v>
      </c>
    </row>
    <row r="9511" spans="1:5" x14ac:dyDescent="0.15">
      <c r="A9511" s="1">
        <v>43826.701550925929</v>
      </c>
      <c r="B9511">
        <v>35.276693000000002</v>
      </c>
      <c r="C9511">
        <v>139.18660199999999</v>
      </c>
      <c r="D9511">
        <v>0.4</v>
      </c>
      <c r="E9511">
        <v>29.847999999999999</v>
      </c>
    </row>
    <row r="9512" spans="1:5" x14ac:dyDescent="0.15">
      <c r="A9512" s="1">
        <v>43826.701574074075</v>
      </c>
      <c r="B9512">
        <v>35.276586999999999</v>
      </c>
      <c r="C9512">
        <v>139.18596500000001</v>
      </c>
      <c r="D9512">
        <v>0.8</v>
      </c>
      <c r="E9512">
        <v>29.411999999999999</v>
      </c>
    </row>
    <row r="9513" spans="1:5" x14ac:dyDescent="0.15">
      <c r="A9513" s="1">
        <v>43826.701585648145</v>
      </c>
      <c r="B9513">
        <v>35.276536999999998</v>
      </c>
      <c r="C9513">
        <v>139.185652</v>
      </c>
      <c r="D9513">
        <v>0.6</v>
      </c>
      <c r="E9513">
        <v>29.042000000000002</v>
      </c>
    </row>
    <row r="9514" spans="1:5" x14ac:dyDescent="0.15">
      <c r="A9514" s="1">
        <v>43826.701597222222</v>
      </c>
      <c r="B9514">
        <v>35.276487000000003</v>
      </c>
      <c r="C9514">
        <v>139.18536</v>
      </c>
      <c r="D9514">
        <v>1.1000000000000001</v>
      </c>
      <c r="E9514">
        <v>27.109000000000002</v>
      </c>
    </row>
    <row r="9515" spans="1:5" x14ac:dyDescent="0.15">
      <c r="A9515" s="1">
        <v>43826.701608796298</v>
      </c>
      <c r="B9515">
        <v>35.276440000000001</v>
      </c>
      <c r="C9515">
        <v>139.18507199999999</v>
      </c>
      <c r="D9515">
        <v>0.7</v>
      </c>
      <c r="E9515">
        <v>26.739000000000001</v>
      </c>
    </row>
    <row r="9516" spans="1:5" x14ac:dyDescent="0.15">
      <c r="A9516" s="1">
        <v>43826.701608796298</v>
      </c>
      <c r="B9516">
        <v>35.276440000000001</v>
      </c>
      <c r="C9516">
        <v>139.18507199999999</v>
      </c>
      <c r="D9516">
        <v>0.7</v>
      </c>
      <c r="E9516">
        <v>27.579000000000001</v>
      </c>
    </row>
    <row r="9517" spans="1:5" x14ac:dyDescent="0.15">
      <c r="A9517" s="1">
        <v>43826.701631944445</v>
      </c>
      <c r="B9517">
        <v>35.276344999999999</v>
      </c>
      <c r="C9517">
        <v>139.18450000000001</v>
      </c>
      <c r="D9517">
        <v>0.7</v>
      </c>
      <c r="E9517">
        <v>25.81</v>
      </c>
    </row>
    <row r="9518" spans="1:5" x14ac:dyDescent="0.15">
      <c r="A9518" s="1">
        <v>43826.701643518521</v>
      </c>
      <c r="B9518">
        <v>35.276294999999998</v>
      </c>
      <c r="C9518">
        <v>139.184247</v>
      </c>
      <c r="D9518">
        <v>1.1000000000000001</v>
      </c>
      <c r="E9518">
        <v>23.706</v>
      </c>
    </row>
    <row r="9519" spans="1:5" x14ac:dyDescent="0.15">
      <c r="A9519" s="1">
        <v>43826.701655092591</v>
      </c>
      <c r="B9519">
        <v>35.276257000000001</v>
      </c>
      <c r="C9519">
        <v>139.18397999999999</v>
      </c>
      <c r="D9519">
        <v>0.6</v>
      </c>
      <c r="E9519">
        <v>24.631</v>
      </c>
    </row>
    <row r="9520" spans="1:5" x14ac:dyDescent="0.15">
      <c r="A9520" s="1">
        <v>43826.701666666668</v>
      </c>
      <c r="B9520">
        <v>35.276195000000001</v>
      </c>
      <c r="C9520">
        <v>139.18372500000001</v>
      </c>
      <c r="D9520">
        <v>-0.6</v>
      </c>
      <c r="E9520">
        <v>24.187999999999999</v>
      </c>
    </row>
    <row r="9521" spans="1:5" x14ac:dyDescent="0.15">
      <c r="A9521" s="1">
        <v>43826.701666666668</v>
      </c>
      <c r="B9521">
        <v>35.276195000000001</v>
      </c>
      <c r="C9521">
        <v>139.18372500000001</v>
      </c>
      <c r="D9521">
        <v>-0.6</v>
      </c>
      <c r="E9521">
        <v>23.279</v>
      </c>
    </row>
    <row r="9522" spans="1:5" x14ac:dyDescent="0.15">
      <c r="A9522" s="1">
        <v>43826.701689814814</v>
      </c>
      <c r="B9522">
        <v>35.276136999999999</v>
      </c>
      <c r="C9522">
        <v>139.18324799999999</v>
      </c>
      <c r="D9522">
        <v>-1.5</v>
      </c>
      <c r="E9522">
        <v>21.431999999999999</v>
      </c>
    </row>
    <row r="9523" spans="1:5" x14ac:dyDescent="0.15">
      <c r="A9523" s="1">
        <v>43826.701701388891</v>
      </c>
      <c r="B9523">
        <v>35.276116999999999</v>
      </c>
      <c r="C9523">
        <v>139.18302199999999</v>
      </c>
      <c r="D9523">
        <v>-0.4</v>
      </c>
      <c r="E9523">
        <v>20.741</v>
      </c>
    </row>
    <row r="9524" spans="1:5" x14ac:dyDescent="0.15">
      <c r="A9524" s="1">
        <v>43826.70171296296</v>
      </c>
      <c r="B9524">
        <v>35.27608</v>
      </c>
      <c r="C9524">
        <v>139.18280300000001</v>
      </c>
      <c r="D9524">
        <v>-0.7</v>
      </c>
      <c r="E9524">
        <v>20.276</v>
      </c>
    </row>
    <row r="9525" spans="1:5" x14ac:dyDescent="0.15">
      <c r="A9525" s="1">
        <v>43826.701724537037</v>
      </c>
      <c r="B9525">
        <v>35.276048000000003</v>
      </c>
      <c r="C9525">
        <v>139.182613</v>
      </c>
      <c r="D9525">
        <v>-1.2</v>
      </c>
      <c r="E9525">
        <v>17.64</v>
      </c>
    </row>
    <row r="9526" spans="1:5" x14ac:dyDescent="0.15">
      <c r="A9526" s="1">
        <v>43826.701724537037</v>
      </c>
      <c r="B9526">
        <v>35.276048000000003</v>
      </c>
      <c r="C9526">
        <v>139.182613</v>
      </c>
      <c r="D9526">
        <v>-1.2</v>
      </c>
      <c r="E9526">
        <v>18.86</v>
      </c>
    </row>
    <row r="9527" spans="1:5" x14ac:dyDescent="0.15">
      <c r="A9527" s="1">
        <v>43826.701747685183</v>
      </c>
      <c r="B9527">
        <v>35.275959999999998</v>
      </c>
      <c r="C9527">
        <v>139.18223800000001</v>
      </c>
      <c r="D9527">
        <v>-2.4</v>
      </c>
      <c r="E9527">
        <v>17.504999999999999</v>
      </c>
    </row>
    <row r="9528" spans="1:5" x14ac:dyDescent="0.15">
      <c r="A9528" s="1">
        <v>43826.70175925926</v>
      </c>
      <c r="B9528">
        <v>35.275928</v>
      </c>
      <c r="C9528">
        <v>139.18203800000001</v>
      </c>
      <c r="D9528">
        <v>-1.9</v>
      </c>
      <c r="E9528">
        <v>18.532</v>
      </c>
    </row>
    <row r="9529" spans="1:5" x14ac:dyDescent="0.15">
      <c r="A9529" s="1">
        <v>43826.701770833337</v>
      </c>
      <c r="B9529">
        <v>35.275888000000002</v>
      </c>
      <c r="C9529">
        <v>139.18184500000001</v>
      </c>
      <c r="D9529">
        <v>-2.2000000000000002</v>
      </c>
      <c r="E9529">
        <v>18.140999999999998</v>
      </c>
    </row>
    <row r="9530" spans="1:5" x14ac:dyDescent="0.15">
      <c r="A9530" s="1">
        <v>43826.701782407406</v>
      </c>
      <c r="B9530">
        <v>35.275872999999997</v>
      </c>
      <c r="C9530">
        <v>139.181682</v>
      </c>
      <c r="D9530">
        <v>-1.7</v>
      </c>
      <c r="E9530">
        <v>14.952999999999999</v>
      </c>
    </row>
    <row r="9531" spans="1:5" x14ac:dyDescent="0.15">
      <c r="A9531" s="1">
        <v>43826.701782407406</v>
      </c>
      <c r="B9531">
        <v>35.275872999999997</v>
      </c>
      <c r="C9531">
        <v>139.181682</v>
      </c>
      <c r="D9531">
        <v>-1.7</v>
      </c>
      <c r="E9531">
        <v>15.747</v>
      </c>
    </row>
    <row r="9532" spans="1:5" x14ac:dyDescent="0.15">
      <c r="A9532" s="1">
        <v>43826.701805555553</v>
      </c>
      <c r="B9532">
        <v>35.275823000000003</v>
      </c>
      <c r="C9532">
        <v>139.18136999999999</v>
      </c>
      <c r="D9532">
        <v>-1.6</v>
      </c>
      <c r="E9532">
        <v>13.481</v>
      </c>
    </row>
    <row r="9533" spans="1:5" x14ac:dyDescent="0.15">
      <c r="A9533" s="1">
        <v>43826.701817129629</v>
      </c>
      <c r="B9533">
        <v>35.275787000000001</v>
      </c>
      <c r="C9533">
        <v>139.181228</v>
      </c>
      <c r="D9533">
        <v>-2.1</v>
      </c>
      <c r="E9533">
        <v>13.516</v>
      </c>
    </row>
    <row r="9534" spans="1:5" x14ac:dyDescent="0.15">
      <c r="A9534" s="1">
        <v>43826.701828703706</v>
      </c>
      <c r="B9534">
        <v>35.275754999999997</v>
      </c>
      <c r="C9534">
        <v>139.18109000000001</v>
      </c>
      <c r="D9534">
        <v>-2.6</v>
      </c>
      <c r="E9534">
        <v>13.067</v>
      </c>
    </row>
    <row r="9535" spans="1:5" x14ac:dyDescent="0.15">
      <c r="A9535" s="1">
        <v>43826.701840277776</v>
      </c>
      <c r="B9535">
        <v>35.275728000000001</v>
      </c>
      <c r="C9535">
        <v>139.18095</v>
      </c>
      <c r="D9535">
        <v>-3.3</v>
      </c>
      <c r="E9535">
        <v>13.076000000000001</v>
      </c>
    </row>
    <row r="9536" spans="1:5" x14ac:dyDescent="0.15">
      <c r="A9536" s="1">
        <v>43826.701840277776</v>
      </c>
      <c r="B9536">
        <v>35.275728000000001</v>
      </c>
      <c r="C9536">
        <v>139.18095</v>
      </c>
      <c r="D9536">
        <v>-3.3</v>
      </c>
      <c r="E9536">
        <v>12.65</v>
      </c>
    </row>
    <row r="9537" spans="1:5" x14ac:dyDescent="0.15">
      <c r="A9537" s="1">
        <v>43826.701863425929</v>
      </c>
      <c r="B9537">
        <v>35.275672999999998</v>
      </c>
      <c r="C9537">
        <v>139.18069700000001</v>
      </c>
      <c r="D9537">
        <v>-5.5</v>
      </c>
      <c r="E9537">
        <v>12.141</v>
      </c>
    </row>
    <row r="9538" spans="1:5" x14ac:dyDescent="0.15">
      <c r="A9538" s="1">
        <v>43826.701874999999</v>
      </c>
      <c r="B9538">
        <v>35.275652999999998</v>
      </c>
      <c r="C9538">
        <v>139.18057999999999</v>
      </c>
      <c r="D9538">
        <v>-5.5</v>
      </c>
      <c r="E9538">
        <v>10.843999999999999</v>
      </c>
    </row>
    <row r="9539" spans="1:5" x14ac:dyDescent="0.15">
      <c r="A9539" s="1">
        <v>43826.701886574076</v>
      </c>
      <c r="B9539">
        <v>35.275640000000003</v>
      </c>
      <c r="C9539">
        <v>139.180463</v>
      </c>
      <c r="D9539">
        <v>-5.7</v>
      </c>
      <c r="E9539">
        <v>10.717000000000001</v>
      </c>
    </row>
    <row r="9540" spans="1:5" x14ac:dyDescent="0.15">
      <c r="A9540" s="1">
        <v>43826.701898148145</v>
      </c>
      <c r="B9540">
        <v>35.275632000000002</v>
      </c>
      <c r="C9540">
        <v>139.18035699999999</v>
      </c>
      <c r="D9540">
        <v>-5.9</v>
      </c>
      <c r="E9540">
        <v>9.7490000000000006</v>
      </c>
    </row>
    <row r="9541" spans="1:5" x14ac:dyDescent="0.15">
      <c r="A9541" s="1">
        <v>43826.701898148145</v>
      </c>
      <c r="B9541">
        <v>35.275632000000002</v>
      </c>
      <c r="C9541">
        <v>139.18035699999999</v>
      </c>
      <c r="D9541">
        <v>-5.9</v>
      </c>
      <c r="E9541">
        <v>9.718</v>
      </c>
    </row>
    <row r="9542" spans="1:5" x14ac:dyDescent="0.15">
      <c r="A9542" s="1">
        <v>43826.701921296299</v>
      </c>
      <c r="B9542">
        <v>35.275612000000002</v>
      </c>
      <c r="C9542">
        <v>139.18016</v>
      </c>
      <c r="D9542">
        <v>-6.3</v>
      </c>
      <c r="E9542">
        <v>8.7140000000000004</v>
      </c>
    </row>
    <row r="9543" spans="1:5" x14ac:dyDescent="0.15">
      <c r="A9543" s="1">
        <v>43826.701932870368</v>
      </c>
      <c r="B9543">
        <v>35.275602999999997</v>
      </c>
      <c r="C9543">
        <v>139.180072</v>
      </c>
      <c r="D9543">
        <v>-6.4</v>
      </c>
      <c r="E9543">
        <v>8.09</v>
      </c>
    </row>
    <row r="9544" spans="1:5" x14ac:dyDescent="0.15">
      <c r="A9544" s="1">
        <v>43826.701944444445</v>
      </c>
      <c r="B9544">
        <v>35.275602999999997</v>
      </c>
      <c r="C9544">
        <v>139.179992</v>
      </c>
      <c r="D9544">
        <v>-6.7</v>
      </c>
      <c r="E9544">
        <v>7.2779999999999996</v>
      </c>
    </row>
    <row r="9545" spans="1:5" x14ac:dyDescent="0.15">
      <c r="A9545" s="1">
        <v>43826.701956018522</v>
      </c>
      <c r="B9545">
        <v>35.275599999999997</v>
      </c>
      <c r="C9545">
        <v>139.17991799999999</v>
      </c>
      <c r="D9545">
        <v>-6.9</v>
      </c>
      <c r="E9545">
        <v>6.6820000000000004</v>
      </c>
    </row>
    <row r="9546" spans="1:5" x14ac:dyDescent="0.15">
      <c r="A9546" s="1">
        <v>43826.701956018522</v>
      </c>
      <c r="B9546">
        <v>35.275599999999997</v>
      </c>
      <c r="C9546">
        <v>139.17991799999999</v>
      </c>
      <c r="D9546">
        <v>-6.9</v>
      </c>
      <c r="E9546">
        <v>6.6769999999999996</v>
      </c>
    </row>
    <row r="9547" spans="1:5" x14ac:dyDescent="0.15">
      <c r="A9547" s="1">
        <v>43826.701979166668</v>
      </c>
      <c r="B9547">
        <v>35.275596999999998</v>
      </c>
      <c r="C9547">
        <v>139.17979299999999</v>
      </c>
      <c r="D9547">
        <v>-7.4</v>
      </c>
      <c r="E9547">
        <v>5.4619999999999997</v>
      </c>
    </row>
    <row r="9548" spans="1:5" x14ac:dyDescent="0.15">
      <c r="A9548" s="1">
        <v>43826.701990740738</v>
      </c>
      <c r="B9548">
        <v>35.275590000000001</v>
      </c>
      <c r="C9548">
        <v>139.17974000000001</v>
      </c>
      <c r="D9548">
        <v>-7.5</v>
      </c>
      <c r="E9548">
        <v>4.9080000000000004</v>
      </c>
    </row>
    <row r="9549" spans="1:5" x14ac:dyDescent="0.15">
      <c r="A9549" s="1">
        <v>43826.702002314814</v>
      </c>
      <c r="B9549">
        <v>35.275582999999997</v>
      </c>
      <c r="C9549">
        <v>139.17969199999999</v>
      </c>
      <c r="D9549">
        <v>-7.5</v>
      </c>
      <c r="E9549">
        <v>4.4589999999999996</v>
      </c>
    </row>
    <row r="9550" spans="1:5" x14ac:dyDescent="0.15">
      <c r="A9550" s="1">
        <v>43826.702013888891</v>
      </c>
      <c r="B9550">
        <v>35.275578000000003</v>
      </c>
      <c r="C9550">
        <v>139.17966000000001</v>
      </c>
      <c r="D9550">
        <v>-7.2</v>
      </c>
      <c r="E9550">
        <v>2.9340000000000002</v>
      </c>
    </row>
    <row r="9551" spans="1:5" x14ac:dyDescent="0.15">
      <c r="A9551" s="1">
        <v>43826.702013888891</v>
      </c>
      <c r="B9551">
        <v>35.275578000000003</v>
      </c>
      <c r="C9551">
        <v>139.17966000000001</v>
      </c>
      <c r="D9551">
        <v>-7.2</v>
      </c>
      <c r="E9551">
        <v>3.395</v>
      </c>
    </row>
    <row r="9552" spans="1:5" x14ac:dyDescent="0.15">
      <c r="A9552" s="1">
        <v>43826.702037037037</v>
      </c>
      <c r="B9552">
        <v>35.275576999999998</v>
      </c>
      <c r="C9552">
        <v>139.17962</v>
      </c>
      <c r="D9552">
        <v>-6.2</v>
      </c>
      <c r="E9552">
        <v>2.4540000000000002</v>
      </c>
    </row>
    <row r="9553" spans="1:5" x14ac:dyDescent="0.15">
      <c r="A9553" s="1">
        <v>43826.702048611114</v>
      </c>
      <c r="B9553">
        <v>35.275571999999997</v>
      </c>
      <c r="C9553">
        <v>139.17960199999999</v>
      </c>
      <c r="D9553">
        <v>-6.1</v>
      </c>
      <c r="E9553">
        <v>1.758</v>
      </c>
    </row>
    <row r="9554" spans="1:5" x14ac:dyDescent="0.15">
      <c r="A9554" s="1">
        <v>43826.702060185184</v>
      </c>
      <c r="B9554">
        <v>35.275548000000001</v>
      </c>
      <c r="C9554">
        <v>139.17959500000001</v>
      </c>
      <c r="D9554">
        <v>-5.6</v>
      </c>
      <c r="E9554">
        <v>2.6589999999999998</v>
      </c>
    </row>
    <row r="9555" spans="1:5" x14ac:dyDescent="0.15">
      <c r="A9555" s="1">
        <v>43826.70207175926</v>
      </c>
      <c r="B9555">
        <v>35.275547000000003</v>
      </c>
      <c r="C9555">
        <v>139.17959500000001</v>
      </c>
      <c r="D9555">
        <v>-5.7</v>
      </c>
      <c r="E9555">
        <v>0.185</v>
      </c>
    </row>
    <row r="9556" spans="1:5" x14ac:dyDescent="0.15">
      <c r="A9556" s="1">
        <v>43826.70207175926</v>
      </c>
      <c r="B9556">
        <v>35.275547000000003</v>
      </c>
      <c r="C9556">
        <v>139.17959500000001</v>
      </c>
      <c r="D9556">
        <v>-5.7</v>
      </c>
      <c r="E9556">
        <v>0.01</v>
      </c>
    </row>
    <row r="9557" spans="1:5" x14ac:dyDescent="0.15">
      <c r="A9557" s="1">
        <v>43826.702094907407</v>
      </c>
      <c r="B9557">
        <v>35.275547000000003</v>
      </c>
      <c r="C9557">
        <v>139.179598</v>
      </c>
      <c r="D9557">
        <v>-5.5</v>
      </c>
      <c r="E9557">
        <v>0.152</v>
      </c>
    </row>
    <row r="9558" spans="1:5" x14ac:dyDescent="0.15">
      <c r="A9558" s="1">
        <v>43826.702106481483</v>
      </c>
      <c r="B9558">
        <v>35.275547000000003</v>
      </c>
      <c r="C9558">
        <v>139.17959999999999</v>
      </c>
      <c r="D9558">
        <v>-5.4</v>
      </c>
      <c r="E9558">
        <v>0.152</v>
      </c>
    </row>
    <row r="9559" spans="1:5" x14ac:dyDescent="0.15">
      <c r="A9559" s="1">
        <v>43826.702118055553</v>
      </c>
      <c r="B9559">
        <v>35.275548000000001</v>
      </c>
      <c r="C9559">
        <v>139.17960199999999</v>
      </c>
      <c r="D9559">
        <v>-5.5</v>
      </c>
      <c r="E9559">
        <v>0.23899999999999999</v>
      </c>
    </row>
    <row r="9560" spans="1:5" x14ac:dyDescent="0.15">
      <c r="A9560" s="1">
        <v>43826.70212962963</v>
      </c>
      <c r="B9560">
        <v>35.275547000000003</v>
      </c>
      <c r="C9560">
        <v>139.17960199999999</v>
      </c>
      <c r="D9560">
        <v>-5.5</v>
      </c>
      <c r="E9560">
        <v>0.185</v>
      </c>
    </row>
    <row r="9561" spans="1:5" x14ac:dyDescent="0.15">
      <c r="A9561" s="1">
        <v>43826.70212962963</v>
      </c>
      <c r="B9561">
        <v>35.275547000000003</v>
      </c>
      <c r="C9561">
        <v>139.17960199999999</v>
      </c>
      <c r="D9561">
        <v>-5.5</v>
      </c>
      <c r="E9561">
        <v>0.01</v>
      </c>
    </row>
    <row r="9562" spans="1:5" x14ac:dyDescent="0.15">
      <c r="A9562" s="1">
        <v>43826.702152777776</v>
      </c>
      <c r="B9562">
        <v>35.275547000000003</v>
      </c>
      <c r="C9562">
        <v>139.17959999999999</v>
      </c>
      <c r="D9562">
        <v>-5.6</v>
      </c>
      <c r="E9562">
        <v>0.23899999999999999</v>
      </c>
    </row>
    <row r="9563" spans="1:5" x14ac:dyDescent="0.15">
      <c r="A9563" s="1">
        <v>43826.702164351853</v>
      </c>
      <c r="B9563">
        <v>35.275547000000003</v>
      </c>
      <c r="C9563">
        <v>139.17959999999999</v>
      </c>
      <c r="D9563">
        <v>-5.6</v>
      </c>
      <c r="E9563">
        <v>0</v>
      </c>
    </row>
    <row r="9564" spans="1:5" x14ac:dyDescent="0.15">
      <c r="A9564" s="1">
        <v>43826.702175925922</v>
      </c>
      <c r="B9564">
        <v>35.275547000000003</v>
      </c>
      <c r="C9564">
        <v>139.17959999999999</v>
      </c>
      <c r="D9564">
        <v>-5.6</v>
      </c>
      <c r="E9564">
        <v>0</v>
      </c>
    </row>
    <row r="9565" spans="1:5" x14ac:dyDescent="0.15">
      <c r="A9565" s="1">
        <v>43826.702187499999</v>
      </c>
      <c r="B9565">
        <v>35.275545000000001</v>
      </c>
      <c r="C9565">
        <v>139.179598</v>
      </c>
      <c r="D9565">
        <v>-5.6</v>
      </c>
      <c r="E9565">
        <v>0.23899999999999999</v>
      </c>
    </row>
    <row r="9566" spans="1:5" x14ac:dyDescent="0.15">
      <c r="A9566" s="1">
        <v>43826.702187499999</v>
      </c>
      <c r="B9566">
        <v>35.275545000000001</v>
      </c>
      <c r="C9566">
        <v>139.179598</v>
      </c>
      <c r="D9566">
        <v>-5.6</v>
      </c>
      <c r="E9566">
        <v>0.01</v>
      </c>
    </row>
    <row r="9567" spans="1:5" x14ac:dyDescent="0.15">
      <c r="A9567" s="1">
        <v>43826.702210648145</v>
      </c>
      <c r="B9567">
        <v>35.275545000000001</v>
      </c>
      <c r="C9567">
        <v>139.179598</v>
      </c>
      <c r="D9567">
        <v>-5.6</v>
      </c>
      <c r="E9567">
        <v>0</v>
      </c>
    </row>
    <row r="9568" spans="1:5" x14ac:dyDescent="0.15">
      <c r="A9568" s="1">
        <v>43826.702222222222</v>
      </c>
      <c r="B9568">
        <v>35.275545000000001</v>
      </c>
      <c r="C9568">
        <v>139.17959999999999</v>
      </c>
      <c r="D9568">
        <v>-5.6</v>
      </c>
      <c r="E9568">
        <v>0.152</v>
      </c>
    </row>
    <row r="9569" spans="1:5" x14ac:dyDescent="0.15">
      <c r="A9569" s="1">
        <v>43826.702233796299</v>
      </c>
      <c r="B9569">
        <v>35.275545000000001</v>
      </c>
      <c r="C9569">
        <v>139.17959999999999</v>
      </c>
      <c r="D9569">
        <v>-5.6</v>
      </c>
      <c r="E9569">
        <v>0</v>
      </c>
    </row>
    <row r="9570" spans="1:5" x14ac:dyDescent="0.15">
      <c r="A9570" s="1">
        <v>43826.702245370368</v>
      </c>
      <c r="B9570">
        <v>35.275545000000001</v>
      </c>
      <c r="C9570">
        <v>139.17959999999999</v>
      </c>
      <c r="D9570">
        <v>-5.6</v>
      </c>
      <c r="E9570">
        <v>0</v>
      </c>
    </row>
    <row r="9571" spans="1:5" x14ac:dyDescent="0.15">
      <c r="A9571" s="1">
        <v>43826.702245370368</v>
      </c>
      <c r="B9571">
        <v>35.275545000000001</v>
      </c>
      <c r="C9571">
        <v>139.17959999999999</v>
      </c>
      <c r="D9571">
        <v>-5.6</v>
      </c>
      <c r="E9571">
        <v>5.0000000000000001E-3</v>
      </c>
    </row>
    <row r="9572" spans="1:5" x14ac:dyDescent="0.15">
      <c r="A9572" s="1">
        <v>43826.702268518522</v>
      </c>
      <c r="B9572">
        <v>35.275545000000001</v>
      </c>
      <c r="C9572">
        <v>139.179598</v>
      </c>
      <c r="D9572">
        <v>-5.6</v>
      </c>
      <c r="E9572">
        <v>0.152</v>
      </c>
    </row>
    <row r="9573" spans="1:5" x14ac:dyDescent="0.15">
      <c r="A9573" s="1">
        <v>43826.702280092592</v>
      </c>
      <c r="B9573">
        <v>35.275545000000001</v>
      </c>
      <c r="C9573">
        <v>139.17959999999999</v>
      </c>
      <c r="D9573">
        <v>-5.6</v>
      </c>
      <c r="E9573">
        <v>0.152</v>
      </c>
    </row>
    <row r="9574" spans="1:5" x14ac:dyDescent="0.15">
      <c r="A9574" s="1">
        <v>43826.702291666668</v>
      </c>
      <c r="B9574">
        <v>35.275547000000003</v>
      </c>
      <c r="C9574">
        <v>139.179598</v>
      </c>
      <c r="D9574">
        <v>-5.6</v>
      </c>
      <c r="E9574">
        <v>0.23899999999999999</v>
      </c>
    </row>
    <row r="9575" spans="1:5" x14ac:dyDescent="0.15">
      <c r="A9575" s="1">
        <v>43826.702303240738</v>
      </c>
      <c r="B9575">
        <v>35.275545000000001</v>
      </c>
      <c r="C9575">
        <v>139.179598</v>
      </c>
      <c r="D9575">
        <v>-5.6</v>
      </c>
      <c r="E9575">
        <v>0.185</v>
      </c>
    </row>
    <row r="9576" spans="1:5" x14ac:dyDescent="0.15">
      <c r="A9576" s="1">
        <v>43826.702303240738</v>
      </c>
      <c r="B9576">
        <v>35.275545000000001</v>
      </c>
      <c r="C9576">
        <v>139.179598</v>
      </c>
      <c r="D9576">
        <v>-5.6</v>
      </c>
      <c r="E9576">
        <v>1.4999999999999999E-2</v>
      </c>
    </row>
    <row r="9577" spans="1:5" x14ac:dyDescent="0.15">
      <c r="A9577" s="1">
        <v>43826.702326388891</v>
      </c>
      <c r="B9577">
        <v>35.275548000000001</v>
      </c>
      <c r="C9577">
        <v>139.179598</v>
      </c>
      <c r="D9577">
        <v>-5.6</v>
      </c>
      <c r="E9577">
        <v>0.185</v>
      </c>
    </row>
    <row r="9578" spans="1:5" x14ac:dyDescent="0.15">
      <c r="A9578" s="1">
        <v>43826.702337962961</v>
      </c>
      <c r="B9578">
        <v>35.275551999999998</v>
      </c>
      <c r="C9578">
        <v>139.179598</v>
      </c>
      <c r="D9578">
        <v>-5.6</v>
      </c>
      <c r="E9578">
        <v>0.37</v>
      </c>
    </row>
    <row r="9579" spans="1:5" x14ac:dyDescent="0.15">
      <c r="A9579" s="1">
        <v>43826.702349537038</v>
      </c>
      <c r="B9579">
        <v>35.275553000000002</v>
      </c>
      <c r="C9579">
        <v>139.179598</v>
      </c>
      <c r="D9579">
        <v>-5.6</v>
      </c>
      <c r="E9579">
        <v>0.185</v>
      </c>
    </row>
    <row r="9580" spans="1:5" x14ac:dyDescent="0.15">
      <c r="A9580" s="1">
        <v>43826.702361111114</v>
      </c>
      <c r="B9580">
        <v>35.275553000000002</v>
      </c>
      <c r="C9580">
        <v>139.179597</v>
      </c>
      <c r="D9580">
        <v>-5.6</v>
      </c>
      <c r="E9580">
        <v>0.152</v>
      </c>
    </row>
    <row r="9581" spans="1:5" x14ac:dyDescent="0.15">
      <c r="A9581" s="1">
        <v>43826.702361111114</v>
      </c>
      <c r="B9581">
        <v>35.275553000000002</v>
      </c>
      <c r="C9581">
        <v>139.179597</v>
      </c>
      <c r="D9581">
        <v>-5.6</v>
      </c>
      <c r="E9581">
        <v>0.185</v>
      </c>
    </row>
    <row r="9582" spans="1:5" x14ac:dyDescent="0.15">
      <c r="A9582" s="1">
        <v>43826.702384259261</v>
      </c>
      <c r="B9582">
        <v>35.275554999999997</v>
      </c>
      <c r="C9582">
        <v>139.179598</v>
      </c>
      <c r="D9582">
        <v>-5.6</v>
      </c>
      <c r="E9582">
        <v>0.152</v>
      </c>
    </row>
    <row r="9583" spans="1:5" x14ac:dyDescent="0.15">
      <c r="A9583" s="1">
        <v>43826.70239583333</v>
      </c>
      <c r="B9583">
        <v>35.275553000000002</v>
      </c>
      <c r="C9583">
        <v>139.179598</v>
      </c>
      <c r="D9583">
        <v>-5.6</v>
      </c>
      <c r="E9583">
        <v>0.185</v>
      </c>
    </row>
    <row r="9584" spans="1:5" x14ac:dyDescent="0.15">
      <c r="A9584" s="1">
        <v>43826.702407407407</v>
      </c>
      <c r="B9584">
        <v>35.275553000000002</v>
      </c>
      <c r="C9584">
        <v>139.179598</v>
      </c>
      <c r="D9584">
        <v>-5.6</v>
      </c>
      <c r="E9584">
        <v>0</v>
      </c>
    </row>
    <row r="9585" spans="1:5" x14ac:dyDescent="0.15">
      <c r="A9585" s="1">
        <v>43826.702418981484</v>
      </c>
      <c r="B9585">
        <v>35.275553000000002</v>
      </c>
      <c r="C9585">
        <v>139.17959999999999</v>
      </c>
      <c r="D9585">
        <v>-5.6</v>
      </c>
      <c r="E9585">
        <v>0.152</v>
      </c>
    </row>
    <row r="9586" spans="1:5" x14ac:dyDescent="0.15">
      <c r="A9586" s="1">
        <v>43826.702418981484</v>
      </c>
      <c r="B9586">
        <v>35.275553000000002</v>
      </c>
      <c r="C9586">
        <v>139.17959999999999</v>
      </c>
      <c r="D9586">
        <v>-5.6</v>
      </c>
      <c r="E9586">
        <v>0.123</v>
      </c>
    </row>
    <row r="9587" spans="1:5" x14ac:dyDescent="0.15">
      <c r="A9587" s="1">
        <v>43826.70244212963</v>
      </c>
      <c r="B9587">
        <v>35.275553000000002</v>
      </c>
      <c r="C9587">
        <v>139.179598</v>
      </c>
      <c r="D9587">
        <v>-5.6</v>
      </c>
      <c r="E9587">
        <v>0</v>
      </c>
    </row>
    <row r="9588" spans="1:5" x14ac:dyDescent="0.15">
      <c r="A9588" s="1">
        <v>43826.702453703707</v>
      </c>
      <c r="B9588">
        <v>35.275554999999997</v>
      </c>
      <c r="C9588">
        <v>139.179598</v>
      </c>
      <c r="D9588">
        <v>-5.6</v>
      </c>
      <c r="E9588">
        <v>0.185</v>
      </c>
    </row>
    <row r="9589" spans="1:5" x14ac:dyDescent="0.15">
      <c r="A9589" s="1">
        <v>43826.702465277776</v>
      </c>
      <c r="B9589">
        <v>35.275554999999997</v>
      </c>
      <c r="C9589">
        <v>139.179598</v>
      </c>
      <c r="D9589">
        <v>-5.6</v>
      </c>
      <c r="E9589">
        <v>0</v>
      </c>
    </row>
    <row r="9590" spans="1:5" x14ac:dyDescent="0.15">
      <c r="A9590" s="1">
        <v>43826.702476851853</v>
      </c>
      <c r="B9590">
        <v>35.275554999999997</v>
      </c>
      <c r="C9590">
        <v>139.17959999999999</v>
      </c>
      <c r="D9590">
        <v>-5.6</v>
      </c>
      <c r="E9590">
        <v>0.152</v>
      </c>
    </row>
    <row r="9591" spans="1:5" x14ac:dyDescent="0.15">
      <c r="A9591" s="1">
        <v>43826.702476851853</v>
      </c>
      <c r="B9591">
        <v>35.275554999999997</v>
      </c>
      <c r="C9591">
        <v>139.17959999999999</v>
      </c>
      <c r="D9591">
        <v>-5.6</v>
      </c>
      <c r="E9591">
        <v>0.129</v>
      </c>
    </row>
    <row r="9592" spans="1:5" x14ac:dyDescent="0.15">
      <c r="A9592" s="1">
        <v>43826.702499999999</v>
      </c>
      <c r="B9592">
        <v>35.275556999999999</v>
      </c>
      <c r="C9592">
        <v>139.179598</v>
      </c>
      <c r="D9592">
        <v>-5.6</v>
      </c>
      <c r="E9592">
        <v>0.152</v>
      </c>
    </row>
    <row r="9593" spans="1:5" x14ac:dyDescent="0.15">
      <c r="A9593" s="1">
        <v>43826.702511574076</v>
      </c>
      <c r="B9593">
        <v>35.275556999999999</v>
      </c>
      <c r="C9593">
        <v>139.179598</v>
      </c>
      <c r="D9593">
        <v>-5.6</v>
      </c>
      <c r="E9593">
        <v>0</v>
      </c>
    </row>
    <row r="9594" spans="1:5" x14ac:dyDescent="0.15">
      <c r="A9594" s="1">
        <v>43826.702523148146</v>
      </c>
      <c r="B9594">
        <v>35.275556999999999</v>
      </c>
      <c r="C9594">
        <v>139.179598</v>
      </c>
      <c r="D9594">
        <v>-5.6</v>
      </c>
      <c r="E9594">
        <v>0</v>
      </c>
    </row>
    <row r="9595" spans="1:5" x14ac:dyDescent="0.15">
      <c r="A9595" s="1">
        <v>43826.702534722222</v>
      </c>
      <c r="B9595">
        <v>35.275556999999999</v>
      </c>
      <c r="C9595">
        <v>139.179598</v>
      </c>
      <c r="D9595">
        <v>-5.6</v>
      </c>
      <c r="E9595">
        <v>0</v>
      </c>
    </row>
    <row r="9596" spans="1:5" x14ac:dyDescent="0.15">
      <c r="A9596" s="1">
        <v>43826.702534722222</v>
      </c>
      <c r="B9596">
        <v>35.275556999999999</v>
      </c>
      <c r="C9596">
        <v>139.179598</v>
      </c>
      <c r="D9596">
        <v>-5.6</v>
      </c>
      <c r="E9596">
        <v>0.19500000000000001</v>
      </c>
    </row>
    <row r="9597" spans="1:5" x14ac:dyDescent="0.15">
      <c r="A9597" s="1">
        <v>43826.702557870369</v>
      </c>
      <c r="B9597">
        <v>35.275556999999999</v>
      </c>
      <c r="C9597">
        <v>139.17959300000001</v>
      </c>
      <c r="D9597">
        <v>-5.6</v>
      </c>
      <c r="E9597">
        <v>0.30299999999999999</v>
      </c>
    </row>
    <row r="9598" spans="1:5" x14ac:dyDescent="0.15">
      <c r="A9598" s="1">
        <v>43826.702569444446</v>
      </c>
      <c r="B9598">
        <v>35.275554999999997</v>
      </c>
      <c r="C9598">
        <v>139.179587</v>
      </c>
      <c r="D9598">
        <v>-5.6</v>
      </c>
      <c r="E9598">
        <v>0.63400000000000001</v>
      </c>
    </row>
    <row r="9599" spans="1:5" x14ac:dyDescent="0.15">
      <c r="A9599" s="1">
        <v>43826.702581018515</v>
      </c>
      <c r="B9599">
        <v>35.275554999999997</v>
      </c>
      <c r="C9599">
        <v>139.17957999999999</v>
      </c>
      <c r="D9599">
        <v>-5.6</v>
      </c>
      <c r="E9599">
        <v>0.60699999999999998</v>
      </c>
    </row>
    <row r="9600" spans="1:5" x14ac:dyDescent="0.15">
      <c r="A9600" s="1">
        <v>43826.702592592592</v>
      </c>
      <c r="B9600">
        <v>35.275548000000001</v>
      </c>
      <c r="C9600">
        <v>139.17956000000001</v>
      </c>
      <c r="D9600">
        <v>-5.5</v>
      </c>
      <c r="E9600">
        <v>1.964</v>
      </c>
    </row>
    <row r="9601" spans="1:5" x14ac:dyDescent="0.15">
      <c r="A9601" s="1">
        <v>43826.702592592592</v>
      </c>
      <c r="B9601">
        <v>35.275548000000001</v>
      </c>
      <c r="C9601">
        <v>139.17956000000001</v>
      </c>
      <c r="D9601">
        <v>-5.5</v>
      </c>
      <c r="E9601">
        <v>1.996</v>
      </c>
    </row>
    <row r="9602" spans="1:5" x14ac:dyDescent="0.15">
      <c r="A9602" s="1">
        <v>43826.702615740738</v>
      </c>
      <c r="B9602">
        <v>35.275530000000003</v>
      </c>
      <c r="C9602">
        <v>139.17950200000001</v>
      </c>
      <c r="D9602">
        <v>-5.5</v>
      </c>
      <c r="E9602">
        <v>3.0259999999999998</v>
      </c>
    </row>
    <row r="9603" spans="1:5" x14ac:dyDescent="0.15">
      <c r="A9603" s="1">
        <v>43826.702627314815</v>
      </c>
      <c r="B9603">
        <v>35.275517999999998</v>
      </c>
      <c r="C9603">
        <v>139.179462</v>
      </c>
      <c r="D9603">
        <v>-5.4</v>
      </c>
      <c r="E9603">
        <v>3.863</v>
      </c>
    </row>
    <row r="9604" spans="1:5" x14ac:dyDescent="0.15">
      <c r="A9604" s="1">
        <v>43826.702638888892</v>
      </c>
      <c r="B9604">
        <v>35.275508000000002</v>
      </c>
      <c r="C9604">
        <v>139.17941500000001</v>
      </c>
      <c r="D9604">
        <v>-5.4</v>
      </c>
      <c r="E9604">
        <v>4.3879999999999999</v>
      </c>
    </row>
    <row r="9605" spans="1:5" x14ac:dyDescent="0.15">
      <c r="A9605" s="1">
        <v>43826.702650462961</v>
      </c>
      <c r="B9605">
        <v>35.275497999999999</v>
      </c>
      <c r="C9605">
        <v>139.17936</v>
      </c>
      <c r="D9605">
        <v>-5.3</v>
      </c>
      <c r="E9605">
        <v>5.125</v>
      </c>
    </row>
    <row r="9606" spans="1:5" x14ac:dyDescent="0.15">
      <c r="A9606" s="1">
        <v>43826.702650462961</v>
      </c>
      <c r="B9606">
        <v>35.275497999999999</v>
      </c>
      <c r="C9606">
        <v>139.17936</v>
      </c>
      <c r="D9606">
        <v>-5.3</v>
      </c>
      <c r="E9606">
        <v>5.3860000000000001</v>
      </c>
    </row>
    <row r="9607" spans="1:5" x14ac:dyDescent="0.15">
      <c r="A9607" s="1">
        <v>43826.702673611115</v>
      </c>
      <c r="B9607">
        <v>35.275472000000001</v>
      </c>
      <c r="C9607">
        <v>139.17922799999999</v>
      </c>
      <c r="D9607">
        <v>-5.2</v>
      </c>
      <c r="E9607">
        <v>6.391</v>
      </c>
    </row>
    <row r="9608" spans="1:5" x14ac:dyDescent="0.15">
      <c r="A9608" s="1">
        <v>43826.702685185184</v>
      </c>
      <c r="B9608">
        <v>35.275447999999997</v>
      </c>
      <c r="C9608">
        <v>139.17915500000001</v>
      </c>
      <c r="D9608">
        <v>-4.8</v>
      </c>
      <c r="E9608">
        <v>7.157</v>
      </c>
    </row>
    <row r="9609" spans="1:5" x14ac:dyDescent="0.15">
      <c r="A9609" s="1">
        <v>43826.702696759261</v>
      </c>
      <c r="B9609">
        <v>35.275433</v>
      </c>
      <c r="C9609">
        <v>139.17907299999999</v>
      </c>
      <c r="D9609">
        <v>-4.8</v>
      </c>
      <c r="E9609">
        <v>7.6139999999999999</v>
      </c>
    </row>
    <row r="9610" spans="1:5" x14ac:dyDescent="0.15">
      <c r="A9610" s="1">
        <v>43826.702708333331</v>
      </c>
      <c r="B9610">
        <v>35.275416999999997</v>
      </c>
      <c r="C9610">
        <v>139.17898299999999</v>
      </c>
      <c r="D9610">
        <v>-4.7</v>
      </c>
      <c r="E9610">
        <v>8.3940000000000001</v>
      </c>
    </row>
    <row r="9611" spans="1:5" x14ac:dyDescent="0.15">
      <c r="A9611" s="1">
        <v>43826.702708333331</v>
      </c>
      <c r="B9611">
        <v>35.275416999999997</v>
      </c>
      <c r="C9611">
        <v>139.17898299999999</v>
      </c>
      <c r="D9611">
        <v>-4.7</v>
      </c>
      <c r="E9611">
        <v>8.4109999999999996</v>
      </c>
    </row>
    <row r="9612" spans="1:5" x14ac:dyDescent="0.15">
      <c r="A9612" s="1">
        <v>43826.702731481484</v>
      </c>
      <c r="B9612">
        <v>35.275382</v>
      </c>
      <c r="C9612">
        <v>139.178787</v>
      </c>
      <c r="D9612">
        <v>-5.4</v>
      </c>
      <c r="E9612">
        <v>9.4329999999999998</v>
      </c>
    </row>
    <row r="9613" spans="1:5" x14ac:dyDescent="0.15">
      <c r="A9613" s="1">
        <v>43826.702743055554</v>
      </c>
      <c r="B9613">
        <v>35.275362999999999</v>
      </c>
      <c r="C9613">
        <v>139.17867699999999</v>
      </c>
      <c r="D9613">
        <v>-5.4</v>
      </c>
      <c r="E9613">
        <v>10.212999999999999</v>
      </c>
    </row>
    <row r="9614" spans="1:5" x14ac:dyDescent="0.15">
      <c r="A9614" s="1">
        <v>43826.70275462963</v>
      </c>
      <c r="B9614">
        <v>35.275342999999999</v>
      </c>
      <c r="C9614">
        <v>139.17856</v>
      </c>
      <c r="D9614">
        <v>-5.5</v>
      </c>
      <c r="E9614">
        <v>10.843999999999999</v>
      </c>
    </row>
    <row r="9615" spans="1:5" x14ac:dyDescent="0.15">
      <c r="A9615" s="1">
        <v>43826.702766203707</v>
      </c>
      <c r="B9615">
        <v>35.275322000000003</v>
      </c>
      <c r="C9615">
        <v>139.178437</v>
      </c>
      <c r="D9615">
        <v>-5.4</v>
      </c>
      <c r="E9615">
        <v>11.476000000000001</v>
      </c>
    </row>
    <row r="9616" spans="1:5" x14ac:dyDescent="0.15">
      <c r="A9616" s="1">
        <v>43826.702766203707</v>
      </c>
      <c r="B9616">
        <v>35.275322000000003</v>
      </c>
      <c r="C9616">
        <v>139.178437</v>
      </c>
      <c r="D9616">
        <v>-5.4</v>
      </c>
      <c r="E9616">
        <v>11.57</v>
      </c>
    </row>
    <row r="9617" spans="1:5" x14ac:dyDescent="0.15">
      <c r="A9617" s="1">
        <v>43826.702789351853</v>
      </c>
      <c r="B9617">
        <v>35.275280000000002</v>
      </c>
      <c r="C9617">
        <v>139.17817199999999</v>
      </c>
      <c r="D9617">
        <v>-4.5999999999999996</v>
      </c>
      <c r="E9617">
        <v>12.516</v>
      </c>
    </row>
    <row r="9618" spans="1:5" x14ac:dyDescent="0.15">
      <c r="A9618" s="1">
        <v>43826.702800925923</v>
      </c>
      <c r="B9618">
        <v>35.275257000000003</v>
      </c>
      <c r="C9618">
        <v>139.17803000000001</v>
      </c>
      <c r="D9618">
        <v>-4.5</v>
      </c>
      <c r="E9618">
        <v>13.146000000000001</v>
      </c>
    </row>
    <row r="9619" spans="1:5" x14ac:dyDescent="0.15">
      <c r="A9619" s="1">
        <v>43826.7028125</v>
      </c>
      <c r="B9619">
        <v>35.275232000000003</v>
      </c>
      <c r="C9619">
        <v>139.17787999999999</v>
      </c>
      <c r="D9619">
        <v>-4.3</v>
      </c>
      <c r="E9619">
        <v>13.926</v>
      </c>
    </row>
    <row r="9620" spans="1:5" x14ac:dyDescent="0.15">
      <c r="A9620" s="1">
        <v>43826.702824074076</v>
      </c>
      <c r="B9620">
        <v>35.275205</v>
      </c>
      <c r="C9620">
        <v>139.17772500000001</v>
      </c>
      <c r="D9620">
        <v>-4.3</v>
      </c>
      <c r="E9620">
        <v>14.409000000000001</v>
      </c>
    </row>
    <row r="9621" spans="1:5" x14ac:dyDescent="0.15">
      <c r="A9621" s="1">
        <v>43826.702824074076</v>
      </c>
      <c r="B9621">
        <v>35.275205</v>
      </c>
      <c r="C9621">
        <v>139.17772500000001</v>
      </c>
      <c r="D9621">
        <v>-4.3</v>
      </c>
      <c r="E9621">
        <v>14.141999999999999</v>
      </c>
    </row>
    <row r="9622" spans="1:5" x14ac:dyDescent="0.15">
      <c r="A9622" s="1">
        <v>43826.702847222223</v>
      </c>
      <c r="B9622">
        <v>35.275131999999999</v>
      </c>
      <c r="C9622">
        <v>139.17739499999999</v>
      </c>
      <c r="D9622">
        <v>-4.2</v>
      </c>
      <c r="E9622">
        <v>16.196999999999999</v>
      </c>
    </row>
    <row r="9623" spans="1:5" x14ac:dyDescent="0.15">
      <c r="A9623" s="1">
        <v>43826.7028587963</v>
      </c>
      <c r="B9623">
        <v>35.275100000000002</v>
      </c>
      <c r="C9623">
        <v>139.17722699999999</v>
      </c>
      <c r="D9623">
        <v>-4</v>
      </c>
      <c r="E9623">
        <v>15.712999999999999</v>
      </c>
    </row>
    <row r="9624" spans="1:5" x14ac:dyDescent="0.15">
      <c r="A9624" s="1">
        <v>43826.702870370369</v>
      </c>
      <c r="B9624">
        <v>35.275056999999997</v>
      </c>
      <c r="C9624">
        <v>139.177043</v>
      </c>
      <c r="D9624">
        <v>-4.8</v>
      </c>
      <c r="E9624">
        <v>17.359000000000002</v>
      </c>
    </row>
    <row r="9625" spans="1:5" x14ac:dyDescent="0.15">
      <c r="A9625" s="1">
        <v>43826.702881944446</v>
      </c>
      <c r="B9625">
        <v>35.275064999999998</v>
      </c>
      <c r="C9625">
        <v>139.17682300000001</v>
      </c>
      <c r="D9625">
        <v>-3.6</v>
      </c>
      <c r="E9625">
        <v>20.036999999999999</v>
      </c>
    </row>
    <row r="9626" spans="1:5" x14ac:dyDescent="0.15">
      <c r="A9626" s="1">
        <v>43826.702881944446</v>
      </c>
      <c r="B9626">
        <v>35.275064999999998</v>
      </c>
      <c r="C9626">
        <v>139.17682300000001</v>
      </c>
      <c r="D9626">
        <v>-3.6</v>
      </c>
      <c r="E9626">
        <v>16.38</v>
      </c>
    </row>
    <row r="9627" spans="1:5" x14ac:dyDescent="0.15">
      <c r="A9627" s="1">
        <v>43826.702905092592</v>
      </c>
      <c r="B9627">
        <v>35.275027999999999</v>
      </c>
      <c r="C9627">
        <v>139.17645200000001</v>
      </c>
      <c r="D9627">
        <v>1.6</v>
      </c>
      <c r="E9627">
        <v>15.861000000000001</v>
      </c>
    </row>
    <row r="9628" spans="1:5" x14ac:dyDescent="0.15">
      <c r="A9628" s="1">
        <v>43826.702916666669</v>
      </c>
      <c r="B9628">
        <v>35.274988</v>
      </c>
      <c r="C9628">
        <v>139.176253</v>
      </c>
      <c r="D9628">
        <v>3.9</v>
      </c>
      <c r="E9628">
        <v>18.582000000000001</v>
      </c>
    </row>
    <row r="9629" spans="1:5" x14ac:dyDescent="0.15">
      <c r="A9629" s="1">
        <v>43826.702928240738</v>
      </c>
      <c r="B9629">
        <v>35.274923000000001</v>
      </c>
      <c r="C9629">
        <v>139.176075</v>
      </c>
      <c r="D9629">
        <v>5.7</v>
      </c>
      <c r="E9629">
        <v>17.756</v>
      </c>
    </row>
    <row r="9630" spans="1:5" x14ac:dyDescent="0.15">
      <c r="A9630" s="1">
        <v>43826.702939814815</v>
      </c>
      <c r="B9630">
        <v>35.274867</v>
      </c>
      <c r="C9630">
        <v>139.17588799999999</v>
      </c>
      <c r="D9630">
        <v>5.6</v>
      </c>
      <c r="E9630">
        <v>18.11</v>
      </c>
    </row>
    <row r="9631" spans="1:5" x14ac:dyDescent="0.15">
      <c r="A9631" s="1">
        <v>43826.702939814815</v>
      </c>
      <c r="B9631">
        <v>35.274867</v>
      </c>
      <c r="C9631">
        <v>139.17588799999999</v>
      </c>
      <c r="D9631">
        <v>5.6</v>
      </c>
      <c r="E9631">
        <v>18.361000000000001</v>
      </c>
    </row>
    <row r="9632" spans="1:5" x14ac:dyDescent="0.15">
      <c r="A9632" s="1">
        <v>43826.702962962961</v>
      </c>
      <c r="B9632">
        <v>35.274745000000003</v>
      </c>
      <c r="C9632">
        <v>139.17548199999999</v>
      </c>
      <c r="D9632">
        <v>8.1</v>
      </c>
      <c r="E9632">
        <v>19.151</v>
      </c>
    </row>
    <row r="9633" spans="1:5" x14ac:dyDescent="0.15">
      <c r="A9633" s="1">
        <v>43826.702974537038</v>
      </c>
      <c r="B9633">
        <v>35.274672000000002</v>
      </c>
      <c r="C9633">
        <v>139.17528799999999</v>
      </c>
      <c r="D9633">
        <v>8.8000000000000007</v>
      </c>
      <c r="E9633">
        <v>19.38</v>
      </c>
    </row>
    <row r="9634" spans="1:5" x14ac:dyDescent="0.15">
      <c r="A9634" s="1">
        <v>43826.702986111108</v>
      </c>
      <c r="B9634">
        <v>35.274594999999998</v>
      </c>
      <c r="C9634">
        <v>139.17509200000001</v>
      </c>
      <c r="D9634">
        <v>9.1999999999999993</v>
      </c>
      <c r="E9634">
        <v>19.812000000000001</v>
      </c>
    </row>
    <row r="9635" spans="1:5" x14ac:dyDescent="0.15">
      <c r="A9635" s="1">
        <v>43826.702997685185</v>
      </c>
      <c r="B9635">
        <v>35.274523000000002</v>
      </c>
      <c r="C9635">
        <v>139.174893</v>
      </c>
      <c r="D9635">
        <v>10.6</v>
      </c>
      <c r="E9635">
        <v>19.719000000000001</v>
      </c>
    </row>
    <row r="9636" spans="1:5" x14ac:dyDescent="0.15">
      <c r="A9636" s="1">
        <v>43826.702997685185</v>
      </c>
      <c r="B9636">
        <v>35.274523000000002</v>
      </c>
      <c r="C9636">
        <v>139.174893</v>
      </c>
      <c r="D9636">
        <v>10.6</v>
      </c>
      <c r="E9636">
        <v>20.13</v>
      </c>
    </row>
    <row r="9637" spans="1:5" x14ac:dyDescent="0.15">
      <c r="A9637" s="1">
        <v>43826.703020833331</v>
      </c>
      <c r="B9637">
        <v>35.274348000000003</v>
      </c>
      <c r="C9637">
        <v>139.17449999999999</v>
      </c>
      <c r="D9637">
        <v>11.4</v>
      </c>
      <c r="E9637">
        <v>21.029</v>
      </c>
    </row>
    <row r="9638" spans="1:5" x14ac:dyDescent="0.15">
      <c r="A9638" s="1">
        <v>43826.703032407408</v>
      </c>
      <c r="B9638">
        <v>35.274250000000002</v>
      </c>
      <c r="C9638">
        <v>139.17430300000001</v>
      </c>
      <c r="D9638">
        <v>11.8</v>
      </c>
      <c r="E9638">
        <v>20.957000000000001</v>
      </c>
    </row>
    <row r="9639" spans="1:5" x14ac:dyDescent="0.15">
      <c r="A9639" s="1">
        <v>43826.703043981484</v>
      </c>
      <c r="B9639">
        <v>35.274149999999999</v>
      </c>
      <c r="C9639">
        <v>139.174103</v>
      </c>
      <c r="D9639">
        <v>12.8</v>
      </c>
      <c r="E9639">
        <v>21.312000000000001</v>
      </c>
    </row>
    <row r="9640" spans="1:5" x14ac:dyDescent="0.15">
      <c r="A9640" s="1">
        <v>43826.703055555554</v>
      </c>
      <c r="B9640">
        <v>35.274034999999998</v>
      </c>
      <c r="C9640">
        <v>139.1739</v>
      </c>
      <c r="D9640">
        <v>13.2</v>
      </c>
      <c r="E9640">
        <v>22.472999999999999</v>
      </c>
    </row>
    <row r="9641" spans="1:5" x14ac:dyDescent="0.15">
      <c r="A9641" s="1">
        <v>43826.703055555554</v>
      </c>
      <c r="B9641">
        <v>35.274034999999998</v>
      </c>
      <c r="C9641">
        <v>139.1739</v>
      </c>
      <c r="D9641">
        <v>13.2</v>
      </c>
      <c r="E9641">
        <v>21.303000000000001</v>
      </c>
    </row>
    <row r="9642" spans="1:5" x14ac:dyDescent="0.15">
      <c r="A9642" s="1">
        <v>43826.7030787037</v>
      </c>
      <c r="B9642">
        <v>35.273758000000001</v>
      </c>
      <c r="C9642">
        <v>139.17352500000001</v>
      </c>
      <c r="D9642">
        <v>14.7</v>
      </c>
      <c r="E9642">
        <v>25.567</v>
      </c>
    </row>
    <row r="9643" spans="1:5" x14ac:dyDescent="0.15">
      <c r="A9643" s="1">
        <v>43826.703090277777</v>
      </c>
      <c r="B9643">
        <v>35.273637000000001</v>
      </c>
      <c r="C9643">
        <v>139.17332500000001</v>
      </c>
      <c r="D9643">
        <v>14.7</v>
      </c>
      <c r="E9643">
        <v>22.657</v>
      </c>
    </row>
    <row r="9644" spans="1:5" x14ac:dyDescent="0.15">
      <c r="A9644" s="1">
        <v>43826.703101851854</v>
      </c>
      <c r="B9644">
        <v>35.273515000000003</v>
      </c>
      <c r="C9644">
        <v>139.17313999999999</v>
      </c>
      <c r="D9644">
        <v>14.7</v>
      </c>
      <c r="E9644">
        <v>21.576000000000001</v>
      </c>
    </row>
    <row r="9645" spans="1:5" x14ac:dyDescent="0.15">
      <c r="A9645" s="1">
        <v>43826.703113425923</v>
      </c>
      <c r="B9645">
        <v>35.273356999999997</v>
      </c>
      <c r="C9645">
        <v>139.17294699999999</v>
      </c>
      <c r="D9645">
        <v>16.100000000000001</v>
      </c>
      <c r="E9645">
        <v>24.859000000000002</v>
      </c>
    </row>
    <row r="9646" spans="1:5" x14ac:dyDescent="0.15">
      <c r="A9646" s="1">
        <v>43826.703113425923</v>
      </c>
      <c r="B9646">
        <v>35.273356999999997</v>
      </c>
      <c r="C9646">
        <v>139.17294699999999</v>
      </c>
      <c r="D9646">
        <v>16.100000000000001</v>
      </c>
      <c r="E9646">
        <v>22.661000000000001</v>
      </c>
    </row>
    <row r="9647" spans="1:5" x14ac:dyDescent="0.15">
      <c r="A9647" s="1">
        <v>43826.703136574077</v>
      </c>
      <c r="B9647">
        <v>35.273131999999997</v>
      </c>
      <c r="C9647">
        <v>139.17256699999999</v>
      </c>
      <c r="D9647">
        <v>14.9</v>
      </c>
      <c r="E9647">
        <v>21.972000000000001</v>
      </c>
    </row>
    <row r="9648" spans="1:5" x14ac:dyDescent="0.15">
      <c r="A9648" s="1">
        <v>43826.703148148146</v>
      </c>
      <c r="B9648">
        <v>35.272967999999999</v>
      </c>
      <c r="C9648">
        <v>139.17234300000001</v>
      </c>
      <c r="D9648">
        <v>16</v>
      </c>
      <c r="E9648">
        <v>27.225999999999999</v>
      </c>
    </row>
    <row r="9649" spans="1:5" x14ac:dyDescent="0.15">
      <c r="A9649" s="1">
        <v>43826.703159722223</v>
      </c>
      <c r="B9649">
        <v>35.272829999999999</v>
      </c>
      <c r="C9649">
        <v>139.17216999999999</v>
      </c>
      <c r="D9649">
        <v>16.5</v>
      </c>
      <c r="E9649">
        <v>22.006</v>
      </c>
    </row>
    <row r="9650" spans="1:5" x14ac:dyDescent="0.15">
      <c r="A9650" s="1">
        <v>43826.7031712963</v>
      </c>
      <c r="B9650">
        <v>35.272669999999998</v>
      </c>
      <c r="C9650">
        <v>139.17201499999999</v>
      </c>
      <c r="D9650">
        <v>14.6</v>
      </c>
      <c r="E9650">
        <v>22.670999999999999</v>
      </c>
    </row>
    <row r="9651" spans="1:5" x14ac:dyDescent="0.15">
      <c r="A9651" s="1">
        <v>43826.7031712963</v>
      </c>
      <c r="B9651">
        <v>35.272669999999998</v>
      </c>
      <c r="C9651">
        <v>139.17201499999999</v>
      </c>
      <c r="D9651">
        <v>14.6</v>
      </c>
      <c r="E9651">
        <v>23.617999999999999</v>
      </c>
    </row>
    <row r="9652" spans="1:5" x14ac:dyDescent="0.15">
      <c r="A9652" s="1">
        <v>43826.703194444446</v>
      </c>
      <c r="B9652">
        <v>35.272347000000003</v>
      </c>
      <c r="C9652">
        <v>139.17170200000001</v>
      </c>
      <c r="D9652">
        <v>14.3</v>
      </c>
      <c r="E9652">
        <v>23.311</v>
      </c>
    </row>
    <row r="9653" spans="1:5" x14ac:dyDescent="0.15">
      <c r="A9653" s="1">
        <v>43826.703206018516</v>
      </c>
      <c r="B9653">
        <v>35.272177999999997</v>
      </c>
      <c r="C9653">
        <v>139.17155199999999</v>
      </c>
      <c r="D9653">
        <v>13.9</v>
      </c>
      <c r="E9653">
        <v>23.131</v>
      </c>
    </row>
    <row r="9654" spans="1:5" x14ac:dyDescent="0.15">
      <c r="A9654" s="1">
        <v>43826.703217592592</v>
      </c>
      <c r="B9654">
        <v>35.271990000000002</v>
      </c>
      <c r="C9654">
        <v>139.171392</v>
      </c>
      <c r="D9654">
        <v>13.3</v>
      </c>
      <c r="E9654">
        <v>25.466000000000001</v>
      </c>
    </row>
    <row r="9655" spans="1:5" x14ac:dyDescent="0.15">
      <c r="A9655" s="1">
        <v>43826.703229166669</v>
      </c>
      <c r="B9655">
        <v>35.271814999999997</v>
      </c>
      <c r="C9655">
        <v>139.171222</v>
      </c>
      <c r="D9655">
        <v>13.9</v>
      </c>
      <c r="E9655">
        <v>24.823</v>
      </c>
    </row>
    <row r="9656" spans="1:5" x14ac:dyDescent="0.15">
      <c r="A9656" s="1">
        <v>43826.703229166669</v>
      </c>
      <c r="B9656">
        <v>35.271814999999997</v>
      </c>
      <c r="C9656">
        <v>139.171222</v>
      </c>
      <c r="D9656">
        <v>13.9</v>
      </c>
      <c r="E9656">
        <v>24.466999999999999</v>
      </c>
    </row>
    <row r="9657" spans="1:5" x14ac:dyDescent="0.15">
      <c r="A9657" s="1">
        <v>43826.703252314815</v>
      </c>
      <c r="B9657">
        <v>35.271484999999998</v>
      </c>
      <c r="C9657">
        <v>139.170885</v>
      </c>
      <c r="D9657">
        <v>12.3</v>
      </c>
      <c r="E9657">
        <v>24.297000000000001</v>
      </c>
    </row>
    <row r="9658" spans="1:5" x14ac:dyDescent="0.15">
      <c r="A9658" s="1">
        <v>43826.703263888892</v>
      </c>
      <c r="B9658">
        <v>35.271318000000001</v>
      </c>
      <c r="C9658">
        <v>139.17071300000001</v>
      </c>
      <c r="D9658">
        <v>13.6</v>
      </c>
      <c r="E9658">
        <v>24.204999999999998</v>
      </c>
    </row>
    <row r="9659" spans="1:5" x14ac:dyDescent="0.15">
      <c r="A9659" s="1">
        <v>43826.703275462962</v>
      </c>
      <c r="B9659">
        <v>35.271157000000002</v>
      </c>
      <c r="C9659">
        <v>139.17053200000001</v>
      </c>
      <c r="D9659">
        <v>13.4</v>
      </c>
      <c r="E9659">
        <v>24.390999999999998</v>
      </c>
    </row>
    <row r="9660" spans="1:5" x14ac:dyDescent="0.15">
      <c r="A9660" s="1">
        <v>43826.703287037039</v>
      </c>
      <c r="B9660">
        <v>35.270997999999999</v>
      </c>
      <c r="C9660">
        <v>139.17034200000001</v>
      </c>
      <c r="D9660">
        <v>13.4</v>
      </c>
      <c r="E9660">
        <v>24.646000000000001</v>
      </c>
    </row>
    <row r="9661" spans="1:5" x14ac:dyDescent="0.15">
      <c r="A9661" s="1">
        <v>43826.703287037039</v>
      </c>
      <c r="B9661">
        <v>35.270997999999999</v>
      </c>
      <c r="C9661">
        <v>139.17034200000001</v>
      </c>
      <c r="D9661">
        <v>13.4</v>
      </c>
      <c r="E9661">
        <v>25.341999999999999</v>
      </c>
    </row>
    <row r="9662" spans="1:5" x14ac:dyDescent="0.15">
      <c r="A9662" s="1">
        <v>43826.703310185185</v>
      </c>
      <c r="B9662">
        <v>35.270653000000003</v>
      </c>
      <c r="C9662">
        <v>139.16996800000001</v>
      </c>
      <c r="D9662">
        <v>14.2</v>
      </c>
      <c r="E9662">
        <v>26.613</v>
      </c>
    </row>
    <row r="9663" spans="1:5" x14ac:dyDescent="0.15">
      <c r="A9663" s="1">
        <v>43826.703321759262</v>
      </c>
      <c r="B9663">
        <v>35.270487000000003</v>
      </c>
      <c r="C9663">
        <v>139.16977299999999</v>
      </c>
      <c r="D9663">
        <v>14.4</v>
      </c>
      <c r="E9663">
        <v>25.626000000000001</v>
      </c>
    </row>
    <row r="9664" spans="1:5" x14ac:dyDescent="0.15">
      <c r="A9664" s="1">
        <v>43826.703333333331</v>
      </c>
      <c r="B9664">
        <v>35.270299999999999</v>
      </c>
      <c r="C9664">
        <v>139.16957500000001</v>
      </c>
      <c r="D9664">
        <v>13.8</v>
      </c>
      <c r="E9664">
        <v>27.469000000000001</v>
      </c>
    </row>
    <row r="9665" spans="1:5" x14ac:dyDescent="0.15">
      <c r="A9665" s="1">
        <v>43826.703344907408</v>
      </c>
      <c r="B9665">
        <v>35.270114999999997</v>
      </c>
      <c r="C9665">
        <v>139.16939300000001</v>
      </c>
      <c r="D9665">
        <v>13.6</v>
      </c>
      <c r="E9665">
        <v>26.353000000000002</v>
      </c>
    </row>
    <row r="9666" spans="1:5" x14ac:dyDescent="0.15">
      <c r="A9666" s="1">
        <v>43826.703344907408</v>
      </c>
      <c r="B9666">
        <v>35.270114999999997</v>
      </c>
      <c r="C9666">
        <v>139.16939300000001</v>
      </c>
      <c r="D9666">
        <v>13.6</v>
      </c>
      <c r="E9666">
        <v>26.760999999999999</v>
      </c>
    </row>
    <row r="9667" spans="1:5" x14ac:dyDescent="0.15">
      <c r="A9667" s="1">
        <v>43826.703368055554</v>
      </c>
      <c r="B9667">
        <v>35.269762</v>
      </c>
      <c r="C9667">
        <v>139.169015</v>
      </c>
      <c r="D9667">
        <v>12.1</v>
      </c>
      <c r="E9667">
        <v>27.018000000000001</v>
      </c>
    </row>
    <row r="9668" spans="1:5" x14ac:dyDescent="0.15">
      <c r="A9668" s="1">
        <v>43826.703379629631</v>
      </c>
      <c r="B9668">
        <v>35.269582999999997</v>
      </c>
      <c r="C9668">
        <v>139.16883300000001</v>
      </c>
      <c r="D9668">
        <v>12.7</v>
      </c>
      <c r="E9668">
        <v>25.780999999999999</v>
      </c>
    </row>
    <row r="9669" spans="1:5" x14ac:dyDescent="0.15">
      <c r="A9669" s="1">
        <v>43826.7033912037</v>
      </c>
      <c r="B9669">
        <v>35.269387999999999</v>
      </c>
      <c r="C9669">
        <v>139.16865000000001</v>
      </c>
      <c r="D9669">
        <v>12.3</v>
      </c>
      <c r="E9669">
        <v>27.318999999999999</v>
      </c>
    </row>
    <row r="9670" spans="1:5" x14ac:dyDescent="0.15">
      <c r="A9670" s="1">
        <v>43826.703402777777</v>
      </c>
      <c r="B9670">
        <v>35.269202</v>
      </c>
      <c r="C9670">
        <v>139.16845799999999</v>
      </c>
      <c r="D9670">
        <v>12.3</v>
      </c>
      <c r="E9670">
        <v>27.074999999999999</v>
      </c>
    </row>
    <row r="9671" spans="1:5" x14ac:dyDescent="0.15">
      <c r="A9671" s="1">
        <v>43826.703402777777</v>
      </c>
      <c r="B9671">
        <v>35.269202</v>
      </c>
      <c r="C9671">
        <v>139.16845799999999</v>
      </c>
      <c r="D9671">
        <v>12.3</v>
      </c>
      <c r="E9671">
        <v>26.071999999999999</v>
      </c>
    </row>
    <row r="9672" spans="1:5" x14ac:dyDescent="0.15">
      <c r="A9672" s="1">
        <v>43826.703425925924</v>
      </c>
      <c r="B9672">
        <v>35.268844999999999</v>
      </c>
      <c r="C9672">
        <v>139.16808800000001</v>
      </c>
      <c r="D9672">
        <v>12.7</v>
      </c>
      <c r="E9672">
        <v>25.684999999999999</v>
      </c>
    </row>
    <row r="9673" spans="1:5" x14ac:dyDescent="0.15">
      <c r="A9673" s="1">
        <v>43826.7034375</v>
      </c>
      <c r="B9673">
        <v>35.26867</v>
      </c>
      <c r="C9673">
        <v>139.16790700000001</v>
      </c>
      <c r="D9673">
        <v>13.5</v>
      </c>
      <c r="E9673">
        <v>25.498999999999999</v>
      </c>
    </row>
    <row r="9674" spans="1:5" x14ac:dyDescent="0.15">
      <c r="A9674" s="1">
        <v>43826.703449074077</v>
      </c>
      <c r="B9674">
        <v>35.268484999999998</v>
      </c>
      <c r="C9674">
        <v>139.16771299999999</v>
      </c>
      <c r="D9674">
        <v>14.8</v>
      </c>
      <c r="E9674">
        <v>27.032</v>
      </c>
    </row>
    <row r="9675" spans="1:5" x14ac:dyDescent="0.15">
      <c r="A9675" s="1">
        <v>43826.703460648147</v>
      </c>
      <c r="B9675">
        <v>35.268326999999999</v>
      </c>
      <c r="C9675">
        <v>139.16752199999999</v>
      </c>
      <c r="D9675">
        <v>15.6</v>
      </c>
      <c r="E9675">
        <v>24.753</v>
      </c>
    </row>
    <row r="9676" spans="1:5" x14ac:dyDescent="0.15">
      <c r="A9676" s="1">
        <v>43826.703460648147</v>
      </c>
      <c r="B9676">
        <v>35.268326999999999</v>
      </c>
      <c r="C9676">
        <v>139.16752199999999</v>
      </c>
      <c r="D9676">
        <v>15.6</v>
      </c>
      <c r="E9676">
        <v>23.5</v>
      </c>
    </row>
    <row r="9677" spans="1:5" x14ac:dyDescent="0.15">
      <c r="A9677" s="1">
        <v>43826.703483796293</v>
      </c>
      <c r="B9677">
        <v>35.268030000000003</v>
      </c>
      <c r="C9677">
        <v>139.16719000000001</v>
      </c>
      <c r="D9677">
        <v>14.3</v>
      </c>
      <c r="E9677">
        <v>20.946000000000002</v>
      </c>
    </row>
    <row r="9678" spans="1:5" x14ac:dyDescent="0.15">
      <c r="A9678" s="1">
        <v>43826.70349537037</v>
      </c>
      <c r="B9678">
        <v>35.267873000000002</v>
      </c>
      <c r="C9678">
        <v>139.16704799999999</v>
      </c>
      <c r="D9678">
        <v>11.7</v>
      </c>
      <c r="E9678">
        <v>21.64</v>
      </c>
    </row>
    <row r="9679" spans="1:5" x14ac:dyDescent="0.15">
      <c r="A9679" s="1">
        <v>43826.703506944446</v>
      </c>
      <c r="B9679">
        <v>35.267727999999998</v>
      </c>
      <c r="C9679">
        <v>139.16690199999999</v>
      </c>
      <c r="D9679">
        <v>10.7</v>
      </c>
      <c r="E9679">
        <v>20.902000000000001</v>
      </c>
    </row>
    <row r="9680" spans="1:5" x14ac:dyDescent="0.15">
      <c r="A9680" s="1">
        <v>43826.703518518516</v>
      </c>
      <c r="B9680">
        <v>35.267569999999999</v>
      </c>
      <c r="C9680">
        <v>139.16674499999999</v>
      </c>
      <c r="D9680">
        <v>11.2</v>
      </c>
      <c r="E9680">
        <v>22.623000000000001</v>
      </c>
    </row>
    <row r="9681" spans="1:5" x14ac:dyDescent="0.15">
      <c r="A9681" s="1">
        <v>43826.703518518516</v>
      </c>
      <c r="B9681">
        <v>35.267569999999999</v>
      </c>
      <c r="C9681">
        <v>139.16674499999999</v>
      </c>
      <c r="D9681">
        <v>11.2</v>
      </c>
      <c r="E9681">
        <v>21.478000000000002</v>
      </c>
    </row>
    <row r="9682" spans="1:5" x14ac:dyDescent="0.15">
      <c r="A9682" s="1">
        <v>43826.703541666669</v>
      </c>
      <c r="B9682">
        <v>35.26726</v>
      </c>
      <c r="C9682">
        <v>139.16642300000001</v>
      </c>
      <c r="D9682">
        <v>9.1</v>
      </c>
      <c r="E9682">
        <v>22.827999999999999</v>
      </c>
    </row>
    <row r="9683" spans="1:5" x14ac:dyDescent="0.15">
      <c r="A9683" s="1">
        <v>43826.703553240739</v>
      </c>
      <c r="B9683">
        <v>35.267116999999999</v>
      </c>
      <c r="C9683">
        <v>139.16627500000001</v>
      </c>
      <c r="D9683">
        <v>9</v>
      </c>
      <c r="E9683">
        <v>20.858000000000001</v>
      </c>
    </row>
    <row r="9684" spans="1:5" x14ac:dyDescent="0.15">
      <c r="A9684" s="1">
        <v>43826.703564814816</v>
      </c>
      <c r="B9684">
        <v>35.266992999999999</v>
      </c>
      <c r="C9684">
        <v>139.16614300000001</v>
      </c>
      <c r="D9684">
        <v>7.4</v>
      </c>
      <c r="E9684">
        <v>18.187000000000001</v>
      </c>
    </row>
    <row r="9685" spans="1:5" x14ac:dyDescent="0.15">
      <c r="A9685" s="1">
        <v>43826.703576388885</v>
      </c>
      <c r="B9685">
        <v>35.266852999999998</v>
      </c>
      <c r="C9685">
        <v>139.165987</v>
      </c>
      <c r="D9685">
        <v>10.1</v>
      </c>
      <c r="E9685">
        <v>21.082000000000001</v>
      </c>
    </row>
    <row r="9686" spans="1:5" x14ac:dyDescent="0.15">
      <c r="A9686" s="1">
        <v>43826.703576388885</v>
      </c>
      <c r="B9686">
        <v>35.266852999999998</v>
      </c>
      <c r="C9686">
        <v>139.165987</v>
      </c>
      <c r="D9686">
        <v>10.1</v>
      </c>
      <c r="E9686">
        <v>20.192</v>
      </c>
    </row>
    <row r="9687" spans="1:5" x14ac:dyDescent="0.15">
      <c r="A9687" s="1">
        <v>43826.703599537039</v>
      </c>
      <c r="B9687">
        <v>35.266545000000001</v>
      </c>
      <c r="C9687">
        <v>139.165693</v>
      </c>
      <c r="D9687">
        <v>10</v>
      </c>
      <c r="E9687">
        <v>22.061</v>
      </c>
    </row>
    <row r="9688" spans="1:5" x14ac:dyDescent="0.15">
      <c r="A9688" s="1">
        <v>43826.703611111108</v>
      </c>
      <c r="B9688">
        <v>35.266399999999997</v>
      </c>
      <c r="C9688">
        <v>139.16552200000001</v>
      </c>
      <c r="D9688">
        <v>9.6</v>
      </c>
      <c r="E9688">
        <v>22.422999999999998</v>
      </c>
    </row>
    <row r="9689" spans="1:5" x14ac:dyDescent="0.15">
      <c r="A9689" s="1">
        <v>43826.703622685185</v>
      </c>
      <c r="B9689">
        <v>35.266257000000003</v>
      </c>
      <c r="C9689">
        <v>139.16535200000001</v>
      </c>
      <c r="D9689">
        <v>11.1</v>
      </c>
      <c r="E9689">
        <v>22.184999999999999</v>
      </c>
    </row>
    <row r="9690" spans="1:5" x14ac:dyDescent="0.15">
      <c r="A9690" s="1">
        <v>43826.703634259262</v>
      </c>
      <c r="B9690">
        <v>35.266129999999997</v>
      </c>
      <c r="C9690">
        <v>139.16517300000001</v>
      </c>
      <c r="D9690">
        <v>12</v>
      </c>
      <c r="E9690">
        <v>21.466000000000001</v>
      </c>
    </row>
    <row r="9691" spans="1:5" x14ac:dyDescent="0.15">
      <c r="A9691" s="1">
        <v>43826.703634259262</v>
      </c>
      <c r="B9691">
        <v>35.266129999999997</v>
      </c>
      <c r="C9691">
        <v>139.16517300000001</v>
      </c>
      <c r="D9691">
        <v>12</v>
      </c>
      <c r="E9691">
        <v>20.573</v>
      </c>
    </row>
    <row r="9692" spans="1:5" x14ac:dyDescent="0.15">
      <c r="A9692" s="1">
        <v>43826.703657407408</v>
      </c>
      <c r="B9692">
        <v>35.265875000000001</v>
      </c>
      <c r="C9692">
        <v>139.16487799999999</v>
      </c>
      <c r="D9692">
        <v>11.2</v>
      </c>
      <c r="E9692">
        <v>19.853000000000002</v>
      </c>
    </row>
    <row r="9693" spans="1:5" x14ac:dyDescent="0.15">
      <c r="A9693" s="1">
        <v>43826.703668981485</v>
      </c>
      <c r="B9693">
        <v>35.265737999999999</v>
      </c>
      <c r="C9693">
        <v>139.164737</v>
      </c>
      <c r="D9693">
        <v>9.9</v>
      </c>
      <c r="E9693">
        <v>19.901</v>
      </c>
    </row>
    <row r="9694" spans="1:5" x14ac:dyDescent="0.15">
      <c r="A9694" s="1">
        <v>43826.703680555554</v>
      </c>
      <c r="B9694">
        <v>35.265602000000001</v>
      </c>
      <c r="C9694">
        <v>139.164613</v>
      </c>
      <c r="D9694">
        <v>8.8000000000000007</v>
      </c>
      <c r="E9694">
        <v>18.864000000000001</v>
      </c>
    </row>
    <row r="9695" spans="1:5" x14ac:dyDescent="0.15">
      <c r="A9695" s="1">
        <v>43826.703692129631</v>
      </c>
      <c r="B9695">
        <v>35.265476999999997</v>
      </c>
      <c r="C9695">
        <v>139.16445999999999</v>
      </c>
      <c r="D9695">
        <v>9.4</v>
      </c>
      <c r="E9695">
        <v>19.672000000000001</v>
      </c>
    </row>
    <row r="9696" spans="1:5" x14ac:dyDescent="0.15">
      <c r="A9696" s="1">
        <v>43826.703692129631</v>
      </c>
      <c r="B9696">
        <v>35.265476999999997</v>
      </c>
      <c r="C9696">
        <v>139.16445999999999</v>
      </c>
      <c r="D9696">
        <v>9.4</v>
      </c>
      <c r="E9696">
        <v>20.079000000000001</v>
      </c>
    </row>
    <row r="9697" spans="1:5" x14ac:dyDescent="0.15">
      <c r="A9697" s="1">
        <v>43826.703715277778</v>
      </c>
      <c r="B9697">
        <v>35.265214999999998</v>
      </c>
      <c r="C9697">
        <v>139.16418300000001</v>
      </c>
      <c r="D9697">
        <v>4.4000000000000004</v>
      </c>
      <c r="E9697">
        <v>18.032</v>
      </c>
    </row>
    <row r="9698" spans="1:5" x14ac:dyDescent="0.15">
      <c r="A9698" s="1">
        <v>43826.703726851854</v>
      </c>
      <c r="B9698">
        <v>35.265082</v>
      </c>
      <c r="C9698">
        <v>139.16403199999999</v>
      </c>
      <c r="D9698">
        <v>4.2</v>
      </c>
      <c r="E9698">
        <v>20.231000000000002</v>
      </c>
    </row>
    <row r="9699" spans="1:5" x14ac:dyDescent="0.15">
      <c r="A9699" s="1">
        <v>43826.703738425924</v>
      </c>
      <c r="B9699">
        <v>35.264955</v>
      </c>
      <c r="C9699">
        <v>139.16389000000001</v>
      </c>
      <c r="D9699">
        <v>3.1</v>
      </c>
      <c r="E9699">
        <v>19.07</v>
      </c>
    </row>
    <row r="9700" spans="1:5" x14ac:dyDescent="0.15">
      <c r="A9700" s="1">
        <v>43826.703750000001</v>
      </c>
      <c r="B9700">
        <v>35.264830000000003</v>
      </c>
      <c r="C9700">
        <v>139.163738</v>
      </c>
      <c r="D9700">
        <v>3.3</v>
      </c>
      <c r="E9700">
        <v>19.565000000000001</v>
      </c>
    </row>
    <row r="9701" spans="1:5" x14ac:dyDescent="0.15">
      <c r="A9701" s="1">
        <v>43826.703750000001</v>
      </c>
      <c r="B9701">
        <v>35.264830000000003</v>
      </c>
      <c r="C9701">
        <v>139.163738</v>
      </c>
      <c r="D9701">
        <v>3.3</v>
      </c>
      <c r="E9701">
        <v>19.539000000000001</v>
      </c>
    </row>
    <row r="9702" spans="1:5" x14ac:dyDescent="0.15">
      <c r="A9702" s="1">
        <v>43826.703773148147</v>
      </c>
      <c r="B9702">
        <v>35.264578</v>
      </c>
      <c r="C9702">
        <v>139.163453</v>
      </c>
      <c r="D9702">
        <v>4.8</v>
      </c>
      <c r="E9702">
        <v>17.506</v>
      </c>
    </row>
    <row r="9703" spans="1:5" x14ac:dyDescent="0.15">
      <c r="A9703" s="1">
        <v>43826.703784722224</v>
      </c>
      <c r="B9703">
        <v>35.264442000000003</v>
      </c>
      <c r="C9703">
        <v>139.16331199999999</v>
      </c>
      <c r="D9703">
        <v>4.0999999999999996</v>
      </c>
      <c r="E9703">
        <v>19.902000000000001</v>
      </c>
    </row>
    <row r="9704" spans="1:5" x14ac:dyDescent="0.15">
      <c r="A9704" s="1">
        <v>43826.703796296293</v>
      </c>
      <c r="B9704">
        <v>35.264324999999999</v>
      </c>
      <c r="C9704">
        <v>139.16317699999999</v>
      </c>
      <c r="D9704">
        <v>4.5</v>
      </c>
      <c r="E9704">
        <v>17.844999999999999</v>
      </c>
    </row>
    <row r="9705" spans="1:5" x14ac:dyDescent="0.15">
      <c r="A9705" s="1">
        <v>43826.70380787037</v>
      </c>
      <c r="B9705">
        <v>35.264192000000001</v>
      </c>
      <c r="C9705">
        <v>139.163037</v>
      </c>
      <c r="D9705">
        <v>4.7</v>
      </c>
      <c r="E9705">
        <v>19.521999999999998</v>
      </c>
    </row>
    <row r="9706" spans="1:5" x14ac:dyDescent="0.15">
      <c r="A9706" s="1">
        <v>43826.70380787037</v>
      </c>
      <c r="B9706">
        <v>35.264192000000001</v>
      </c>
      <c r="C9706">
        <v>139.163037</v>
      </c>
      <c r="D9706">
        <v>4.7</v>
      </c>
      <c r="E9706">
        <v>19.460999999999999</v>
      </c>
    </row>
    <row r="9707" spans="1:5" x14ac:dyDescent="0.15">
      <c r="A9707" s="1">
        <v>43826.703831018516</v>
      </c>
      <c r="B9707">
        <v>35.263947999999999</v>
      </c>
      <c r="C9707">
        <v>139.16271699999999</v>
      </c>
      <c r="D9707">
        <v>5.8</v>
      </c>
      <c r="E9707">
        <v>20.170000000000002</v>
      </c>
    </row>
    <row r="9708" spans="1:5" x14ac:dyDescent="0.15">
      <c r="A9708" s="1">
        <v>43826.703842592593</v>
      </c>
      <c r="B9708">
        <v>35.263782999999997</v>
      </c>
      <c r="C9708">
        <v>139.16256999999999</v>
      </c>
      <c r="D9708">
        <v>9.1</v>
      </c>
      <c r="E9708">
        <v>22.654</v>
      </c>
    </row>
    <row r="9709" spans="1:5" x14ac:dyDescent="0.15">
      <c r="A9709" s="1">
        <v>43826.70385416667</v>
      </c>
      <c r="B9709">
        <v>35.263641999999997</v>
      </c>
      <c r="C9709">
        <v>139.162417</v>
      </c>
      <c r="D9709">
        <v>9.1999999999999993</v>
      </c>
      <c r="E9709">
        <v>21.016999999999999</v>
      </c>
    </row>
    <row r="9710" spans="1:5" x14ac:dyDescent="0.15">
      <c r="A9710" s="1">
        <v>43826.703865740739</v>
      </c>
      <c r="B9710">
        <v>35.263494999999999</v>
      </c>
      <c r="C9710">
        <v>139.16227499999999</v>
      </c>
      <c r="D9710">
        <v>7.8</v>
      </c>
      <c r="E9710">
        <v>20.759</v>
      </c>
    </row>
    <row r="9711" spans="1:5" x14ac:dyDescent="0.15">
      <c r="A9711" s="1">
        <v>43826.703865740739</v>
      </c>
      <c r="B9711">
        <v>35.263494999999999</v>
      </c>
      <c r="C9711">
        <v>139.16227499999999</v>
      </c>
      <c r="D9711">
        <v>7.8</v>
      </c>
      <c r="E9711">
        <v>18.792999999999999</v>
      </c>
    </row>
    <row r="9712" spans="1:5" x14ac:dyDescent="0.15">
      <c r="A9712" s="1">
        <v>43826.703888888886</v>
      </c>
      <c r="B9712">
        <v>35.263233</v>
      </c>
      <c r="C9712">
        <v>139.162003</v>
      </c>
      <c r="D9712">
        <v>6.7</v>
      </c>
      <c r="E9712">
        <v>19.004000000000001</v>
      </c>
    </row>
    <row r="9713" spans="1:5" x14ac:dyDescent="0.15">
      <c r="A9713" s="1">
        <v>43826.703900462962</v>
      </c>
      <c r="B9713">
        <v>35.263102000000003</v>
      </c>
      <c r="C9713">
        <v>139.16187199999999</v>
      </c>
      <c r="D9713">
        <v>7</v>
      </c>
      <c r="E9713">
        <v>18.893000000000001</v>
      </c>
    </row>
    <row r="9714" spans="1:5" x14ac:dyDescent="0.15">
      <c r="A9714" s="1">
        <v>43826.703912037039</v>
      </c>
      <c r="B9714">
        <v>35.262973000000002</v>
      </c>
      <c r="C9714">
        <v>139.16174699999999</v>
      </c>
      <c r="D9714">
        <v>7</v>
      </c>
      <c r="E9714">
        <v>18.224</v>
      </c>
    </row>
    <row r="9715" spans="1:5" x14ac:dyDescent="0.15">
      <c r="A9715" s="1">
        <v>43826.703923611109</v>
      </c>
      <c r="B9715">
        <v>35.262856999999997</v>
      </c>
      <c r="C9715">
        <v>139.16161500000001</v>
      </c>
      <c r="D9715">
        <v>6.6</v>
      </c>
      <c r="E9715">
        <v>17.638000000000002</v>
      </c>
    </row>
    <row r="9716" spans="1:5" x14ac:dyDescent="0.15">
      <c r="A9716" s="1">
        <v>43826.703923611109</v>
      </c>
      <c r="B9716">
        <v>35.262856999999997</v>
      </c>
      <c r="C9716">
        <v>139.16161500000001</v>
      </c>
      <c r="D9716">
        <v>6.6</v>
      </c>
      <c r="E9716">
        <v>18.143999999999998</v>
      </c>
    </row>
    <row r="9717" spans="1:5" x14ac:dyDescent="0.15">
      <c r="A9717" s="1">
        <v>43826.703946759262</v>
      </c>
      <c r="B9717">
        <v>35.262619999999998</v>
      </c>
      <c r="C9717">
        <v>139.16134500000001</v>
      </c>
      <c r="D9717">
        <v>6.1</v>
      </c>
      <c r="E9717">
        <v>17.263999999999999</v>
      </c>
    </row>
    <row r="9718" spans="1:5" x14ac:dyDescent="0.15">
      <c r="A9718" s="1">
        <v>43826.703958333332</v>
      </c>
      <c r="B9718">
        <v>35.262498000000001</v>
      </c>
      <c r="C9718">
        <v>139.161227</v>
      </c>
      <c r="D9718">
        <v>5.5</v>
      </c>
      <c r="E9718">
        <v>17.266999999999999</v>
      </c>
    </row>
    <row r="9719" spans="1:5" x14ac:dyDescent="0.15">
      <c r="A9719" s="1">
        <v>43826.703969907408</v>
      </c>
      <c r="B9719">
        <v>35.262386999999997</v>
      </c>
      <c r="C9719">
        <v>139.16110499999999</v>
      </c>
      <c r="D9719">
        <v>6.5</v>
      </c>
      <c r="E9719">
        <v>16.614999999999998</v>
      </c>
    </row>
    <row r="9720" spans="1:5" x14ac:dyDescent="0.15">
      <c r="A9720" s="1">
        <v>43826.703981481478</v>
      </c>
      <c r="B9720">
        <v>35.262287000000001</v>
      </c>
      <c r="C9720">
        <v>139.16100499999999</v>
      </c>
      <c r="D9720">
        <v>6.8</v>
      </c>
      <c r="E9720">
        <v>14.349</v>
      </c>
    </row>
    <row r="9721" spans="1:5" x14ac:dyDescent="0.15">
      <c r="A9721" s="1">
        <v>43826.703981481478</v>
      </c>
      <c r="B9721">
        <v>35.262287000000001</v>
      </c>
      <c r="C9721">
        <v>139.16100499999999</v>
      </c>
      <c r="D9721">
        <v>6.8</v>
      </c>
      <c r="E9721">
        <v>16.241</v>
      </c>
    </row>
    <row r="9722" spans="1:5" x14ac:dyDescent="0.15">
      <c r="A9722" s="1">
        <v>43826.704004629632</v>
      </c>
      <c r="B9722">
        <v>35.262042000000001</v>
      </c>
      <c r="C9722">
        <v>139.16077300000001</v>
      </c>
      <c r="D9722">
        <v>5.0999999999999996</v>
      </c>
      <c r="E9722">
        <v>16.501000000000001</v>
      </c>
    </row>
    <row r="9723" spans="1:5" x14ac:dyDescent="0.15">
      <c r="A9723" s="1">
        <v>43826.704016203701</v>
      </c>
      <c r="B9723">
        <v>35.261927</v>
      </c>
      <c r="C9723">
        <v>139.16067000000001</v>
      </c>
      <c r="D9723">
        <v>4.5</v>
      </c>
      <c r="E9723">
        <v>15.849</v>
      </c>
    </row>
    <row r="9724" spans="1:5" x14ac:dyDescent="0.15">
      <c r="A9724" s="1">
        <v>43826.704027777778</v>
      </c>
      <c r="B9724">
        <v>35.261826999999997</v>
      </c>
      <c r="C9724">
        <v>139.16055499999999</v>
      </c>
      <c r="D9724">
        <v>4.7</v>
      </c>
      <c r="E9724">
        <v>15.250999999999999</v>
      </c>
    </row>
    <row r="9725" spans="1:5" x14ac:dyDescent="0.15">
      <c r="A9725" s="1">
        <v>43826.704039351855</v>
      </c>
      <c r="B9725">
        <v>35.261724999999998</v>
      </c>
      <c r="C9725">
        <v>139.160448</v>
      </c>
      <c r="D9725">
        <v>3.7</v>
      </c>
      <c r="E9725">
        <v>14.881</v>
      </c>
    </row>
    <row r="9726" spans="1:5" x14ac:dyDescent="0.15">
      <c r="A9726" s="1">
        <v>43826.704039351855</v>
      </c>
      <c r="B9726">
        <v>35.261724999999998</v>
      </c>
      <c r="C9726">
        <v>139.160448</v>
      </c>
      <c r="D9726">
        <v>3.7</v>
      </c>
      <c r="E9726">
        <v>14.821</v>
      </c>
    </row>
    <row r="9727" spans="1:5" x14ac:dyDescent="0.15">
      <c r="A9727" s="1">
        <v>43826.704062500001</v>
      </c>
      <c r="B9727">
        <v>35.261518000000002</v>
      </c>
      <c r="C9727">
        <v>139.16024200000001</v>
      </c>
      <c r="D9727">
        <v>4.2</v>
      </c>
      <c r="E9727">
        <v>14.375</v>
      </c>
    </row>
    <row r="9728" spans="1:5" x14ac:dyDescent="0.15">
      <c r="A9728" s="1">
        <v>43826.704074074078</v>
      </c>
      <c r="B9728">
        <v>35.261412</v>
      </c>
      <c r="C9728">
        <v>139.160135</v>
      </c>
      <c r="D9728">
        <v>4</v>
      </c>
      <c r="E9728">
        <v>15.305999999999999</v>
      </c>
    </row>
    <row r="9729" spans="1:5" x14ac:dyDescent="0.15">
      <c r="A9729" s="1">
        <v>43826.704085648147</v>
      </c>
      <c r="B9729">
        <v>35.261311999999997</v>
      </c>
      <c r="C9729">
        <v>139.16002700000001</v>
      </c>
      <c r="D9729">
        <v>4.2</v>
      </c>
      <c r="E9729">
        <v>14.840999999999999</v>
      </c>
    </row>
    <row r="9730" spans="1:5" x14ac:dyDescent="0.15">
      <c r="A9730" s="1">
        <v>43826.704097222224</v>
      </c>
      <c r="B9730">
        <v>35.261215</v>
      </c>
      <c r="C9730">
        <v>139.15992199999999</v>
      </c>
      <c r="D9730">
        <v>4.3</v>
      </c>
      <c r="E9730">
        <v>14.364000000000001</v>
      </c>
    </row>
    <row r="9731" spans="1:5" x14ac:dyDescent="0.15">
      <c r="A9731" s="1">
        <v>43826.704097222224</v>
      </c>
      <c r="B9731">
        <v>35.261215</v>
      </c>
      <c r="C9731">
        <v>139.15992199999999</v>
      </c>
      <c r="D9731">
        <v>4.3</v>
      </c>
      <c r="E9731">
        <v>14.801</v>
      </c>
    </row>
    <row r="9732" spans="1:5" x14ac:dyDescent="0.15">
      <c r="A9732" s="1">
        <v>43826.70412037037</v>
      </c>
      <c r="B9732">
        <v>35.261021999999997</v>
      </c>
      <c r="C9732">
        <v>139.159728</v>
      </c>
      <c r="D9732">
        <v>4.5999999999999996</v>
      </c>
      <c r="E9732">
        <v>14.304</v>
      </c>
    </row>
    <row r="9733" spans="1:5" x14ac:dyDescent="0.15">
      <c r="A9733" s="1">
        <v>43826.704131944447</v>
      </c>
      <c r="B9733">
        <v>35.260917999999997</v>
      </c>
      <c r="C9733">
        <v>139.15964199999999</v>
      </c>
      <c r="D9733">
        <v>5.8</v>
      </c>
      <c r="E9733">
        <v>13.914999999999999</v>
      </c>
    </row>
    <row r="9734" spans="1:5" x14ac:dyDescent="0.15">
      <c r="A9734" s="1">
        <v>43826.704143518517</v>
      </c>
      <c r="B9734">
        <v>35.260812000000001</v>
      </c>
      <c r="C9734">
        <v>139.159558</v>
      </c>
      <c r="D9734">
        <v>5.6</v>
      </c>
      <c r="E9734">
        <v>14.055</v>
      </c>
    </row>
    <row r="9735" spans="1:5" x14ac:dyDescent="0.15">
      <c r="A9735" s="1">
        <v>43826.704155092593</v>
      </c>
      <c r="B9735">
        <v>35.260706999999996</v>
      </c>
      <c r="C9735">
        <v>139.15946299999999</v>
      </c>
      <c r="D9735">
        <v>7.4</v>
      </c>
      <c r="E9735">
        <v>14.506</v>
      </c>
    </row>
    <row r="9736" spans="1:5" x14ac:dyDescent="0.15">
      <c r="A9736" s="1">
        <v>43826.704155092593</v>
      </c>
      <c r="B9736">
        <v>35.260706999999996</v>
      </c>
      <c r="C9736">
        <v>139.15946299999999</v>
      </c>
      <c r="D9736">
        <v>7.4</v>
      </c>
      <c r="E9736">
        <v>14.574</v>
      </c>
    </row>
    <row r="9737" spans="1:5" x14ac:dyDescent="0.15">
      <c r="A9737" s="1">
        <v>43826.70417824074</v>
      </c>
      <c r="B9737">
        <v>35.260468000000003</v>
      </c>
      <c r="C9737">
        <v>139.15928299999999</v>
      </c>
      <c r="D9737">
        <v>7.6</v>
      </c>
      <c r="E9737">
        <v>15.08</v>
      </c>
    </row>
    <row r="9738" spans="1:5" x14ac:dyDescent="0.15">
      <c r="A9738" s="1">
        <v>43826.704189814816</v>
      </c>
      <c r="B9738">
        <v>35.260350000000003</v>
      </c>
      <c r="C9738">
        <v>139.15920299999999</v>
      </c>
      <c r="D9738">
        <v>8.4</v>
      </c>
      <c r="E9738">
        <v>15.012</v>
      </c>
    </row>
    <row r="9739" spans="1:5" x14ac:dyDescent="0.15">
      <c r="A9739" s="1">
        <v>43826.704201388886</v>
      </c>
      <c r="B9739">
        <v>35.260241999999998</v>
      </c>
      <c r="C9739">
        <v>139.15910700000001</v>
      </c>
      <c r="D9739">
        <v>11.3</v>
      </c>
      <c r="E9739">
        <v>14.894</v>
      </c>
    </row>
    <row r="9740" spans="1:5" x14ac:dyDescent="0.15">
      <c r="A9740" s="1">
        <v>43826.704212962963</v>
      </c>
      <c r="B9740">
        <v>35.260142999999999</v>
      </c>
      <c r="C9740">
        <v>139.15901700000001</v>
      </c>
      <c r="D9740">
        <v>12.7</v>
      </c>
      <c r="E9740">
        <v>13.641999999999999</v>
      </c>
    </row>
    <row r="9741" spans="1:5" x14ac:dyDescent="0.15">
      <c r="A9741" s="1">
        <v>43826.704212962963</v>
      </c>
      <c r="B9741">
        <v>35.260142999999999</v>
      </c>
      <c r="C9741">
        <v>139.15901700000001</v>
      </c>
      <c r="D9741">
        <v>12.7</v>
      </c>
      <c r="E9741">
        <v>14.933999999999999</v>
      </c>
    </row>
    <row r="9742" spans="1:5" x14ac:dyDescent="0.15">
      <c r="A9742" s="1">
        <v>43826.704236111109</v>
      </c>
      <c r="B9742">
        <v>35.259889999999999</v>
      </c>
      <c r="C9742">
        <v>139.158852</v>
      </c>
      <c r="D9742">
        <v>13.6</v>
      </c>
      <c r="E9742">
        <v>16.922000000000001</v>
      </c>
    </row>
    <row r="9743" spans="1:5" x14ac:dyDescent="0.15">
      <c r="A9743" s="1">
        <v>43826.704247685186</v>
      </c>
      <c r="B9743">
        <v>35.259782000000001</v>
      </c>
      <c r="C9743">
        <v>139.15876499999999</v>
      </c>
      <c r="D9743">
        <v>14.8</v>
      </c>
      <c r="E9743">
        <v>14.375999999999999</v>
      </c>
    </row>
    <row r="9744" spans="1:5" x14ac:dyDescent="0.15">
      <c r="A9744" s="1">
        <v>43826.704259259262</v>
      </c>
      <c r="B9744">
        <v>35.259661999999999</v>
      </c>
      <c r="C9744">
        <v>139.15868499999999</v>
      </c>
      <c r="D9744">
        <v>13.9</v>
      </c>
      <c r="E9744">
        <v>15.173999999999999</v>
      </c>
    </row>
    <row r="9745" spans="1:5" x14ac:dyDescent="0.15">
      <c r="A9745" s="1">
        <v>43826.704270833332</v>
      </c>
      <c r="B9745">
        <v>35.259557000000001</v>
      </c>
      <c r="C9745">
        <v>139.15860000000001</v>
      </c>
      <c r="D9745">
        <v>14.9</v>
      </c>
      <c r="E9745">
        <v>13.983000000000001</v>
      </c>
    </row>
    <row r="9746" spans="1:5" x14ac:dyDescent="0.15">
      <c r="A9746" s="1">
        <v>43826.704270833332</v>
      </c>
      <c r="B9746">
        <v>35.259557000000001</v>
      </c>
      <c r="C9746">
        <v>139.15860000000001</v>
      </c>
      <c r="D9746">
        <v>14.9</v>
      </c>
      <c r="E9746">
        <v>15.037000000000001</v>
      </c>
    </row>
    <row r="9747" spans="1:5" x14ac:dyDescent="0.15">
      <c r="A9747" s="1">
        <v>43826.704293981478</v>
      </c>
      <c r="B9747">
        <v>35.259332000000001</v>
      </c>
      <c r="C9747">
        <v>139.158422</v>
      </c>
      <c r="D9747">
        <v>14</v>
      </c>
      <c r="E9747">
        <v>14.327999999999999</v>
      </c>
    </row>
    <row r="9748" spans="1:5" x14ac:dyDescent="0.15">
      <c r="A9748" s="1">
        <v>43826.704305555555</v>
      </c>
      <c r="B9748">
        <v>35.259217999999997</v>
      </c>
      <c r="C9748">
        <v>139.158332</v>
      </c>
      <c r="D9748">
        <v>14.1</v>
      </c>
      <c r="E9748">
        <v>15.006</v>
      </c>
    </row>
    <row r="9749" spans="1:5" x14ac:dyDescent="0.15">
      <c r="A9749" s="1">
        <v>43826.704317129632</v>
      </c>
      <c r="B9749">
        <v>35.259120000000003</v>
      </c>
      <c r="C9749">
        <v>139.15823800000001</v>
      </c>
      <c r="D9749">
        <v>12.5</v>
      </c>
      <c r="E9749">
        <v>13.826000000000001</v>
      </c>
    </row>
    <row r="9750" spans="1:5" x14ac:dyDescent="0.15">
      <c r="A9750" s="1">
        <v>43826.704328703701</v>
      </c>
      <c r="B9750">
        <v>35.259017</v>
      </c>
      <c r="C9750">
        <v>139.158162</v>
      </c>
      <c r="D9750">
        <v>13.6</v>
      </c>
      <c r="E9750">
        <v>13.42</v>
      </c>
    </row>
    <row r="9751" spans="1:5" x14ac:dyDescent="0.15">
      <c r="A9751" s="1">
        <v>43826.704328703701</v>
      </c>
      <c r="B9751">
        <v>35.259017</v>
      </c>
      <c r="C9751">
        <v>139.158162</v>
      </c>
      <c r="D9751">
        <v>13.6</v>
      </c>
      <c r="E9751">
        <v>15.114000000000001</v>
      </c>
    </row>
    <row r="9752" spans="1:5" x14ac:dyDescent="0.15">
      <c r="A9752" s="1">
        <v>43826.704351851855</v>
      </c>
      <c r="B9752">
        <v>35.258780000000002</v>
      </c>
      <c r="C9752">
        <v>139.15800999999999</v>
      </c>
      <c r="D9752">
        <v>13.7</v>
      </c>
      <c r="E9752">
        <v>15.247</v>
      </c>
    </row>
    <row r="9753" spans="1:5" x14ac:dyDescent="0.15">
      <c r="A9753" s="1">
        <v>43826.704363425924</v>
      </c>
      <c r="B9753">
        <v>35.258651999999998</v>
      </c>
      <c r="C9753">
        <v>139.15792500000001</v>
      </c>
      <c r="D9753">
        <v>14.6</v>
      </c>
      <c r="E9753">
        <v>16.202999999999999</v>
      </c>
    </row>
    <row r="9754" spans="1:5" x14ac:dyDescent="0.15">
      <c r="A9754" s="1">
        <v>43826.704375000001</v>
      </c>
      <c r="B9754">
        <v>35.258535000000002</v>
      </c>
      <c r="C9754">
        <v>139.15783300000001</v>
      </c>
      <c r="D9754">
        <v>15</v>
      </c>
      <c r="E9754">
        <v>15.398999999999999</v>
      </c>
    </row>
    <row r="9755" spans="1:5" x14ac:dyDescent="0.15">
      <c r="A9755" s="1">
        <v>43826.704386574071</v>
      </c>
      <c r="B9755">
        <v>35.258422000000003</v>
      </c>
      <c r="C9755">
        <v>139.15774500000001</v>
      </c>
      <c r="D9755">
        <v>15.1</v>
      </c>
      <c r="E9755">
        <v>14.923999999999999</v>
      </c>
    </row>
    <row r="9756" spans="1:5" x14ac:dyDescent="0.15">
      <c r="A9756" s="1">
        <v>43826.704386574071</v>
      </c>
      <c r="B9756">
        <v>35.258422000000003</v>
      </c>
      <c r="C9756">
        <v>139.15774500000001</v>
      </c>
      <c r="D9756">
        <v>15.1</v>
      </c>
      <c r="E9756">
        <v>15.135</v>
      </c>
    </row>
    <row r="9757" spans="1:5" x14ac:dyDescent="0.15">
      <c r="A9757" s="1">
        <v>43826.704409722224</v>
      </c>
      <c r="B9757">
        <v>35.258180000000003</v>
      </c>
      <c r="C9757">
        <v>139.15756200000001</v>
      </c>
      <c r="D9757">
        <v>15</v>
      </c>
      <c r="E9757">
        <v>15.874000000000001</v>
      </c>
    </row>
    <row r="9758" spans="1:5" x14ac:dyDescent="0.15">
      <c r="A9758" s="1">
        <v>43826.704421296294</v>
      </c>
      <c r="B9758">
        <v>35.258066999999997</v>
      </c>
      <c r="C9758">
        <v>139.15747200000001</v>
      </c>
      <c r="D9758">
        <v>14.8</v>
      </c>
      <c r="E9758">
        <v>15.006</v>
      </c>
    </row>
    <row r="9759" spans="1:5" x14ac:dyDescent="0.15">
      <c r="A9759" s="1">
        <v>43826.704432870371</v>
      </c>
      <c r="B9759">
        <v>35.257952000000003</v>
      </c>
      <c r="C9759">
        <v>139.157398</v>
      </c>
      <c r="D9759">
        <v>14.7</v>
      </c>
      <c r="E9759">
        <v>14.398999999999999</v>
      </c>
    </row>
    <row r="9760" spans="1:5" x14ac:dyDescent="0.15">
      <c r="A9760" s="1">
        <v>43826.704444444447</v>
      </c>
      <c r="B9760">
        <v>35.257837000000002</v>
      </c>
      <c r="C9760">
        <v>139.157318</v>
      </c>
      <c r="D9760">
        <v>14.1</v>
      </c>
      <c r="E9760">
        <v>14.69</v>
      </c>
    </row>
    <row r="9761" spans="1:5" x14ac:dyDescent="0.15">
      <c r="A9761" s="1">
        <v>43826.704444444447</v>
      </c>
      <c r="B9761">
        <v>35.257837000000002</v>
      </c>
      <c r="C9761">
        <v>139.157318</v>
      </c>
      <c r="D9761">
        <v>14.1</v>
      </c>
      <c r="E9761">
        <v>14.888</v>
      </c>
    </row>
    <row r="9762" spans="1:5" x14ac:dyDescent="0.15">
      <c r="A9762" s="1">
        <v>43826.704467592594</v>
      </c>
      <c r="B9762">
        <v>35.257593</v>
      </c>
      <c r="C9762">
        <v>139.15716699999999</v>
      </c>
      <c r="D9762">
        <v>14.7</v>
      </c>
      <c r="E9762">
        <v>16.366</v>
      </c>
    </row>
    <row r="9763" spans="1:5" x14ac:dyDescent="0.15">
      <c r="A9763" s="1">
        <v>43826.704479166663</v>
      </c>
      <c r="B9763">
        <v>35.257469999999998</v>
      </c>
      <c r="C9763">
        <v>139.15708699999999</v>
      </c>
      <c r="D9763">
        <v>14.5</v>
      </c>
      <c r="E9763">
        <v>15.499000000000001</v>
      </c>
    </row>
    <row r="9764" spans="1:5" x14ac:dyDescent="0.15">
      <c r="A9764" s="1">
        <v>43826.70449074074</v>
      </c>
      <c r="B9764">
        <v>35.257348</v>
      </c>
      <c r="C9764">
        <v>139.157003</v>
      </c>
      <c r="D9764">
        <v>16</v>
      </c>
      <c r="E9764">
        <v>15.483000000000001</v>
      </c>
    </row>
    <row r="9765" spans="1:5" x14ac:dyDescent="0.15">
      <c r="A9765" s="1">
        <v>43826.704502314817</v>
      </c>
      <c r="B9765">
        <v>35.257238000000001</v>
      </c>
      <c r="C9765">
        <v>139.15691799999999</v>
      </c>
      <c r="D9765">
        <v>17.5</v>
      </c>
      <c r="E9765">
        <v>14.449</v>
      </c>
    </row>
    <row r="9766" spans="1:5" x14ac:dyDescent="0.15">
      <c r="A9766" s="1">
        <v>43826.704502314817</v>
      </c>
      <c r="B9766">
        <v>35.257238000000001</v>
      </c>
      <c r="C9766">
        <v>139.15691799999999</v>
      </c>
      <c r="D9766">
        <v>17.5</v>
      </c>
      <c r="E9766">
        <v>15.099</v>
      </c>
    </row>
    <row r="9767" spans="1:5" x14ac:dyDescent="0.15">
      <c r="A9767" s="1">
        <v>43826.704525462963</v>
      </c>
      <c r="B9767">
        <v>35.256988</v>
      </c>
      <c r="C9767">
        <v>139.156758</v>
      </c>
      <c r="D9767">
        <v>19</v>
      </c>
      <c r="E9767">
        <v>15.429</v>
      </c>
    </row>
    <row r="9768" spans="1:5" x14ac:dyDescent="0.15">
      <c r="A9768" s="1">
        <v>43826.70453703704</v>
      </c>
      <c r="B9768">
        <v>35.256877000000003</v>
      </c>
      <c r="C9768">
        <v>139.156688</v>
      </c>
      <c r="D9768">
        <v>19.100000000000001</v>
      </c>
      <c r="E9768">
        <v>13.930999999999999</v>
      </c>
    </row>
    <row r="9769" spans="1:5" x14ac:dyDescent="0.15">
      <c r="A9769" s="1">
        <v>43826.704548611109</v>
      </c>
      <c r="B9769">
        <v>35.256762000000002</v>
      </c>
      <c r="C9769">
        <v>139.15660800000001</v>
      </c>
      <c r="D9769">
        <v>20.7</v>
      </c>
      <c r="E9769">
        <v>14.69</v>
      </c>
    </row>
    <row r="9770" spans="1:5" x14ac:dyDescent="0.15">
      <c r="A9770" s="1">
        <v>43826.704560185186</v>
      </c>
      <c r="B9770">
        <v>35.256663000000003</v>
      </c>
      <c r="C9770">
        <v>139.156533</v>
      </c>
      <c r="D9770">
        <v>20.5</v>
      </c>
      <c r="E9770">
        <v>12.869</v>
      </c>
    </row>
    <row r="9771" spans="1:5" x14ac:dyDescent="0.15">
      <c r="A9771" s="1">
        <v>43826.704560185186</v>
      </c>
      <c r="B9771">
        <v>35.256663000000003</v>
      </c>
      <c r="C9771">
        <v>139.156533</v>
      </c>
      <c r="D9771">
        <v>20.5</v>
      </c>
      <c r="E9771">
        <v>13.612</v>
      </c>
    </row>
    <row r="9772" spans="1:5" x14ac:dyDescent="0.15">
      <c r="A9772" s="1">
        <v>43826.704583333332</v>
      </c>
      <c r="B9772">
        <v>35.256481999999998</v>
      </c>
      <c r="C9772">
        <v>139.15639300000001</v>
      </c>
      <c r="D9772">
        <v>21.7</v>
      </c>
      <c r="E9772">
        <v>11.568</v>
      </c>
    </row>
    <row r="9773" spans="1:5" x14ac:dyDescent="0.15">
      <c r="A9773" s="1">
        <v>43826.704594907409</v>
      </c>
      <c r="B9773">
        <v>35.256383</v>
      </c>
      <c r="C9773">
        <v>139.156342</v>
      </c>
      <c r="D9773">
        <v>22.3</v>
      </c>
      <c r="E9773">
        <v>11.88</v>
      </c>
    </row>
    <row r="9774" spans="1:5" x14ac:dyDescent="0.15">
      <c r="A9774" s="1">
        <v>43826.704606481479</v>
      </c>
      <c r="B9774">
        <v>35.256301999999998</v>
      </c>
      <c r="C9774">
        <v>139.15628000000001</v>
      </c>
      <c r="D9774">
        <v>22.7</v>
      </c>
      <c r="E9774">
        <v>10.657999999999999</v>
      </c>
    </row>
    <row r="9775" spans="1:5" x14ac:dyDescent="0.15">
      <c r="A9775" s="1">
        <v>43826.704618055555</v>
      </c>
      <c r="B9775">
        <v>35.256214999999997</v>
      </c>
      <c r="C9775">
        <v>139.156215</v>
      </c>
      <c r="D9775">
        <v>23.8</v>
      </c>
      <c r="E9775">
        <v>11.289</v>
      </c>
    </row>
    <row r="9776" spans="1:5" x14ac:dyDescent="0.15">
      <c r="A9776" s="1">
        <v>43826.704618055555</v>
      </c>
      <c r="B9776">
        <v>35.256214999999997</v>
      </c>
      <c r="C9776">
        <v>139.156215</v>
      </c>
      <c r="D9776">
        <v>23.8</v>
      </c>
      <c r="E9776">
        <v>9.9540000000000006</v>
      </c>
    </row>
    <row r="9777" spans="1:5" x14ac:dyDescent="0.15">
      <c r="A9777" s="1">
        <v>43826.704641203702</v>
      </c>
      <c r="B9777">
        <v>35.256055000000003</v>
      </c>
      <c r="C9777">
        <v>139.15613500000001</v>
      </c>
      <c r="D9777">
        <v>23.4</v>
      </c>
      <c r="E9777">
        <v>9.3089999999999993</v>
      </c>
    </row>
    <row r="9778" spans="1:5" x14ac:dyDescent="0.15">
      <c r="A9778" s="1">
        <v>43826.704652777778</v>
      </c>
      <c r="B9778">
        <v>35.255980000000001</v>
      </c>
      <c r="C9778">
        <v>139.15609000000001</v>
      </c>
      <c r="D9778">
        <v>23.2</v>
      </c>
      <c r="E9778">
        <v>9.2739999999999991</v>
      </c>
    </row>
    <row r="9779" spans="1:5" x14ac:dyDescent="0.15">
      <c r="A9779" s="1">
        <v>43826.704664351855</v>
      </c>
      <c r="B9779">
        <v>35.255913</v>
      </c>
      <c r="C9779">
        <v>139.156038</v>
      </c>
      <c r="D9779">
        <v>23</v>
      </c>
      <c r="E9779">
        <v>8.7639999999999993</v>
      </c>
    </row>
    <row r="9780" spans="1:5" x14ac:dyDescent="0.15">
      <c r="A9780" s="1">
        <v>43826.704675925925</v>
      </c>
      <c r="B9780">
        <v>35.255842999999999</v>
      </c>
      <c r="C9780">
        <v>139.155993</v>
      </c>
      <c r="D9780">
        <v>22.9</v>
      </c>
      <c r="E9780">
        <v>8.7799999999999994</v>
      </c>
    </row>
    <row r="9781" spans="1:5" x14ac:dyDescent="0.15">
      <c r="A9781" s="1">
        <v>43826.704687500001</v>
      </c>
      <c r="B9781">
        <v>35.255789999999998</v>
      </c>
      <c r="C9781">
        <v>139.155967</v>
      </c>
      <c r="D9781">
        <v>22.9</v>
      </c>
      <c r="E9781">
        <v>6.3949999999999996</v>
      </c>
    </row>
    <row r="9782" spans="1:5" x14ac:dyDescent="0.15">
      <c r="A9782" s="1">
        <v>43826.704687500001</v>
      </c>
      <c r="B9782">
        <v>35.255789999999998</v>
      </c>
      <c r="C9782">
        <v>139.155967</v>
      </c>
      <c r="D9782">
        <v>22.9</v>
      </c>
      <c r="E9782">
        <v>6.3949999999999996</v>
      </c>
    </row>
    <row r="9783" spans="1:5" x14ac:dyDescent="0.15">
      <c r="A9783" s="1">
        <v>43826.704687500001</v>
      </c>
      <c r="B9783">
        <v>35.255789999999998</v>
      </c>
      <c r="C9783">
        <v>139.155967</v>
      </c>
      <c r="D9783">
        <v>22.9</v>
      </c>
      <c r="E9783">
        <v>6.3949999999999996</v>
      </c>
    </row>
    <row r="9784" spans="1:5" x14ac:dyDescent="0.15">
      <c r="A9784" s="1">
        <v>43826.704687500001</v>
      </c>
      <c r="B9784">
        <v>35.255789999999998</v>
      </c>
      <c r="C9784">
        <v>139.155967</v>
      </c>
      <c r="D9784">
        <v>22.9</v>
      </c>
      <c r="E9784">
        <v>6.3949999999999996</v>
      </c>
    </row>
    <row r="9785" spans="1:5" x14ac:dyDescent="0.15">
      <c r="A9785" s="1">
        <v>43826.704687500001</v>
      </c>
      <c r="B9785">
        <v>35.255789999999998</v>
      </c>
      <c r="C9785">
        <v>139.155967</v>
      </c>
      <c r="D9785">
        <v>22.9</v>
      </c>
      <c r="E9785">
        <v>6.3949999999999996</v>
      </c>
    </row>
    <row r="9786" spans="1:5" x14ac:dyDescent="0.15">
      <c r="A9786" s="1">
        <v>43826.704687500001</v>
      </c>
      <c r="B9786">
        <v>35.255789999999998</v>
      </c>
      <c r="C9786">
        <v>139.155967</v>
      </c>
      <c r="D9786">
        <v>22.9</v>
      </c>
      <c r="E9786">
        <v>6.3949999999999996</v>
      </c>
    </row>
    <row r="9787" spans="1:5" x14ac:dyDescent="0.15">
      <c r="A9787" s="1">
        <v>43826.704687500001</v>
      </c>
      <c r="B9787">
        <v>35.255789999999998</v>
      </c>
      <c r="C9787">
        <v>139.155967</v>
      </c>
      <c r="D9787">
        <v>22.9</v>
      </c>
      <c r="E9787">
        <v>6.3949999999999996</v>
      </c>
    </row>
    <row r="9788" spans="1:5" x14ac:dyDescent="0.15">
      <c r="A9788" s="1">
        <v>43826.704687500001</v>
      </c>
      <c r="B9788">
        <v>35.255789999999998</v>
      </c>
      <c r="C9788">
        <v>139.155967</v>
      </c>
      <c r="D9788">
        <v>22.9</v>
      </c>
      <c r="E9788">
        <v>6.3949999999999996</v>
      </c>
    </row>
    <row r="9789" spans="1:5" x14ac:dyDescent="0.15">
      <c r="A9789" s="1">
        <v>43826.704687500001</v>
      </c>
      <c r="B9789">
        <v>35.255789999999998</v>
      </c>
      <c r="C9789">
        <v>139.155967</v>
      </c>
      <c r="D9789">
        <v>22.9</v>
      </c>
      <c r="E9789">
        <v>6.3949999999999996</v>
      </c>
    </row>
    <row r="9790" spans="1:5" x14ac:dyDescent="0.15">
      <c r="A9790" s="1">
        <v>43826.704687500001</v>
      </c>
      <c r="B9790">
        <v>35.255789999999998</v>
      </c>
      <c r="C9790">
        <v>139.155967</v>
      </c>
      <c r="D9790">
        <v>22.9</v>
      </c>
      <c r="E9790">
        <v>6.3949999999999996</v>
      </c>
    </row>
    <row r="9791" spans="1:5" x14ac:dyDescent="0.15">
      <c r="A9791" s="1">
        <v>43826.70480324074</v>
      </c>
      <c r="B9791">
        <v>35.255231999999999</v>
      </c>
      <c r="C9791">
        <v>139.15561199999999</v>
      </c>
      <c r="D9791">
        <v>78.5</v>
      </c>
      <c r="E9791">
        <v>8.2360000000000007</v>
      </c>
    </row>
    <row r="9792" spans="1:5" x14ac:dyDescent="0.15">
      <c r="A9792" s="1">
        <v>43826.704814814817</v>
      </c>
      <c r="B9792">
        <v>35.255262000000002</v>
      </c>
      <c r="C9792">
        <v>139.15566999999999</v>
      </c>
      <c r="D9792">
        <v>70.7</v>
      </c>
      <c r="E9792">
        <v>10.135</v>
      </c>
    </row>
    <row r="9793" spans="1:5" x14ac:dyDescent="0.15">
      <c r="A9793" s="1">
        <v>43826.704826388886</v>
      </c>
      <c r="B9793">
        <v>35.255270000000003</v>
      </c>
      <c r="C9793">
        <v>139.15572800000001</v>
      </c>
      <c r="D9793">
        <v>55</v>
      </c>
      <c r="E9793">
        <v>5.3879999999999999</v>
      </c>
    </row>
    <row r="9794" spans="1:5" x14ac:dyDescent="0.15">
      <c r="A9794" s="1">
        <v>43826.704837962963</v>
      </c>
      <c r="B9794">
        <v>35.255302999999998</v>
      </c>
      <c r="C9794">
        <v>139.15570199999999</v>
      </c>
      <c r="D9794">
        <v>54.1</v>
      </c>
      <c r="E9794">
        <v>4.423</v>
      </c>
    </row>
    <row r="9795" spans="1:5" x14ac:dyDescent="0.15">
      <c r="A9795" s="1">
        <v>43826.70484953704</v>
      </c>
      <c r="B9795">
        <v>35.255330000000001</v>
      </c>
      <c r="C9795">
        <v>139.15572800000001</v>
      </c>
      <c r="D9795">
        <v>49.1</v>
      </c>
      <c r="E9795">
        <v>3.827</v>
      </c>
    </row>
    <row r="9796" spans="1:5" x14ac:dyDescent="0.15">
      <c r="A9796" s="1">
        <v>43826.704861111109</v>
      </c>
      <c r="B9796">
        <v>35.255352999999999</v>
      </c>
      <c r="C9796">
        <v>139.155745</v>
      </c>
      <c r="D9796">
        <v>48.4</v>
      </c>
      <c r="E9796">
        <v>3</v>
      </c>
    </row>
    <row r="9797" spans="1:5" x14ac:dyDescent="0.15">
      <c r="A9797" s="1">
        <v>43826.704872685186</v>
      </c>
      <c r="B9797">
        <v>35.255367</v>
      </c>
      <c r="C9797">
        <v>139.15574699999999</v>
      </c>
      <c r="D9797">
        <v>48.9</v>
      </c>
      <c r="E9797">
        <v>1.4870000000000001</v>
      </c>
    </row>
    <row r="9798" spans="1:5" x14ac:dyDescent="0.15">
      <c r="A9798" s="1">
        <v>43826.704884259256</v>
      </c>
      <c r="B9798">
        <v>35.255443</v>
      </c>
      <c r="C9798">
        <v>139.15572499999999</v>
      </c>
      <c r="D9798">
        <v>55.7</v>
      </c>
      <c r="E9798">
        <v>8.7309999999999999</v>
      </c>
    </row>
    <row r="9799" spans="1:5" x14ac:dyDescent="0.15">
      <c r="A9799" s="1">
        <v>43826.704895833333</v>
      </c>
      <c r="B9799">
        <v>35.255448000000001</v>
      </c>
      <c r="C9799">
        <v>139.155722</v>
      </c>
      <c r="D9799">
        <v>55.9</v>
      </c>
      <c r="E9799">
        <v>0.63200000000000001</v>
      </c>
    </row>
    <row r="9800" spans="1:5" x14ac:dyDescent="0.15">
      <c r="A9800" s="1">
        <v>43826.704907407409</v>
      </c>
      <c r="B9800">
        <v>35.255454999999998</v>
      </c>
      <c r="C9800">
        <v>139.15571800000001</v>
      </c>
      <c r="D9800">
        <v>55.3</v>
      </c>
      <c r="E9800">
        <v>0.79900000000000004</v>
      </c>
    </row>
    <row r="9801" spans="1:5" x14ac:dyDescent="0.15">
      <c r="A9801" s="1">
        <v>43826.704907407409</v>
      </c>
      <c r="B9801">
        <v>35.255454999999998</v>
      </c>
      <c r="C9801">
        <v>139.15571800000001</v>
      </c>
      <c r="D9801">
        <v>55.3</v>
      </c>
      <c r="E9801">
        <v>4.1000000000000002E-2</v>
      </c>
    </row>
    <row r="9802" spans="1:5" x14ac:dyDescent="0.15">
      <c r="A9802" s="1">
        <v>43826.704930555556</v>
      </c>
      <c r="B9802">
        <v>35.255462000000001</v>
      </c>
      <c r="C9802">
        <v>139.15570299999999</v>
      </c>
      <c r="D9802">
        <v>55.7</v>
      </c>
      <c r="E9802">
        <v>0.98199999999999998</v>
      </c>
    </row>
    <row r="9803" spans="1:5" x14ac:dyDescent="0.15">
      <c r="A9803" s="1">
        <v>43826.704942129632</v>
      </c>
      <c r="B9803">
        <v>35.255468</v>
      </c>
      <c r="C9803">
        <v>139.1557</v>
      </c>
      <c r="D9803">
        <v>56</v>
      </c>
      <c r="E9803">
        <v>0.79900000000000004</v>
      </c>
    </row>
    <row r="9804" spans="1:5" x14ac:dyDescent="0.15">
      <c r="A9804" s="1">
        <v>43826.704953703702</v>
      </c>
      <c r="B9804">
        <v>35.255473000000002</v>
      </c>
      <c r="C9804">
        <v>139.155698</v>
      </c>
      <c r="D9804">
        <v>56.2</v>
      </c>
      <c r="E9804">
        <v>0.57499999999999996</v>
      </c>
    </row>
    <row r="9805" spans="1:5" x14ac:dyDescent="0.15">
      <c r="A9805" s="1">
        <v>43826.704965277779</v>
      </c>
      <c r="B9805">
        <v>35.255477999999997</v>
      </c>
      <c r="C9805">
        <v>139.15569300000001</v>
      </c>
      <c r="D9805">
        <v>56.4</v>
      </c>
      <c r="E9805">
        <v>0.71699999999999997</v>
      </c>
    </row>
    <row r="9806" spans="1:5" x14ac:dyDescent="0.15">
      <c r="A9806" s="1">
        <v>43826.704965277779</v>
      </c>
      <c r="B9806">
        <v>35.255477999999997</v>
      </c>
      <c r="C9806">
        <v>139.15569300000001</v>
      </c>
      <c r="D9806">
        <v>56.4</v>
      </c>
      <c r="E9806">
        <v>1.4999999999999999E-2</v>
      </c>
    </row>
    <row r="9807" spans="1:5" x14ac:dyDescent="0.15">
      <c r="A9807" s="1">
        <v>43826.704988425925</v>
      </c>
      <c r="B9807">
        <v>35.255502999999997</v>
      </c>
      <c r="C9807">
        <v>139.15568999999999</v>
      </c>
      <c r="D9807">
        <v>56.1</v>
      </c>
      <c r="E9807">
        <v>1.294</v>
      </c>
    </row>
    <row r="9808" spans="1:5" x14ac:dyDescent="0.15">
      <c r="A9808" s="1">
        <v>43826.705000000002</v>
      </c>
      <c r="B9808">
        <v>35.255515000000003</v>
      </c>
      <c r="C9808">
        <v>139.155687</v>
      </c>
      <c r="D9808">
        <v>56.6</v>
      </c>
      <c r="E9808">
        <v>1.329</v>
      </c>
    </row>
    <row r="9809" spans="1:5" x14ac:dyDescent="0.15">
      <c r="A9809" s="1">
        <v>43826.705011574071</v>
      </c>
      <c r="B9809">
        <v>35.255527000000001</v>
      </c>
      <c r="C9809">
        <v>139.155687</v>
      </c>
      <c r="D9809">
        <v>56</v>
      </c>
      <c r="E9809">
        <v>1.294</v>
      </c>
    </row>
    <row r="9810" spans="1:5" x14ac:dyDescent="0.15">
      <c r="A9810" s="1">
        <v>43826.705023148148</v>
      </c>
      <c r="B9810">
        <v>35.255532000000002</v>
      </c>
      <c r="C9810">
        <v>139.15568500000001</v>
      </c>
      <c r="D9810">
        <v>55.7</v>
      </c>
      <c r="E9810">
        <v>0.57499999999999996</v>
      </c>
    </row>
    <row r="9811" spans="1:5" x14ac:dyDescent="0.15">
      <c r="A9811" s="1">
        <v>43826.705023148148</v>
      </c>
      <c r="B9811">
        <v>35.255532000000002</v>
      </c>
      <c r="C9811">
        <v>139.15568500000001</v>
      </c>
      <c r="D9811">
        <v>55.7</v>
      </c>
      <c r="E9811">
        <v>0.01</v>
      </c>
    </row>
    <row r="9812" spans="1:5" x14ac:dyDescent="0.15">
      <c r="A9812" s="1">
        <v>43826.705046296294</v>
      </c>
      <c r="B9812">
        <v>35.255543000000003</v>
      </c>
      <c r="C9812">
        <v>139.15567999999999</v>
      </c>
      <c r="D9812">
        <v>56</v>
      </c>
      <c r="E9812">
        <v>0.4</v>
      </c>
    </row>
    <row r="9813" spans="1:5" x14ac:dyDescent="0.15">
      <c r="A9813" s="1">
        <v>43826.705057870371</v>
      </c>
      <c r="B9813">
        <v>35.255549999999999</v>
      </c>
      <c r="C9813">
        <v>139.15567999999999</v>
      </c>
      <c r="D9813">
        <v>56.3</v>
      </c>
      <c r="E9813">
        <v>0.74</v>
      </c>
    </row>
    <row r="9814" spans="1:5" x14ac:dyDescent="0.15">
      <c r="A9814" s="1">
        <v>43826.705069444448</v>
      </c>
      <c r="B9814">
        <v>35.255552000000002</v>
      </c>
      <c r="C9814">
        <v>139.15568300000001</v>
      </c>
      <c r="D9814">
        <v>56.6</v>
      </c>
      <c r="E9814">
        <v>0.35499999999999998</v>
      </c>
    </row>
    <row r="9815" spans="1:5" x14ac:dyDescent="0.15">
      <c r="A9815" s="1">
        <v>43826.705081018517</v>
      </c>
      <c r="B9815">
        <v>35.255555000000001</v>
      </c>
      <c r="C9815">
        <v>139.155687</v>
      </c>
      <c r="D9815">
        <v>56.7</v>
      </c>
      <c r="E9815">
        <v>0.47799999999999998</v>
      </c>
    </row>
    <row r="9816" spans="1:5" x14ac:dyDescent="0.15">
      <c r="A9816" s="1">
        <v>43826.705081018517</v>
      </c>
      <c r="B9816">
        <v>35.255555000000001</v>
      </c>
      <c r="C9816">
        <v>139.155687</v>
      </c>
      <c r="D9816">
        <v>56.7</v>
      </c>
      <c r="E9816">
        <v>5.0000000000000001E-3</v>
      </c>
    </row>
    <row r="9817" spans="1:5" x14ac:dyDescent="0.15">
      <c r="A9817" s="1">
        <v>43826.705104166664</v>
      </c>
      <c r="B9817">
        <v>35.255561999999998</v>
      </c>
      <c r="C9817">
        <v>139.155687</v>
      </c>
      <c r="D9817">
        <v>56.9</v>
      </c>
      <c r="E9817">
        <v>0.55500000000000005</v>
      </c>
    </row>
    <row r="9818" spans="1:5" x14ac:dyDescent="0.15">
      <c r="A9818" s="1">
        <v>43826.70511574074</v>
      </c>
      <c r="B9818">
        <v>35.255567999999997</v>
      </c>
      <c r="C9818">
        <v>139.155688</v>
      </c>
      <c r="D9818">
        <v>57.4</v>
      </c>
      <c r="E9818">
        <v>0.755</v>
      </c>
    </row>
    <row r="9819" spans="1:5" x14ac:dyDescent="0.15">
      <c r="A9819" s="1">
        <v>43826.705127314817</v>
      </c>
      <c r="B9819">
        <v>35.255578</v>
      </c>
      <c r="C9819">
        <v>139.155688</v>
      </c>
      <c r="D9819">
        <v>57.7</v>
      </c>
      <c r="E9819">
        <v>1.109</v>
      </c>
    </row>
    <row r="9820" spans="1:5" x14ac:dyDescent="0.15">
      <c r="A9820" s="1">
        <v>43826.705138888887</v>
      </c>
      <c r="B9820">
        <v>35.255586999999998</v>
      </c>
      <c r="C9820">
        <v>139.15568999999999</v>
      </c>
      <c r="D9820">
        <v>58.1</v>
      </c>
      <c r="E9820">
        <v>0.93700000000000006</v>
      </c>
    </row>
    <row r="9821" spans="1:5" x14ac:dyDescent="0.15">
      <c r="A9821" s="1">
        <v>43826.705138888887</v>
      </c>
      <c r="B9821">
        <v>35.255586999999998</v>
      </c>
      <c r="C9821">
        <v>139.15568999999999</v>
      </c>
      <c r="D9821">
        <v>58.1</v>
      </c>
      <c r="E9821">
        <v>2.1000000000000001E-2</v>
      </c>
    </row>
    <row r="9822" spans="1:5" x14ac:dyDescent="0.15">
      <c r="A9822" s="1">
        <v>43826.70516203704</v>
      </c>
      <c r="B9822">
        <v>35.255608000000002</v>
      </c>
      <c r="C9822">
        <v>139.15570700000001</v>
      </c>
      <c r="D9822">
        <v>58.1</v>
      </c>
      <c r="E9822">
        <v>1.196</v>
      </c>
    </row>
    <row r="9823" spans="1:5" x14ac:dyDescent="0.15">
      <c r="A9823" s="1">
        <v>43826.70517361111</v>
      </c>
      <c r="B9823">
        <v>35.255614999999999</v>
      </c>
      <c r="C9823">
        <v>139.15571499999999</v>
      </c>
      <c r="D9823">
        <v>58</v>
      </c>
      <c r="E9823">
        <v>1.0589999999999999</v>
      </c>
    </row>
    <row r="9824" spans="1:5" x14ac:dyDescent="0.15">
      <c r="A9824" s="1">
        <v>43826.705185185187</v>
      </c>
      <c r="B9824">
        <v>35.25562</v>
      </c>
      <c r="C9824">
        <v>139.15572299999999</v>
      </c>
      <c r="D9824">
        <v>57.9</v>
      </c>
      <c r="E9824">
        <v>0.94</v>
      </c>
    </row>
    <row r="9825" spans="1:5" x14ac:dyDescent="0.15">
      <c r="A9825" s="1">
        <v>43826.705196759256</v>
      </c>
      <c r="B9825">
        <v>35.255626999999997</v>
      </c>
      <c r="C9825">
        <v>139.155732</v>
      </c>
      <c r="D9825">
        <v>57.3</v>
      </c>
      <c r="E9825">
        <v>1.0589999999999999</v>
      </c>
    </row>
    <row r="9826" spans="1:5" x14ac:dyDescent="0.15">
      <c r="A9826" s="1">
        <v>43826.705196759256</v>
      </c>
      <c r="B9826">
        <v>35.255626999999997</v>
      </c>
      <c r="C9826">
        <v>139.155732</v>
      </c>
      <c r="D9826">
        <v>57.3</v>
      </c>
      <c r="E9826">
        <v>0.35499999999999998</v>
      </c>
    </row>
    <row r="9827" spans="1:5" x14ac:dyDescent="0.15">
      <c r="A9827" s="1">
        <v>43826.70521990741</v>
      </c>
      <c r="B9827">
        <v>35.255642999999999</v>
      </c>
      <c r="C9827">
        <v>139.155742</v>
      </c>
      <c r="D9827">
        <v>56.8</v>
      </c>
      <c r="E9827">
        <v>1.3720000000000001</v>
      </c>
    </row>
    <row r="9828" spans="1:5" x14ac:dyDescent="0.15">
      <c r="A9828" s="1">
        <v>43826.705231481479</v>
      </c>
      <c r="B9828">
        <v>35.255654999999997</v>
      </c>
      <c r="C9828">
        <v>139.15574799999999</v>
      </c>
      <c r="D9828">
        <v>56.6</v>
      </c>
      <c r="E9828">
        <v>1.429</v>
      </c>
    </row>
    <row r="9829" spans="1:5" x14ac:dyDescent="0.15">
      <c r="A9829" s="1">
        <v>43826.705243055556</v>
      </c>
      <c r="B9829">
        <v>35.255665</v>
      </c>
      <c r="C9829">
        <v>139.155755</v>
      </c>
      <c r="D9829">
        <v>56.4</v>
      </c>
      <c r="E9829">
        <v>1.264</v>
      </c>
    </row>
    <row r="9830" spans="1:5" x14ac:dyDescent="0.15">
      <c r="A9830" s="1">
        <v>43826.705254629633</v>
      </c>
      <c r="B9830">
        <v>35.255671999999997</v>
      </c>
      <c r="C9830">
        <v>139.15575999999999</v>
      </c>
      <c r="D9830">
        <v>56.9</v>
      </c>
      <c r="E9830">
        <v>0.86799999999999999</v>
      </c>
    </row>
    <row r="9831" spans="1:5" x14ac:dyDescent="0.15">
      <c r="A9831" s="1">
        <v>43826.705254629633</v>
      </c>
      <c r="B9831">
        <v>35.255671999999997</v>
      </c>
      <c r="C9831">
        <v>139.15575999999999</v>
      </c>
      <c r="D9831">
        <v>56.9</v>
      </c>
      <c r="E9831">
        <v>0.35</v>
      </c>
    </row>
    <row r="9832" spans="1:5" x14ac:dyDescent="0.15">
      <c r="A9832" s="1">
        <v>43826.705277777779</v>
      </c>
      <c r="B9832">
        <v>35.255673000000002</v>
      </c>
      <c r="C9832">
        <v>139.15576300000001</v>
      </c>
      <c r="D9832">
        <v>56.9</v>
      </c>
      <c r="E9832">
        <v>0.185</v>
      </c>
    </row>
    <row r="9833" spans="1:5" x14ac:dyDescent="0.15">
      <c r="A9833" s="1">
        <v>43826.705289351848</v>
      </c>
      <c r="B9833">
        <v>35.255676999999999</v>
      </c>
      <c r="C9833">
        <v>139.155765</v>
      </c>
      <c r="D9833">
        <v>57</v>
      </c>
      <c r="E9833">
        <v>0.4</v>
      </c>
    </row>
    <row r="9834" spans="1:5" x14ac:dyDescent="0.15">
      <c r="A9834" s="1">
        <v>43826.705300925925</v>
      </c>
      <c r="B9834">
        <v>35.255678000000003</v>
      </c>
      <c r="C9834">
        <v>139.15576200000001</v>
      </c>
      <c r="D9834">
        <v>57.3</v>
      </c>
      <c r="E9834">
        <v>0.35499999999999998</v>
      </c>
    </row>
    <row r="9835" spans="1:5" x14ac:dyDescent="0.15">
      <c r="A9835" s="1">
        <v>43826.705312500002</v>
      </c>
      <c r="B9835">
        <v>35.255676999999999</v>
      </c>
      <c r="C9835">
        <v>139.15576200000001</v>
      </c>
      <c r="D9835">
        <v>57.4</v>
      </c>
      <c r="E9835">
        <v>0.185</v>
      </c>
    </row>
    <row r="9836" spans="1:5" x14ac:dyDescent="0.15">
      <c r="A9836" s="1">
        <v>43826.705312500002</v>
      </c>
      <c r="B9836">
        <v>35.255676999999999</v>
      </c>
      <c r="C9836">
        <v>139.15576200000001</v>
      </c>
      <c r="D9836">
        <v>57.4</v>
      </c>
      <c r="E9836">
        <v>9.8000000000000004E-2</v>
      </c>
    </row>
    <row r="9837" spans="1:5" x14ac:dyDescent="0.15">
      <c r="A9837" s="1">
        <v>43826.705335648148</v>
      </c>
      <c r="B9837">
        <v>35.255679999999998</v>
      </c>
      <c r="C9837">
        <v>139.15576300000001</v>
      </c>
      <c r="D9837">
        <v>57.4</v>
      </c>
      <c r="E9837">
        <v>0.57499999999999996</v>
      </c>
    </row>
    <row r="9838" spans="1:5" x14ac:dyDescent="0.15">
      <c r="A9838" s="1">
        <v>43826.705347222225</v>
      </c>
      <c r="B9838">
        <v>35.255674999999997</v>
      </c>
      <c r="C9838">
        <v>139.15575999999999</v>
      </c>
      <c r="D9838">
        <v>57.5</v>
      </c>
      <c r="E9838">
        <v>0.63200000000000001</v>
      </c>
    </row>
    <row r="9839" spans="1:5" x14ac:dyDescent="0.15">
      <c r="A9839" s="1">
        <v>43826.705358796295</v>
      </c>
      <c r="B9839">
        <v>35.255674999999997</v>
      </c>
      <c r="C9839">
        <v>139.15575799999999</v>
      </c>
      <c r="D9839">
        <v>57.5</v>
      </c>
      <c r="E9839">
        <v>0.152</v>
      </c>
    </row>
    <row r="9840" spans="1:5" x14ac:dyDescent="0.15">
      <c r="A9840" s="1">
        <v>43826.705370370371</v>
      </c>
      <c r="B9840">
        <v>35.255676999999999</v>
      </c>
      <c r="C9840">
        <v>139.15575799999999</v>
      </c>
      <c r="D9840">
        <v>57.5</v>
      </c>
      <c r="E9840">
        <v>0.185</v>
      </c>
    </row>
    <row r="9841" spans="1:5" x14ac:dyDescent="0.15">
      <c r="A9841" s="1">
        <v>43826.705370370371</v>
      </c>
      <c r="B9841">
        <v>35.255676999999999</v>
      </c>
      <c r="C9841">
        <v>139.15575799999999</v>
      </c>
      <c r="D9841">
        <v>57.5</v>
      </c>
      <c r="E9841">
        <v>0.123</v>
      </c>
    </row>
    <row r="9842" spans="1:5" x14ac:dyDescent="0.15">
      <c r="A9842" s="1">
        <v>43826.705393518518</v>
      </c>
      <c r="B9842">
        <v>35.255674999999997</v>
      </c>
      <c r="C9842">
        <v>139.15576300000001</v>
      </c>
      <c r="D9842">
        <v>57.5</v>
      </c>
      <c r="E9842">
        <v>0.23899999999999999</v>
      </c>
    </row>
    <row r="9843" spans="1:5" x14ac:dyDescent="0.15">
      <c r="A9843" s="1">
        <v>43826.705405092594</v>
      </c>
      <c r="B9843">
        <v>35.255670000000002</v>
      </c>
      <c r="C9843">
        <v>139.155767</v>
      </c>
      <c r="D9843">
        <v>57.5</v>
      </c>
      <c r="E9843">
        <v>0.63200000000000001</v>
      </c>
    </row>
    <row r="9844" spans="1:5" x14ac:dyDescent="0.15">
      <c r="A9844" s="1">
        <v>43826.705416666664</v>
      </c>
      <c r="B9844">
        <v>35.255670000000002</v>
      </c>
      <c r="C9844">
        <v>139.15577200000001</v>
      </c>
      <c r="D9844">
        <v>57.5</v>
      </c>
      <c r="E9844">
        <v>0.45500000000000002</v>
      </c>
    </row>
    <row r="9845" spans="1:5" x14ac:dyDescent="0.15">
      <c r="A9845" s="1">
        <v>43826.705428240741</v>
      </c>
      <c r="B9845">
        <v>35.255670000000002</v>
      </c>
      <c r="C9845">
        <v>139.15577300000001</v>
      </c>
      <c r="D9845">
        <v>57.5</v>
      </c>
      <c r="E9845">
        <v>0.152</v>
      </c>
    </row>
    <row r="9846" spans="1:5" x14ac:dyDescent="0.15">
      <c r="A9846" s="1">
        <v>43826.705428240741</v>
      </c>
      <c r="B9846">
        <v>35.255670000000002</v>
      </c>
      <c r="C9846">
        <v>139.15577300000001</v>
      </c>
      <c r="D9846">
        <v>57.5</v>
      </c>
      <c r="E9846">
        <v>0.185</v>
      </c>
    </row>
    <row r="9847" spans="1:5" x14ac:dyDescent="0.15">
      <c r="A9847" s="1">
        <v>43826.705451388887</v>
      </c>
      <c r="B9847">
        <v>35.255670000000002</v>
      </c>
      <c r="C9847">
        <v>139.15577500000001</v>
      </c>
      <c r="D9847">
        <v>57.6</v>
      </c>
      <c r="E9847">
        <v>0.23899999999999999</v>
      </c>
    </row>
    <row r="9848" spans="1:5" x14ac:dyDescent="0.15">
      <c r="A9848" s="1">
        <v>43826.705462962964</v>
      </c>
      <c r="B9848">
        <v>35.255668</v>
      </c>
      <c r="C9848">
        <v>139.15577500000001</v>
      </c>
      <c r="D9848">
        <v>57.7</v>
      </c>
      <c r="E9848">
        <v>0.185</v>
      </c>
    </row>
    <row r="9849" spans="1:5" x14ac:dyDescent="0.15">
      <c r="A9849" s="1">
        <v>43826.705474537041</v>
      </c>
      <c r="B9849">
        <v>35.255667000000003</v>
      </c>
      <c r="C9849">
        <v>139.155777</v>
      </c>
      <c r="D9849">
        <v>57.6</v>
      </c>
      <c r="E9849">
        <v>0.23899999999999999</v>
      </c>
    </row>
    <row r="9850" spans="1:5" x14ac:dyDescent="0.15">
      <c r="A9850" s="1">
        <v>43826.70548611111</v>
      </c>
      <c r="B9850">
        <v>35.255670000000002</v>
      </c>
      <c r="C9850">
        <v>139.155777</v>
      </c>
      <c r="D9850">
        <v>57.7</v>
      </c>
      <c r="E9850">
        <v>0.37</v>
      </c>
    </row>
    <row r="9851" spans="1:5" x14ac:dyDescent="0.15">
      <c r="A9851" s="1">
        <v>43826.70548611111</v>
      </c>
      <c r="B9851">
        <v>35.255670000000002</v>
      </c>
      <c r="C9851">
        <v>139.155777</v>
      </c>
      <c r="D9851">
        <v>57.7</v>
      </c>
      <c r="E9851">
        <v>0.442</v>
      </c>
    </row>
    <row r="9852" spans="1:5" x14ac:dyDescent="0.15">
      <c r="A9852" s="1">
        <v>43826.705509259256</v>
      </c>
      <c r="B9852">
        <v>35.255673000000002</v>
      </c>
      <c r="C9852">
        <v>139.155778</v>
      </c>
      <c r="D9852">
        <v>57.7</v>
      </c>
      <c r="E9852">
        <v>0.152</v>
      </c>
    </row>
    <row r="9853" spans="1:5" x14ac:dyDescent="0.15">
      <c r="A9853" s="1">
        <v>43826.705520833333</v>
      </c>
      <c r="B9853">
        <v>35.255678000000003</v>
      </c>
      <c r="C9853">
        <v>139.15578300000001</v>
      </c>
      <c r="D9853">
        <v>57.7</v>
      </c>
      <c r="E9853">
        <v>0.71699999999999997</v>
      </c>
    </row>
    <row r="9854" spans="1:5" x14ac:dyDescent="0.15">
      <c r="A9854" s="1">
        <v>43826.70553240741</v>
      </c>
      <c r="B9854">
        <v>35.255679999999998</v>
      </c>
      <c r="C9854">
        <v>139.155788</v>
      </c>
      <c r="D9854">
        <v>57.6</v>
      </c>
      <c r="E9854">
        <v>0.49099999999999999</v>
      </c>
    </row>
    <row r="9855" spans="1:5" x14ac:dyDescent="0.15">
      <c r="A9855" s="1">
        <v>43826.705543981479</v>
      </c>
      <c r="B9855">
        <v>35.255678000000003</v>
      </c>
      <c r="C9855">
        <v>139.15579500000001</v>
      </c>
      <c r="D9855">
        <v>57.5</v>
      </c>
      <c r="E9855">
        <v>0.63400000000000001</v>
      </c>
    </row>
    <row r="9856" spans="1:5" x14ac:dyDescent="0.15">
      <c r="A9856" s="1">
        <v>43826.705543981479</v>
      </c>
      <c r="B9856">
        <v>35.255678000000003</v>
      </c>
      <c r="C9856">
        <v>139.15579500000001</v>
      </c>
      <c r="D9856">
        <v>57.5</v>
      </c>
      <c r="E9856">
        <v>0.309</v>
      </c>
    </row>
    <row r="9857" spans="1:5" x14ac:dyDescent="0.15">
      <c r="A9857" s="1">
        <v>43826.705567129633</v>
      </c>
      <c r="B9857">
        <v>35.255678000000003</v>
      </c>
      <c r="C9857">
        <v>139.15579500000001</v>
      </c>
      <c r="D9857">
        <v>57.4</v>
      </c>
      <c r="E9857">
        <v>0.23899999999999999</v>
      </c>
    </row>
    <row r="9858" spans="1:5" x14ac:dyDescent="0.15">
      <c r="A9858" s="1">
        <v>43826.705578703702</v>
      </c>
      <c r="B9858">
        <v>35.255678000000003</v>
      </c>
      <c r="C9858">
        <v>139.15579500000001</v>
      </c>
      <c r="D9858">
        <v>57.4</v>
      </c>
      <c r="E9858">
        <v>0</v>
      </c>
    </row>
    <row r="9859" spans="1:5" x14ac:dyDescent="0.15">
      <c r="A9859" s="1">
        <v>43826.705590277779</v>
      </c>
      <c r="B9859">
        <v>35.255678000000003</v>
      </c>
      <c r="C9859">
        <v>139.15579500000001</v>
      </c>
      <c r="D9859">
        <v>57.5</v>
      </c>
      <c r="E9859">
        <v>0</v>
      </c>
    </row>
    <row r="9860" spans="1:5" x14ac:dyDescent="0.15">
      <c r="A9860" s="1">
        <v>43826.705601851849</v>
      </c>
      <c r="B9860">
        <v>35.255678000000003</v>
      </c>
      <c r="C9860">
        <v>139.15579700000001</v>
      </c>
      <c r="D9860">
        <v>57.5</v>
      </c>
      <c r="E9860">
        <v>0.152</v>
      </c>
    </row>
    <row r="9861" spans="1:5" x14ac:dyDescent="0.15">
      <c r="A9861" s="1">
        <v>43826.705601851849</v>
      </c>
      <c r="B9861">
        <v>35.255678000000003</v>
      </c>
      <c r="C9861">
        <v>139.15579700000001</v>
      </c>
      <c r="D9861">
        <v>57.5</v>
      </c>
      <c r="E9861">
        <v>0.159</v>
      </c>
    </row>
    <row r="9862" spans="1:5" x14ac:dyDescent="0.15">
      <c r="A9862" s="1">
        <v>43826.705625000002</v>
      </c>
      <c r="B9862">
        <v>35.255679999999998</v>
      </c>
      <c r="C9862">
        <v>139.15580499999999</v>
      </c>
      <c r="D9862">
        <v>57.5</v>
      </c>
      <c r="E9862">
        <v>0.30299999999999999</v>
      </c>
    </row>
    <row r="9863" spans="1:5" x14ac:dyDescent="0.15">
      <c r="A9863" s="1">
        <v>43826.705636574072</v>
      </c>
      <c r="B9863">
        <v>35.255682</v>
      </c>
      <c r="C9863">
        <v>139.15580800000001</v>
      </c>
      <c r="D9863">
        <v>57.5</v>
      </c>
      <c r="E9863">
        <v>0.35499999999999998</v>
      </c>
    </row>
    <row r="9864" spans="1:5" x14ac:dyDescent="0.15">
      <c r="A9864" s="1">
        <v>43826.705648148149</v>
      </c>
      <c r="B9864">
        <v>35.255682</v>
      </c>
      <c r="C9864">
        <v>139.15580800000001</v>
      </c>
      <c r="D9864">
        <v>57.5</v>
      </c>
      <c r="E9864">
        <v>0</v>
      </c>
    </row>
    <row r="9865" spans="1:5" x14ac:dyDescent="0.15">
      <c r="A9865" s="1">
        <v>43826.705659722225</v>
      </c>
      <c r="B9865">
        <v>35.255682</v>
      </c>
      <c r="C9865">
        <v>139.15581</v>
      </c>
      <c r="D9865">
        <v>57.6</v>
      </c>
      <c r="E9865">
        <v>0.152</v>
      </c>
    </row>
    <row r="9866" spans="1:5" x14ac:dyDescent="0.15">
      <c r="A9866" s="1">
        <v>43826.705659722225</v>
      </c>
      <c r="B9866">
        <v>35.255682</v>
      </c>
      <c r="C9866">
        <v>139.15581</v>
      </c>
      <c r="D9866">
        <v>57.6</v>
      </c>
      <c r="E9866">
        <v>5.7000000000000002E-2</v>
      </c>
    </row>
    <row r="9867" spans="1:5" x14ac:dyDescent="0.15">
      <c r="A9867" s="1">
        <v>43826.705682870372</v>
      </c>
      <c r="B9867">
        <v>35.255674999999997</v>
      </c>
      <c r="C9867">
        <v>139.15581299999999</v>
      </c>
      <c r="D9867">
        <v>57.6</v>
      </c>
      <c r="E9867">
        <v>0.755</v>
      </c>
    </row>
    <row r="9868" spans="1:5" x14ac:dyDescent="0.15">
      <c r="A9868" s="1">
        <v>43826.705694444441</v>
      </c>
      <c r="B9868">
        <v>35.255670000000002</v>
      </c>
      <c r="C9868">
        <v>139.15581700000001</v>
      </c>
      <c r="D9868">
        <v>57.6</v>
      </c>
      <c r="E9868">
        <v>0.63200000000000001</v>
      </c>
    </row>
    <row r="9869" spans="1:5" x14ac:dyDescent="0.15">
      <c r="A9869" s="1">
        <v>43826.705706018518</v>
      </c>
      <c r="B9869">
        <v>35.255668</v>
      </c>
      <c r="C9869">
        <v>139.155822</v>
      </c>
      <c r="D9869">
        <v>57.6</v>
      </c>
      <c r="E9869">
        <v>0.49099999999999999</v>
      </c>
    </row>
    <row r="9870" spans="1:5" x14ac:dyDescent="0.15">
      <c r="A9870" s="1">
        <v>43826.705717592595</v>
      </c>
      <c r="B9870">
        <v>35.255662999999998</v>
      </c>
      <c r="C9870">
        <v>139.155822</v>
      </c>
      <c r="D9870">
        <v>57.6</v>
      </c>
      <c r="E9870">
        <v>0.55500000000000005</v>
      </c>
    </row>
    <row r="9871" spans="1:5" x14ac:dyDescent="0.15">
      <c r="A9871" s="1">
        <v>43826.705717592595</v>
      </c>
      <c r="B9871">
        <v>35.255662999999998</v>
      </c>
      <c r="C9871">
        <v>139.155822</v>
      </c>
      <c r="D9871">
        <v>57.6</v>
      </c>
      <c r="E9871">
        <v>0.53</v>
      </c>
    </row>
    <row r="9872" spans="1:5" x14ac:dyDescent="0.15">
      <c r="A9872" s="1">
        <v>43826.705740740741</v>
      </c>
      <c r="B9872">
        <v>35.255659999999999</v>
      </c>
      <c r="C9872">
        <v>139.15583000000001</v>
      </c>
      <c r="D9872">
        <v>57.7</v>
      </c>
      <c r="E9872">
        <v>0.60699999999999998</v>
      </c>
    </row>
    <row r="9873" spans="1:5" x14ac:dyDescent="0.15">
      <c r="A9873" s="1">
        <v>43826.705752314818</v>
      </c>
      <c r="B9873">
        <v>35.255659999999999</v>
      </c>
      <c r="C9873">
        <v>139.155835</v>
      </c>
      <c r="D9873">
        <v>57.7</v>
      </c>
      <c r="E9873">
        <v>0.45500000000000002</v>
      </c>
    </row>
    <row r="9874" spans="1:5" x14ac:dyDescent="0.15">
      <c r="A9874" s="1">
        <v>43826.705763888887</v>
      </c>
      <c r="B9874">
        <v>35.255657999999997</v>
      </c>
      <c r="C9874">
        <v>139.15583799999999</v>
      </c>
      <c r="D9874">
        <v>57.8</v>
      </c>
      <c r="E9874">
        <v>0.35499999999999998</v>
      </c>
    </row>
    <row r="9875" spans="1:5" x14ac:dyDescent="0.15">
      <c r="A9875" s="1">
        <v>43826.705775462964</v>
      </c>
      <c r="B9875">
        <v>35.255659999999999</v>
      </c>
      <c r="C9875">
        <v>139.155843</v>
      </c>
      <c r="D9875">
        <v>57.9</v>
      </c>
      <c r="E9875">
        <v>0.49099999999999999</v>
      </c>
    </row>
    <row r="9876" spans="1:5" x14ac:dyDescent="0.15">
      <c r="A9876" s="1">
        <v>43826.705775462964</v>
      </c>
      <c r="B9876">
        <v>35.255659999999999</v>
      </c>
      <c r="C9876">
        <v>139.155843</v>
      </c>
      <c r="D9876">
        <v>57.9</v>
      </c>
      <c r="E9876">
        <v>8.2000000000000003E-2</v>
      </c>
    </row>
    <row r="9877" spans="1:5" x14ac:dyDescent="0.15">
      <c r="A9877" s="1">
        <v>43826.70579861111</v>
      </c>
      <c r="B9877">
        <v>35.255657999999997</v>
      </c>
      <c r="C9877">
        <v>139.155845</v>
      </c>
      <c r="D9877">
        <v>57.9</v>
      </c>
      <c r="E9877">
        <v>0.37</v>
      </c>
    </row>
    <row r="9878" spans="1:5" x14ac:dyDescent="0.15">
      <c r="A9878" s="1">
        <v>43826.705810185187</v>
      </c>
      <c r="B9878">
        <v>35.255656999999999</v>
      </c>
      <c r="C9878">
        <v>139.155843</v>
      </c>
      <c r="D9878">
        <v>58</v>
      </c>
      <c r="E9878">
        <v>0.23899999999999999</v>
      </c>
    </row>
    <row r="9879" spans="1:5" x14ac:dyDescent="0.15">
      <c r="A9879" s="1">
        <v>43826.705821759257</v>
      </c>
      <c r="B9879">
        <v>35.255654999999997</v>
      </c>
      <c r="C9879">
        <v>139.15584000000001</v>
      </c>
      <c r="D9879">
        <v>58</v>
      </c>
      <c r="E9879">
        <v>0.35499999999999998</v>
      </c>
    </row>
    <row r="9880" spans="1:5" x14ac:dyDescent="0.15">
      <c r="A9880" s="1">
        <v>43826.705833333333</v>
      </c>
      <c r="B9880">
        <v>35.255654999999997</v>
      </c>
      <c r="C9880">
        <v>139.15583799999999</v>
      </c>
      <c r="D9880">
        <v>58</v>
      </c>
      <c r="E9880">
        <v>0.152</v>
      </c>
    </row>
    <row r="9881" spans="1:5" x14ac:dyDescent="0.15">
      <c r="A9881" s="1">
        <v>43826.705833333333</v>
      </c>
      <c r="B9881">
        <v>35.255654999999997</v>
      </c>
      <c r="C9881">
        <v>139.15583799999999</v>
      </c>
      <c r="D9881">
        <v>58</v>
      </c>
      <c r="E9881">
        <v>0.113</v>
      </c>
    </row>
    <row r="9882" spans="1:5" x14ac:dyDescent="0.15">
      <c r="A9882" s="1">
        <v>43826.70585648148</v>
      </c>
      <c r="B9882">
        <v>35.255653000000002</v>
      </c>
      <c r="C9882">
        <v>139.15584000000001</v>
      </c>
      <c r="D9882">
        <v>58</v>
      </c>
      <c r="E9882">
        <v>0.152</v>
      </c>
    </row>
    <row r="9883" spans="1:5" x14ac:dyDescent="0.15">
      <c r="A9883" s="1">
        <v>43826.705868055556</v>
      </c>
      <c r="B9883">
        <v>35.255653000000002</v>
      </c>
      <c r="C9883">
        <v>139.15584200000001</v>
      </c>
      <c r="D9883">
        <v>58.1</v>
      </c>
      <c r="E9883">
        <v>0.152</v>
      </c>
    </row>
    <row r="9884" spans="1:5" x14ac:dyDescent="0.15">
      <c r="A9884" s="1">
        <v>43826.705879629626</v>
      </c>
      <c r="B9884">
        <v>35.255651999999998</v>
      </c>
      <c r="C9884">
        <v>139.155843</v>
      </c>
      <c r="D9884">
        <v>58.1</v>
      </c>
      <c r="E9884">
        <v>0.23899999999999999</v>
      </c>
    </row>
    <row r="9885" spans="1:5" x14ac:dyDescent="0.15">
      <c r="A9885" s="1">
        <v>43826.705891203703</v>
      </c>
      <c r="B9885">
        <v>35.255650000000003</v>
      </c>
      <c r="C9885">
        <v>139.155843</v>
      </c>
      <c r="D9885">
        <v>58</v>
      </c>
      <c r="E9885">
        <v>0.185</v>
      </c>
    </row>
    <row r="9886" spans="1:5" x14ac:dyDescent="0.15">
      <c r="A9886" s="1">
        <v>43826.705891203703</v>
      </c>
      <c r="B9886">
        <v>35.255650000000003</v>
      </c>
      <c r="C9886">
        <v>139.155843</v>
      </c>
      <c r="D9886">
        <v>58</v>
      </c>
      <c r="E9886">
        <v>0.154</v>
      </c>
    </row>
    <row r="9887" spans="1:5" x14ac:dyDescent="0.15">
      <c r="A9887" s="1">
        <v>43826.705914351849</v>
      </c>
      <c r="B9887">
        <v>35.255648000000001</v>
      </c>
      <c r="C9887">
        <v>139.155843</v>
      </c>
      <c r="D9887">
        <v>58</v>
      </c>
      <c r="E9887">
        <v>0.35499999999999998</v>
      </c>
    </row>
    <row r="9888" spans="1:5" x14ac:dyDescent="0.15">
      <c r="A9888" s="1">
        <v>43826.705925925926</v>
      </c>
      <c r="B9888">
        <v>35.255645000000001</v>
      </c>
      <c r="C9888">
        <v>139.15584000000001</v>
      </c>
      <c r="D9888">
        <v>58</v>
      </c>
      <c r="E9888">
        <v>0.47799999999999998</v>
      </c>
    </row>
    <row r="9889" spans="1:5" x14ac:dyDescent="0.15">
      <c r="A9889" s="1">
        <v>43826.705937500003</v>
      </c>
      <c r="B9889">
        <v>35.255647000000003</v>
      </c>
      <c r="C9889">
        <v>139.15584200000001</v>
      </c>
      <c r="D9889">
        <v>58</v>
      </c>
      <c r="E9889">
        <v>0.23899999999999999</v>
      </c>
    </row>
    <row r="9890" spans="1:5" x14ac:dyDescent="0.15">
      <c r="A9890" s="1">
        <v>43826.705949074072</v>
      </c>
      <c r="B9890">
        <v>35.255648000000001</v>
      </c>
      <c r="C9890">
        <v>139.15584200000001</v>
      </c>
      <c r="D9890">
        <v>58</v>
      </c>
      <c r="E9890">
        <v>0.185</v>
      </c>
    </row>
    <row r="9891" spans="1:5" x14ac:dyDescent="0.15">
      <c r="A9891" s="1">
        <v>43826.705949074072</v>
      </c>
      <c r="B9891">
        <v>35.255648000000001</v>
      </c>
      <c r="C9891">
        <v>139.15584200000001</v>
      </c>
      <c r="D9891">
        <v>58</v>
      </c>
      <c r="E9891">
        <v>0.30399999999999999</v>
      </c>
    </row>
    <row r="9892" spans="1:5" x14ac:dyDescent="0.15">
      <c r="A9892" s="1">
        <v>43826.705972222226</v>
      </c>
      <c r="B9892">
        <v>35.255648000000001</v>
      </c>
      <c r="C9892">
        <v>139.15583799999999</v>
      </c>
      <c r="D9892">
        <v>58</v>
      </c>
      <c r="E9892">
        <v>0.152</v>
      </c>
    </row>
    <row r="9893" spans="1:5" x14ac:dyDescent="0.15">
      <c r="A9893" s="1">
        <v>43826.705983796295</v>
      </c>
      <c r="B9893">
        <v>35.255647000000003</v>
      </c>
      <c r="C9893">
        <v>139.155833</v>
      </c>
      <c r="D9893">
        <v>57.9</v>
      </c>
      <c r="E9893">
        <v>0.49099999999999999</v>
      </c>
    </row>
    <row r="9894" spans="1:5" x14ac:dyDescent="0.15">
      <c r="A9894" s="1">
        <v>43826.705995370372</v>
      </c>
      <c r="B9894">
        <v>35.255645000000001</v>
      </c>
      <c r="C9894">
        <v>139.15583000000001</v>
      </c>
      <c r="D9894">
        <v>57.9</v>
      </c>
      <c r="E9894">
        <v>0.35499999999999998</v>
      </c>
    </row>
    <row r="9895" spans="1:5" x14ac:dyDescent="0.15">
      <c r="A9895" s="1">
        <v>43826.706006944441</v>
      </c>
      <c r="B9895">
        <v>35.255642000000002</v>
      </c>
      <c r="C9895">
        <v>139.15582800000001</v>
      </c>
      <c r="D9895">
        <v>57.9</v>
      </c>
      <c r="E9895">
        <v>0.4</v>
      </c>
    </row>
    <row r="9896" spans="1:5" x14ac:dyDescent="0.15">
      <c r="A9896" s="1">
        <v>43826.706006944441</v>
      </c>
      <c r="B9896">
        <v>35.255642000000002</v>
      </c>
      <c r="C9896">
        <v>139.15582800000001</v>
      </c>
      <c r="D9896">
        <v>57.9</v>
      </c>
      <c r="E9896">
        <v>0.17</v>
      </c>
    </row>
    <row r="9897" spans="1:5" x14ac:dyDescent="0.15">
      <c r="A9897" s="1">
        <v>43826.706030092595</v>
      </c>
      <c r="B9897">
        <v>35.25564</v>
      </c>
      <c r="C9897">
        <v>139.15581800000001</v>
      </c>
      <c r="D9897">
        <v>57.9</v>
      </c>
      <c r="E9897">
        <v>0.45500000000000002</v>
      </c>
    </row>
    <row r="9898" spans="1:5" x14ac:dyDescent="0.15">
      <c r="A9898" s="1">
        <v>43826.706041666665</v>
      </c>
      <c r="B9898">
        <v>35.255637999999998</v>
      </c>
      <c r="C9898">
        <v>139.155822</v>
      </c>
      <c r="D9898">
        <v>57.9</v>
      </c>
      <c r="E9898">
        <v>0.35499999999999998</v>
      </c>
    </row>
    <row r="9899" spans="1:5" x14ac:dyDescent="0.15">
      <c r="A9899" s="1">
        <v>43826.706053240741</v>
      </c>
      <c r="B9899">
        <v>35.255637999999998</v>
      </c>
      <c r="C9899">
        <v>139.155822</v>
      </c>
      <c r="D9899">
        <v>57.9</v>
      </c>
      <c r="E9899">
        <v>0</v>
      </c>
    </row>
    <row r="9900" spans="1:5" x14ac:dyDescent="0.15">
      <c r="A9900" s="1">
        <v>43826.706064814818</v>
      </c>
      <c r="B9900">
        <v>35.255634999999998</v>
      </c>
      <c r="C9900">
        <v>139.155822</v>
      </c>
      <c r="D9900">
        <v>57.9</v>
      </c>
      <c r="E9900">
        <v>0.37</v>
      </c>
    </row>
    <row r="9901" spans="1:5" x14ac:dyDescent="0.15">
      <c r="A9901" s="1">
        <v>43826.706064814818</v>
      </c>
      <c r="B9901">
        <v>35.255634999999998</v>
      </c>
      <c r="C9901">
        <v>139.155822</v>
      </c>
      <c r="D9901">
        <v>57.9</v>
      </c>
      <c r="E9901">
        <v>0.27800000000000002</v>
      </c>
    </row>
    <row r="9902" spans="1:5" x14ac:dyDescent="0.15">
      <c r="A9902" s="1">
        <v>43826.706087962964</v>
      </c>
      <c r="B9902">
        <v>35.255633000000003</v>
      </c>
      <c r="C9902">
        <v>139.15582000000001</v>
      </c>
      <c r="D9902">
        <v>57.9</v>
      </c>
      <c r="E9902">
        <v>0.23899999999999999</v>
      </c>
    </row>
    <row r="9903" spans="1:5" x14ac:dyDescent="0.15">
      <c r="A9903" s="1">
        <v>43826.706099537034</v>
      </c>
      <c r="B9903">
        <v>35.255633000000003</v>
      </c>
      <c r="C9903">
        <v>139.155822</v>
      </c>
      <c r="D9903">
        <v>57.9</v>
      </c>
      <c r="E9903">
        <v>0.152</v>
      </c>
    </row>
    <row r="9904" spans="1:5" x14ac:dyDescent="0.15">
      <c r="A9904" s="1">
        <v>43826.706111111111</v>
      </c>
      <c r="B9904">
        <v>35.255631999999999</v>
      </c>
      <c r="C9904">
        <v>139.155822</v>
      </c>
      <c r="D9904">
        <v>57.9</v>
      </c>
      <c r="E9904">
        <v>0.185</v>
      </c>
    </row>
    <row r="9905" spans="1:5" x14ac:dyDescent="0.15">
      <c r="A9905" s="1">
        <v>43826.706122685187</v>
      </c>
      <c r="B9905">
        <v>35.255631999999999</v>
      </c>
      <c r="C9905">
        <v>139.15581800000001</v>
      </c>
      <c r="D9905">
        <v>57.8</v>
      </c>
      <c r="E9905">
        <v>0.30299999999999999</v>
      </c>
    </row>
    <row r="9906" spans="1:5" x14ac:dyDescent="0.15">
      <c r="A9906" s="1">
        <v>43826.706122685187</v>
      </c>
      <c r="B9906">
        <v>35.255631999999999</v>
      </c>
      <c r="C9906">
        <v>139.15581800000001</v>
      </c>
      <c r="D9906">
        <v>57.8</v>
      </c>
      <c r="E9906">
        <v>0.26200000000000001</v>
      </c>
    </row>
    <row r="9907" spans="1:5" x14ac:dyDescent="0.15">
      <c r="A9907" s="1">
        <v>43826.706145833334</v>
      </c>
      <c r="B9907">
        <v>35.255629999999996</v>
      </c>
      <c r="C9907">
        <v>139.15581499999999</v>
      </c>
      <c r="D9907">
        <v>57.8</v>
      </c>
      <c r="E9907">
        <v>0.152</v>
      </c>
    </row>
    <row r="9908" spans="1:5" x14ac:dyDescent="0.15">
      <c r="A9908" s="1">
        <v>43826.706157407411</v>
      </c>
      <c r="B9908">
        <v>35.255629999999996</v>
      </c>
      <c r="C9908">
        <v>139.155812</v>
      </c>
      <c r="D9908">
        <v>57.8</v>
      </c>
      <c r="E9908">
        <v>0.30299999999999999</v>
      </c>
    </row>
    <row r="9909" spans="1:5" x14ac:dyDescent="0.15">
      <c r="A9909" s="1">
        <v>43826.70616898148</v>
      </c>
      <c r="B9909">
        <v>35.255629999999996</v>
      </c>
      <c r="C9909">
        <v>139.155812</v>
      </c>
      <c r="D9909">
        <v>57.8</v>
      </c>
      <c r="E9909">
        <v>0</v>
      </c>
    </row>
    <row r="9910" spans="1:5" x14ac:dyDescent="0.15">
      <c r="A9910" s="1">
        <v>43826.706180555557</v>
      </c>
      <c r="B9910">
        <v>35.255628000000002</v>
      </c>
      <c r="C9910">
        <v>139.15581</v>
      </c>
      <c r="D9910">
        <v>57.7</v>
      </c>
      <c r="E9910">
        <v>0.23899999999999999</v>
      </c>
    </row>
    <row r="9911" spans="1:5" x14ac:dyDescent="0.15">
      <c r="A9911" s="1">
        <v>43826.706180555557</v>
      </c>
      <c r="B9911">
        <v>35.255628000000002</v>
      </c>
      <c r="C9911">
        <v>139.15581</v>
      </c>
      <c r="D9911">
        <v>57.7</v>
      </c>
      <c r="E9911">
        <v>0.11799999999999999</v>
      </c>
    </row>
    <row r="9912" spans="1:5" x14ac:dyDescent="0.15">
      <c r="A9912" s="1">
        <v>43826.706203703703</v>
      </c>
      <c r="B9912">
        <v>35.255628000000002</v>
      </c>
      <c r="C9912">
        <v>139.15580800000001</v>
      </c>
      <c r="D9912">
        <v>57.7</v>
      </c>
      <c r="E9912">
        <v>0</v>
      </c>
    </row>
    <row r="9913" spans="1:5" x14ac:dyDescent="0.15">
      <c r="A9913" s="1">
        <v>43826.70621527778</v>
      </c>
      <c r="B9913">
        <v>35.255626999999997</v>
      </c>
      <c r="C9913">
        <v>139.15580499999999</v>
      </c>
      <c r="D9913">
        <v>57.7</v>
      </c>
      <c r="E9913">
        <v>0.35499999999999998</v>
      </c>
    </row>
    <row r="9914" spans="1:5" x14ac:dyDescent="0.15">
      <c r="A9914" s="1">
        <v>43826.706226851849</v>
      </c>
      <c r="B9914">
        <v>35.255623</v>
      </c>
      <c r="C9914">
        <v>139.15580299999999</v>
      </c>
      <c r="D9914">
        <v>57.7</v>
      </c>
      <c r="E9914">
        <v>0.4</v>
      </c>
    </row>
    <row r="9915" spans="1:5" x14ac:dyDescent="0.15">
      <c r="A9915" s="1">
        <v>43826.706238425926</v>
      </c>
      <c r="B9915">
        <v>35.25562</v>
      </c>
      <c r="C9915">
        <v>139.15580199999999</v>
      </c>
      <c r="D9915">
        <v>57.7</v>
      </c>
      <c r="E9915">
        <v>0.4</v>
      </c>
    </row>
    <row r="9916" spans="1:5" x14ac:dyDescent="0.15">
      <c r="A9916" s="1">
        <v>43826.706238425926</v>
      </c>
      <c r="B9916">
        <v>35.25562</v>
      </c>
      <c r="C9916">
        <v>139.15580199999999</v>
      </c>
      <c r="D9916">
        <v>57.7</v>
      </c>
      <c r="E9916">
        <v>0.29799999999999999</v>
      </c>
    </row>
    <row r="9917" spans="1:5" x14ac:dyDescent="0.15">
      <c r="A9917" s="1">
        <v>43826.706261574072</v>
      </c>
      <c r="B9917">
        <v>35.255612999999997</v>
      </c>
      <c r="C9917">
        <v>139.155798</v>
      </c>
      <c r="D9917">
        <v>57.7</v>
      </c>
      <c r="E9917">
        <v>0.4</v>
      </c>
    </row>
    <row r="9918" spans="1:5" x14ac:dyDescent="0.15">
      <c r="A9918" s="1">
        <v>43826.706273148149</v>
      </c>
      <c r="B9918">
        <v>35.255611999999999</v>
      </c>
      <c r="C9918">
        <v>139.15579500000001</v>
      </c>
      <c r="D9918">
        <v>57.6</v>
      </c>
      <c r="E9918">
        <v>0.35499999999999998</v>
      </c>
    </row>
    <row r="9919" spans="1:5" x14ac:dyDescent="0.15">
      <c r="A9919" s="1">
        <v>43826.706284722219</v>
      </c>
      <c r="B9919">
        <v>35.255611999999999</v>
      </c>
      <c r="C9919">
        <v>139.15579700000001</v>
      </c>
      <c r="D9919">
        <v>57.6</v>
      </c>
      <c r="E9919">
        <v>0.152</v>
      </c>
    </row>
    <row r="9920" spans="1:5" x14ac:dyDescent="0.15">
      <c r="A9920" s="1">
        <v>43826.706296296295</v>
      </c>
      <c r="B9920">
        <v>35.255608000000002</v>
      </c>
      <c r="C9920">
        <v>139.15579299999999</v>
      </c>
      <c r="D9920">
        <v>57.7</v>
      </c>
      <c r="E9920">
        <v>0.47799999999999998</v>
      </c>
    </row>
    <row r="9921" spans="1:5" x14ac:dyDescent="0.15">
      <c r="A9921" s="1">
        <v>43826.706307870372</v>
      </c>
      <c r="B9921">
        <v>35.255608000000002</v>
      </c>
      <c r="C9921">
        <v>139.15579199999999</v>
      </c>
      <c r="D9921">
        <v>57.9</v>
      </c>
      <c r="E9921">
        <v>0.152</v>
      </c>
    </row>
    <row r="9922" spans="1:5" x14ac:dyDescent="0.15">
      <c r="A9922" s="1">
        <v>43826.706319444442</v>
      </c>
      <c r="B9922">
        <v>35.255605000000003</v>
      </c>
      <c r="C9922">
        <v>139.15579199999999</v>
      </c>
      <c r="D9922">
        <v>58</v>
      </c>
      <c r="E9922">
        <v>0.37</v>
      </c>
    </row>
    <row r="9923" spans="1:5" x14ac:dyDescent="0.15">
      <c r="A9923" s="1">
        <v>43826.706331018519</v>
      </c>
      <c r="B9923">
        <v>35.255603000000001</v>
      </c>
      <c r="C9923">
        <v>139.15579199999999</v>
      </c>
      <c r="D9923">
        <v>58.1</v>
      </c>
      <c r="E9923">
        <v>0.185</v>
      </c>
    </row>
    <row r="9924" spans="1:5" x14ac:dyDescent="0.15">
      <c r="A9924" s="1">
        <v>43826.706342592595</v>
      </c>
      <c r="B9924">
        <v>35.255605000000003</v>
      </c>
      <c r="C9924">
        <v>139.15579199999999</v>
      </c>
      <c r="D9924">
        <v>58.1</v>
      </c>
      <c r="E9924">
        <v>0.185</v>
      </c>
    </row>
    <row r="9925" spans="1:5" x14ac:dyDescent="0.15">
      <c r="A9925" s="1">
        <v>43826.706354166665</v>
      </c>
      <c r="B9925">
        <v>35.255603000000001</v>
      </c>
      <c r="C9925">
        <v>139.15579</v>
      </c>
      <c r="D9925">
        <v>58</v>
      </c>
      <c r="E9925">
        <v>0.23899999999999999</v>
      </c>
    </row>
    <row r="9926" spans="1:5" x14ac:dyDescent="0.15">
      <c r="A9926" s="1">
        <v>43826.706365740742</v>
      </c>
      <c r="B9926">
        <v>35.255603000000001</v>
      </c>
      <c r="C9926">
        <v>139.155787</v>
      </c>
      <c r="D9926">
        <v>58</v>
      </c>
      <c r="E9926">
        <v>0.30299999999999999</v>
      </c>
    </row>
    <row r="9927" spans="1:5" x14ac:dyDescent="0.15">
      <c r="A9927" s="1">
        <v>43826.706377314818</v>
      </c>
      <c r="B9927">
        <v>35.255603000000001</v>
      </c>
      <c r="C9927">
        <v>139.15578300000001</v>
      </c>
      <c r="D9927">
        <v>58</v>
      </c>
      <c r="E9927">
        <v>0.30299999999999999</v>
      </c>
    </row>
    <row r="9928" spans="1:5" x14ac:dyDescent="0.15">
      <c r="A9928" s="1">
        <v>43826.706388888888</v>
      </c>
      <c r="B9928">
        <v>35.255603000000001</v>
      </c>
      <c r="C9928">
        <v>139.155778</v>
      </c>
      <c r="D9928">
        <v>58</v>
      </c>
      <c r="E9928">
        <v>0.45500000000000002</v>
      </c>
    </row>
    <row r="9929" spans="1:5" x14ac:dyDescent="0.15">
      <c r="A9929" s="1">
        <v>43826.706400462965</v>
      </c>
      <c r="B9929">
        <v>35.255600000000001</v>
      </c>
      <c r="C9929">
        <v>139.15577500000001</v>
      </c>
      <c r="D9929">
        <v>58</v>
      </c>
      <c r="E9929">
        <v>0.47799999999999998</v>
      </c>
    </row>
    <row r="9930" spans="1:5" x14ac:dyDescent="0.15">
      <c r="A9930" s="1">
        <v>43826.706412037034</v>
      </c>
      <c r="B9930">
        <v>35.255597000000002</v>
      </c>
      <c r="C9930">
        <v>139.15577300000001</v>
      </c>
      <c r="D9930">
        <v>57.8</v>
      </c>
      <c r="E9930">
        <v>0.4</v>
      </c>
    </row>
    <row r="9931" spans="1:5" x14ac:dyDescent="0.15">
      <c r="A9931" s="1">
        <v>43826.706423611111</v>
      </c>
      <c r="B9931">
        <v>35.255595</v>
      </c>
      <c r="C9931">
        <v>139.155777</v>
      </c>
      <c r="D9931">
        <v>57.5</v>
      </c>
      <c r="E9931">
        <v>0.35499999999999998</v>
      </c>
    </row>
    <row r="9932" spans="1:5" x14ac:dyDescent="0.15">
      <c r="A9932" s="1">
        <v>43826.706435185188</v>
      </c>
      <c r="B9932">
        <v>35.255589999999998</v>
      </c>
      <c r="C9932">
        <v>139.155778</v>
      </c>
      <c r="D9932">
        <v>57.2</v>
      </c>
      <c r="E9932">
        <v>0.57499999999999996</v>
      </c>
    </row>
    <row r="9933" spans="1:5" x14ac:dyDescent="0.15">
      <c r="A9933" s="1">
        <v>43826.706446759257</v>
      </c>
      <c r="B9933">
        <v>35.255585000000004</v>
      </c>
      <c r="C9933">
        <v>139.155777</v>
      </c>
      <c r="D9933">
        <v>57</v>
      </c>
      <c r="E9933">
        <v>0.57499999999999996</v>
      </c>
    </row>
    <row r="9934" spans="1:5" x14ac:dyDescent="0.15">
      <c r="A9934" s="1">
        <v>43826.706458333334</v>
      </c>
      <c r="B9934">
        <v>35.255583000000001</v>
      </c>
      <c r="C9934">
        <v>139.155777</v>
      </c>
      <c r="D9934">
        <v>56.9</v>
      </c>
      <c r="E9934">
        <v>0.185</v>
      </c>
    </row>
    <row r="9935" spans="1:5" x14ac:dyDescent="0.15">
      <c r="A9935" s="1">
        <v>43826.706469907411</v>
      </c>
      <c r="B9935">
        <v>35.255583000000001</v>
      </c>
      <c r="C9935">
        <v>139.15577300000001</v>
      </c>
      <c r="D9935">
        <v>56.8</v>
      </c>
      <c r="E9935">
        <v>0.30299999999999999</v>
      </c>
    </row>
    <row r="9936" spans="1:5" x14ac:dyDescent="0.15">
      <c r="A9936" s="1">
        <v>43826.70648148148</v>
      </c>
      <c r="B9936">
        <v>35.255575</v>
      </c>
      <c r="C9936">
        <v>139.15576799999999</v>
      </c>
      <c r="D9936">
        <v>56.8</v>
      </c>
      <c r="E9936">
        <v>1.03</v>
      </c>
    </row>
    <row r="9937" spans="1:5" x14ac:dyDescent="0.15">
      <c r="A9937" s="1">
        <v>43826.706493055557</v>
      </c>
      <c r="B9937">
        <v>35.255569999999999</v>
      </c>
      <c r="C9937">
        <v>139.155765</v>
      </c>
      <c r="D9937">
        <v>56.7</v>
      </c>
      <c r="E9937">
        <v>0.63200000000000001</v>
      </c>
    </row>
    <row r="9938" spans="1:5" x14ac:dyDescent="0.15">
      <c r="A9938" s="1">
        <v>43826.706504629627</v>
      </c>
      <c r="B9938">
        <v>35.255561999999998</v>
      </c>
      <c r="C9938">
        <v>139.15575799999999</v>
      </c>
      <c r="D9938">
        <v>56.7</v>
      </c>
      <c r="E9938">
        <v>1.1060000000000001</v>
      </c>
    </row>
    <row r="9939" spans="1:5" x14ac:dyDescent="0.15">
      <c r="A9939" s="1">
        <v>43826.706516203703</v>
      </c>
      <c r="B9939">
        <v>35.255552999999999</v>
      </c>
      <c r="C9939">
        <v>139.15574799999999</v>
      </c>
      <c r="D9939">
        <v>56.7</v>
      </c>
      <c r="E9939">
        <v>1.2969999999999999</v>
      </c>
    </row>
    <row r="9940" spans="1:5" x14ac:dyDescent="0.15">
      <c r="A9940" s="1">
        <v>43826.70652777778</v>
      </c>
      <c r="B9940">
        <v>35.255544999999998</v>
      </c>
      <c r="C9940">
        <v>139.15574000000001</v>
      </c>
      <c r="D9940">
        <v>56.7</v>
      </c>
      <c r="E9940">
        <v>1.196</v>
      </c>
    </row>
    <row r="9941" spans="1:5" x14ac:dyDescent="0.15">
      <c r="A9941" s="1">
        <v>43826.70653935185</v>
      </c>
      <c r="B9941">
        <v>35.255540000000003</v>
      </c>
      <c r="C9941">
        <v>139.15573499999999</v>
      </c>
      <c r="D9941">
        <v>56.6</v>
      </c>
      <c r="E9941">
        <v>0.71699999999999997</v>
      </c>
    </row>
    <row r="9942" spans="1:5" x14ac:dyDescent="0.15">
      <c r="A9942" s="1">
        <v>43826.706550925926</v>
      </c>
      <c r="B9942">
        <v>35.255533</v>
      </c>
      <c r="C9942">
        <v>139.15572499999999</v>
      </c>
      <c r="D9942">
        <v>56.6</v>
      </c>
      <c r="E9942">
        <v>1.173</v>
      </c>
    </row>
    <row r="9943" spans="1:5" x14ac:dyDescent="0.15">
      <c r="A9943" s="1">
        <v>43826.706562500003</v>
      </c>
      <c r="B9943">
        <v>35.255527000000001</v>
      </c>
      <c r="C9943">
        <v>139.15571700000001</v>
      </c>
      <c r="D9943">
        <v>56.5</v>
      </c>
      <c r="E9943">
        <v>1.0589999999999999</v>
      </c>
    </row>
    <row r="9944" spans="1:5" x14ac:dyDescent="0.15">
      <c r="A9944" s="1">
        <v>43826.706574074073</v>
      </c>
      <c r="B9944">
        <v>35.255522999999997</v>
      </c>
      <c r="C9944">
        <v>139.155708</v>
      </c>
      <c r="D9944">
        <v>56.5</v>
      </c>
      <c r="E9944">
        <v>0.84399999999999997</v>
      </c>
    </row>
    <row r="9945" spans="1:5" x14ac:dyDescent="0.15">
      <c r="A9945" s="1">
        <v>43826.706585648149</v>
      </c>
      <c r="B9945">
        <v>35.255518000000002</v>
      </c>
      <c r="C9945">
        <v>139.15570199999999</v>
      </c>
      <c r="D9945">
        <v>56.5</v>
      </c>
      <c r="E9945">
        <v>0.82199999999999995</v>
      </c>
    </row>
    <row r="9946" spans="1:5" x14ac:dyDescent="0.15">
      <c r="A9946" s="1">
        <v>43826.706597222219</v>
      </c>
      <c r="B9946">
        <v>35.255522999999997</v>
      </c>
      <c r="C9946">
        <v>139.15570700000001</v>
      </c>
      <c r="D9946">
        <v>56.5</v>
      </c>
      <c r="E9946">
        <v>0.71699999999999997</v>
      </c>
    </row>
    <row r="9947" spans="1:5" x14ac:dyDescent="0.15">
      <c r="A9947" s="1">
        <v>43826.706608796296</v>
      </c>
      <c r="B9947">
        <v>35.255522999999997</v>
      </c>
      <c r="C9947">
        <v>139.15570500000001</v>
      </c>
      <c r="D9947">
        <v>56.4</v>
      </c>
      <c r="E9947">
        <v>0.152</v>
      </c>
    </row>
    <row r="9948" spans="1:5" x14ac:dyDescent="0.15">
      <c r="A9948" s="1">
        <v>43826.706620370373</v>
      </c>
      <c r="B9948">
        <v>35.255521999999999</v>
      </c>
      <c r="C9948">
        <v>139.15570299999999</v>
      </c>
      <c r="D9948">
        <v>56.5</v>
      </c>
      <c r="E9948">
        <v>0.23899999999999999</v>
      </c>
    </row>
    <row r="9949" spans="1:5" x14ac:dyDescent="0.15">
      <c r="A9949" s="1">
        <v>43826.706631944442</v>
      </c>
      <c r="B9949">
        <v>35.255518000000002</v>
      </c>
      <c r="C9949">
        <v>139.15570199999999</v>
      </c>
      <c r="D9949">
        <v>56.5</v>
      </c>
      <c r="E9949">
        <v>0.4</v>
      </c>
    </row>
    <row r="9950" spans="1:5" x14ac:dyDescent="0.15">
      <c r="A9950" s="1">
        <v>43826.706643518519</v>
      </c>
      <c r="B9950">
        <v>35.255519999999997</v>
      </c>
      <c r="C9950">
        <v>139.155697</v>
      </c>
      <c r="D9950">
        <v>56.6</v>
      </c>
      <c r="E9950">
        <v>0.49099999999999999</v>
      </c>
    </row>
    <row r="9951" spans="1:5" x14ac:dyDescent="0.15">
      <c r="A9951" s="1">
        <v>43826.706655092596</v>
      </c>
      <c r="B9951">
        <v>35.255519999999997</v>
      </c>
      <c r="C9951">
        <v>139.15569500000001</v>
      </c>
      <c r="D9951">
        <v>56.6</v>
      </c>
      <c r="E9951">
        <v>0.152</v>
      </c>
    </row>
    <row r="9952" spans="1:5" x14ac:dyDescent="0.15">
      <c r="A9952" s="1">
        <v>43826.706666666665</v>
      </c>
      <c r="B9952">
        <v>35.255519999999997</v>
      </c>
      <c r="C9952">
        <v>139.15569300000001</v>
      </c>
      <c r="D9952">
        <v>56.6</v>
      </c>
      <c r="E9952">
        <v>0.152</v>
      </c>
    </row>
    <row r="9953" spans="1:5" x14ac:dyDescent="0.15">
      <c r="A9953" s="1">
        <v>43826.706678240742</v>
      </c>
      <c r="B9953">
        <v>35.255521999999999</v>
      </c>
      <c r="C9953">
        <v>139.15569199999999</v>
      </c>
      <c r="D9953">
        <v>56.6</v>
      </c>
      <c r="E9953">
        <v>0.23899999999999999</v>
      </c>
    </row>
    <row r="9954" spans="1:5" x14ac:dyDescent="0.15">
      <c r="A9954" s="1">
        <v>43826.706689814811</v>
      </c>
      <c r="B9954">
        <v>35.255519999999997</v>
      </c>
      <c r="C9954">
        <v>139.15568500000001</v>
      </c>
      <c r="D9954">
        <v>56.6</v>
      </c>
      <c r="E9954">
        <v>0.63400000000000001</v>
      </c>
    </row>
    <row r="9955" spans="1:5" x14ac:dyDescent="0.15">
      <c r="A9955" s="1">
        <v>43826.706701388888</v>
      </c>
      <c r="B9955">
        <v>35.255516999999998</v>
      </c>
      <c r="C9955">
        <v>139.15567799999999</v>
      </c>
      <c r="D9955">
        <v>56.5</v>
      </c>
      <c r="E9955">
        <v>0.71099999999999997</v>
      </c>
    </row>
    <row r="9956" spans="1:5" x14ac:dyDescent="0.15">
      <c r="A9956" s="1">
        <v>43826.706712962965</v>
      </c>
      <c r="B9956">
        <v>35.255515000000003</v>
      </c>
      <c r="C9956">
        <v>139.15567300000001</v>
      </c>
      <c r="D9956">
        <v>56.5</v>
      </c>
      <c r="E9956">
        <v>0.49099999999999999</v>
      </c>
    </row>
    <row r="9957" spans="1:5" x14ac:dyDescent="0.15">
      <c r="A9957" s="1">
        <v>43826.706724537034</v>
      </c>
      <c r="B9957">
        <v>35.255516999999998</v>
      </c>
      <c r="C9957">
        <v>139.15566999999999</v>
      </c>
      <c r="D9957">
        <v>56.4</v>
      </c>
      <c r="E9957">
        <v>0.35499999999999998</v>
      </c>
    </row>
    <row r="9958" spans="1:5" x14ac:dyDescent="0.15">
      <c r="A9958" s="1">
        <v>43826.706736111111</v>
      </c>
      <c r="B9958">
        <v>35.255516999999998</v>
      </c>
      <c r="C9958">
        <v>139.15566699999999</v>
      </c>
      <c r="D9958">
        <v>56.3</v>
      </c>
      <c r="E9958">
        <v>0.30299999999999999</v>
      </c>
    </row>
    <row r="9959" spans="1:5" x14ac:dyDescent="0.15">
      <c r="A9959" s="1">
        <v>43826.706747685188</v>
      </c>
      <c r="B9959">
        <v>35.255512000000003</v>
      </c>
      <c r="C9959">
        <v>139.15566200000001</v>
      </c>
      <c r="D9959">
        <v>56.2</v>
      </c>
      <c r="E9959">
        <v>0.71699999999999997</v>
      </c>
    </row>
    <row r="9960" spans="1:5" x14ac:dyDescent="0.15">
      <c r="A9960" s="1">
        <v>43826.706759259258</v>
      </c>
      <c r="B9960">
        <v>35.255507000000001</v>
      </c>
      <c r="C9960">
        <v>139.15565699999999</v>
      </c>
      <c r="D9960">
        <v>56.2</v>
      </c>
      <c r="E9960">
        <v>0.71699999999999997</v>
      </c>
    </row>
    <row r="9961" spans="1:5" x14ac:dyDescent="0.15">
      <c r="A9961" s="1">
        <v>43826.706770833334</v>
      </c>
      <c r="B9961">
        <v>35.255502</v>
      </c>
      <c r="C9961">
        <v>139.155655</v>
      </c>
      <c r="D9961">
        <v>56.2</v>
      </c>
      <c r="E9961">
        <v>0.57499999999999996</v>
      </c>
    </row>
    <row r="9962" spans="1:5" x14ac:dyDescent="0.15">
      <c r="A9962" s="1">
        <v>43826.706782407404</v>
      </c>
      <c r="B9962">
        <v>35.255495000000003</v>
      </c>
      <c r="C9962">
        <v>139.155655</v>
      </c>
      <c r="D9962">
        <v>56.1</v>
      </c>
      <c r="E9962">
        <v>0.74</v>
      </c>
    </row>
    <row r="9963" spans="1:5" x14ac:dyDescent="0.15">
      <c r="A9963" s="1">
        <v>43826.706793981481</v>
      </c>
      <c r="B9963">
        <v>35.255487000000002</v>
      </c>
      <c r="C9963">
        <v>139.155655</v>
      </c>
      <c r="D9963">
        <v>56.1</v>
      </c>
      <c r="E9963">
        <v>0.92500000000000004</v>
      </c>
    </row>
    <row r="9964" spans="1:5" x14ac:dyDescent="0.15">
      <c r="A9964" s="1">
        <v>43826.706805555557</v>
      </c>
      <c r="B9964">
        <v>35.255479999999999</v>
      </c>
      <c r="C9964">
        <v>139.155653</v>
      </c>
      <c r="D9964">
        <v>56.1</v>
      </c>
      <c r="E9964">
        <v>0.755</v>
      </c>
    </row>
    <row r="9965" spans="1:5" x14ac:dyDescent="0.15">
      <c r="A9965" s="1">
        <v>43826.706817129627</v>
      </c>
      <c r="B9965">
        <v>35.255473000000002</v>
      </c>
      <c r="C9965">
        <v>139.155652</v>
      </c>
      <c r="D9965">
        <v>56.1</v>
      </c>
      <c r="E9965">
        <v>0.755</v>
      </c>
    </row>
    <row r="9966" spans="1:5" x14ac:dyDescent="0.15">
      <c r="A9966" s="1">
        <v>43826.706828703704</v>
      </c>
      <c r="B9966">
        <v>35.255465000000001</v>
      </c>
      <c r="C9966">
        <v>139.15564699999999</v>
      </c>
      <c r="D9966">
        <v>56.1</v>
      </c>
      <c r="E9966">
        <v>1.03</v>
      </c>
    </row>
    <row r="9967" spans="1:5" x14ac:dyDescent="0.15">
      <c r="A9967" s="1">
        <v>43826.70684027778</v>
      </c>
      <c r="B9967">
        <v>35.255457</v>
      </c>
      <c r="C9967">
        <v>139.15564000000001</v>
      </c>
      <c r="D9967">
        <v>56</v>
      </c>
      <c r="E9967">
        <v>1.1060000000000001</v>
      </c>
    </row>
    <row r="9968" spans="1:5" x14ac:dyDescent="0.15">
      <c r="A9968" s="1">
        <v>43826.70685185185</v>
      </c>
      <c r="B9968">
        <v>35.255462999999999</v>
      </c>
      <c r="C9968">
        <v>139.15564699999999</v>
      </c>
      <c r="D9968">
        <v>56</v>
      </c>
      <c r="E9968">
        <v>0.95699999999999996</v>
      </c>
    </row>
    <row r="9969" spans="1:5" x14ac:dyDescent="0.15">
      <c r="A9969" s="1">
        <v>43826.706863425927</v>
      </c>
      <c r="B9969">
        <v>35.255462999999999</v>
      </c>
      <c r="C9969">
        <v>139.15564699999999</v>
      </c>
      <c r="D9969">
        <v>56.1</v>
      </c>
      <c r="E9969">
        <v>0</v>
      </c>
    </row>
    <row r="9970" spans="1:5" x14ac:dyDescent="0.15">
      <c r="A9970" s="1">
        <v>43826.706875000003</v>
      </c>
      <c r="B9970">
        <v>35.255462000000001</v>
      </c>
      <c r="C9970">
        <v>139.15564800000001</v>
      </c>
      <c r="D9970">
        <v>56.1</v>
      </c>
      <c r="E9970">
        <v>0.23899999999999999</v>
      </c>
    </row>
    <row r="9971" spans="1:5" x14ac:dyDescent="0.15">
      <c r="A9971" s="1">
        <v>43826.706886574073</v>
      </c>
      <c r="B9971">
        <v>35.255457999999997</v>
      </c>
      <c r="C9971">
        <v>139.15564800000001</v>
      </c>
      <c r="D9971">
        <v>56.1</v>
      </c>
      <c r="E9971">
        <v>0.37</v>
      </c>
    </row>
    <row r="9972" spans="1:5" x14ac:dyDescent="0.15">
      <c r="A9972" s="1">
        <v>43826.70689814815</v>
      </c>
      <c r="B9972">
        <v>35.255457999999997</v>
      </c>
      <c r="C9972">
        <v>139.15564800000001</v>
      </c>
      <c r="D9972">
        <v>56</v>
      </c>
      <c r="E9972">
        <v>0</v>
      </c>
    </row>
    <row r="9973" spans="1:5" x14ac:dyDescent="0.15">
      <c r="A9973" s="1">
        <v>43826.706909722219</v>
      </c>
      <c r="B9973">
        <v>35.255454999999998</v>
      </c>
      <c r="C9973">
        <v>139.15565000000001</v>
      </c>
      <c r="D9973">
        <v>56</v>
      </c>
      <c r="E9973">
        <v>0.4</v>
      </c>
    </row>
    <row r="9974" spans="1:5" x14ac:dyDescent="0.15">
      <c r="A9974" s="1">
        <v>43826.706921296296</v>
      </c>
      <c r="B9974">
        <v>35.255453000000003</v>
      </c>
      <c r="C9974">
        <v>139.15565000000001</v>
      </c>
      <c r="D9974">
        <v>56</v>
      </c>
      <c r="E9974">
        <v>0.185</v>
      </c>
    </row>
    <row r="9975" spans="1:5" x14ac:dyDescent="0.15">
      <c r="A9975" s="1">
        <v>43826.706932870373</v>
      </c>
      <c r="B9975">
        <v>35.255450000000003</v>
      </c>
      <c r="C9975">
        <v>139.15565000000001</v>
      </c>
      <c r="D9975">
        <v>56</v>
      </c>
      <c r="E9975">
        <v>0.37</v>
      </c>
    </row>
    <row r="9976" spans="1:5" x14ac:dyDescent="0.15">
      <c r="A9976" s="1">
        <v>43826.706944444442</v>
      </c>
      <c r="B9976">
        <v>35.255446999999997</v>
      </c>
      <c r="C9976">
        <v>139.155653</v>
      </c>
      <c r="D9976">
        <v>55.9</v>
      </c>
      <c r="E9976">
        <v>0.47799999999999998</v>
      </c>
    </row>
    <row r="9977" spans="1:5" x14ac:dyDescent="0.15">
      <c r="A9977" s="1">
        <v>43826.706956018519</v>
      </c>
      <c r="B9977">
        <v>35.255450000000003</v>
      </c>
      <c r="C9977">
        <v>139.155653</v>
      </c>
      <c r="D9977">
        <v>56</v>
      </c>
      <c r="E9977">
        <v>0.37</v>
      </c>
    </row>
    <row r="9978" spans="1:5" x14ac:dyDescent="0.15">
      <c r="A9978" s="1">
        <v>43826.706967592596</v>
      </c>
      <c r="B9978">
        <v>35.255446999999997</v>
      </c>
      <c r="C9978">
        <v>139.155655</v>
      </c>
      <c r="D9978">
        <v>56</v>
      </c>
      <c r="E9978">
        <v>0.4</v>
      </c>
    </row>
    <row r="9979" spans="1:5" x14ac:dyDescent="0.15">
      <c r="A9979" s="1">
        <v>43826.706979166665</v>
      </c>
      <c r="B9979">
        <v>35.255446999999997</v>
      </c>
      <c r="C9979">
        <v>139.155655</v>
      </c>
      <c r="D9979">
        <v>56</v>
      </c>
      <c r="E9979">
        <v>0</v>
      </c>
    </row>
    <row r="9980" spans="1:5" x14ac:dyDescent="0.15">
      <c r="A9980" s="1">
        <v>43826.706990740742</v>
      </c>
      <c r="B9980">
        <v>35.255448000000001</v>
      </c>
      <c r="C9980">
        <v>139.15565699999999</v>
      </c>
      <c r="D9980">
        <v>55.8</v>
      </c>
      <c r="E9980">
        <v>0.23899999999999999</v>
      </c>
    </row>
    <row r="9981" spans="1:5" x14ac:dyDescent="0.15">
      <c r="A9981" s="1">
        <v>43826.707002314812</v>
      </c>
      <c r="B9981">
        <v>35.255445000000002</v>
      </c>
      <c r="C9981">
        <v>139.15566000000001</v>
      </c>
      <c r="D9981">
        <v>55.8</v>
      </c>
      <c r="E9981">
        <v>0.47799999999999998</v>
      </c>
    </row>
    <row r="9982" spans="1:5" x14ac:dyDescent="0.15">
      <c r="A9982" s="1">
        <v>43826.707013888888</v>
      </c>
      <c r="B9982">
        <v>35.255445000000002</v>
      </c>
      <c r="C9982">
        <v>139.15566000000001</v>
      </c>
      <c r="D9982">
        <v>55.9</v>
      </c>
      <c r="E9982">
        <v>0</v>
      </c>
    </row>
    <row r="9983" spans="1:5" x14ac:dyDescent="0.15">
      <c r="A9983" s="1">
        <v>43826.707025462965</v>
      </c>
      <c r="B9983">
        <v>35.255445000000002</v>
      </c>
      <c r="C9983">
        <v>139.15566200000001</v>
      </c>
      <c r="D9983">
        <v>55.8</v>
      </c>
      <c r="E9983">
        <v>0.152</v>
      </c>
    </row>
    <row r="9984" spans="1:5" x14ac:dyDescent="0.15">
      <c r="A9984" s="1">
        <v>43826.707037037035</v>
      </c>
      <c r="B9984">
        <v>35.255445000000002</v>
      </c>
      <c r="C9984">
        <v>139.155663</v>
      </c>
      <c r="D9984">
        <v>55.7</v>
      </c>
      <c r="E9984">
        <v>0.152</v>
      </c>
    </row>
    <row r="9985" spans="1:5" x14ac:dyDescent="0.15">
      <c r="A9985" s="1">
        <v>43826.707048611112</v>
      </c>
      <c r="B9985">
        <v>35.255445000000002</v>
      </c>
      <c r="C9985">
        <v>139.15566799999999</v>
      </c>
      <c r="D9985">
        <v>55.5</v>
      </c>
      <c r="E9985">
        <v>0.45500000000000002</v>
      </c>
    </row>
    <row r="9986" spans="1:5" x14ac:dyDescent="0.15">
      <c r="A9986" s="1">
        <v>43826.707048611112</v>
      </c>
      <c r="B9986">
        <v>35.255445000000002</v>
      </c>
      <c r="C9986">
        <v>139.15566799999999</v>
      </c>
      <c r="D9986">
        <v>55.5</v>
      </c>
      <c r="E9986">
        <v>0.499</v>
      </c>
    </row>
    <row r="9987" spans="1:5" x14ac:dyDescent="0.15">
      <c r="A9987" s="1">
        <v>43826.707071759258</v>
      </c>
      <c r="B9987">
        <v>35.255442000000002</v>
      </c>
      <c r="C9987">
        <v>139.15567200000001</v>
      </c>
      <c r="D9987">
        <v>55.3</v>
      </c>
      <c r="E9987">
        <v>0.185</v>
      </c>
    </row>
    <row r="9988" spans="1:5" x14ac:dyDescent="0.15">
      <c r="A9988" s="1">
        <v>43826.707083333335</v>
      </c>
      <c r="B9988">
        <v>35.255437999999998</v>
      </c>
      <c r="C9988">
        <v>139.15567300000001</v>
      </c>
      <c r="D9988">
        <v>55.4</v>
      </c>
      <c r="E9988">
        <v>0.4</v>
      </c>
    </row>
    <row r="9989" spans="1:5" x14ac:dyDescent="0.15">
      <c r="A9989" s="1">
        <v>43826.707094907404</v>
      </c>
      <c r="B9989">
        <v>35.255437000000001</v>
      </c>
      <c r="C9989">
        <v>139.15567300000001</v>
      </c>
      <c r="D9989">
        <v>55.3</v>
      </c>
      <c r="E9989">
        <v>0.185</v>
      </c>
    </row>
    <row r="9990" spans="1:5" x14ac:dyDescent="0.15">
      <c r="A9990" s="1">
        <v>43826.707106481481</v>
      </c>
      <c r="B9990">
        <v>35.255437000000001</v>
      </c>
      <c r="C9990">
        <v>139.15567300000001</v>
      </c>
      <c r="D9990">
        <v>55.4</v>
      </c>
      <c r="E9990">
        <v>0</v>
      </c>
    </row>
    <row r="9991" spans="1:5" x14ac:dyDescent="0.15">
      <c r="A9991" s="1">
        <v>43826.707106481481</v>
      </c>
      <c r="B9991">
        <v>35.255437000000001</v>
      </c>
      <c r="C9991">
        <v>139.15567300000001</v>
      </c>
      <c r="D9991">
        <v>55.4</v>
      </c>
      <c r="E9991">
        <v>1.4999999999999999E-2</v>
      </c>
    </row>
    <row r="9992" spans="1:5" x14ac:dyDescent="0.15">
      <c r="A9992" s="1">
        <v>43826.707129629627</v>
      </c>
      <c r="B9992">
        <v>35.255434999999999</v>
      </c>
      <c r="C9992">
        <v>139.15566999999999</v>
      </c>
      <c r="D9992">
        <v>55.3</v>
      </c>
      <c r="E9992">
        <v>0.49099999999999999</v>
      </c>
    </row>
    <row r="9993" spans="1:5" x14ac:dyDescent="0.15">
      <c r="A9993" s="1">
        <v>43826.707141203704</v>
      </c>
      <c r="B9993">
        <v>35.255432999999996</v>
      </c>
      <c r="C9993">
        <v>139.15566699999999</v>
      </c>
      <c r="D9993">
        <v>55.3</v>
      </c>
      <c r="E9993">
        <v>0.35499999999999998</v>
      </c>
    </row>
    <row r="9994" spans="1:5" x14ac:dyDescent="0.15">
      <c r="A9994" s="1">
        <v>43826.707152777781</v>
      </c>
      <c r="B9994">
        <v>35.255429999999997</v>
      </c>
      <c r="C9994">
        <v>139.155665</v>
      </c>
      <c r="D9994">
        <v>55.3</v>
      </c>
      <c r="E9994">
        <v>0.4</v>
      </c>
    </row>
    <row r="9995" spans="1:5" x14ac:dyDescent="0.15">
      <c r="A9995" s="1">
        <v>43826.70716435185</v>
      </c>
      <c r="B9995">
        <v>35.255428000000002</v>
      </c>
      <c r="C9995">
        <v>139.155663</v>
      </c>
      <c r="D9995">
        <v>55.3</v>
      </c>
      <c r="E9995">
        <v>0.23899999999999999</v>
      </c>
    </row>
    <row r="9996" spans="1:5" x14ac:dyDescent="0.15">
      <c r="A9996" s="1">
        <v>43826.70716435185</v>
      </c>
      <c r="B9996">
        <v>35.255428000000002</v>
      </c>
      <c r="C9996">
        <v>139.155663</v>
      </c>
      <c r="D9996">
        <v>55.3</v>
      </c>
      <c r="E9996">
        <v>0.17</v>
      </c>
    </row>
    <row r="9997" spans="1:5" x14ac:dyDescent="0.15">
      <c r="A9997" s="1">
        <v>43826.707187499997</v>
      </c>
      <c r="B9997">
        <v>35.255422000000003</v>
      </c>
      <c r="C9997">
        <v>139.155652</v>
      </c>
      <c r="D9997">
        <v>55.3</v>
      </c>
      <c r="E9997">
        <v>0.84399999999999997</v>
      </c>
    </row>
    <row r="9998" spans="1:5" x14ac:dyDescent="0.15">
      <c r="A9998" s="1">
        <v>43826.707199074073</v>
      </c>
      <c r="B9998">
        <v>35.255417999999999</v>
      </c>
      <c r="C9998">
        <v>139.15564800000001</v>
      </c>
      <c r="D9998">
        <v>55.3</v>
      </c>
      <c r="E9998">
        <v>0.47799999999999998</v>
      </c>
    </row>
    <row r="9999" spans="1:5" x14ac:dyDescent="0.15">
      <c r="A9999" s="1">
        <v>43826.70721064815</v>
      </c>
      <c r="B9999">
        <v>35.255417000000001</v>
      </c>
      <c r="C9999">
        <v>139.15564499999999</v>
      </c>
      <c r="D9999">
        <v>55.4</v>
      </c>
      <c r="E9999">
        <v>0.35499999999999998</v>
      </c>
    </row>
    <row r="10000" spans="1:5" x14ac:dyDescent="0.15">
      <c r="A10000" s="1">
        <v>43826.70722222222</v>
      </c>
      <c r="B10000">
        <v>35.255417000000001</v>
      </c>
      <c r="C10000">
        <v>139.15564499999999</v>
      </c>
      <c r="D10000">
        <v>55.4</v>
      </c>
      <c r="E10000">
        <v>0</v>
      </c>
    </row>
    <row r="10001" spans="1:5" x14ac:dyDescent="0.15">
      <c r="A10001" s="1">
        <v>43826.70722222222</v>
      </c>
      <c r="B10001">
        <v>35.255417000000001</v>
      </c>
      <c r="C10001">
        <v>139.15564499999999</v>
      </c>
      <c r="D10001">
        <v>55.4</v>
      </c>
      <c r="E10001">
        <v>0.16500000000000001</v>
      </c>
    </row>
    <row r="10002" spans="1:5" x14ac:dyDescent="0.15">
      <c r="A10002" s="1">
        <v>43826.707245370373</v>
      </c>
      <c r="B10002">
        <v>35.255417000000001</v>
      </c>
      <c r="C10002">
        <v>139.155642</v>
      </c>
      <c r="D10002">
        <v>55.4</v>
      </c>
      <c r="E10002">
        <v>0.152</v>
      </c>
    </row>
    <row r="10003" spans="1:5" x14ac:dyDescent="0.15">
      <c r="A10003" s="1">
        <v>43826.707256944443</v>
      </c>
      <c r="B10003">
        <v>35.255417999999999</v>
      </c>
      <c r="C10003">
        <v>139.155643</v>
      </c>
      <c r="D10003">
        <v>55.4</v>
      </c>
      <c r="E10003">
        <v>0.23899999999999999</v>
      </c>
    </row>
    <row r="10004" spans="1:5" x14ac:dyDescent="0.15">
      <c r="A10004" s="1">
        <v>43826.707268518519</v>
      </c>
      <c r="B10004">
        <v>35.255417999999999</v>
      </c>
      <c r="C10004">
        <v>139.155643</v>
      </c>
      <c r="D10004">
        <v>55.4</v>
      </c>
      <c r="E10004">
        <v>0</v>
      </c>
    </row>
    <row r="10005" spans="1:5" x14ac:dyDescent="0.15">
      <c r="A10005" s="1">
        <v>43826.707280092596</v>
      </c>
      <c r="B10005">
        <v>35.255417999999999</v>
      </c>
      <c r="C10005">
        <v>139.155642</v>
      </c>
      <c r="D10005">
        <v>55.4</v>
      </c>
      <c r="E10005">
        <v>0.152</v>
      </c>
    </row>
    <row r="10006" spans="1:5" x14ac:dyDescent="0.15">
      <c r="A10006" s="1">
        <v>43826.707280092596</v>
      </c>
      <c r="B10006">
        <v>35.255417999999999</v>
      </c>
      <c r="C10006">
        <v>139.155642</v>
      </c>
      <c r="D10006">
        <v>55.4</v>
      </c>
      <c r="E10006">
        <v>8.6999999999999994E-2</v>
      </c>
    </row>
    <row r="10007" spans="1:5" x14ac:dyDescent="0.15">
      <c r="A10007" s="1">
        <v>43826.707303240742</v>
      </c>
      <c r="B10007">
        <v>35.255417999999999</v>
      </c>
      <c r="C10007">
        <v>139.15563800000001</v>
      </c>
      <c r="D10007">
        <v>55.5</v>
      </c>
      <c r="E10007">
        <v>0.152</v>
      </c>
    </row>
    <row r="10008" spans="1:5" x14ac:dyDescent="0.15">
      <c r="A10008" s="1">
        <v>43826.707314814812</v>
      </c>
      <c r="B10008">
        <v>35.255417999999999</v>
      </c>
      <c r="C10008">
        <v>139.15564000000001</v>
      </c>
      <c r="D10008">
        <v>55.5</v>
      </c>
      <c r="E10008">
        <v>0.152</v>
      </c>
    </row>
    <row r="10009" spans="1:5" x14ac:dyDescent="0.15">
      <c r="A10009" s="1">
        <v>43826.707326388889</v>
      </c>
      <c r="B10009">
        <v>35.255417000000001</v>
      </c>
      <c r="C10009">
        <v>139.15564499999999</v>
      </c>
      <c r="D10009">
        <v>55.5</v>
      </c>
      <c r="E10009">
        <v>0.49099999999999999</v>
      </c>
    </row>
    <row r="10010" spans="1:5" x14ac:dyDescent="0.15">
      <c r="A10010" s="1">
        <v>43826.707337962966</v>
      </c>
      <c r="B10010">
        <v>35.255420000000001</v>
      </c>
      <c r="C10010">
        <v>139.15564499999999</v>
      </c>
      <c r="D10010">
        <v>55.5</v>
      </c>
      <c r="E10010">
        <v>0.37</v>
      </c>
    </row>
    <row r="10011" spans="1:5" x14ac:dyDescent="0.15">
      <c r="A10011" s="1">
        <v>43826.707337962966</v>
      </c>
      <c r="B10011">
        <v>35.255420000000001</v>
      </c>
      <c r="C10011">
        <v>139.15564499999999</v>
      </c>
      <c r="D10011">
        <v>55.5</v>
      </c>
      <c r="E10011">
        <v>0.22600000000000001</v>
      </c>
    </row>
    <row r="10012" spans="1:5" x14ac:dyDescent="0.15">
      <c r="A10012" s="1">
        <v>43826.707361111112</v>
      </c>
      <c r="B10012">
        <v>35.255420000000001</v>
      </c>
      <c r="C10012">
        <v>139.155643</v>
      </c>
      <c r="D10012">
        <v>55.5</v>
      </c>
      <c r="E10012">
        <v>0.152</v>
      </c>
    </row>
    <row r="10013" spans="1:5" x14ac:dyDescent="0.15">
      <c r="A10013" s="1">
        <v>43826.707372685189</v>
      </c>
      <c r="B10013">
        <v>35.255417999999999</v>
      </c>
      <c r="C10013">
        <v>139.155643</v>
      </c>
      <c r="D10013">
        <v>55.5</v>
      </c>
      <c r="E10013">
        <v>0.185</v>
      </c>
    </row>
    <row r="10014" spans="1:5" x14ac:dyDescent="0.15">
      <c r="A10014" s="1">
        <v>43826.707384259258</v>
      </c>
      <c r="B10014">
        <v>35.255414999999999</v>
      </c>
      <c r="C10014">
        <v>139.155643</v>
      </c>
      <c r="D10014">
        <v>55.5</v>
      </c>
      <c r="E10014">
        <v>0.37</v>
      </c>
    </row>
    <row r="10015" spans="1:5" x14ac:dyDescent="0.15">
      <c r="A10015" s="1">
        <v>43826.707395833335</v>
      </c>
      <c r="B10015">
        <v>35.255412999999997</v>
      </c>
      <c r="C10015">
        <v>139.15564000000001</v>
      </c>
      <c r="D10015">
        <v>55.5</v>
      </c>
      <c r="E10015">
        <v>0.35499999999999998</v>
      </c>
    </row>
    <row r="10016" spans="1:5" x14ac:dyDescent="0.15">
      <c r="A10016" s="1">
        <v>43826.707395833335</v>
      </c>
      <c r="B10016">
        <v>35.255412999999997</v>
      </c>
      <c r="C10016">
        <v>139.15564000000001</v>
      </c>
      <c r="D10016">
        <v>55.5</v>
      </c>
      <c r="E10016">
        <v>0.159</v>
      </c>
    </row>
    <row r="10017" spans="1:5" x14ac:dyDescent="0.15">
      <c r="A10017" s="1">
        <v>43826.707418981481</v>
      </c>
      <c r="B10017">
        <v>35.255408000000003</v>
      </c>
      <c r="C10017">
        <v>139.155632</v>
      </c>
      <c r="D10017">
        <v>55.5</v>
      </c>
      <c r="E10017">
        <v>0.63400000000000001</v>
      </c>
    </row>
    <row r="10018" spans="1:5" x14ac:dyDescent="0.15">
      <c r="A10018" s="1">
        <v>43826.707430555558</v>
      </c>
      <c r="B10018">
        <v>35.255406999999998</v>
      </c>
      <c r="C10018">
        <v>139.15562199999999</v>
      </c>
      <c r="D10018">
        <v>55.5</v>
      </c>
      <c r="E10018">
        <v>0.92900000000000005</v>
      </c>
    </row>
    <row r="10019" spans="1:5" x14ac:dyDescent="0.15">
      <c r="A10019" s="1">
        <v>43826.707442129627</v>
      </c>
      <c r="B10019">
        <v>35.255405000000003</v>
      </c>
      <c r="C10019">
        <v>139.15561700000001</v>
      </c>
      <c r="D10019">
        <v>55.5</v>
      </c>
      <c r="E10019">
        <v>0.49099999999999999</v>
      </c>
    </row>
    <row r="10020" spans="1:5" x14ac:dyDescent="0.15">
      <c r="A10020" s="1">
        <v>43826.707453703704</v>
      </c>
      <c r="B10020">
        <v>35.255405000000003</v>
      </c>
      <c r="C10020">
        <v>139.15561</v>
      </c>
      <c r="D10020">
        <v>55.5</v>
      </c>
      <c r="E10020">
        <v>0.60699999999999998</v>
      </c>
    </row>
    <row r="10021" spans="1:5" x14ac:dyDescent="0.15">
      <c r="A10021" s="1">
        <v>43826.707453703704</v>
      </c>
      <c r="B10021">
        <v>35.255405000000003</v>
      </c>
      <c r="C10021">
        <v>139.15561</v>
      </c>
      <c r="D10021">
        <v>55.5</v>
      </c>
      <c r="E10021">
        <v>0.20100000000000001</v>
      </c>
    </row>
    <row r="10022" spans="1:5" x14ac:dyDescent="0.15">
      <c r="A10022" s="1">
        <v>43826.707476851851</v>
      </c>
      <c r="B10022">
        <v>35.255400000000002</v>
      </c>
      <c r="C10022">
        <v>139.15559999999999</v>
      </c>
      <c r="D10022">
        <v>55.5</v>
      </c>
      <c r="E10022">
        <v>0.35499999999999998</v>
      </c>
    </row>
    <row r="10023" spans="1:5" x14ac:dyDescent="0.15">
      <c r="A10023" s="1">
        <v>43826.707488425927</v>
      </c>
      <c r="B10023">
        <v>35.255398</v>
      </c>
      <c r="C10023">
        <v>139.155597</v>
      </c>
      <c r="D10023">
        <v>55.5</v>
      </c>
      <c r="E10023">
        <v>0.35499999999999998</v>
      </c>
    </row>
    <row r="10024" spans="1:5" x14ac:dyDescent="0.15">
      <c r="A10024" s="1">
        <v>43826.707499999997</v>
      </c>
      <c r="B10024">
        <v>35.255400000000002</v>
      </c>
      <c r="C10024">
        <v>139.15559500000001</v>
      </c>
      <c r="D10024">
        <v>55.5</v>
      </c>
      <c r="E10024">
        <v>0.23899999999999999</v>
      </c>
    </row>
    <row r="10025" spans="1:5" x14ac:dyDescent="0.15">
      <c r="A10025" s="1">
        <v>43826.707511574074</v>
      </c>
      <c r="B10025">
        <v>35.255401999999997</v>
      </c>
      <c r="C10025">
        <v>139.15559500000001</v>
      </c>
      <c r="D10025">
        <v>55.5</v>
      </c>
      <c r="E10025">
        <v>0.185</v>
      </c>
    </row>
    <row r="10026" spans="1:5" x14ac:dyDescent="0.15">
      <c r="A10026" s="1">
        <v>43826.707511574074</v>
      </c>
      <c r="B10026">
        <v>35.255401999999997</v>
      </c>
      <c r="C10026">
        <v>139.15559500000001</v>
      </c>
      <c r="D10026">
        <v>55.5</v>
      </c>
      <c r="E10026">
        <v>9.8000000000000004E-2</v>
      </c>
    </row>
    <row r="10027" spans="1:5" x14ac:dyDescent="0.15">
      <c r="A10027" s="1">
        <v>43826.70753472222</v>
      </c>
      <c r="B10027">
        <v>35.255400000000002</v>
      </c>
      <c r="C10027">
        <v>139.15559300000001</v>
      </c>
      <c r="D10027">
        <v>55.5</v>
      </c>
      <c r="E10027">
        <v>0.152</v>
      </c>
    </row>
    <row r="10028" spans="1:5" x14ac:dyDescent="0.15">
      <c r="A10028" s="1">
        <v>43826.707546296297</v>
      </c>
      <c r="B10028">
        <v>35.255401999999997</v>
      </c>
      <c r="C10028">
        <v>139.15559300000001</v>
      </c>
      <c r="D10028">
        <v>55.5</v>
      </c>
      <c r="E10028">
        <v>0.185</v>
      </c>
    </row>
    <row r="10029" spans="1:5" x14ac:dyDescent="0.15">
      <c r="A10029" s="1">
        <v>43826.707557870373</v>
      </c>
      <c r="B10029">
        <v>35.255401999999997</v>
      </c>
      <c r="C10029">
        <v>139.15558999999999</v>
      </c>
      <c r="D10029">
        <v>55.5</v>
      </c>
      <c r="E10029">
        <v>0.30299999999999999</v>
      </c>
    </row>
    <row r="10030" spans="1:5" x14ac:dyDescent="0.15">
      <c r="A10030" s="1">
        <v>43826.707569444443</v>
      </c>
      <c r="B10030">
        <v>35.255400000000002</v>
      </c>
      <c r="C10030">
        <v>139.155587</v>
      </c>
      <c r="D10030">
        <v>55.5</v>
      </c>
      <c r="E10030">
        <v>0.35499999999999998</v>
      </c>
    </row>
    <row r="10031" spans="1:5" x14ac:dyDescent="0.15">
      <c r="A10031" s="1">
        <v>43826.707569444443</v>
      </c>
      <c r="B10031">
        <v>35.255400000000002</v>
      </c>
      <c r="C10031">
        <v>139.155587</v>
      </c>
      <c r="D10031">
        <v>55.5</v>
      </c>
      <c r="E10031">
        <v>0.34</v>
      </c>
    </row>
    <row r="10032" spans="1:5" x14ac:dyDescent="0.15">
      <c r="A10032" s="1">
        <v>43826.707592592589</v>
      </c>
      <c r="B10032">
        <v>35.255400000000002</v>
      </c>
      <c r="C10032">
        <v>139.15558300000001</v>
      </c>
      <c r="D10032">
        <v>55.5</v>
      </c>
      <c r="E10032">
        <v>0.35499999999999998</v>
      </c>
    </row>
    <row r="10033" spans="1:5" x14ac:dyDescent="0.15">
      <c r="A10033" s="1">
        <v>43826.707604166666</v>
      </c>
      <c r="B10033">
        <v>35.255398</v>
      </c>
      <c r="C10033">
        <v>139.15558200000001</v>
      </c>
      <c r="D10033">
        <v>55.5</v>
      </c>
      <c r="E10033">
        <v>0.23899999999999999</v>
      </c>
    </row>
    <row r="10034" spans="1:5" x14ac:dyDescent="0.15">
      <c r="A10034" s="1">
        <v>43826.707615740743</v>
      </c>
      <c r="B10034">
        <v>35.255400000000002</v>
      </c>
      <c r="C10034">
        <v>139.15558200000001</v>
      </c>
      <c r="D10034">
        <v>55.5</v>
      </c>
      <c r="E10034">
        <v>0.185</v>
      </c>
    </row>
    <row r="10035" spans="1:5" x14ac:dyDescent="0.15">
      <c r="A10035" s="1">
        <v>43826.707627314812</v>
      </c>
      <c r="B10035">
        <v>35.255400000000002</v>
      </c>
      <c r="C10035">
        <v>139.15558200000001</v>
      </c>
      <c r="D10035">
        <v>55.5</v>
      </c>
      <c r="E10035">
        <v>0</v>
      </c>
    </row>
    <row r="10036" spans="1:5" x14ac:dyDescent="0.15">
      <c r="A10036" s="1">
        <v>43826.707627314812</v>
      </c>
      <c r="B10036">
        <v>35.255400000000002</v>
      </c>
      <c r="C10036">
        <v>139.15558200000001</v>
      </c>
      <c r="D10036">
        <v>55.5</v>
      </c>
      <c r="E10036">
        <v>0.216</v>
      </c>
    </row>
    <row r="10037" spans="1:5" x14ac:dyDescent="0.15">
      <c r="A10037" s="1">
        <v>43826.707650462966</v>
      </c>
      <c r="B10037">
        <v>35.255400000000002</v>
      </c>
      <c r="C10037">
        <v>139.155585</v>
      </c>
      <c r="D10037">
        <v>55.5</v>
      </c>
      <c r="E10037">
        <v>0.152</v>
      </c>
    </row>
    <row r="10038" spans="1:5" x14ac:dyDescent="0.15">
      <c r="A10038" s="1">
        <v>43826.707662037035</v>
      </c>
      <c r="B10038">
        <v>35.255400000000002</v>
      </c>
      <c r="C10038">
        <v>139.15558300000001</v>
      </c>
      <c r="D10038">
        <v>55.5</v>
      </c>
      <c r="E10038">
        <v>0.152</v>
      </c>
    </row>
    <row r="10039" spans="1:5" x14ac:dyDescent="0.15">
      <c r="A10039" s="1">
        <v>43826.707673611112</v>
      </c>
      <c r="B10039">
        <v>35.255400000000002</v>
      </c>
      <c r="C10039">
        <v>139.15558200000001</v>
      </c>
      <c r="D10039">
        <v>55.5</v>
      </c>
      <c r="E10039">
        <v>0.152</v>
      </c>
    </row>
    <row r="10040" spans="1:5" x14ac:dyDescent="0.15">
      <c r="A10040" s="1">
        <v>43826.707685185182</v>
      </c>
      <c r="B10040">
        <v>35.255400000000002</v>
      </c>
      <c r="C10040">
        <v>139.15558300000001</v>
      </c>
      <c r="D10040">
        <v>55.6</v>
      </c>
      <c r="E10040">
        <v>0.152</v>
      </c>
    </row>
    <row r="10041" spans="1:5" x14ac:dyDescent="0.15">
      <c r="A10041" s="1">
        <v>43826.707685185182</v>
      </c>
      <c r="B10041">
        <v>35.255400000000002</v>
      </c>
      <c r="C10041">
        <v>139.15558300000001</v>
      </c>
      <c r="D10041">
        <v>55.6</v>
      </c>
      <c r="E10041">
        <v>0.20599999999999999</v>
      </c>
    </row>
    <row r="10042" spans="1:5" x14ac:dyDescent="0.15">
      <c r="A10042" s="1">
        <v>43826.707708333335</v>
      </c>
      <c r="B10042">
        <v>35.255398</v>
      </c>
      <c r="C10042">
        <v>139.155587</v>
      </c>
      <c r="D10042">
        <v>55.6</v>
      </c>
      <c r="E10042">
        <v>0.49099999999999999</v>
      </c>
    </row>
    <row r="10043" spans="1:5" x14ac:dyDescent="0.15">
      <c r="A10043" s="1">
        <v>43826.707719907405</v>
      </c>
      <c r="B10043">
        <v>35.255405000000003</v>
      </c>
      <c r="C10043">
        <v>139.15559200000001</v>
      </c>
      <c r="D10043">
        <v>55.6</v>
      </c>
      <c r="E10043">
        <v>0.86799999999999999</v>
      </c>
    </row>
    <row r="10044" spans="1:5" x14ac:dyDescent="0.15">
      <c r="A10044" s="1">
        <v>43826.707731481481</v>
      </c>
      <c r="B10044">
        <v>35.255406999999998</v>
      </c>
      <c r="C10044">
        <v>139.155597</v>
      </c>
      <c r="D10044">
        <v>55.6</v>
      </c>
      <c r="E10044">
        <v>0.49099999999999999</v>
      </c>
    </row>
    <row r="10045" spans="1:5" x14ac:dyDescent="0.15">
      <c r="A10045" s="1">
        <v>43826.707743055558</v>
      </c>
      <c r="B10045">
        <v>35.255412999999997</v>
      </c>
      <c r="C10045">
        <v>139.155607</v>
      </c>
      <c r="D10045">
        <v>55.6</v>
      </c>
      <c r="E10045">
        <v>1.173</v>
      </c>
    </row>
    <row r="10046" spans="1:5" x14ac:dyDescent="0.15">
      <c r="A10046" s="1">
        <v>43826.707743055558</v>
      </c>
      <c r="B10046">
        <v>35.255412999999997</v>
      </c>
      <c r="C10046">
        <v>139.155607</v>
      </c>
      <c r="D10046">
        <v>55.6</v>
      </c>
      <c r="E10046">
        <v>0.499</v>
      </c>
    </row>
    <row r="10047" spans="1:5" x14ac:dyDescent="0.15">
      <c r="A10047" s="1">
        <v>43826.707766203705</v>
      </c>
      <c r="B10047">
        <v>35.255405000000003</v>
      </c>
      <c r="C10047">
        <v>139.15561299999999</v>
      </c>
      <c r="D10047">
        <v>55.6</v>
      </c>
      <c r="E10047">
        <v>0.58599999999999997</v>
      </c>
    </row>
    <row r="10048" spans="1:5" x14ac:dyDescent="0.15">
      <c r="A10048" s="1">
        <v>43826.707777777781</v>
      </c>
      <c r="B10048">
        <v>35.255403000000001</v>
      </c>
      <c r="C10048">
        <v>139.155608</v>
      </c>
      <c r="D10048">
        <v>55.6</v>
      </c>
      <c r="E10048">
        <v>0.49099999999999999</v>
      </c>
    </row>
    <row r="10049" spans="1:5" x14ac:dyDescent="0.15">
      <c r="A10049" s="1">
        <v>43826.707789351851</v>
      </c>
      <c r="B10049">
        <v>35.255398</v>
      </c>
      <c r="C10049">
        <v>139.155597</v>
      </c>
      <c r="D10049">
        <v>55.5</v>
      </c>
      <c r="E10049">
        <v>1.198</v>
      </c>
    </row>
    <row r="10050" spans="1:5" x14ac:dyDescent="0.15">
      <c r="A10050" s="1">
        <v>43826.707800925928</v>
      </c>
      <c r="B10050">
        <v>35.255386999999999</v>
      </c>
      <c r="C10050">
        <v>139.155585</v>
      </c>
      <c r="D10050">
        <v>55.5</v>
      </c>
      <c r="E10050">
        <v>1.6739999999999999</v>
      </c>
    </row>
    <row r="10051" spans="1:5" x14ac:dyDescent="0.15">
      <c r="A10051" s="1">
        <v>43826.707800925928</v>
      </c>
      <c r="B10051">
        <v>35.255386999999999</v>
      </c>
      <c r="C10051">
        <v>139.155585</v>
      </c>
      <c r="D10051">
        <v>55.5</v>
      </c>
      <c r="E10051">
        <v>1.641</v>
      </c>
    </row>
    <row r="10052" spans="1:5" x14ac:dyDescent="0.15">
      <c r="A10052" s="1">
        <v>43826.707824074074</v>
      </c>
      <c r="B10052">
        <v>35.255352999999999</v>
      </c>
      <c r="C10052">
        <v>139.155517</v>
      </c>
      <c r="D10052">
        <v>55.3</v>
      </c>
      <c r="E10052">
        <v>2.9470000000000001</v>
      </c>
    </row>
    <row r="10053" spans="1:5" x14ac:dyDescent="0.15">
      <c r="A10053" s="1">
        <v>43826.707835648151</v>
      </c>
      <c r="B10053">
        <v>35.255319999999998</v>
      </c>
      <c r="C10053">
        <v>139.155485</v>
      </c>
      <c r="D10053">
        <v>55</v>
      </c>
      <c r="E10053">
        <v>4.6879999999999997</v>
      </c>
    </row>
    <row r="10054" spans="1:5" x14ac:dyDescent="0.15">
      <c r="A10054" s="1">
        <v>43826.70784722222</v>
      </c>
      <c r="B10054">
        <v>35.255294999999997</v>
      </c>
      <c r="C10054">
        <v>139.15543199999999</v>
      </c>
      <c r="D10054">
        <v>54.6</v>
      </c>
      <c r="E10054">
        <v>5.59</v>
      </c>
    </row>
    <row r="10055" spans="1:5" x14ac:dyDescent="0.15">
      <c r="A10055" s="1">
        <v>43826.707858796297</v>
      </c>
      <c r="B10055">
        <v>35.255262999999999</v>
      </c>
      <c r="C10055">
        <v>139.155395</v>
      </c>
      <c r="D10055">
        <v>54.3</v>
      </c>
      <c r="E10055">
        <v>4.8449999999999998</v>
      </c>
    </row>
    <row r="10056" spans="1:5" x14ac:dyDescent="0.15">
      <c r="A10056" s="1">
        <v>43826.707858796297</v>
      </c>
      <c r="B10056">
        <v>35.255262999999999</v>
      </c>
      <c r="C10056">
        <v>139.155395</v>
      </c>
      <c r="D10056">
        <v>54.3</v>
      </c>
      <c r="E10056">
        <v>5.9619999999999997</v>
      </c>
    </row>
    <row r="10057" spans="1:5" x14ac:dyDescent="0.15">
      <c r="A10057" s="1">
        <v>43826.707881944443</v>
      </c>
      <c r="B10057">
        <v>35.255161999999999</v>
      </c>
      <c r="C10057">
        <v>139.15528</v>
      </c>
      <c r="D10057">
        <v>52.5</v>
      </c>
      <c r="E10057">
        <v>8.7639999999999993</v>
      </c>
    </row>
    <row r="10058" spans="1:5" x14ac:dyDescent="0.15">
      <c r="A10058" s="1">
        <v>43826.70789351852</v>
      </c>
      <c r="B10058">
        <v>35.255096999999999</v>
      </c>
      <c r="C10058">
        <v>139.155237</v>
      </c>
      <c r="D10058">
        <v>51.7</v>
      </c>
      <c r="E10058">
        <v>8.2189999999999994</v>
      </c>
    </row>
    <row r="10059" spans="1:5" x14ac:dyDescent="0.15">
      <c r="A10059" s="1">
        <v>43826.707905092589</v>
      </c>
      <c r="B10059">
        <v>35.255032999999997</v>
      </c>
      <c r="C10059">
        <v>139.15518299999999</v>
      </c>
      <c r="D10059">
        <v>51</v>
      </c>
      <c r="E10059">
        <v>8.5399999999999991</v>
      </c>
    </row>
    <row r="10060" spans="1:5" x14ac:dyDescent="0.15">
      <c r="A10060" s="1">
        <v>43826.707916666666</v>
      </c>
      <c r="B10060">
        <v>35.254947000000001</v>
      </c>
      <c r="C10060">
        <v>139.15512000000001</v>
      </c>
      <c r="D10060">
        <v>50.1</v>
      </c>
      <c r="E10060">
        <v>11.21</v>
      </c>
    </row>
    <row r="10061" spans="1:5" x14ac:dyDescent="0.15">
      <c r="A10061" s="1">
        <v>43826.707916666666</v>
      </c>
      <c r="B10061">
        <v>35.254947000000001</v>
      </c>
      <c r="C10061">
        <v>139.15512000000001</v>
      </c>
      <c r="D10061">
        <v>50.1</v>
      </c>
      <c r="E10061">
        <v>10.412000000000001</v>
      </c>
    </row>
    <row r="10062" spans="1:5" x14ac:dyDescent="0.15">
      <c r="A10062" s="1">
        <v>43826.707939814813</v>
      </c>
      <c r="B10062">
        <v>35.254767999999999</v>
      </c>
      <c r="C10062">
        <v>139.15498500000001</v>
      </c>
      <c r="D10062">
        <v>48.6</v>
      </c>
      <c r="E10062">
        <v>11.451000000000001</v>
      </c>
    </row>
    <row r="10063" spans="1:5" x14ac:dyDescent="0.15">
      <c r="A10063" s="1">
        <v>43826.707951388889</v>
      </c>
      <c r="B10063">
        <v>35.254671999999999</v>
      </c>
      <c r="C10063">
        <v>139.15491700000001</v>
      </c>
      <c r="D10063">
        <v>48.1</v>
      </c>
      <c r="E10063">
        <v>12.397</v>
      </c>
    </row>
    <row r="10064" spans="1:5" x14ac:dyDescent="0.15">
      <c r="A10064" s="1">
        <v>43826.707962962966</v>
      </c>
      <c r="B10064">
        <v>35.254567999999999</v>
      </c>
      <c r="C10064">
        <v>139.15484499999999</v>
      </c>
      <c r="D10064">
        <v>47.8</v>
      </c>
      <c r="E10064">
        <v>13.19</v>
      </c>
    </row>
    <row r="10065" spans="1:5" x14ac:dyDescent="0.15">
      <c r="A10065" s="1">
        <v>43826.707974537036</v>
      </c>
      <c r="B10065">
        <v>35.254452999999998</v>
      </c>
      <c r="C10065">
        <v>139.15477799999999</v>
      </c>
      <c r="D10065">
        <v>47.3</v>
      </c>
      <c r="E10065">
        <v>14.128</v>
      </c>
    </row>
    <row r="10066" spans="1:5" x14ac:dyDescent="0.15">
      <c r="A10066" s="1">
        <v>43826.707974537036</v>
      </c>
      <c r="B10066">
        <v>35.254452999999998</v>
      </c>
      <c r="C10066">
        <v>139.15477799999999</v>
      </c>
      <c r="D10066">
        <v>47.3</v>
      </c>
      <c r="E10066">
        <v>13.36</v>
      </c>
    </row>
    <row r="10067" spans="1:5" x14ac:dyDescent="0.15">
      <c r="A10067" s="1">
        <v>43826.707997685182</v>
      </c>
      <c r="B10067">
        <v>35.254167000000002</v>
      </c>
      <c r="C10067">
        <v>139.154642</v>
      </c>
      <c r="D10067">
        <v>48.2</v>
      </c>
      <c r="E10067">
        <v>16.582999999999998</v>
      </c>
    </row>
    <row r="10068" spans="1:5" x14ac:dyDescent="0.15">
      <c r="A10068" s="1">
        <v>43826.708009259259</v>
      </c>
      <c r="B10068">
        <v>35.254012000000003</v>
      </c>
      <c r="C10068">
        <v>139.15456699999999</v>
      </c>
      <c r="D10068">
        <v>48.6</v>
      </c>
      <c r="E10068">
        <v>18.501999999999999</v>
      </c>
    </row>
    <row r="10069" spans="1:5" x14ac:dyDescent="0.15">
      <c r="A10069" s="1">
        <v>43826.708020833335</v>
      </c>
      <c r="B10069">
        <v>35.253920000000001</v>
      </c>
      <c r="C10069">
        <v>139.15454199999999</v>
      </c>
      <c r="D10069">
        <v>54.7</v>
      </c>
      <c r="E10069">
        <v>10.420999999999999</v>
      </c>
    </row>
    <row r="10070" spans="1:5" x14ac:dyDescent="0.15">
      <c r="A10070" s="1">
        <v>43826.708032407405</v>
      </c>
      <c r="B10070">
        <v>35.253757</v>
      </c>
      <c r="C10070">
        <v>139.15445299999999</v>
      </c>
      <c r="D10070">
        <v>53.7</v>
      </c>
      <c r="E10070">
        <v>19.824000000000002</v>
      </c>
    </row>
    <row r="10071" spans="1:5" x14ac:dyDescent="0.15">
      <c r="A10071" s="1">
        <v>43826.708032407405</v>
      </c>
      <c r="B10071">
        <v>35.253757</v>
      </c>
      <c r="C10071">
        <v>139.15445299999999</v>
      </c>
      <c r="D10071">
        <v>53.7</v>
      </c>
      <c r="E10071">
        <v>16.308</v>
      </c>
    </row>
    <row r="10072" spans="1:5" x14ac:dyDescent="0.15">
      <c r="A10072" s="1">
        <v>43826.708055555559</v>
      </c>
      <c r="B10072">
        <v>35.253552999999997</v>
      </c>
      <c r="C10072">
        <v>139.154178</v>
      </c>
      <c r="D10072">
        <v>48.9</v>
      </c>
      <c r="E10072">
        <v>15.801</v>
      </c>
    </row>
    <row r="10073" spans="1:5" x14ac:dyDescent="0.15">
      <c r="A10073" s="1">
        <v>43826.708067129628</v>
      </c>
      <c r="B10073">
        <v>35.253411999999997</v>
      </c>
      <c r="C10073">
        <v>139.154065</v>
      </c>
      <c r="D10073">
        <v>46.9</v>
      </c>
      <c r="E10073">
        <v>18.798999999999999</v>
      </c>
    </row>
    <row r="10074" spans="1:5" x14ac:dyDescent="0.15">
      <c r="A10074" s="1">
        <v>43826.708078703705</v>
      </c>
      <c r="B10074">
        <v>35.253275000000002</v>
      </c>
      <c r="C10074">
        <v>139.153943</v>
      </c>
      <c r="D10074">
        <v>45.4</v>
      </c>
      <c r="E10074">
        <v>18.774999999999999</v>
      </c>
    </row>
    <row r="10075" spans="1:5" x14ac:dyDescent="0.15">
      <c r="A10075" s="1">
        <v>43826.708090277774</v>
      </c>
      <c r="B10075">
        <v>35.253124999999997</v>
      </c>
      <c r="C10075">
        <v>139.15383700000001</v>
      </c>
      <c r="D10075">
        <v>44.6</v>
      </c>
      <c r="E10075">
        <v>19.265999999999998</v>
      </c>
    </row>
    <row r="10076" spans="1:5" x14ac:dyDescent="0.15">
      <c r="A10076" s="1">
        <v>43826.708090277774</v>
      </c>
      <c r="B10076">
        <v>35.253124999999997</v>
      </c>
      <c r="C10076">
        <v>139.15383700000001</v>
      </c>
      <c r="D10076">
        <v>44.6</v>
      </c>
      <c r="E10076">
        <v>17.913</v>
      </c>
    </row>
    <row r="10077" spans="1:5" x14ac:dyDescent="0.15">
      <c r="A10077" s="1">
        <v>43826.708113425928</v>
      </c>
      <c r="B10077">
        <v>35.252842000000001</v>
      </c>
      <c r="C10077">
        <v>139.15360999999999</v>
      </c>
      <c r="D10077">
        <v>42.3</v>
      </c>
      <c r="E10077">
        <v>19.853999999999999</v>
      </c>
    </row>
    <row r="10078" spans="1:5" x14ac:dyDescent="0.15">
      <c r="A10078" s="1">
        <v>43826.708124999997</v>
      </c>
      <c r="B10078">
        <v>35.252698000000002</v>
      </c>
      <c r="C10078">
        <v>139.15349699999999</v>
      </c>
      <c r="D10078">
        <v>41.9</v>
      </c>
      <c r="E10078">
        <v>18.954000000000001</v>
      </c>
    </row>
    <row r="10079" spans="1:5" x14ac:dyDescent="0.15">
      <c r="A10079" s="1">
        <v>43826.708136574074</v>
      </c>
      <c r="B10079">
        <v>35.252552000000001</v>
      </c>
      <c r="C10079">
        <v>139.15338199999999</v>
      </c>
      <c r="D10079">
        <v>41.9</v>
      </c>
      <c r="E10079">
        <v>19.347000000000001</v>
      </c>
    </row>
    <row r="10080" spans="1:5" x14ac:dyDescent="0.15">
      <c r="A10080" s="1">
        <v>43826.708148148151</v>
      </c>
      <c r="B10080">
        <v>35.252400000000002</v>
      </c>
      <c r="C10080">
        <v>139.15326999999999</v>
      </c>
      <c r="D10080">
        <v>41.8</v>
      </c>
      <c r="E10080">
        <v>19.657</v>
      </c>
    </row>
    <row r="10081" spans="1:5" x14ac:dyDescent="0.15">
      <c r="A10081" s="1">
        <v>43826.708148148151</v>
      </c>
      <c r="B10081">
        <v>35.252400000000002</v>
      </c>
      <c r="C10081">
        <v>139.15326999999999</v>
      </c>
      <c r="D10081">
        <v>41.8</v>
      </c>
      <c r="E10081">
        <v>19.533000000000001</v>
      </c>
    </row>
    <row r="10082" spans="1:5" x14ac:dyDescent="0.15">
      <c r="A10082" s="1">
        <v>43826.708171296297</v>
      </c>
      <c r="B10082">
        <v>35.252065000000002</v>
      </c>
      <c r="C10082">
        <v>139.153063</v>
      </c>
      <c r="D10082">
        <v>40.4</v>
      </c>
      <c r="E10082">
        <v>20.763000000000002</v>
      </c>
    </row>
    <row r="10083" spans="1:5" x14ac:dyDescent="0.15">
      <c r="A10083" s="1">
        <v>43826.708182870374</v>
      </c>
      <c r="B10083">
        <v>35.251894999999998</v>
      </c>
      <c r="C10083">
        <v>139.15293700000001</v>
      </c>
      <c r="D10083">
        <v>40.4</v>
      </c>
      <c r="E10083">
        <v>22.105</v>
      </c>
    </row>
    <row r="10084" spans="1:5" x14ac:dyDescent="0.15">
      <c r="A10084" s="1">
        <v>43826.708194444444</v>
      </c>
      <c r="B10084">
        <v>35.251725</v>
      </c>
      <c r="C10084">
        <v>139.15280799999999</v>
      </c>
      <c r="D10084">
        <v>40.299999999999997</v>
      </c>
      <c r="E10084">
        <v>22.184000000000001</v>
      </c>
    </row>
    <row r="10085" spans="1:5" x14ac:dyDescent="0.15">
      <c r="A10085" s="1">
        <v>43826.70820601852</v>
      </c>
      <c r="B10085">
        <v>35.251553000000001</v>
      </c>
      <c r="C10085">
        <v>139.152693</v>
      </c>
      <c r="D10085">
        <v>40.4</v>
      </c>
      <c r="E10085">
        <v>21.731999999999999</v>
      </c>
    </row>
    <row r="10086" spans="1:5" x14ac:dyDescent="0.15">
      <c r="A10086" s="1">
        <v>43826.70820601852</v>
      </c>
      <c r="B10086">
        <v>35.251553000000001</v>
      </c>
      <c r="C10086">
        <v>139.152693</v>
      </c>
      <c r="D10086">
        <v>40.4</v>
      </c>
      <c r="E10086">
        <v>21.555</v>
      </c>
    </row>
    <row r="10087" spans="1:5" x14ac:dyDescent="0.15">
      <c r="A10087" s="1">
        <v>43826.708229166667</v>
      </c>
      <c r="B10087">
        <v>35.251195000000003</v>
      </c>
      <c r="C10087">
        <v>139.15246999999999</v>
      </c>
      <c r="D10087">
        <v>41.2</v>
      </c>
      <c r="E10087">
        <v>20.702000000000002</v>
      </c>
    </row>
    <row r="10088" spans="1:5" x14ac:dyDescent="0.15">
      <c r="A10088" s="1">
        <v>43826.708240740743</v>
      </c>
      <c r="B10088">
        <v>35.251021999999999</v>
      </c>
      <c r="C10088">
        <v>139.15236300000001</v>
      </c>
      <c r="D10088">
        <v>42.3</v>
      </c>
      <c r="E10088">
        <v>21.542000000000002</v>
      </c>
    </row>
    <row r="10089" spans="1:5" x14ac:dyDescent="0.15">
      <c r="A10089" s="1">
        <v>43826.708252314813</v>
      </c>
      <c r="B10089">
        <v>35.250813000000001</v>
      </c>
      <c r="C10089">
        <v>139.15224699999999</v>
      </c>
      <c r="D10089">
        <v>42.7</v>
      </c>
      <c r="E10089">
        <v>25.436</v>
      </c>
    </row>
    <row r="10090" spans="1:5" x14ac:dyDescent="0.15">
      <c r="A10090" s="1">
        <v>43826.70826388889</v>
      </c>
      <c r="B10090">
        <v>35.250638000000002</v>
      </c>
      <c r="C10090">
        <v>139.15216699999999</v>
      </c>
      <c r="D10090">
        <v>41.5</v>
      </c>
      <c r="E10090">
        <v>20.736000000000001</v>
      </c>
    </row>
    <row r="10091" spans="1:5" x14ac:dyDescent="0.15">
      <c r="A10091" s="1">
        <v>43826.70826388889</v>
      </c>
      <c r="B10091">
        <v>35.250638000000002</v>
      </c>
      <c r="C10091">
        <v>139.15216699999999</v>
      </c>
      <c r="D10091">
        <v>41.5</v>
      </c>
      <c r="E10091">
        <v>22.768999999999998</v>
      </c>
    </row>
    <row r="10092" spans="1:5" x14ac:dyDescent="0.15">
      <c r="A10092" s="1">
        <v>43826.708287037036</v>
      </c>
      <c r="B10092">
        <v>35.250300000000003</v>
      </c>
      <c r="C10092">
        <v>139.151895</v>
      </c>
      <c r="D10092">
        <v>37.6</v>
      </c>
      <c r="E10092">
        <v>23.015000000000001</v>
      </c>
    </row>
    <row r="10093" spans="1:5" x14ac:dyDescent="0.15">
      <c r="A10093" s="1">
        <v>43826.708298611113</v>
      </c>
      <c r="B10093">
        <v>35.250121999999998</v>
      </c>
      <c r="C10093">
        <v>139.15179000000001</v>
      </c>
      <c r="D10093">
        <v>37.299999999999997</v>
      </c>
      <c r="E10093">
        <v>21.972000000000001</v>
      </c>
    </row>
    <row r="10094" spans="1:5" x14ac:dyDescent="0.15">
      <c r="A10094" s="1">
        <v>43826.708310185182</v>
      </c>
      <c r="B10094">
        <v>35.249941999999997</v>
      </c>
      <c r="C10094">
        <v>139.15168499999999</v>
      </c>
      <c r="D10094">
        <v>36.299999999999997</v>
      </c>
      <c r="E10094">
        <v>22.138999999999999</v>
      </c>
    </row>
    <row r="10095" spans="1:5" x14ac:dyDescent="0.15">
      <c r="A10095" s="1">
        <v>43826.708321759259</v>
      </c>
      <c r="B10095">
        <v>35.249763000000002</v>
      </c>
      <c r="C10095">
        <v>139.151578</v>
      </c>
      <c r="D10095">
        <v>36</v>
      </c>
      <c r="E10095">
        <v>22.038</v>
      </c>
    </row>
    <row r="10096" spans="1:5" x14ac:dyDescent="0.15">
      <c r="A10096" s="1">
        <v>43826.708321759259</v>
      </c>
      <c r="B10096">
        <v>35.249763000000002</v>
      </c>
      <c r="C10096">
        <v>139.151578</v>
      </c>
      <c r="D10096">
        <v>36</v>
      </c>
      <c r="E10096">
        <v>22.038</v>
      </c>
    </row>
    <row r="10097" spans="1:5" x14ac:dyDescent="0.15">
      <c r="A10097" s="1">
        <v>43826.708321759259</v>
      </c>
      <c r="B10097">
        <v>35.249763000000002</v>
      </c>
      <c r="C10097">
        <v>139.151578</v>
      </c>
      <c r="D10097">
        <v>36</v>
      </c>
      <c r="E10097">
        <v>22.038</v>
      </c>
    </row>
    <row r="10098" spans="1:5" x14ac:dyDescent="0.15">
      <c r="A10098" s="1">
        <v>43826.708321759259</v>
      </c>
      <c r="B10098">
        <v>35.249763000000002</v>
      </c>
      <c r="C10098">
        <v>139.151578</v>
      </c>
      <c r="D10098">
        <v>36</v>
      </c>
      <c r="E10098">
        <v>22.038</v>
      </c>
    </row>
    <row r="10099" spans="1:5" x14ac:dyDescent="0.15">
      <c r="A10099" s="1">
        <v>43826.708321759259</v>
      </c>
      <c r="B10099">
        <v>35.249763000000002</v>
      </c>
      <c r="C10099">
        <v>139.151578</v>
      </c>
      <c r="D10099">
        <v>36</v>
      </c>
      <c r="E10099">
        <v>22.038</v>
      </c>
    </row>
    <row r="10100" spans="1:5" x14ac:dyDescent="0.15">
      <c r="A10100" s="1">
        <v>43826.708321759259</v>
      </c>
      <c r="B10100">
        <v>35.249763000000002</v>
      </c>
      <c r="C10100">
        <v>139.151578</v>
      </c>
      <c r="D10100">
        <v>36</v>
      </c>
      <c r="E10100">
        <v>22.038</v>
      </c>
    </row>
    <row r="10101" spans="1:5" x14ac:dyDescent="0.15">
      <c r="A10101" s="1">
        <v>43826.708321759259</v>
      </c>
      <c r="B10101">
        <v>35.249763000000002</v>
      </c>
      <c r="C10101">
        <v>139.151578</v>
      </c>
      <c r="D10101">
        <v>36</v>
      </c>
      <c r="E10101">
        <v>22.038</v>
      </c>
    </row>
    <row r="10102" spans="1:5" x14ac:dyDescent="0.15">
      <c r="A10102" s="1">
        <v>43826.708321759259</v>
      </c>
      <c r="B10102">
        <v>35.249763000000002</v>
      </c>
      <c r="C10102">
        <v>139.151578</v>
      </c>
      <c r="D10102">
        <v>36</v>
      </c>
      <c r="E10102">
        <v>22.038</v>
      </c>
    </row>
    <row r="10103" spans="1:5" x14ac:dyDescent="0.15">
      <c r="A10103" s="1">
        <v>43826.708321759259</v>
      </c>
      <c r="B10103">
        <v>35.249763000000002</v>
      </c>
      <c r="C10103">
        <v>139.151578</v>
      </c>
      <c r="D10103">
        <v>36</v>
      </c>
      <c r="E10103">
        <v>22.038</v>
      </c>
    </row>
    <row r="10104" spans="1:5" x14ac:dyDescent="0.15">
      <c r="A10104" s="1">
        <v>43826.708437499998</v>
      </c>
      <c r="B10104">
        <v>35.247798000000003</v>
      </c>
      <c r="C10104">
        <v>139.15019799999999</v>
      </c>
      <c r="D10104">
        <v>26.7</v>
      </c>
      <c r="E10104">
        <v>251.59700000000001</v>
      </c>
    </row>
    <row r="10105" spans="1:5" x14ac:dyDescent="0.15">
      <c r="A10105" s="1">
        <v>43826.708437499998</v>
      </c>
      <c r="B10105">
        <v>35.247798000000003</v>
      </c>
      <c r="C10105">
        <v>139.15019799999999</v>
      </c>
      <c r="D10105">
        <v>26.7</v>
      </c>
      <c r="E10105">
        <v>251.59700000000001</v>
      </c>
    </row>
    <row r="10106" spans="1:5" x14ac:dyDescent="0.15">
      <c r="A10106" s="1">
        <v>43826.708449074074</v>
      </c>
      <c r="B10106">
        <v>35.247588</v>
      </c>
      <c r="C10106">
        <v>139.15005199999999</v>
      </c>
      <c r="D10106">
        <v>35.299999999999997</v>
      </c>
      <c r="E10106">
        <v>24.786000000000001</v>
      </c>
    </row>
    <row r="10107" spans="1:5" x14ac:dyDescent="0.15">
      <c r="A10107" s="1">
        <v>43826.708460648151</v>
      </c>
      <c r="B10107">
        <v>35.247351999999999</v>
      </c>
      <c r="C10107">
        <v>139.15002200000001</v>
      </c>
      <c r="D10107">
        <v>50.5</v>
      </c>
      <c r="E10107">
        <v>26.399000000000001</v>
      </c>
    </row>
    <row r="10108" spans="1:5" x14ac:dyDescent="0.15">
      <c r="A10108" s="1">
        <v>43826.708472222221</v>
      </c>
      <c r="B10108">
        <v>35.247112999999999</v>
      </c>
      <c r="C10108">
        <v>139.14986500000001</v>
      </c>
      <c r="D10108">
        <v>41.5</v>
      </c>
      <c r="E10108">
        <v>30.041</v>
      </c>
    </row>
    <row r="10109" spans="1:5" x14ac:dyDescent="0.15">
      <c r="A10109" s="1">
        <v>43826.708483796298</v>
      </c>
      <c r="B10109">
        <v>35.246923000000002</v>
      </c>
      <c r="C10109">
        <v>139.14973699999999</v>
      </c>
      <c r="D10109">
        <v>44.3</v>
      </c>
      <c r="E10109">
        <v>24.099</v>
      </c>
    </row>
    <row r="10110" spans="1:5" x14ac:dyDescent="0.15">
      <c r="A10110" s="1">
        <v>43826.708495370367</v>
      </c>
      <c r="B10110">
        <v>35.246761999999997</v>
      </c>
      <c r="C10110">
        <v>139.14959999999999</v>
      </c>
      <c r="D10110">
        <v>41.1</v>
      </c>
      <c r="E10110">
        <v>21.827000000000002</v>
      </c>
    </row>
    <row r="10111" spans="1:5" x14ac:dyDescent="0.15">
      <c r="A10111" s="1">
        <v>43826.708495370367</v>
      </c>
      <c r="B10111">
        <v>35.246761999999997</v>
      </c>
      <c r="C10111">
        <v>139.14959999999999</v>
      </c>
      <c r="D10111">
        <v>41.1</v>
      </c>
      <c r="E10111">
        <v>24.306999999999999</v>
      </c>
    </row>
    <row r="10112" spans="1:5" x14ac:dyDescent="0.15">
      <c r="A10112" s="1">
        <v>43826.708518518521</v>
      </c>
      <c r="B10112">
        <v>35.246369999999999</v>
      </c>
      <c r="C10112">
        <v>139.14935700000001</v>
      </c>
      <c r="D10112">
        <v>34.700000000000003</v>
      </c>
      <c r="E10112">
        <v>24.373000000000001</v>
      </c>
    </row>
    <row r="10113" spans="1:5" x14ac:dyDescent="0.15">
      <c r="A10113" s="1">
        <v>43826.70853009259</v>
      </c>
      <c r="B10113">
        <v>35.246178</v>
      </c>
      <c r="C10113">
        <v>139.14923300000001</v>
      </c>
      <c r="D10113">
        <v>32.1</v>
      </c>
      <c r="E10113">
        <v>24.045000000000002</v>
      </c>
    </row>
    <row r="10114" spans="1:5" x14ac:dyDescent="0.15">
      <c r="A10114" s="1">
        <v>43826.708541666667</v>
      </c>
      <c r="B10114">
        <v>35.245987</v>
      </c>
      <c r="C10114">
        <v>139.14910699999999</v>
      </c>
      <c r="D10114">
        <v>25.9</v>
      </c>
      <c r="E10114">
        <v>24.187999999999999</v>
      </c>
    </row>
    <row r="10115" spans="1:5" x14ac:dyDescent="0.15">
      <c r="A10115" s="1">
        <v>43826.708553240744</v>
      </c>
      <c r="B10115">
        <v>35.245792000000002</v>
      </c>
      <c r="C10115">
        <v>139.14898199999999</v>
      </c>
      <c r="D10115">
        <v>23.6</v>
      </c>
      <c r="E10115">
        <v>24.443000000000001</v>
      </c>
    </row>
    <row r="10116" spans="1:5" x14ac:dyDescent="0.15">
      <c r="A10116" s="1">
        <v>43826.708553240744</v>
      </c>
      <c r="B10116">
        <v>35.245792000000002</v>
      </c>
      <c r="C10116">
        <v>139.14898199999999</v>
      </c>
      <c r="D10116">
        <v>23.6</v>
      </c>
      <c r="E10116">
        <v>24.369</v>
      </c>
    </row>
    <row r="10117" spans="1:5" x14ac:dyDescent="0.15">
      <c r="A10117" s="1">
        <v>43826.70857638889</v>
      </c>
      <c r="B10117">
        <v>35.245407</v>
      </c>
      <c r="C10117">
        <v>139.14874</v>
      </c>
      <c r="D10117">
        <v>21</v>
      </c>
      <c r="E10117">
        <v>24.07</v>
      </c>
    </row>
    <row r="10118" spans="1:5" x14ac:dyDescent="0.15">
      <c r="A10118" s="1">
        <v>43826.708587962959</v>
      </c>
      <c r="B10118">
        <v>35.245212000000002</v>
      </c>
      <c r="C10118">
        <v>139.14862299999999</v>
      </c>
      <c r="D10118">
        <v>20</v>
      </c>
      <c r="E10118">
        <v>24.1</v>
      </c>
    </row>
    <row r="10119" spans="1:5" x14ac:dyDescent="0.15">
      <c r="A10119" s="1">
        <v>43826.708599537036</v>
      </c>
      <c r="B10119">
        <v>35.245013</v>
      </c>
      <c r="C10119">
        <v>139.148505</v>
      </c>
      <c r="D10119">
        <v>19.2</v>
      </c>
      <c r="E10119">
        <v>24.498000000000001</v>
      </c>
    </row>
    <row r="10120" spans="1:5" x14ac:dyDescent="0.15">
      <c r="A10120" s="1">
        <v>43826.708611111113</v>
      </c>
      <c r="B10120">
        <v>35.244815000000003</v>
      </c>
      <c r="C10120">
        <v>139.148382</v>
      </c>
      <c r="D10120">
        <v>18.5</v>
      </c>
      <c r="E10120">
        <v>24.702000000000002</v>
      </c>
    </row>
    <row r="10121" spans="1:5" x14ac:dyDescent="0.15">
      <c r="A10121" s="1">
        <v>43826.708611111113</v>
      </c>
      <c r="B10121">
        <v>35.244815000000003</v>
      </c>
      <c r="C10121">
        <v>139.148382</v>
      </c>
      <c r="D10121">
        <v>18.5</v>
      </c>
      <c r="E10121">
        <v>24.75</v>
      </c>
    </row>
    <row r="10122" spans="1:5" x14ac:dyDescent="0.15">
      <c r="A10122" s="1">
        <v>43826.708634259259</v>
      </c>
      <c r="B10122">
        <v>35.244419999999998</v>
      </c>
      <c r="C10122">
        <v>139.148133</v>
      </c>
      <c r="D10122">
        <v>16.899999999999999</v>
      </c>
      <c r="E10122">
        <v>24.536999999999999</v>
      </c>
    </row>
    <row r="10123" spans="1:5" x14ac:dyDescent="0.15">
      <c r="A10123" s="1">
        <v>43826.708645833336</v>
      </c>
      <c r="B10123">
        <v>35.244222000000001</v>
      </c>
      <c r="C10123">
        <v>139.14801</v>
      </c>
      <c r="D10123">
        <v>16.3</v>
      </c>
      <c r="E10123">
        <v>24.702000000000002</v>
      </c>
    </row>
    <row r="10124" spans="1:5" x14ac:dyDescent="0.15">
      <c r="A10124" s="1">
        <v>43826.708657407406</v>
      </c>
      <c r="B10124">
        <v>35.244022000000001</v>
      </c>
      <c r="C10124">
        <v>139.14789200000001</v>
      </c>
      <c r="D10124">
        <v>15.8</v>
      </c>
      <c r="E10124">
        <v>24.664999999999999</v>
      </c>
    </row>
    <row r="10125" spans="1:5" x14ac:dyDescent="0.15">
      <c r="A10125" s="1">
        <v>43826.708668981482</v>
      </c>
      <c r="B10125">
        <v>35.243817999999997</v>
      </c>
      <c r="C10125">
        <v>139.147772</v>
      </c>
      <c r="D10125">
        <v>15.3</v>
      </c>
      <c r="E10125">
        <v>25.064</v>
      </c>
    </row>
    <row r="10126" spans="1:5" x14ac:dyDescent="0.15">
      <c r="A10126" s="1">
        <v>43826.708668981482</v>
      </c>
      <c r="B10126">
        <v>35.243817999999997</v>
      </c>
      <c r="C10126">
        <v>139.147772</v>
      </c>
      <c r="D10126">
        <v>15.3</v>
      </c>
      <c r="E10126">
        <v>24.817</v>
      </c>
    </row>
    <row r="10127" spans="1:5" x14ac:dyDescent="0.15">
      <c r="A10127" s="1">
        <v>43826.708692129629</v>
      </c>
      <c r="B10127">
        <v>35.243412999999997</v>
      </c>
      <c r="C10127">
        <v>139.147525</v>
      </c>
      <c r="D10127">
        <v>14.8</v>
      </c>
      <c r="E10127">
        <v>24.963999999999999</v>
      </c>
    </row>
    <row r="10128" spans="1:5" x14ac:dyDescent="0.15">
      <c r="A10128" s="1">
        <v>43826.708703703705</v>
      </c>
      <c r="B10128">
        <v>35.243209999999998</v>
      </c>
      <c r="C10128">
        <v>139.147403</v>
      </c>
      <c r="D10128">
        <v>14.4</v>
      </c>
      <c r="E10128">
        <v>25.13</v>
      </c>
    </row>
    <row r="10129" spans="1:5" x14ac:dyDescent="0.15">
      <c r="A10129" s="1">
        <v>43826.708715277775</v>
      </c>
      <c r="B10129">
        <v>35.243008000000003</v>
      </c>
      <c r="C10129">
        <v>139.147278</v>
      </c>
      <c r="D10129">
        <v>14.1</v>
      </c>
      <c r="E10129">
        <v>25.1</v>
      </c>
    </row>
    <row r="10130" spans="1:5" x14ac:dyDescent="0.15">
      <c r="A10130" s="1">
        <v>43826.708726851852</v>
      </c>
      <c r="B10130">
        <v>35.242815</v>
      </c>
      <c r="C10130">
        <v>139.147153</v>
      </c>
      <c r="D10130">
        <v>14.1</v>
      </c>
      <c r="E10130">
        <v>24.28</v>
      </c>
    </row>
    <row r="10131" spans="1:5" x14ac:dyDescent="0.15">
      <c r="A10131" s="1">
        <v>43826.708726851852</v>
      </c>
      <c r="B10131">
        <v>35.242815</v>
      </c>
      <c r="C10131">
        <v>139.147153</v>
      </c>
      <c r="D10131">
        <v>14.1</v>
      </c>
      <c r="E10131">
        <v>24.481999999999999</v>
      </c>
    </row>
    <row r="10132" spans="1:5" x14ac:dyDescent="0.15">
      <c r="A10132" s="1">
        <v>43826.708749999998</v>
      </c>
      <c r="B10132">
        <v>35.242427999999997</v>
      </c>
      <c r="C10132">
        <v>139.14690300000001</v>
      </c>
      <c r="D10132">
        <v>13.5</v>
      </c>
      <c r="E10132">
        <v>24.045999999999999</v>
      </c>
    </row>
    <row r="10133" spans="1:5" x14ac:dyDescent="0.15">
      <c r="A10133" s="1">
        <v>43826.708761574075</v>
      </c>
      <c r="B10133">
        <v>35.242240000000002</v>
      </c>
      <c r="C10133">
        <v>139.14678499999999</v>
      </c>
      <c r="D10133">
        <v>13.1</v>
      </c>
      <c r="E10133">
        <v>23.507000000000001</v>
      </c>
    </row>
    <row r="10134" spans="1:5" x14ac:dyDescent="0.15">
      <c r="A10134" s="1">
        <v>43826.708773148152</v>
      </c>
      <c r="B10134">
        <v>35.242052999999999</v>
      </c>
      <c r="C10134">
        <v>139.14667499999999</v>
      </c>
      <c r="D10134">
        <v>12.2</v>
      </c>
      <c r="E10134">
        <v>23.003</v>
      </c>
    </row>
    <row r="10135" spans="1:5" x14ac:dyDescent="0.15">
      <c r="A10135" s="1">
        <v>43826.708784722221</v>
      </c>
      <c r="B10135">
        <v>35.241858000000001</v>
      </c>
      <c r="C10135">
        <v>139.14658499999999</v>
      </c>
      <c r="D10135">
        <v>10.3</v>
      </c>
      <c r="E10135">
        <v>23.132999999999999</v>
      </c>
    </row>
    <row r="10136" spans="1:5" x14ac:dyDescent="0.15">
      <c r="A10136" s="1">
        <v>43826.708784722221</v>
      </c>
      <c r="B10136">
        <v>35.241858000000001</v>
      </c>
      <c r="C10136">
        <v>139.14658499999999</v>
      </c>
      <c r="D10136">
        <v>10.3</v>
      </c>
      <c r="E10136">
        <v>22.471</v>
      </c>
    </row>
    <row r="10137" spans="1:5" x14ac:dyDescent="0.15">
      <c r="A10137" s="1">
        <v>43826.708807870367</v>
      </c>
      <c r="B10137">
        <v>35.241520000000001</v>
      </c>
      <c r="C10137">
        <v>139.14637500000001</v>
      </c>
      <c r="D10137">
        <v>12.2</v>
      </c>
      <c r="E10137">
        <v>21.702000000000002</v>
      </c>
    </row>
    <row r="10138" spans="1:5" x14ac:dyDescent="0.15">
      <c r="A10138" s="1">
        <v>43826.708819444444</v>
      </c>
      <c r="B10138">
        <v>35.241340000000001</v>
      </c>
      <c r="C10138">
        <v>139.146288</v>
      </c>
      <c r="D10138">
        <v>12.2</v>
      </c>
      <c r="E10138">
        <v>21.472000000000001</v>
      </c>
    </row>
    <row r="10139" spans="1:5" x14ac:dyDescent="0.15">
      <c r="A10139" s="1">
        <v>43826.708831018521</v>
      </c>
      <c r="B10139">
        <v>35.241165000000002</v>
      </c>
      <c r="C10139">
        <v>139.14623499999999</v>
      </c>
      <c r="D10139">
        <v>8.8000000000000007</v>
      </c>
      <c r="E10139">
        <v>20.013000000000002</v>
      </c>
    </row>
    <row r="10140" spans="1:5" x14ac:dyDescent="0.15">
      <c r="A10140" s="1">
        <v>43826.70884259259</v>
      </c>
      <c r="B10140">
        <v>35.241005000000001</v>
      </c>
      <c r="C10140">
        <v>139.14617699999999</v>
      </c>
      <c r="D10140">
        <v>9.9</v>
      </c>
      <c r="E10140">
        <v>18.527999999999999</v>
      </c>
    </row>
    <row r="10141" spans="1:5" x14ac:dyDescent="0.15">
      <c r="A10141" s="1">
        <v>43826.70884259259</v>
      </c>
      <c r="B10141">
        <v>35.241005000000001</v>
      </c>
      <c r="C10141">
        <v>139.14617699999999</v>
      </c>
      <c r="D10141">
        <v>9.9</v>
      </c>
      <c r="E10141">
        <v>19.148</v>
      </c>
    </row>
    <row r="10142" spans="1:5" x14ac:dyDescent="0.15">
      <c r="A10142" s="1">
        <v>43826.708865740744</v>
      </c>
      <c r="B10142">
        <v>35.240684999999999</v>
      </c>
      <c r="C10142">
        <v>139.146018</v>
      </c>
      <c r="D10142">
        <v>7.4</v>
      </c>
      <c r="E10142">
        <v>18.963999999999999</v>
      </c>
    </row>
    <row r="10143" spans="1:5" x14ac:dyDescent="0.15">
      <c r="A10143" s="1">
        <v>43826.708877314813</v>
      </c>
      <c r="B10143">
        <v>35.24053</v>
      </c>
      <c r="C10143">
        <v>139.14595499999999</v>
      </c>
      <c r="D10143">
        <v>7.6</v>
      </c>
      <c r="E10143">
        <v>18.137</v>
      </c>
    </row>
    <row r="10144" spans="1:5" x14ac:dyDescent="0.15">
      <c r="A10144" s="1">
        <v>43826.70888888889</v>
      </c>
      <c r="B10144">
        <v>35.240402000000003</v>
      </c>
      <c r="C10144">
        <v>139.14588499999999</v>
      </c>
      <c r="D10144">
        <v>8.5</v>
      </c>
      <c r="E10144">
        <v>15.599</v>
      </c>
    </row>
    <row r="10145" spans="1:5" x14ac:dyDescent="0.15">
      <c r="A10145" s="1">
        <v>43826.70890046296</v>
      </c>
      <c r="B10145">
        <v>35.240273000000002</v>
      </c>
      <c r="C10145">
        <v>139.14581699999999</v>
      </c>
      <c r="D10145">
        <v>8.4</v>
      </c>
      <c r="E10145">
        <v>15.537000000000001</v>
      </c>
    </row>
    <row r="10146" spans="1:5" x14ac:dyDescent="0.15">
      <c r="A10146" s="1">
        <v>43826.70890046296</v>
      </c>
      <c r="B10146">
        <v>35.240273000000002</v>
      </c>
      <c r="C10146">
        <v>139.14581699999999</v>
      </c>
      <c r="D10146">
        <v>8.4</v>
      </c>
      <c r="E10146">
        <v>15.922000000000001</v>
      </c>
    </row>
    <row r="10147" spans="1:5" x14ac:dyDescent="0.15">
      <c r="A10147" s="1">
        <v>43826.708923611113</v>
      </c>
      <c r="B10147">
        <v>35.240023000000001</v>
      </c>
      <c r="C10147">
        <v>139.14570499999999</v>
      </c>
      <c r="D10147">
        <v>7.3</v>
      </c>
      <c r="E10147">
        <v>14.224</v>
      </c>
    </row>
    <row r="10148" spans="1:5" x14ac:dyDescent="0.15">
      <c r="A10148" s="1">
        <v>43826.708935185183</v>
      </c>
      <c r="B10148">
        <v>35.239915000000003</v>
      </c>
      <c r="C10148">
        <v>139.145647</v>
      </c>
      <c r="D10148">
        <v>6.6</v>
      </c>
      <c r="E10148">
        <v>13.14</v>
      </c>
    </row>
    <row r="10149" spans="1:5" x14ac:dyDescent="0.15">
      <c r="A10149" s="1">
        <v>43826.70894675926</v>
      </c>
      <c r="B10149">
        <v>35.239804999999997</v>
      </c>
      <c r="C10149">
        <v>139.1456</v>
      </c>
      <c r="D10149">
        <v>6.5</v>
      </c>
      <c r="E10149">
        <v>12.922000000000001</v>
      </c>
    </row>
    <row r="10150" spans="1:5" x14ac:dyDescent="0.15">
      <c r="A10150" s="1">
        <v>43826.708958333336</v>
      </c>
      <c r="B10150">
        <v>35.239685000000001</v>
      </c>
      <c r="C10150">
        <v>139.145557</v>
      </c>
      <c r="D10150">
        <v>6.9</v>
      </c>
      <c r="E10150">
        <v>13.885</v>
      </c>
    </row>
    <row r="10151" spans="1:5" x14ac:dyDescent="0.15">
      <c r="A10151" s="1">
        <v>43826.708958333336</v>
      </c>
      <c r="B10151">
        <v>35.239685000000001</v>
      </c>
      <c r="C10151">
        <v>139.145557</v>
      </c>
      <c r="D10151">
        <v>6.9</v>
      </c>
      <c r="E10151">
        <v>12.218</v>
      </c>
    </row>
    <row r="10152" spans="1:5" x14ac:dyDescent="0.15">
      <c r="A10152" s="1">
        <v>43826.708981481483</v>
      </c>
      <c r="B10152">
        <v>35.239502000000002</v>
      </c>
      <c r="C10152">
        <v>139.145478</v>
      </c>
      <c r="D10152">
        <v>8.1</v>
      </c>
      <c r="E10152">
        <v>9.4819999999999993</v>
      </c>
    </row>
    <row r="10153" spans="1:5" x14ac:dyDescent="0.15">
      <c r="A10153" s="1">
        <v>43826.708993055552</v>
      </c>
      <c r="B10153">
        <v>35.239417000000003</v>
      </c>
      <c r="C10153">
        <v>139.14543699999999</v>
      </c>
      <c r="D10153">
        <v>8</v>
      </c>
      <c r="E10153">
        <v>10.164</v>
      </c>
    </row>
    <row r="10154" spans="1:5" x14ac:dyDescent="0.15">
      <c r="A10154" s="1">
        <v>43826.709004629629</v>
      </c>
      <c r="B10154">
        <v>35.239342999999998</v>
      </c>
      <c r="C10154">
        <v>139.14541199999999</v>
      </c>
      <c r="D10154">
        <v>7.8</v>
      </c>
      <c r="E10154">
        <v>8.4480000000000004</v>
      </c>
    </row>
    <row r="10155" spans="1:5" x14ac:dyDescent="0.15">
      <c r="A10155" s="1">
        <v>43826.709016203706</v>
      </c>
      <c r="B10155">
        <v>35.239272999999997</v>
      </c>
      <c r="C10155">
        <v>139.14538200000001</v>
      </c>
      <c r="D10155">
        <v>8.1999999999999993</v>
      </c>
      <c r="E10155">
        <v>8.2319999999999993</v>
      </c>
    </row>
    <row r="10156" spans="1:5" x14ac:dyDescent="0.15">
      <c r="A10156" s="1">
        <v>43826.709016203706</v>
      </c>
      <c r="B10156">
        <v>35.239272999999997</v>
      </c>
      <c r="C10156">
        <v>139.14538200000001</v>
      </c>
      <c r="D10156">
        <v>8.1999999999999993</v>
      </c>
      <c r="E10156">
        <v>8.1129999999999995</v>
      </c>
    </row>
    <row r="10157" spans="1:5" x14ac:dyDescent="0.15">
      <c r="A10157" s="1">
        <v>43826.709039351852</v>
      </c>
      <c r="B10157">
        <v>35.239148</v>
      </c>
      <c r="C10157">
        <v>139.14533299999999</v>
      </c>
      <c r="D10157">
        <v>8.4</v>
      </c>
      <c r="E10157">
        <v>6.6360000000000001</v>
      </c>
    </row>
    <row r="10158" spans="1:5" x14ac:dyDescent="0.15">
      <c r="A10158" s="1">
        <v>43826.709050925929</v>
      </c>
      <c r="B10158">
        <v>35.239097000000001</v>
      </c>
      <c r="C10158">
        <v>139.14531199999999</v>
      </c>
      <c r="D10158">
        <v>8.5</v>
      </c>
      <c r="E10158">
        <v>6.0620000000000003</v>
      </c>
    </row>
    <row r="10159" spans="1:5" x14ac:dyDescent="0.15">
      <c r="A10159" s="1">
        <v>43826.709062499998</v>
      </c>
      <c r="B10159">
        <v>35.239052000000001</v>
      </c>
      <c r="C10159">
        <v>139.145285</v>
      </c>
      <c r="D10159">
        <v>9</v>
      </c>
      <c r="E10159">
        <v>5.5510000000000002</v>
      </c>
    </row>
    <row r="10160" spans="1:5" x14ac:dyDescent="0.15">
      <c r="A10160" s="1">
        <v>43826.709074074075</v>
      </c>
      <c r="B10160">
        <v>35.239012000000002</v>
      </c>
      <c r="C10160">
        <v>139.145262</v>
      </c>
      <c r="D10160">
        <v>8.6999999999999993</v>
      </c>
      <c r="E10160">
        <v>4.92</v>
      </c>
    </row>
    <row r="10161" spans="1:5" x14ac:dyDescent="0.15">
      <c r="A10161" s="1">
        <v>43826.709074074075</v>
      </c>
      <c r="B10161">
        <v>35.239012000000002</v>
      </c>
      <c r="C10161">
        <v>139.145262</v>
      </c>
      <c r="D10161">
        <v>8.6999999999999993</v>
      </c>
      <c r="E10161">
        <v>5.0720000000000001</v>
      </c>
    </row>
    <row r="10162" spans="1:5" x14ac:dyDescent="0.15">
      <c r="A10162" s="1">
        <v>43826.709097222221</v>
      </c>
      <c r="B10162">
        <v>35.238937</v>
      </c>
      <c r="C10162">
        <v>139.14522299999999</v>
      </c>
      <c r="D10162">
        <v>8.8000000000000007</v>
      </c>
      <c r="E10162">
        <v>4.1689999999999996</v>
      </c>
    </row>
    <row r="10163" spans="1:5" x14ac:dyDescent="0.15">
      <c r="A10163" s="1">
        <v>43826.709108796298</v>
      </c>
      <c r="B10163">
        <v>35.238903000000001</v>
      </c>
      <c r="C10163">
        <v>139.145208</v>
      </c>
      <c r="D10163">
        <v>8.6999999999999993</v>
      </c>
      <c r="E10163">
        <v>3.9420000000000002</v>
      </c>
    </row>
    <row r="10164" spans="1:5" x14ac:dyDescent="0.15">
      <c r="A10164" s="1">
        <v>43826.709120370368</v>
      </c>
      <c r="B10164">
        <v>35.238872999999998</v>
      </c>
      <c r="C10164">
        <v>139.145197</v>
      </c>
      <c r="D10164">
        <v>8.3000000000000007</v>
      </c>
      <c r="E10164">
        <v>3.4940000000000002</v>
      </c>
    </row>
    <row r="10165" spans="1:5" x14ac:dyDescent="0.15">
      <c r="A10165" s="1">
        <v>43826.709131944444</v>
      </c>
      <c r="B10165">
        <v>35.238847</v>
      </c>
      <c r="C10165">
        <v>139.14518799999999</v>
      </c>
      <c r="D10165">
        <v>8</v>
      </c>
      <c r="E10165">
        <v>3.0539999999999998</v>
      </c>
    </row>
    <row r="10166" spans="1:5" x14ac:dyDescent="0.15">
      <c r="A10166" s="1">
        <v>43826.709131944444</v>
      </c>
      <c r="B10166">
        <v>35.238847</v>
      </c>
      <c r="C10166">
        <v>139.14518799999999</v>
      </c>
      <c r="D10166">
        <v>8</v>
      </c>
      <c r="E10166">
        <v>3.0609999999999999</v>
      </c>
    </row>
    <row r="10167" spans="1:5" x14ac:dyDescent="0.15">
      <c r="A10167" s="1">
        <v>43826.709155092591</v>
      </c>
      <c r="B10167">
        <v>35.238799999999998</v>
      </c>
      <c r="C10167">
        <v>139.14516699999999</v>
      </c>
      <c r="D10167">
        <v>7.1</v>
      </c>
      <c r="E10167">
        <v>2.57</v>
      </c>
    </row>
    <row r="10168" spans="1:5" x14ac:dyDescent="0.15">
      <c r="A10168" s="1">
        <v>43826.709166666667</v>
      </c>
      <c r="B10168">
        <v>35.238776999999999</v>
      </c>
      <c r="C10168">
        <v>139.145162</v>
      </c>
      <c r="D10168">
        <v>6.8</v>
      </c>
      <c r="E10168">
        <v>2.6280000000000001</v>
      </c>
    </row>
    <row r="10169" spans="1:5" x14ac:dyDescent="0.15">
      <c r="A10169" s="1">
        <v>43826.709178240744</v>
      </c>
      <c r="B10169">
        <v>35.238757999999997</v>
      </c>
      <c r="C10169">
        <v>139.14515700000001</v>
      </c>
      <c r="D10169">
        <v>6.3</v>
      </c>
      <c r="E10169">
        <v>2.0840000000000001</v>
      </c>
    </row>
    <row r="10170" spans="1:5" x14ac:dyDescent="0.15">
      <c r="A10170" s="1">
        <v>43826.709189814814</v>
      </c>
      <c r="B10170">
        <v>35.238742000000002</v>
      </c>
      <c r="C10170">
        <v>139.145152</v>
      </c>
      <c r="D10170">
        <v>6.1</v>
      </c>
      <c r="E10170">
        <v>1.9039999999999999</v>
      </c>
    </row>
    <row r="10171" spans="1:5" x14ac:dyDescent="0.15">
      <c r="A10171" s="1">
        <v>43826.709189814814</v>
      </c>
      <c r="B10171">
        <v>35.238742000000002</v>
      </c>
      <c r="C10171">
        <v>139.145152</v>
      </c>
      <c r="D10171">
        <v>6.1</v>
      </c>
      <c r="E10171">
        <v>1.6619999999999999</v>
      </c>
    </row>
    <row r="10172" spans="1:5" x14ac:dyDescent="0.15">
      <c r="A10172" s="1">
        <v>43826.70921296296</v>
      </c>
      <c r="B10172">
        <v>35.238720000000001</v>
      </c>
      <c r="C10172">
        <v>139.14514700000001</v>
      </c>
      <c r="D10172">
        <v>5.6</v>
      </c>
      <c r="E10172">
        <v>1.3029999999999999</v>
      </c>
    </row>
    <row r="10173" spans="1:5" x14ac:dyDescent="0.15">
      <c r="A10173" s="1">
        <v>43826.709224537037</v>
      </c>
      <c r="B10173">
        <v>35.238712999999997</v>
      </c>
      <c r="C10173">
        <v>139.14514700000001</v>
      </c>
      <c r="D10173">
        <v>5.4</v>
      </c>
      <c r="E10173">
        <v>0.74</v>
      </c>
    </row>
    <row r="10174" spans="1:5" x14ac:dyDescent="0.15">
      <c r="A10174" s="1">
        <v>43826.709236111114</v>
      </c>
      <c r="B10174">
        <v>35.238706999999998</v>
      </c>
      <c r="C10174">
        <v>139.14514700000001</v>
      </c>
      <c r="D10174">
        <v>5.2</v>
      </c>
      <c r="E10174">
        <v>0.74</v>
      </c>
    </row>
    <row r="10175" spans="1:5" x14ac:dyDescent="0.15">
      <c r="A10175" s="1">
        <v>43826.709247685183</v>
      </c>
      <c r="B10175">
        <v>35.238705000000003</v>
      </c>
      <c r="C10175">
        <v>139.14514500000001</v>
      </c>
      <c r="D10175">
        <v>5</v>
      </c>
      <c r="E10175">
        <v>0.23899999999999999</v>
      </c>
    </row>
    <row r="10176" spans="1:5" x14ac:dyDescent="0.15">
      <c r="A10176" s="1">
        <v>43826.709247685183</v>
      </c>
      <c r="B10176">
        <v>35.238705000000003</v>
      </c>
      <c r="C10176">
        <v>139.14514500000001</v>
      </c>
      <c r="D10176">
        <v>5</v>
      </c>
      <c r="E10176">
        <v>0.28799999999999998</v>
      </c>
    </row>
    <row r="10177" spans="1:5" x14ac:dyDescent="0.15">
      <c r="A10177" s="1">
        <v>43826.709270833337</v>
      </c>
      <c r="B10177">
        <v>35.238703000000001</v>
      </c>
      <c r="C10177">
        <v>139.14514500000001</v>
      </c>
      <c r="D10177">
        <v>5.0999999999999996</v>
      </c>
      <c r="E10177">
        <v>0.185</v>
      </c>
    </row>
    <row r="10178" spans="1:5" x14ac:dyDescent="0.15">
      <c r="A10178" s="1">
        <v>43826.709282407406</v>
      </c>
      <c r="B10178">
        <v>35.238703000000001</v>
      </c>
      <c r="C10178">
        <v>139.14514299999999</v>
      </c>
      <c r="D10178">
        <v>5</v>
      </c>
      <c r="E10178">
        <v>0.152</v>
      </c>
    </row>
    <row r="10179" spans="1:5" x14ac:dyDescent="0.15">
      <c r="A10179" s="1">
        <v>43826.709293981483</v>
      </c>
      <c r="B10179">
        <v>35.238703000000001</v>
      </c>
      <c r="C10179">
        <v>139.14514500000001</v>
      </c>
      <c r="D10179">
        <v>5.0999999999999996</v>
      </c>
      <c r="E10179">
        <v>0.152</v>
      </c>
    </row>
    <row r="10180" spans="1:5" x14ac:dyDescent="0.15">
      <c r="A10180" s="1">
        <v>43826.709305555552</v>
      </c>
      <c r="B10180">
        <v>35.238703000000001</v>
      </c>
      <c r="C10180">
        <v>139.14514500000001</v>
      </c>
      <c r="D10180">
        <v>5</v>
      </c>
      <c r="E10180">
        <v>0</v>
      </c>
    </row>
    <row r="10181" spans="1:5" x14ac:dyDescent="0.15">
      <c r="A10181" s="1">
        <v>43826.709305555552</v>
      </c>
      <c r="B10181">
        <v>35.238703000000001</v>
      </c>
      <c r="C10181">
        <v>139.14514500000001</v>
      </c>
      <c r="D10181">
        <v>5</v>
      </c>
      <c r="E10181">
        <v>0.113</v>
      </c>
    </row>
    <row r="10182" spans="1:5" x14ac:dyDescent="0.15">
      <c r="A10182" s="1">
        <v>43826.709328703706</v>
      </c>
      <c r="B10182">
        <v>35.238703000000001</v>
      </c>
      <c r="C10182">
        <v>139.14514500000001</v>
      </c>
      <c r="D10182">
        <v>5.0999999999999996</v>
      </c>
      <c r="E10182">
        <v>0</v>
      </c>
    </row>
    <row r="10183" spans="1:5" x14ac:dyDescent="0.15">
      <c r="A10183" s="1">
        <v>43826.709340277775</v>
      </c>
      <c r="B10183">
        <v>35.238703000000001</v>
      </c>
      <c r="C10183">
        <v>139.14514500000001</v>
      </c>
      <c r="D10183">
        <v>4.9000000000000004</v>
      </c>
      <c r="E10183">
        <v>0</v>
      </c>
    </row>
    <row r="10184" spans="1:5" x14ac:dyDescent="0.15">
      <c r="A10184" s="1">
        <v>43826.709351851852</v>
      </c>
      <c r="B10184">
        <v>35.238702000000004</v>
      </c>
      <c r="C10184">
        <v>139.14514299999999</v>
      </c>
      <c r="D10184">
        <v>4.8</v>
      </c>
      <c r="E10184">
        <v>0.23899999999999999</v>
      </c>
    </row>
    <row r="10185" spans="1:5" x14ac:dyDescent="0.15">
      <c r="A10185" s="1">
        <v>43826.709363425929</v>
      </c>
      <c r="B10185">
        <v>35.238702000000004</v>
      </c>
      <c r="C10185">
        <v>139.14514299999999</v>
      </c>
      <c r="D10185">
        <v>4.9000000000000004</v>
      </c>
      <c r="E10185">
        <v>0</v>
      </c>
    </row>
    <row r="10186" spans="1:5" x14ac:dyDescent="0.15">
      <c r="A10186" s="1">
        <v>43826.709363425929</v>
      </c>
      <c r="B10186">
        <v>35.238702000000004</v>
      </c>
      <c r="C10186">
        <v>139.14514299999999</v>
      </c>
      <c r="D10186">
        <v>4.9000000000000004</v>
      </c>
      <c r="E10186">
        <v>4.5999999999999999E-2</v>
      </c>
    </row>
    <row r="10187" spans="1:5" x14ac:dyDescent="0.15">
      <c r="A10187" s="1">
        <v>43826.709386574075</v>
      </c>
      <c r="B10187">
        <v>35.238703000000001</v>
      </c>
      <c r="C10187">
        <v>139.14514299999999</v>
      </c>
      <c r="D10187">
        <v>5</v>
      </c>
      <c r="E10187">
        <v>0.185</v>
      </c>
    </row>
    <row r="10188" spans="1:5" x14ac:dyDescent="0.15">
      <c r="A10188" s="1">
        <v>43826.709398148145</v>
      </c>
      <c r="B10188">
        <v>35.238703000000001</v>
      </c>
      <c r="C10188">
        <v>139.14514199999999</v>
      </c>
      <c r="D10188">
        <v>5</v>
      </c>
      <c r="E10188">
        <v>0.152</v>
      </c>
    </row>
    <row r="10189" spans="1:5" x14ac:dyDescent="0.15">
      <c r="A10189" s="1">
        <v>43826.709409722222</v>
      </c>
      <c r="B10189">
        <v>35.238703000000001</v>
      </c>
      <c r="C10189">
        <v>139.14514199999999</v>
      </c>
      <c r="D10189">
        <v>5</v>
      </c>
      <c r="E10189">
        <v>0</v>
      </c>
    </row>
    <row r="10190" spans="1:5" x14ac:dyDescent="0.15">
      <c r="A10190" s="1">
        <v>43826.709421296298</v>
      </c>
      <c r="B10190">
        <v>35.238703000000001</v>
      </c>
      <c r="C10190">
        <v>139.14514199999999</v>
      </c>
      <c r="D10190">
        <v>5</v>
      </c>
      <c r="E10190">
        <v>0</v>
      </c>
    </row>
    <row r="10191" spans="1:5" x14ac:dyDescent="0.15">
      <c r="A10191" s="1">
        <v>43826.709421296298</v>
      </c>
      <c r="B10191">
        <v>35.238703000000001</v>
      </c>
      <c r="C10191">
        <v>139.14514199999999</v>
      </c>
      <c r="D10191">
        <v>5</v>
      </c>
      <c r="E10191">
        <v>0.11799999999999999</v>
      </c>
    </row>
    <row r="10192" spans="1:5" x14ac:dyDescent="0.15">
      <c r="A10192" s="1">
        <v>43826.709444444445</v>
      </c>
      <c r="B10192">
        <v>35.238702000000004</v>
      </c>
      <c r="C10192">
        <v>139.14514199999999</v>
      </c>
      <c r="D10192">
        <v>5</v>
      </c>
      <c r="E10192">
        <v>0.152</v>
      </c>
    </row>
    <row r="10193" spans="1:5" x14ac:dyDescent="0.15">
      <c r="A10193" s="1">
        <v>43826.709456018521</v>
      </c>
      <c r="B10193">
        <v>35.238702000000004</v>
      </c>
      <c r="C10193">
        <v>139.14514299999999</v>
      </c>
      <c r="D10193">
        <v>5.2</v>
      </c>
      <c r="E10193">
        <v>0.152</v>
      </c>
    </row>
    <row r="10194" spans="1:5" x14ac:dyDescent="0.15">
      <c r="A10194" s="1">
        <v>43826.709467592591</v>
      </c>
      <c r="B10194">
        <v>35.238702000000004</v>
      </c>
      <c r="C10194">
        <v>139.14514299999999</v>
      </c>
      <c r="D10194">
        <v>5.0999999999999996</v>
      </c>
      <c r="E10194">
        <v>0</v>
      </c>
    </row>
    <row r="10195" spans="1:5" x14ac:dyDescent="0.15">
      <c r="A10195" s="1">
        <v>43826.709479166668</v>
      </c>
      <c r="B10195">
        <v>35.238702000000004</v>
      </c>
      <c r="C10195">
        <v>139.14514299999999</v>
      </c>
      <c r="D10195">
        <v>4.9000000000000004</v>
      </c>
      <c r="E10195">
        <v>0</v>
      </c>
    </row>
    <row r="10196" spans="1:5" x14ac:dyDescent="0.15">
      <c r="A10196" s="1">
        <v>43826.709479166668</v>
      </c>
      <c r="B10196">
        <v>35.238702000000004</v>
      </c>
      <c r="C10196">
        <v>139.14514299999999</v>
      </c>
      <c r="D10196">
        <v>4.9000000000000004</v>
      </c>
      <c r="E10196">
        <v>0.20599999999999999</v>
      </c>
    </row>
    <row r="10197" spans="1:5" x14ac:dyDescent="0.15">
      <c r="A10197" s="1">
        <v>43826.709502314814</v>
      </c>
      <c r="B10197">
        <v>35.238697999999999</v>
      </c>
      <c r="C10197">
        <v>139.14514700000001</v>
      </c>
      <c r="D10197">
        <v>4.9000000000000004</v>
      </c>
      <c r="E10197">
        <v>0.23899999999999999</v>
      </c>
    </row>
    <row r="10198" spans="1:5" x14ac:dyDescent="0.15">
      <c r="A10198" s="1">
        <v>43826.709513888891</v>
      </c>
      <c r="B10198">
        <v>35.238697999999999</v>
      </c>
      <c r="C10198">
        <v>139.14514800000001</v>
      </c>
      <c r="D10198">
        <v>4.9000000000000004</v>
      </c>
      <c r="E10198">
        <v>0.152</v>
      </c>
    </row>
    <row r="10199" spans="1:5" x14ac:dyDescent="0.15">
      <c r="A10199" s="1">
        <v>43826.70952546296</v>
      </c>
      <c r="B10199">
        <v>35.238697999999999</v>
      </c>
      <c r="C10199">
        <v>139.14514800000001</v>
      </c>
      <c r="D10199">
        <v>5</v>
      </c>
      <c r="E10199">
        <v>0</v>
      </c>
    </row>
    <row r="10200" spans="1:5" x14ac:dyDescent="0.15">
      <c r="A10200" s="1">
        <v>43826.709537037037</v>
      </c>
      <c r="B10200">
        <v>35.238697999999999</v>
      </c>
      <c r="C10200">
        <v>139.14515</v>
      </c>
      <c r="D10200">
        <v>4.9000000000000004</v>
      </c>
      <c r="E10200">
        <v>0.152</v>
      </c>
    </row>
    <row r="10201" spans="1:5" x14ac:dyDescent="0.15">
      <c r="A10201" s="1">
        <v>43826.709537037037</v>
      </c>
      <c r="B10201">
        <v>35.238697999999999</v>
      </c>
      <c r="C10201">
        <v>139.14515</v>
      </c>
      <c r="D10201">
        <v>4.9000000000000004</v>
      </c>
      <c r="E10201">
        <v>2.1000000000000001E-2</v>
      </c>
    </row>
    <row r="10202" spans="1:5" x14ac:dyDescent="0.15">
      <c r="A10202" s="1">
        <v>43826.709560185183</v>
      </c>
      <c r="B10202">
        <v>35.238697000000002</v>
      </c>
      <c r="C10202">
        <v>139.14514700000001</v>
      </c>
      <c r="D10202">
        <v>4.5999999999999996</v>
      </c>
      <c r="E10202">
        <v>0.23899999999999999</v>
      </c>
    </row>
    <row r="10203" spans="1:5" x14ac:dyDescent="0.15">
      <c r="A10203" s="1">
        <v>43826.70957175926</v>
      </c>
      <c r="B10203">
        <v>35.238697999999999</v>
      </c>
      <c r="C10203">
        <v>139.14514500000001</v>
      </c>
      <c r="D10203">
        <v>4.5999999999999996</v>
      </c>
      <c r="E10203">
        <v>0.23899999999999999</v>
      </c>
    </row>
    <row r="10204" spans="1:5" x14ac:dyDescent="0.15">
      <c r="A10204" s="1">
        <v>43826.709583333337</v>
      </c>
      <c r="B10204">
        <v>35.238697999999999</v>
      </c>
      <c r="C10204">
        <v>139.14514299999999</v>
      </c>
      <c r="D10204">
        <v>4.5999999999999996</v>
      </c>
      <c r="E10204">
        <v>0.152</v>
      </c>
    </row>
    <row r="10205" spans="1:5" x14ac:dyDescent="0.15">
      <c r="A10205" s="1">
        <v>43826.709594907406</v>
      </c>
      <c r="B10205">
        <v>35.238697999999999</v>
      </c>
      <c r="C10205">
        <v>139.14514</v>
      </c>
      <c r="D10205">
        <v>4.5999999999999996</v>
      </c>
      <c r="E10205">
        <v>0.30299999999999999</v>
      </c>
    </row>
    <row r="10206" spans="1:5" x14ac:dyDescent="0.15">
      <c r="A10206" s="1">
        <v>43826.709594907406</v>
      </c>
      <c r="B10206">
        <v>35.238697999999999</v>
      </c>
      <c r="C10206">
        <v>139.14514</v>
      </c>
      <c r="D10206">
        <v>4.5999999999999996</v>
      </c>
      <c r="E10206">
        <v>0.26200000000000001</v>
      </c>
    </row>
    <row r="10207" spans="1:5" x14ac:dyDescent="0.15">
      <c r="A10207" s="1">
        <v>43826.709618055553</v>
      </c>
      <c r="B10207">
        <v>35.238700000000001</v>
      </c>
      <c r="C10207">
        <v>139.145138</v>
      </c>
      <c r="D10207">
        <v>4.5999999999999996</v>
      </c>
      <c r="E10207">
        <v>0.185</v>
      </c>
    </row>
    <row r="10208" spans="1:5" x14ac:dyDescent="0.15">
      <c r="A10208" s="1">
        <v>43826.709629629629</v>
      </c>
      <c r="B10208">
        <v>35.238700000000001</v>
      </c>
      <c r="C10208">
        <v>139.14513700000001</v>
      </c>
      <c r="D10208">
        <v>4.5999999999999996</v>
      </c>
      <c r="E10208">
        <v>0.152</v>
      </c>
    </row>
    <row r="10209" spans="1:5" x14ac:dyDescent="0.15">
      <c r="A10209" s="1">
        <v>43826.709641203706</v>
      </c>
      <c r="B10209">
        <v>35.238700000000001</v>
      </c>
      <c r="C10209">
        <v>139.14513700000001</v>
      </c>
      <c r="D10209">
        <v>4.5999999999999996</v>
      </c>
      <c r="E10209">
        <v>0</v>
      </c>
    </row>
    <row r="10210" spans="1:5" x14ac:dyDescent="0.15">
      <c r="A10210" s="1">
        <v>43826.709652777776</v>
      </c>
      <c r="B10210">
        <v>35.238697999999999</v>
      </c>
      <c r="C10210">
        <v>139.14513700000001</v>
      </c>
      <c r="D10210">
        <v>4.5999999999999996</v>
      </c>
      <c r="E10210">
        <v>0.185</v>
      </c>
    </row>
    <row r="10211" spans="1:5" x14ac:dyDescent="0.15">
      <c r="A10211" s="1">
        <v>43826.709652777776</v>
      </c>
      <c r="B10211">
        <v>35.238697999999999</v>
      </c>
      <c r="C10211">
        <v>139.14513700000001</v>
      </c>
      <c r="D10211">
        <v>4.5999999999999996</v>
      </c>
      <c r="E10211">
        <v>0.108</v>
      </c>
    </row>
    <row r="10212" spans="1:5" x14ac:dyDescent="0.15">
      <c r="A10212" s="1">
        <v>43826.709675925929</v>
      </c>
      <c r="B10212">
        <v>35.238697000000002</v>
      </c>
      <c r="C10212">
        <v>139.14513299999999</v>
      </c>
      <c r="D10212">
        <v>4.5</v>
      </c>
      <c r="E10212">
        <v>0.23899999999999999</v>
      </c>
    </row>
    <row r="10213" spans="1:5" x14ac:dyDescent="0.15">
      <c r="A10213" s="1">
        <v>43826.709687499999</v>
      </c>
      <c r="B10213">
        <v>35.238697000000002</v>
      </c>
      <c r="C10213">
        <v>139.14513500000001</v>
      </c>
      <c r="D10213">
        <v>4.5</v>
      </c>
      <c r="E10213">
        <v>0.152</v>
      </c>
    </row>
    <row r="10214" spans="1:5" x14ac:dyDescent="0.15">
      <c r="A10214" s="1">
        <v>43826.709699074076</v>
      </c>
      <c r="B10214">
        <v>35.238697000000002</v>
      </c>
      <c r="C10214">
        <v>139.14513299999999</v>
      </c>
      <c r="D10214">
        <v>4.5</v>
      </c>
      <c r="E10214">
        <v>0.152</v>
      </c>
    </row>
    <row r="10215" spans="1:5" x14ac:dyDescent="0.15">
      <c r="A10215" s="1">
        <v>43826.709710648145</v>
      </c>
      <c r="B10215">
        <v>35.238695</v>
      </c>
      <c r="C10215">
        <v>139.14513299999999</v>
      </c>
      <c r="D10215">
        <v>4.5</v>
      </c>
      <c r="E10215">
        <v>0.185</v>
      </c>
    </row>
    <row r="10216" spans="1:5" x14ac:dyDescent="0.15">
      <c r="A10216" s="1">
        <v>43826.709710648145</v>
      </c>
      <c r="B10216">
        <v>35.238695</v>
      </c>
      <c r="C10216">
        <v>139.14513299999999</v>
      </c>
      <c r="D10216">
        <v>4.5</v>
      </c>
      <c r="E10216">
        <v>0.11799999999999999</v>
      </c>
    </row>
    <row r="10217" spans="1:5" x14ac:dyDescent="0.15">
      <c r="A10217" s="1">
        <v>43826.709733796299</v>
      </c>
      <c r="B10217">
        <v>35.238695</v>
      </c>
      <c r="C10217">
        <v>139.14513299999999</v>
      </c>
      <c r="D10217">
        <v>4.7</v>
      </c>
      <c r="E10217">
        <v>0.152</v>
      </c>
    </row>
    <row r="10218" spans="1:5" x14ac:dyDescent="0.15">
      <c r="A10218" s="1">
        <v>43826.709745370368</v>
      </c>
      <c r="B10218">
        <v>35.238695</v>
      </c>
      <c r="C10218">
        <v>139.14513299999999</v>
      </c>
      <c r="D10218">
        <v>4.5999999999999996</v>
      </c>
      <c r="E10218">
        <v>0</v>
      </c>
    </row>
    <row r="10219" spans="1:5" x14ac:dyDescent="0.15">
      <c r="A10219" s="1">
        <v>43826.709756944445</v>
      </c>
      <c r="B10219">
        <v>35.238695</v>
      </c>
      <c r="C10219">
        <v>139.14513299999999</v>
      </c>
      <c r="D10219">
        <v>4.5</v>
      </c>
      <c r="E10219">
        <v>0</v>
      </c>
    </row>
    <row r="10220" spans="1:5" x14ac:dyDescent="0.15">
      <c r="A10220" s="1">
        <v>43826.709768518522</v>
      </c>
      <c r="B10220">
        <v>35.238695</v>
      </c>
      <c r="C10220">
        <v>139.14513500000001</v>
      </c>
      <c r="D10220">
        <v>4.5999999999999996</v>
      </c>
      <c r="E10220">
        <v>0.152</v>
      </c>
    </row>
    <row r="10221" spans="1:5" x14ac:dyDescent="0.15">
      <c r="A10221" s="1">
        <v>43826.709768518522</v>
      </c>
      <c r="B10221">
        <v>35.238695</v>
      </c>
      <c r="C10221">
        <v>139.14513500000001</v>
      </c>
      <c r="D10221">
        <v>4.5999999999999996</v>
      </c>
      <c r="E10221">
        <v>0.123</v>
      </c>
    </row>
    <row r="10222" spans="1:5" x14ac:dyDescent="0.15">
      <c r="A10222" s="1">
        <v>43826.709791666668</v>
      </c>
      <c r="B10222">
        <v>35.238688000000003</v>
      </c>
      <c r="C10222">
        <v>139.14513299999999</v>
      </c>
      <c r="D10222">
        <v>4.3</v>
      </c>
      <c r="E10222">
        <v>0.74</v>
      </c>
    </row>
    <row r="10223" spans="1:5" x14ac:dyDescent="0.15">
      <c r="A10223" s="1">
        <v>43826.709803240738</v>
      </c>
      <c r="B10223">
        <v>35.238678</v>
      </c>
      <c r="C10223">
        <v>139.14512999999999</v>
      </c>
      <c r="D10223">
        <v>4.2</v>
      </c>
      <c r="E10223">
        <v>1.1499999999999999</v>
      </c>
    </row>
    <row r="10224" spans="1:5" x14ac:dyDescent="0.15">
      <c r="A10224" s="1">
        <v>43826.709814814814</v>
      </c>
      <c r="B10224">
        <v>35.238664999999997</v>
      </c>
      <c r="C10224">
        <v>139.14512300000001</v>
      </c>
      <c r="D10224">
        <v>4.2</v>
      </c>
      <c r="E10224">
        <v>1.599</v>
      </c>
    </row>
    <row r="10225" spans="1:5" x14ac:dyDescent="0.15">
      <c r="A10225" s="1">
        <v>43826.709826388891</v>
      </c>
      <c r="B10225">
        <v>35.238652999999999</v>
      </c>
      <c r="C10225">
        <v>139.145117</v>
      </c>
      <c r="D10225">
        <v>4</v>
      </c>
      <c r="E10225">
        <v>1.43</v>
      </c>
    </row>
    <row r="10226" spans="1:5" x14ac:dyDescent="0.15">
      <c r="A10226" s="1">
        <v>43826.709826388891</v>
      </c>
      <c r="B10226">
        <v>35.238652999999999</v>
      </c>
      <c r="C10226">
        <v>139.145117</v>
      </c>
      <c r="D10226">
        <v>4</v>
      </c>
      <c r="E10226">
        <v>2.6389999999999998</v>
      </c>
    </row>
    <row r="10227" spans="1:5" x14ac:dyDescent="0.15">
      <c r="A10227" s="1">
        <v>43826.709849537037</v>
      </c>
      <c r="B10227">
        <v>35.238599999999998</v>
      </c>
      <c r="C10227">
        <v>139.14508799999999</v>
      </c>
      <c r="D10227">
        <v>4.5</v>
      </c>
      <c r="E10227">
        <v>3.6579999999999999</v>
      </c>
    </row>
    <row r="10228" spans="1:5" x14ac:dyDescent="0.15">
      <c r="A10228" s="1">
        <v>43826.709861111114</v>
      </c>
      <c r="B10228">
        <v>35.238562999999999</v>
      </c>
      <c r="C10228">
        <v>139.14507800000001</v>
      </c>
      <c r="D10228">
        <v>4.7</v>
      </c>
      <c r="E10228">
        <v>4.1689999999999996</v>
      </c>
    </row>
    <row r="10229" spans="1:5" x14ac:dyDescent="0.15">
      <c r="A10229" s="1">
        <v>43826.709872685184</v>
      </c>
      <c r="B10229">
        <v>35.238523000000001</v>
      </c>
      <c r="C10229">
        <v>139.14506</v>
      </c>
      <c r="D10229">
        <v>4.9000000000000004</v>
      </c>
      <c r="E10229">
        <v>4.7409999999999997</v>
      </c>
    </row>
    <row r="10230" spans="1:5" x14ac:dyDescent="0.15">
      <c r="A10230" s="1">
        <v>43826.70988425926</v>
      </c>
      <c r="B10230">
        <v>35.238477000000003</v>
      </c>
      <c r="C10230">
        <v>139.14504299999999</v>
      </c>
      <c r="D10230">
        <v>5.0999999999999996</v>
      </c>
      <c r="E10230">
        <v>5.3949999999999996</v>
      </c>
    </row>
    <row r="10231" spans="1:5" x14ac:dyDescent="0.15">
      <c r="A10231" s="1">
        <v>43826.70988425926</v>
      </c>
      <c r="B10231">
        <v>35.238477000000003</v>
      </c>
      <c r="C10231">
        <v>139.14504299999999</v>
      </c>
      <c r="D10231">
        <v>5.0999999999999996</v>
      </c>
      <c r="E10231">
        <v>5.4020000000000001</v>
      </c>
    </row>
    <row r="10232" spans="1:5" x14ac:dyDescent="0.15">
      <c r="A10232" s="1">
        <v>43826.709907407407</v>
      </c>
      <c r="B10232">
        <v>35.238365000000002</v>
      </c>
      <c r="C10232">
        <v>139.14499799999999</v>
      </c>
      <c r="D10232">
        <v>5.7</v>
      </c>
      <c r="E10232">
        <v>7.0350000000000001</v>
      </c>
    </row>
    <row r="10233" spans="1:5" x14ac:dyDescent="0.15">
      <c r="A10233" s="1">
        <v>43826.709918981483</v>
      </c>
      <c r="B10233">
        <v>35.238300000000002</v>
      </c>
      <c r="C10233">
        <v>139.14497</v>
      </c>
      <c r="D10233">
        <v>5.9</v>
      </c>
      <c r="E10233">
        <v>7.6589999999999998</v>
      </c>
    </row>
    <row r="10234" spans="1:5" x14ac:dyDescent="0.15">
      <c r="A10234" s="1">
        <v>43826.709930555553</v>
      </c>
      <c r="B10234">
        <v>35.238232000000004</v>
      </c>
      <c r="C10234">
        <v>139.144938</v>
      </c>
      <c r="D10234">
        <v>6.1</v>
      </c>
      <c r="E10234">
        <v>8.1110000000000007</v>
      </c>
    </row>
    <row r="10235" spans="1:5" x14ac:dyDescent="0.15">
      <c r="A10235" s="1">
        <v>43826.70994212963</v>
      </c>
      <c r="B10235">
        <v>35.238154999999999</v>
      </c>
      <c r="C10235">
        <v>139.14490799999999</v>
      </c>
      <c r="D10235">
        <v>6.3</v>
      </c>
      <c r="E10235">
        <v>8.9329999999999998</v>
      </c>
    </row>
    <row r="10236" spans="1:5" x14ac:dyDescent="0.15">
      <c r="A10236" s="1">
        <v>43826.70994212963</v>
      </c>
      <c r="B10236">
        <v>35.238154999999999</v>
      </c>
      <c r="C10236">
        <v>139.14490799999999</v>
      </c>
      <c r="D10236">
        <v>6.3</v>
      </c>
      <c r="E10236">
        <v>8.8740000000000006</v>
      </c>
    </row>
    <row r="10237" spans="1:5" x14ac:dyDescent="0.15">
      <c r="A10237" s="1">
        <v>43826.709965277776</v>
      </c>
      <c r="B10237">
        <v>35.237990000000003</v>
      </c>
      <c r="C10237">
        <v>139.144837</v>
      </c>
      <c r="D10237">
        <v>7.1</v>
      </c>
      <c r="E10237">
        <v>9.9359999999999999</v>
      </c>
    </row>
    <row r="10238" spans="1:5" x14ac:dyDescent="0.15">
      <c r="A10238" s="1">
        <v>43826.709976851853</v>
      </c>
      <c r="B10238">
        <v>35.237900000000003</v>
      </c>
      <c r="C10238">
        <v>139.14479499999999</v>
      </c>
      <c r="D10238">
        <v>7.7</v>
      </c>
      <c r="E10238">
        <v>10.680999999999999</v>
      </c>
    </row>
    <row r="10239" spans="1:5" x14ac:dyDescent="0.15">
      <c r="A10239" s="1">
        <v>43826.709988425922</v>
      </c>
      <c r="B10239">
        <v>35.237806999999997</v>
      </c>
      <c r="C10239">
        <v>139.14474999999999</v>
      </c>
      <c r="D10239">
        <v>8</v>
      </c>
      <c r="E10239">
        <v>11.135999999999999</v>
      </c>
    </row>
    <row r="10240" spans="1:5" x14ac:dyDescent="0.15">
      <c r="A10240" s="1">
        <v>43826.71</v>
      </c>
      <c r="B10240">
        <v>35.237707999999998</v>
      </c>
      <c r="C10240">
        <v>139.14470700000001</v>
      </c>
      <c r="D10240">
        <v>8.6</v>
      </c>
      <c r="E10240">
        <v>11.601000000000001</v>
      </c>
    </row>
    <row r="10241" spans="1:5" x14ac:dyDescent="0.15">
      <c r="A10241" s="1">
        <v>43826.71</v>
      </c>
      <c r="B10241">
        <v>35.237707999999998</v>
      </c>
      <c r="C10241">
        <v>139.14470700000001</v>
      </c>
      <c r="D10241">
        <v>8.6</v>
      </c>
      <c r="E10241">
        <v>11.858000000000001</v>
      </c>
    </row>
    <row r="10242" spans="1:5" x14ac:dyDescent="0.15">
      <c r="A10242" s="1">
        <v>43826.710023148145</v>
      </c>
      <c r="B10242">
        <v>35.237501999999999</v>
      </c>
      <c r="C10242">
        <v>139.1446</v>
      </c>
      <c r="D10242">
        <v>9.4</v>
      </c>
      <c r="E10242">
        <v>12.634</v>
      </c>
    </row>
    <row r="10243" spans="1:5" x14ac:dyDescent="0.15">
      <c r="A10243" s="1">
        <v>43826.710034722222</v>
      </c>
      <c r="B10243">
        <v>35.237388000000003</v>
      </c>
      <c r="C10243">
        <v>139.14452199999999</v>
      </c>
      <c r="D10243">
        <v>10.5</v>
      </c>
      <c r="E10243">
        <v>14.455</v>
      </c>
    </row>
    <row r="10244" spans="1:5" x14ac:dyDescent="0.15">
      <c r="A10244" s="1">
        <v>43826.710046296299</v>
      </c>
      <c r="B10244">
        <v>35.237279999999998</v>
      </c>
      <c r="C10244">
        <v>139.14447000000001</v>
      </c>
      <c r="D10244">
        <v>10.5</v>
      </c>
      <c r="E10244">
        <v>12.906000000000001</v>
      </c>
    </row>
    <row r="10245" spans="1:5" x14ac:dyDescent="0.15">
      <c r="A10245" s="1">
        <v>43826.710057870368</v>
      </c>
      <c r="B10245">
        <v>35.237152999999999</v>
      </c>
      <c r="C10245">
        <v>139.14442700000001</v>
      </c>
      <c r="D10245">
        <v>10</v>
      </c>
      <c r="E10245">
        <v>14.596</v>
      </c>
    </row>
    <row r="10246" spans="1:5" x14ac:dyDescent="0.15">
      <c r="A10246" s="1">
        <v>43826.710057870368</v>
      </c>
      <c r="B10246">
        <v>35.237152999999999</v>
      </c>
      <c r="C10246">
        <v>139.14442700000001</v>
      </c>
      <c r="D10246">
        <v>10</v>
      </c>
      <c r="E10246">
        <v>14.384</v>
      </c>
    </row>
    <row r="10247" spans="1:5" x14ac:dyDescent="0.15">
      <c r="A10247" s="1">
        <v>43826.710081018522</v>
      </c>
      <c r="B10247">
        <v>35.236894999999997</v>
      </c>
      <c r="C10247">
        <v>139.14430300000001</v>
      </c>
      <c r="D10247">
        <v>9.1</v>
      </c>
      <c r="E10247">
        <v>16.276</v>
      </c>
    </row>
    <row r="10248" spans="1:5" x14ac:dyDescent="0.15">
      <c r="A10248" s="1">
        <v>43826.710092592592</v>
      </c>
      <c r="B10248">
        <v>35.236761999999999</v>
      </c>
      <c r="C10248">
        <v>139.14424199999999</v>
      </c>
      <c r="D10248">
        <v>8.9</v>
      </c>
      <c r="E10248">
        <v>15.821999999999999</v>
      </c>
    </row>
    <row r="10249" spans="1:5" x14ac:dyDescent="0.15">
      <c r="A10249" s="1">
        <v>43826.710104166668</v>
      </c>
      <c r="B10249">
        <v>35.236629999999998</v>
      </c>
      <c r="C10249">
        <v>139.144172</v>
      </c>
      <c r="D10249">
        <v>8.6999999999999993</v>
      </c>
      <c r="E10249">
        <v>15.936999999999999</v>
      </c>
    </row>
    <row r="10250" spans="1:5" x14ac:dyDescent="0.15">
      <c r="A10250" s="1">
        <v>43826.710115740738</v>
      </c>
      <c r="B10250">
        <v>35.236497999999997</v>
      </c>
      <c r="C10250">
        <v>139.144105</v>
      </c>
      <c r="D10250">
        <v>10.6</v>
      </c>
      <c r="E10250">
        <v>15.818</v>
      </c>
    </row>
    <row r="10251" spans="1:5" x14ac:dyDescent="0.15">
      <c r="A10251" s="1">
        <v>43826.710115740738</v>
      </c>
      <c r="B10251">
        <v>35.236497999999997</v>
      </c>
      <c r="C10251">
        <v>139.144105</v>
      </c>
      <c r="D10251">
        <v>10.6</v>
      </c>
      <c r="E10251">
        <v>16.559999999999999</v>
      </c>
    </row>
    <row r="10252" spans="1:5" x14ac:dyDescent="0.15">
      <c r="A10252" s="1">
        <v>43826.710138888891</v>
      </c>
      <c r="B10252">
        <v>35.236198000000002</v>
      </c>
      <c r="C10252">
        <v>139.143992</v>
      </c>
      <c r="D10252">
        <v>11.1</v>
      </c>
      <c r="E10252">
        <v>17.952999999999999</v>
      </c>
    </row>
    <row r="10253" spans="1:5" x14ac:dyDescent="0.15">
      <c r="A10253" s="1">
        <v>43826.710150462961</v>
      </c>
      <c r="B10253">
        <v>35.236049999999999</v>
      </c>
      <c r="C10253">
        <v>139.14390800000001</v>
      </c>
      <c r="D10253">
        <v>11.2</v>
      </c>
      <c r="E10253">
        <v>18.120999999999999</v>
      </c>
    </row>
    <row r="10254" spans="1:5" x14ac:dyDescent="0.15">
      <c r="A10254" s="1">
        <v>43826.710162037038</v>
      </c>
      <c r="B10254">
        <v>35.235897000000001</v>
      </c>
      <c r="C10254">
        <v>139.14381700000001</v>
      </c>
      <c r="D10254">
        <v>11.3</v>
      </c>
      <c r="E10254">
        <v>18.948</v>
      </c>
    </row>
    <row r="10255" spans="1:5" x14ac:dyDescent="0.15">
      <c r="A10255" s="1">
        <v>43826.710173611114</v>
      </c>
      <c r="B10255">
        <v>35.235745000000001</v>
      </c>
      <c r="C10255">
        <v>139.14371800000001</v>
      </c>
      <c r="D10255">
        <v>11.1</v>
      </c>
      <c r="E10255">
        <v>19.059000000000001</v>
      </c>
    </row>
    <row r="10256" spans="1:5" x14ac:dyDescent="0.15">
      <c r="A10256" s="1">
        <v>43826.710173611114</v>
      </c>
      <c r="B10256">
        <v>35.235745000000001</v>
      </c>
      <c r="C10256">
        <v>139.14371800000001</v>
      </c>
      <c r="D10256">
        <v>11.1</v>
      </c>
      <c r="E10256">
        <v>18.119</v>
      </c>
    </row>
    <row r="10257" spans="1:5" x14ac:dyDescent="0.15">
      <c r="A10257" s="1">
        <v>43826.710196759261</v>
      </c>
      <c r="B10257">
        <v>35.235463000000003</v>
      </c>
      <c r="C10257">
        <v>139.14350200000001</v>
      </c>
      <c r="D10257">
        <v>11.5</v>
      </c>
      <c r="E10257">
        <v>18.562999999999999</v>
      </c>
    </row>
    <row r="10258" spans="1:5" x14ac:dyDescent="0.15">
      <c r="A10258" s="1">
        <v>43826.71020833333</v>
      </c>
      <c r="B10258">
        <v>35.235317000000002</v>
      </c>
      <c r="C10258">
        <v>139.143393</v>
      </c>
      <c r="D10258">
        <v>12</v>
      </c>
      <c r="E10258">
        <v>19.027000000000001</v>
      </c>
    </row>
    <row r="10259" spans="1:5" x14ac:dyDescent="0.15">
      <c r="A10259" s="1">
        <v>43826.710219907407</v>
      </c>
      <c r="B10259">
        <v>35.235168000000002</v>
      </c>
      <c r="C10259">
        <v>139.143282</v>
      </c>
      <c r="D10259">
        <v>12.5</v>
      </c>
      <c r="E10259">
        <v>19.343</v>
      </c>
    </row>
    <row r="10260" spans="1:5" x14ac:dyDescent="0.15">
      <c r="A10260" s="1">
        <v>43826.710231481484</v>
      </c>
      <c r="B10260">
        <v>35.235017999999997</v>
      </c>
      <c r="C10260">
        <v>139.143168</v>
      </c>
      <c r="D10260">
        <v>12.7</v>
      </c>
      <c r="E10260">
        <v>19.579999999999998</v>
      </c>
    </row>
    <row r="10261" spans="1:5" x14ac:dyDescent="0.15">
      <c r="A10261" s="1">
        <v>43826.710231481484</v>
      </c>
      <c r="B10261">
        <v>35.235017999999997</v>
      </c>
      <c r="C10261">
        <v>139.143168</v>
      </c>
      <c r="D10261">
        <v>12.7</v>
      </c>
      <c r="E10261">
        <v>19.548999999999999</v>
      </c>
    </row>
    <row r="10262" spans="1:5" x14ac:dyDescent="0.15">
      <c r="A10262" s="1">
        <v>43826.71025462963</v>
      </c>
      <c r="B10262">
        <v>35.234707999999998</v>
      </c>
      <c r="C10262">
        <v>139.14295000000001</v>
      </c>
      <c r="D10262">
        <v>13</v>
      </c>
      <c r="E10262">
        <v>19.984000000000002</v>
      </c>
    </row>
    <row r="10263" spans="1:5" x14ac:dyDescent="0.15">
      <c r="A10263" s="1">
        <v>43826.710266203707</v>
      </c>
      <c r="B10263">
        <v>35.234549999999999</v>
      </c>
      <c r="C10263">
        <v>139.14284000000001</v>
      </c>
      <c r="D10263">
        <v>13.1</v>
      </c>
      <c r="E10263">
        <v>20.22</v>
      </c>
    </row>
    <row r="10264" spans="1:5" x14ac:dyDescent="0.15">
      <c r="A10264" s="1">
        <v>43826.710277777776</v>
      </c>
      <c r="B10264">
        <v>35.234388000000003</v>
      </c>
      <c r="C10264">
        <v>139.14273499999999</v>
      </c>
      <c r="D10264">
        <v>13.2</v>
      </c>
      <c r="E10264">
        <v>20.324000000000002</v>
      </c>
    </row>
    <row r="10265" spans="1:5" x14ac:dyDescent="0.15">
      <c r="A10265" s="1">
        <v>43826.710289351853</v>
      </c>
      <c r="B10265">
        <v>35.234222000000003</v>
      </c>
      <c r="C10265">
        <v>139.14263800000001</v>
      </c>
      <c r="D10265">
        <v>13.9</v>
      </c>
      <c r="E10265">
        <v>20.478000000000002</v>
      </c>
    </row>
    <row r="10266" spans="1:5" x14ac:dyDescent="0.15">
      <c r="A10266" s="1">
        <v>43826.710289351853</v>
      </c>
      <c r="B10266">
        <v>35.234222000000003</v>
      </c>
      <c r="C10266">
        <v>139.14263800000001</v>
      </c>
      <c r="D10266">
        <v>13.9</v>
      </c>
      <c r="E10266">
        <v>20.387</v>
      </c>
    </row>
    <row r="10267" spans="1:5" x14ac:dyDescent="0.15">
      <c r="A10267" s="1">
        <v>43826.710312499999</v>
      </c>
      <c r="B10267">
        <v>35.233874999999998</v>
      </c>
      <c r="C10267">
        <v>139.142472</v>
      </c>
      <c r="D10267">
        <v>15</v>
      </c>
      <c r="E10267">
        <v>20.683</v>
      </c>
    </row>
    <row r="10268" spans="1:5" x14ac:dyDescent="0.15">
      <c r="A10268" s="1">
        <v>43826.710324074076</v>
      </c>
      <c r="B10268">
        <v>35.233693000000002</v>
      </c>
      <c r="C10268">
        <v>139.14240699999999</v>
      </c>
      <c r="D10268">
        <v>15.4</v>
      </c>
      <c r="E10268">
        <v>21.006</v>
      </c>
    </row>
    <row r="10269" spans="1:5" x14ac:dyDescent="0.15">
      <c r="A10269" s="1">
        <v>43826.710335648146</v>
      </c>
      <c r="B10269">
        <v>35.233513000000002</v>
      </c>
      <c r="C10269">
        <v>139.14235199999999</v>
      </c>
      <c r="D10269">
        <v>15.9</v>
      </c>
      <c r="E10269">
        <v>20.588000000000001</v>
      </c>
    </row>
    <row r="10270" spans="1:5" x14ac:dyDescent="0.15">
      <c r="A10270" s="1">
        <v>43826.710347222222</v>
      </c>
      <c r="B10270">
        <v>35.233333000000002</v>
      </c>
      <c r="C10270">
        <v>139.14230499999999</v>
      </c>
      <c r="D10270">
        <v>16.399999999999999</v>
      </c>
      <c r="E10270">
        <v>20.417000000000002</v>
      </c>
    </row>
    <row r="10271" spans="1:5" x14ac:dyDescent="0.15">
      <c r="A10271" s="1">
        <v>43826.710347222222</v>
      </c>
      <c r="B10271">
        <v>35.233333000000002</v>
      </c>
      <c r="C10271">
        <v>139.14230499999999</v>
      </c>
      <c r="D10271">
        <v>16.399999999999999</v>
      </c>
      <c r="E10271">
        <v>20.443999999999999</v>
      </c>
    </row>
    <row r="10272" spans="1:5" x14ac:dyDescent="0.15">
      <c r="A10272" s="1">
        <v>43826.710370370369</v>
      </c>
      <c r="B10272">
        <v>35.232968</v>
      </c>
      <c r="C10272">
        <v>139.142245</v>
      </c>
      <c r="D10272">
        <v>17.5</v>
      </c>
      <c r="E10272">
        <v>20.503</v>
      </c>
    </row>
    <row r="10273" spans="1:5" x14ac:dyDescent="0.15">
      <c r="A10273" s="1">
        <v>43826.710381944446</v>
      </c>
      <c r="B10273">
        <v>35.232785</v>
      </c>
      <c r="C10273">
        <v>139.14221699999999</v>
      </c>
      <c r="D10273">
        <v>17.899999999999999</v>
      </c>
      <c r="E10273">
        <v>20.503</v>
      </c>
    </row>
    <row r="10274" spans="1:5" x14ac:dyDescent="0.15">
      <c r="A10274" s="1">
        <v>43826.710393518515</v>
      </c>
      <c r="B10274">
        <v>35.232602</v>
      </c>
      <c r="C10274">
        <v>139.14218700000001</v>
      </c>
      <c r="D10274">
        <v>18.399999999999999</v>
      </c>
      <c r="E10274">
        <v>20.521999999999998</v>
      </c>
    </row>
    <row r="10275" spans="1:5" x14ac:dyDescent="0.15">
      <c r="A10275" s="1">
        <v>43826.710405092592</v>
      </c>
      <c r="B10275">
        <v>35.232411999999997</v>
      </c>
      <c r="C10275">
        <v>139.142155</v>
      </c>
      <c r="D10275">
        <v>18.7</v>
      </c>
      <c r="E10275">
        <v>21.276</v>
      </c>
    </row>
    <row r="10276" spans="1:5" x14ac:dyDescent="0.15">
      <c r="A10276" s="1">
        <v>43826.710416666669</v>
      </c>
      <c r="B10276">
        <v>35.232517000000001</v>
      </c>
      <c r="C10276">
        <v>139.142112</v>
      </c>
      <c r="D10276">
        <v>19.100000000000001</v>
      </c>
      <c r="E10276">
        <v>12.298999999999999</v>
      </c>
    </row>
    <row r="10277" spans="1:5" x14ac:dyDescent="0.15">
      <c r="A10277" s="1">
        <v>43826.710416666669</v>
      </c>
      <c r="B10277">
        <v>35.232517000000001</v>
      </c>
      <c r="C10277">
        <v>139.142112</v>
      </c>
      <c r="D10277">
        <v>19.100000000000001</v>
      </c>
      <c r="E10277">
        <v>12.298999999999999</v>
      </c>
    </row>
    <row r="10278" spans="1:5" x14ac:dyDescent="0.15">
      <c r="A10278" s="1">
        <v>43826.710451388892</v>
      </c>
      <c r="B10278">
        <v>35.232337999999999</v>
      </c>
      <c r="C10278">
        <v>139.14218299999999</v>
      </c>
      <c r="D10278">
        <v>19.5</v>
      </c>
      <c r="E10278">
        <v>20.832999999999998</v>
      </c>
    </row>
    <row r="10279" spans="1:5" x14ac:dyDescent="0.15">
      <c r="A10279" s="1">
        <v>43826.710451388892</v>
      </c>
      <c r="B10279">
        <v>35.232337999999999</v>
      </c>
      <c r="C10279">
        <v>139.14218299999999</v>
      </c>
      <c r="D10279">
        <v>19.5</v>
      </c>
      <c r="E10279">
        <v>8.6989999999999998</v>
      </c>
    </row>
    <row r="10280" spans="1:5" x14ac:dyDescent="0.15">
      <c r="A10280" s="1">
        <v>43826.710462962961</v>
      </c>
      <c r="B10280">
        <v>35.232019999999999</v>
      </c>
      <c r="C10280">
        <v>139.142233</v>
      </c>
      <c r="D10280">
        <v>20</v>
      </c>
      <c r="E10280">
        <v>35.61</v>
      </c>
    </row>
    <row r="10281" spans="1:5" x14ac:dyDescent="0.15">
      <c r="A10281" s="1">
        <v>43826.710474537038</v>
      </c>
      <c r="B10281">
        <v>35.231701999999999</v>
      </c>
      <c r="C10281">
        <v>139.14226199999999</v>
      </c>
      <c r="D10281">
        <v>20.399999999999999</v>
      </c>
      <c r="E10281">
        <v>21.312999999999999</v>
      </c>
    </row>
    <row r="10282" spans="1:5" x14ac:dyDescent="0.15">
      <c r="A10282" s="1">
        <v>43826.710486111115</v>
      </c>
      <c r="B10282">
        <v>35.231422999999999</v>
      </c>
      <c r="C10282">
        <v>139.14225999999999</v>
      </c>
      <c r="D10282">
        <v>20.6</v>
      </c>
      <c r="E10282">
        <v>30.88</v>
      </c>
    </row>
    <row r="10283" spans="1:5" x14ac:dyDescent="0.15">
      <c r="A10283" s="1">
        <v>43826.710497685184</v>
      </c>
      <c r="B10283">
        <v>35.231147999999997</v>
      </c>
      <c r="C10283">
        <v>139.142248</v>
      </c>
      <c r="D10283">
        <v>20.8</v>
      </c>
      <c r="E10283">
        <v>30.527999999999999</v>
      </c>
    </row>
    <row r="10284" spans="1:5" x14ac:dyDescent="0.15">
      <c r="A10284" s="1">
        <v>43826.710509259261</v>
      </c>
      <c r="B10284">
        <v>35.230898000000003</v>
      </c>
      <c r="C10284">
        <v>139.142245</v>
      </c>
      <c r="D10284">
        <v>20.8</v>
      </c>
      <c r="E10284">
        <v>27.738</v>
      </c>
    </row>
    <row r="10285" spans="1:5" x14ac:dyDescent="0.15">
      <c r="A10285" s="1">
        <v>43826.710520833331</v>
      </c>
      <c r="B10285">
        <v>35.230702000000001</v>
      </c>
      <c r="C10285">
        <v>139.142223</v>
      </c>
      <c r="D10285">
        <v>20.8</v>
      </c>
      <c r="E10285">
        <v>21.908000000000001</v>
      </c>
    </row>
    <row r="10286" spans="1:5" x14ac:dyDescent="0.15">
      <c r="A10286" s="1">
        <v>43826.710520833331</v>
      </c>
      <c r="B10286">
        <v>35.230702000000001</v>
      </c>
      <c r="C10286">
        <v>139.142223</v>
      </c>
      <c r="D10286">
        <v>20.8</v>
      </c>
      <c r="E10286">
        <v>20.83</v>
      </c>
    </row>
    <row r="10287" spans="1:5" x14ac:dyDescent="0.15">
      <c r="A10287" s="1">
        <v>43826.710543981484</v>
      </c>
      <c r="B10287">
        <v>35.230244999999996</v>
      </c>
      <c r="C10287">
        <v>139.14218199999999</v>
      </c>
      <c r="D10287">
        <v>21.5</v>
      </c>
      <c r="E10287">
        <v>28.370999999999999</v>
      </c>
    </row>
    <row r="10288" spans="1:5" x14ac:dyDescent="0.15">
      <c r="A10288" s="1">
        <v>43826.710555555554</v>
      </c>
      <c r="B10288">
        <v>35.230058</v>
      </c>
      <c r="C10288">
        <v>139.14216300000001</v>
      </c>
      <c r="D10288">
        <v>21.6</v>
      </c>
      <c r="E10288">
        <v>20.777000000000001</v>
      </c>
    </row>
    <row r="10289" spans="1:5" x14ac:dyDescent="0.15">
      <c r="A10289" s="1">
        <v>43826.71056712963</v>
      </c>
      <c r="B10289">
        <v>35.229872999999998</v>
      </c>
      <c r="C10289">
        <v>139.14214699999999</v>
      </c>
      <c r="D10289">
        <v>21.7</v>
      </c>
      <c r="E10289">
        <v>20.581</v>
      </c>
    </row>
    <row r="10290" spans="1:5" x14ac:dyDescent="0.15">
      <c r="A10290" s="1">
        <v>43826.710578703707</v>
      </c>
      <c r="B10290">
        <v>35.229686999999998</v>
      </c>
      <c r="C10290">
        <v>139.14213000000001</v>
      </c>
      <c r="D10290">
        <v>21.8</v>
      </c>
      <c r="E10290">
        <v>20.765000000000001</v>
      </c>
    </row>
    <row r="10291" spans="1:5" x14ac:dyDescent="0.15">
      <c r="A10291" s="1">
        <v>43826.710578703707</v>
      </c>
      <c r="B10291">
        <v>35.229686999999998</v>
      </c>
      <c r="C10291">
        <v>139.14213000000001</v>
      </c>
      <c r="D10291">
        <v>21.8</v>
      </c>
      <c r="E10291">
        <v>20.65</v>
      </c>
    </row>
    <row r="10292" spans="1:5" x14ac:dyDescent="0.15">
      <c r="A10292" s="1">
        <v>43826.710601851853</v>
      </c>
      <c r="B10292">
        <v>35.229312999999998</v>
      </c>
      <c r="C10292">
        <v>139.14208300000001</v>
      </c>
      <c r="D10292">
        <v>21.9</v>
      </c>
      <c r="E10292">
        <v>21.001999999999999</v>
      </c>
    </row>
    <row r="10293" spans="1:5" x14ac:dyDescent="0.15">
      <c r="A10293" s="1">
        <v>43826.710613425923</v>
      </c>
      <c r="B10293">
        <v>35.229129999999998</v>
      </c>
      <c r="C10293">
        <v>139.14205999999999</v>
      </c>
      <c r="D10293">
        <v>22.1</v>
      </c>
      <c r="E10293">
        <v>20.45</v>
      </c>
    </row>
    <row r="10294" spans="1:5" x14ac:dyDescent="0.15">
      <c r="A10294" s="1">
        <v>43826.710625</v>
      </c>
      <c r="B10294">
        <v>35.228945000000003</v>
      </c>
      <c r="C10294">
        <v>139.14203699999999</v>
      </c>
      <c r="D10294">
        <v>22.2</v>
      </c>
      <c r="E10294">
        <v>20.634</v>
      </c>
    </row>
    <row r="10295" spans="1:5" x14ac:dyDescent="0.15">
      <c r="A10295" s="1">
        <v>43826.710636574076</v>
      </c>
      <c r="B10295">
        <v>35.228757999999999</v>
      </c>
      <c r="C10295">
        <v>139.14201499999999</v>
      </c>
      <c r="D10295">
        <v>22.4</v>
      </c>
      <c r="E10295">
        <v>20.803000000000001</v>
      </c>
    </row>
    <row r="10296" spans="1:5" x14ac:dyDescent="0.15">
      <c r="A10296" s="1">
        <v>43826.710636574076</v>
      </c>
      <c r="B10296">
        <v>35.228757999999999</v>
      </c>
      <c r="C10296">
        <v>139.14201499999999</v>
      </c>
      <c r="D10296">
        <v>22.4</v>
      </c>
      <c r="E10296">
        <v>20.712</v>
      </c>
    </row>
    <row r="10297" spans="1:5" x14ac:dyDescent="0.15">
      <c r="A10297" s="1">
        <v>43826.710659722223</v>
      </c>
      <c r="B10297">
        <v>35.228391999999999</v>
      </c>
      <c r="C10297">
        <v>139.141955</v>
      </c>
      <c r="D10297">
        <v>22.8</v>
      </c>
      <c r="E10297">
        <v>20.503</v>
      </c>
    </row>
    <row r="10298" spans="1:5" x14ac:dyDescent="0.15">
      <c r="A10298" s="1">
        <v>43826.7106712963</v>
      </c>
      <c r="B10298">
        <v>35.228205000000003</v>
      </c>
      <c r="C10298">
        <v>139.14192299999999</v>
      </c>
      <c r="D10298">
        <v>23</v>
      </c>
      <c r="E10298">
        <v>20.908999999999999</v>
      </c>
    </row>
    <row r="10299" spans="1:5" x14ac:dyDescent="0.15">
      <c r="A10299" s="1">
        <v>43826.710682870369</v>
      </c>
      <c r="B10299">
        <v>35.228014999999999</v>
      </c>
      <c r="C10299">
        <v>139.141898</v>
      </c>
      <c r="D10299">
        <v>23.2</v>
      </c>
      <c r="E10299">
        <v>21.202000000000002</v>
      </c>
    </row>
    <row r="10300" spans="1:5" x14ac:dyDescent="0.15">
      <c r="A10300" s="1">
        <v>43826.710694444446</v>
      </c>
      <c r="B10300">
        <v>35.227823000000001</v>
      </c>
      <c r="C10300">
        <v>139.14186000000001</v>
      </c>
      <c r="D10300">
        <v>23.3</v>
      </c>
      <c r="E10300">
        <v>21.548999999999999</v>
      </c>
    </row>
    <row r="10301" spans="1:5" x14ac:dyDescent="0.15">
      <c r="A10301" s="1">
        <v>43826.710694444446</v>
      </c>
      <c r="B10301">
        <v>35.227823000000001</v>
      </c>
      <c r="C10301">
        <v>139.14186000000001</v>
      </c>
      <c r="D10301">
        <v>23.3</v>
      </c>
      <c r="E10301">
        <v>20.681000000000001</v>
      </c>
    </row>
    <row r="10302" spans="1:5" x14ac:dyDescent="0.15">
      <c r="A10302" s="1">
        <v>43826.710706018515</v>
      </c>
      <c r="B10302">
        <v>35.227628000000003</v>
      </c>
      <c r="C10302">
        <v>139.14182199999999</v>
      </c>
      <c r="D10302">
        <v>23.5</v>
      </c>
      <c r="E10302">
        <v>21.596</v>
      </c>
    </row>
    <row r="10303" spans="1:5" x14ac:dyDescent="0.15">
      <c r="A10303" s="1">
        <v>43826.710706018515</v>
      </c>
      <c r="B10303">
        <v>35.227628000000003</v>
      </c>
      <c r="C10303">
        <v>139.14182199999999</v>
      </c>
      <c r="D10303">
        <v>23.5</v>
      </c>
      <c r="E10303">
        <v>21.596</v>
      </c>
    </row>
    <row r="10304" spans="1:5" x14ac:dyDescent="0.15">
      <c r="A10304" s="1">
        <v>43826.710706018515</v>
      </c>
      <c r="B10304">
        <v>35.227628000000003</v>
      </c>
      <c r="C10304">
        <v>139.14182199999999</v>
      </c>
      <c r="D10304">
        <v>23.5</v>
      </c>
      <c r="E10304">
        <v>21.596</v>
      </c>
    </row>
    <row r="10305" spans="1:5" x14ac:dyDescent="0.15">
      <c r="A10305" s="1">
        <v>43826.710706018515</v>
      </c>
      <c r="B10305">
        <v>35.227628000000003</v>
      </c>
      <c r="C10305">
        <v>139.14182199999999</v>
      </c>
      <c r="D10305">
        <v>23.5</v>
      </c>
      <c r="E10305">
        <v>21.596</v>
      </c>
    </row>
    <row r="10306" spans="1:5" x14ac:dyDescent="0.15">
      <c r="A10306" s="1">
        <v>43826.710706018515</v>
      </c>
      <c r="B10306">
        <v>35.227628000000003</v>
      </c>
      <c r="C10306">
        <v>139.14182199999999</v>
      </c>
      <c r="D10306">
        <v>23.5</v>
      </c>
      <c r="E10306">
        <v>21.596</v>
      </c>
    </row>
    <row r="10307" spans="1:5" x14ac:dyDescent="0.15">
      <c r="A10307" s="1">
        <v>43826.710706018515</v>
      </c>
      <c r="B10307">
        <v>35.227628000000003</v>
      </c>
      <c r="C10307">
        <v>139.14182199999999</v>
      </c>
      <c r="D10307">
        <v>23.5</v>
      </c>
      <c r="E10307">
        <v>21.596</v>
      </c>
    </row>
    <row r="10308" spans="1:5" x14ac:dyDescent="0.15">
      <c r="A10308" s="1">
        <v>43826.710706018515</v>
      </c>
      <c r="B10308">
        <v>35.227628000000003</v>
      </c>
      <c r="C10308">
        <v>139.14182199999999</v>
      </c>
      <c r="D10308">
        <v>23.5</v>
      </c>
      <c r="E10308">
        <v>21.596</v>
      </c>
    </row>
    <row r="10309" spans="1:5" x14ac:dyDescent="0.15">
      <c r="A10309" s="1">
        <v>43826.710810185185</v>
      </c>
      <c r="B10309">
        <v>35.226092999999999</v>
      </c>
      <c r="C10309">
        <v>139.14102500000001</v>
      </c>
      <c r="D10309">
        <v>33.4</v>
      </c>
      <c r="E10309">
        <v>185.1</v>
      </c>
    </row>
    <row r="10310" spans="1:5" x14ac:dyDescent="0.15">
      <c r="A10310" s="1">
        <v>43826.710810185185</v>
      </c>
      <c r="B10310">
        <v>35.226092999999999</v>
      </c>
      <c r="C10310">
        <v>139.14102500000001</v>
      </c>
      <c r="D10310">
        <v>33.4</v>
      </c>
      <c r="E10310">
        <v>185.1</v>
      </c>
    </row>
    <row r="10311" spans="1:5" x14ac:dyDescent="0.15">
      <c r="A10311" s="1">
        <v>43826.710821759261</v>
      </c>
      <c r="B10311">
        <v>35.225945000000003</v>
      </c>
      <c r="C10311">
        <v>139.14095699999999</v>
      </c>
      <c r="D10311">
        <v>36.200000000000003</v>
      </c>
      <c r="E10311">
        <v>20.556999999999999</v>
      </c>
    </row>
    <row r="10312" spans="1:5" x14ac:dyDescent="0.15">
      <c r="A10312" s="1">
        <v>43826.710833333331</v>
      </c>
      <c r="B10312">
        <v>35.225772999999997</v>
      </c>
      <c r="C10312">
        <v>139.14090300000001</v>
      </c>
      <c r="D10312">
        <v>43.6</v>
      </c>
      <c r="E10312">
        <v>19.655000000000001</v>
      </c>
    </row>
    <row r="10313" spans="1:5" x14ac:dyDescent="0.15">
      <c r="A10313" s="1">
        <v>43826.710844907408</v>
      </c>
      <c r="B10313">
        <v>35.225591999999999</v>
      </c>
      <c r="C10313">
        <v>139.14084</v>
      </c>
      <c r="D10313">
        <v>45.6</v>
      </c>
      <c r="E10313">
        <v>20.963000000000001</v>
      </c>
    </row>
    <row r="10314" spans="1:5" x14ac:dyDescent="0.15">
      <c r="A10314" s="1">
        <v>43826.710856481484</v>
      </c>
      <c r="B10314">
        <v>35.225406999999997</v>
      </c>
      <c r="C10314">
        <v>139.14078499999999</v>
      </c>
      <c r="D10314">
        <v>45.2</v>
      </c>
      <c r="E10314">
        <v>21.126999999999999</v>
      </c>
    </row>
    <row r="10315" spans="1:5" x14ac:dyDescent="0.15">
      <c r="A10315" s="1">
        <v>43826.710868055554</v>
      </c>
      <c r="B10315">
        <v>35.225217000000001</v>
      </c>
      <c r="C10315">
        <v>139.14074199999999</v>
      </c>
      <c r="D10315">
        <v>46.3</v>
      </c>
      <c r="E10315">
        <v>21.445</v>
      </c>
    </row>
    <row r="10316" spans="1:5" x14ac:dyDescent="0.15">
      <c r="A10316" s="1">
        <v>43826.710868055554</v>
      </c>
      <c r="B10316">
        <v>35.225217000000001</v>
      </c>
      <c r="C10316">
        <v>139.14074199999999</v>
      </c>
      <c r="D10316">
        <v>46.3</v>
      </c>
      <c r="E10316">
        <v>20.731999999999999</v>
      </c>
    </row>
    <row r="10317" spans="1:5" x14ac:dyDescent="0.15">
      <c r="A10317" s="1">
        <v>43826.7108912037</v>
      </c>
      <c r="B10317">
        <v>35.224848000000001</v>
      </c>
      <c r="C10317">
        <v>139.140682</v>
      </c>
      <c r="D10317">
        <v>50</v>
      </c>
      <c r="E10317">
        <v>20.974</v>
      </c>
    </row>
    <row r="10318" spans="1:5" x14ac:dyDescent="0.15">
      <c r="A10318" s="1">
        <v>43826.710902777777</v>
      </c>
      <c r="B10318">
        <v>35.224657999999998</v>
      </c>
      <c r="C10318">
        <v>139.14068</v>
      </c>
      <c r="D10318">
        <v>52</v>
      </c>
      <c r="E10318">
        <v>21.08</v>
      </c>
    </row>
    <row r="10319" spans="1:5" x14ac:dyDescent="0.15">
      <c r="A10319" s="1">
        <v>43826.710914351854</v>
      </c>
      <c r="B10319">
        <v>35.224473000000003</v>
      </c>
      <c r="C10319">
        <v>139.140683</v>
      </c>
      <c r="D10319">
        <v>53.2</v>
      </c>
      <c r="E10319">
        <v>20.527000000000001</v>
      </c>
    </row>
    <row r="10320" spans="1:5" x14ac:dyDescent="0.15">
      <c r="A10320" s="1">
        <v>43826.710925925923</v>
      </c>
      <c r="B10320">
        <v>35.224290000000003</v>
      </c>
      <c r="C10320">
        <v>139.14068800000001</v>
      </c>
      <c r="D10320">
        <v>53.3</v>
      </c>
      <c r="E10320">
        <v>20.344999999999999</v>
      </c>
    </row>
    <row r="10321" spans="1:5" x14ac:dyDescent="0.15">
      <c r="A10321" s="1">
        <v>43826.710925925923</v>
      </c>
      <c r="B10321">
        <v>35.224290000000003</v>
      </c>
      <c r="C10321">
        <v>139.14068800000001</v>
      </c>
      <c r="D10321">
        <v>53.3</v>
      </c>
      <c r="E10321">
        <v>20.417999999999999</v>
      </c>
    </row>
    <row r="10322" spans="1:5" x14ac:dyDescent="0.15">
      <c r="A10322" s="1">
        <v>43826.710949074077</v>
      </c>
      <c r="B10322">
        <v>35.223925000000001</v>
      </c>
      <c r="C10322">
        <v>139.14071999999999</v>
      </c>
      <c r="D10322">
        <v>54.4</v>
      </c>
      <c r="E10322">
        <v>20.027999999999999</v>
      </c>
    </row>
    <row r="10323" spans="1:5" x14ac:dyDescent="0.15">
      <c r="A10323" s="1">
        <v>43826.710960648146</v>
      </c>
      <c r="B10323">
        <v>35.223748000000001</v>
      </c>
      <c r="C10323">
        <v>139.14073999999999</v>
      </c>
      <c r="D10323">
        <v>55.3</v>
      </c>
      <c r="E10323">
        <v>19.684999999999999</v>
      </c>
    </row>
    <row r="10324" spans="1:5" x14ac:dyDescent="0.15">
      <c r="A10324" s="1">
        <v>43826.710972222223</v>
      </c>
      <c r="B10324">
        <v>35.223574999999997</v>
      </c>
      <c r="C10324">
        <v>139.14075700000001</v>
      </c>
      <c r="D10324">
        <v>56.2</v>
      </c>
      <c r="E10324">
        <v>19.29</v>
      </c>
    </row>
    <row r="10325" spans="1:5" x14ac:dyDescent="0.15">
      <c r="A10325" s="1">
        <v>43826.7109837963</v>
      </c>
      <c r="B10325">
        <v>35.223685000000003</v>
      </c>
      <c r="C10325">
        <v>139.140725</v>
      </c>
      <c r="D10325">
        <v>56.6</v>
      </c>
      <c r="E10325">
        <v>12.54</v>
      </c>
    </row>
    <row r="10326" spans="1:5" x14ac:dyDescent="0.15">
      <c r="A10326" s="1">
        <v>43826.7109837963</v>
      </c>
      <c r="B10326">
        <v>35.223685000000003</v>
      </c>
      <c r="C10326">
        <v>139.140725</v>
      </c>
      <c r="D10326">
        <v>56.6</v>
      </c>
      <c r="E10326">
        <v>19.436</v>
      </c>
    </row>
    <row r="10327" spans="1:5" x14ac:dyDescent="0.15">
      <c r="A10327" s="1">
        <v>43826.7109837963</v>
      </c>
      <c r="B10327">
        <v>35.223685000000003</v>
      </c>
      <c r="C10327">
        <v>139.140725</v>
      </c>
      <c r="D10327">
        <v>56.6</v>
      </c>
      <c r="E10327">
        <v>19.436</v>
      </c>
    </row>
    <row r="10328" spans="1:5" x14ac:dyDescent="0.15">
      <c r="A10328" s="1">
        <v>43826.7109837963</v>
      </c>
      <c r="B10328">
        <v>35.223685000000003</v>
      </c>
      <c r="C10328">
        <v>139.140725</v>
      </c>
      <c r="D10328">
        <v>56.6</v>
      </c>
      <c r="E10328">
        <v>19.436</v>
      </c>
    </row>
    <row r="10329" spans="1:5" x14ac:dyDescent="0.15">
      <c r="A10329" s="1">
        <v>43826.7109837963</v>
      </c>
      <c r="B10329">
        <v>35.223685000000003</v>
      </c>
      <c r="C10329">
        <v>139.140725</v>
      </c>
      <c r="D10329">
        <v>56.6</v>
      </c>
      <c r="E10329">
        <v>19.436</v>
      </c>
    </row>
    <row r="10330" spans="1:5" x14ac:dyDescent="0.15">
      <c r="A10330" s="1">
        <v>43826.7109837963</v>
      </c>
      <c r="B10330">
        <v>35.223685000000003</v>
      </c>
      <c r="C10330">
        <v>139.140725</v>
      </c>
      <c r="D10330">
        <v>56.6</v>
      </c>
      <c r="E10330">
        <v>19.436</v>
      </c>
    </row>
    <row r="10331" spans="1:5" x14ac:dyDescent="0.15">
      <c r="A10331" s="1">
        <v>43826.7109837963</v>
      </c>
      <c r="B10331">
        <v>35.223685000000003</v>
      </c>
      <c r="C10331">
        <v>139.140725</v>
      </c>
      <c r="D10331">
        <v>56.6</v>
      </c>
      <c r="E10331">
        <v>19.436</v>
      </c>
    </row>
    <row r="10332" spans="1:5" x14ac:dyDescent="0.15">
      <c r="A10332" s="1">
        <v>43826.7109837963</v>
      </c>
      <c r="B10332">
        <v>35.223685000000003</v>
      </c>
      <c r="C10332">
        <v>139.140725</v>
      </c>
      <c r="D10332">
        <v>56.6</v>
      </c>
      <c r="E10332">
        <v>19.436</v>
      </c>
    </row>
    <row r="10333" spans="1:5" x14ac:dyDescent="0.15">
      <c r="A10333" s="1">
        <v>43826.7109837963</v>
      </c>
      <c r="B10333">
        <v>35.223685000000003</v>
      </c>
      <c r="C10333">
        <v>139.140725</v>
      </c>
      <c r="D10333">
        <v>56.6</v>
      </c>
      <c r="E10333">
        <v>19.436</v>
      </c>
    </row>
    <row r="10334" spans="1:5" x14ac:dyDescent="0.15">
      <c r="A10334" s="1">
        <v>43826.7109837963</v>
      </c>
      <c r="B10334">
        <v>35.223685000000003</v>
      </c>
      <c r="C10334">
        <v>139.140725</v>
      </c>
      <c r="D10334">
        <v>56.6</v>
      </c>
      <c r="E10334">
        <v>19.436</v>
      </c>
    </row>
    <row r="10335" spans="1:5" x14ac:dyDescent="0.15">
      <c r="A10335" s="1">
        <v>43826.7109837963</v>
      </c>
      <c r="B10335">
        <v>35.223685000000003</v>
      </c>
      <c r="C10335">
        <v>139.140725</v>
      </c>
      <c r="D10335">
        <v>56.6</v>
      </c>
      <c r="E10335">
        <v>19.436</v>
      </c>
    </row>
    <row r="10336" spans="1:5" x14ac:dyDescent="0.15">
      <c r="A10336" s="1">
        <v>43826.7109837963</v>
      </c>
      <c r="B10336">
        <v>35.223685000000003</v>
      </c>
      <c r="C10336">
        <v>139.140725</v>
      </c>
      <c r="D10336">
        <v>56.6</v>
      </c>
      <c r="E10336">
        <v>19.436</v>
      </c>
    </row>
    <row r="10337" spans="1:5" x14ac:dyDescent="0.15">
      <c r="A10337" s="1">
        <v>43826.711134259262</v>
      </c>
      <c r="B10337">
        <v>35.220998000000002</v>
      </c>
      <c r="C10337">
        <v>139.141695</v>
      </c>
      <c r="D10337">
        <v>37.9</v>
      </c>
      <c r="E10337">
        <v>310.87799999999999</v>
      </c>
    </row>
    <row r="10338" spans="1:5" x14ac:dyDescent="0.15">
      <c r="A10338" s="1">
        <v>43826.711134259262</v>
      </c>
      <c r="B10338">
        <v>35.220998000000002</v>
      </c>
      <c r="C10338">
        <v>139.141695</v>
      </c>
      <c r="D10338">
        <v>37.9</v>
      </c>
      <c r="E10338">
        <v>21.56</v>
      </c>
    </row>
    <row r="10339" spans="1:5" x14ac:dyDescent="0.15">
      <c r="A10339" s="1">
        <v>43826.711145833331</v>
      </c>
      <c r="B10339">
        <v>35.220844999999997</v>
      </c>
      <c r="C10339">
        <v>139.141738</v>
      </c>
      <c r="D10339">
        <v>35.6</v>
      </c>
      <c r="E10339">
        <v>21.349</v>
      </c>
    </row>
    <row r="10340" spans="1:5" x14ac:dyDescent="0.15">
      <c r="A10340" s="1">
        <v>43826.711157407408</v>
      </c>
      <c r="B10340">
        <v>35.220683000000001</v>
      </c>
      <c r="C10340">
        <v>139.14176800000001</v>
      </c>
      <c r="D10340">
        <v>33.4</v>
      </c>
      <c r="E10340">
        <v>18.143000000000001</v>
      </c>
    </row>
    <row r="10341" spans="1:5" x14ac:dyDescent="0.15">
      <c r="A10341" s="1">
        <v>43826.711157407408</v>
      </c>
      <c r="B10341">
        <v>35.220683000000001</v>
      </c>
      <c r="C10341">
        <v>139.14176800000001</v>
      </c>
      <c r="D10341">
        <v>33.4</v>
      </c>
      <c r="E10341">
        <v>20.547000000000001</v>
      </c>
    </row>
    <row r="10342" spans="1:5" x14ac:dyDescent="0.15">
      <c r="A10342" s="1">
        <v>43826.711180555554</v>
      </c>
      <c r="B10342">
        <v>35.220346999999997</v>
      </c>
      <c r="C10342">
        <v>139.141865</v>
      </c>
      <c r="D10342">
        <v>37.1</v>
      </c>
      <c r="E10342">
        <v>20.253</v>
      </c>
    </row>
    <row r="10343" spans="1:5" x14ac:dyDescent="0.15">
      <c r="A10343" s="1">
        <v>43826.711192129631</v>
      </c>
      <c r="B10343">
        <v>35.220165000000001</v>
      </c>
      <c r="C10343">
        <v>139.14192199999999</v>
      </c>
      <c r="D10343">
        <v>40.299999999999997</v>
      </c>
      <c r="E10343">
        <v>20.805</v>
      </c>
    </row>
    <row r="10344" spans="1:5" x14ac:dyDescent="0.15">
      <c r="A10344" s="1">
        <v>43826.7112037037</v>
      </c>
      <c r="B10344">
        <v>35.219988000000001</v>
      </c>
      <c r="C10344">
        <v>139.14197200000001</v>
      </c>
      <c r="D10344">
        <v>42.8</v>
      </c>
      <c r="E10344">
        <v>20.122</v>
      </c>
    </row>
    <row r="10345" spans="1:5" x14ac:dyDescent="0.15">
      <c r="A10345" s="1">
        <v>43826.711215277777</v>
      </c>
      <c r="B10345">
        <v>35.219799999999999</v>
      </c>
      <c r="C10345">
        <v>139.14200500000001</v>
      </c>
      <c r="D10345">
        <v>44.5</v>
      </c>
      <c r="E10345">
        <v>21.114000000000001</v>
      </c>
    </row>
    <row r="10346" spans="1:5" x14ac:dyDescent="0.15">
      <c r="A10346" s="1">
        <v>43826.711215277777</v>
      </c>
      <c r="B10346">
        <v>35.219799999999999</v>
      </c>
      <c r="C10346">
        <v>139.14200500000001</v>
      </c>
      <c r="D10346">
        <v>44.5</v>
      </c>
      <c r="E10346">
        <v>20.521000000000001</v>
      </c>
    </row>
    <row r="10347" spans="1:5" x14ac:dyDescent="0.15">
      <c r="A10347" s="1">
        <v>43826.711238425924</v>
      </c>
      <c r="B10347">
        <v>35.219422999999999</v>
      </c>
      <c r="C10347">
        <v>139.14203800000001</v>
      </c>
      <c r="D10347">
        <v>47.5</v>
      </c>
      <c r="E10347">
        <v>21.099</v>
      </c>
    </row>
    <row r="10348" spans="1:5" x14ac:dyDescent="0.15">
      <c r="A10348" s="1">
        <v>43826.71125</v>
      </c>
      <c r="B10348">
        <v>35.219230000000003</v>
      </c>
      <c r="C10348">
        <v>139.142045</v>
      </c>
      <c r="D10348">
        <v>49.3</v>
      </c>
      <c r="E10348">
        <v>21.457999999999998</v>
      </c>
    </row>
    <row r="10349" spans="1:5" x14ac:dyDescent="0.15">
      <c r="A10349" s="1">
        <v>43826.711261574077</v>
      </c>
      <c r="B10349">
        <v>35.219037999999998</v>
      </c>
      <c r="C10349">
        <v>139.14203800000001</v>
      </c>
      <c r="D10349">
        <v>50.5</v>
      </c>
      <c r="E10349">
        <v>21.273</v>
      </c>
    </row>
    <row r="10350" spans="1:5" x14ac:dyDescent="0.15">
      <c r="A10350" s="1">
        <v>43826.711273148147</v>
      </c>
      <c r="B10350">
        <v>35.218842000000002</v>
      </c>
      <c r="C10350">
        <v>139.14202</v>
      </c>
      <c r="D10350">
        <v>49.9</v>
      </c>
      <c r="E10350">
        <v>21.882999999999999</v>
      </c>
    </row>
    <row r="10351" spans="1:5" x14ac:dyDescent="0.15">
      <c r="A10351" s="1">
        <v>43826.711273148147</v>
      </c>
      <c r="B10351">
        <v>35.218842000000002</v>
      </c>
      <c r="C10351">
        <v>139.14202</v>
      </c>
      <c r="D10351">
        <v>49.9</v>
      </c>
      <c r="E10351">
        <v>21.015000000000001</v>
      </c>
    </row>
    <row r="10352" spans="1:5" x14ac:dyDescent="0.15">
      <c r="A10352" s="1">
        <v>43826.711296296293</v>
      </c>
      <c r="B10352">
        <v>35.21846</v>
      </c>
      <c r="C10352">
        <v>139.14194800000001</v>
      </c>
      <c r="D10352">
        <v>50.1</v>
      </c>
      <c r="E10352">
        <v>21.684999999999999</v>
      </c>
    </row>
    <row r="10353" spans="1:5" x14ac:dyDescent="0.15">
      <c r="A10353" s="1">
        <v>43826.71130787037</v>
      </c>
      <c r="B10353">
        <v>35.218268000000002</v>
      </c>
      <c r="C10353">
        <v>139.14188799999999</v>
      </c>
      <c r="D10353">
        <v>49.1</v>
      </c>
      <c r="E10353">
        <v>21.954999999999998</v>
      </c>
    </row>
    <row r="10354" spans="1:5" x14ac:dyDescent="0.15">
      <c r="A10354" s="1">
        <v>43826.711319444446</v>
      </c>
      <c r="B10354">
        <v>35.218088000000002</v>
      </c>
      <c r="C10354">
        <v>139.14182199999999</v>
      </c>
      <c r="D10354">
        <v>49.3</v>
      </c>
      <c r="E10354">
        <v>20.872</v>
      </c>
    </row>
    <row r="10355" spans="1:5" x14ac:dyDescent="0.15">
      <c r="A10355" s="1">
        <v>43826.711331018516</v>
      </c>
      <c r="B10355">
        <v>35.217910000000003</v>
      </c>
      <c r="C10355">
        <v>139.14174299999999</v>
      </c>
      <c r="D10355">
        <v>49.5</v>
      </c>
      <c r="E10355">
        <v>21.030999999999999</v>
      </c>
    </row>
    <row r="10356" spans="1:5" x14ac:dyDescent="0.15">
      <c r="A10356" s="1">
        <v>43826.711331018516</v>
      </c>
      <c r="B10356">
        <v>35.217910000000003</v>
      </c>
      <c r="C10356">
        <v>139.14174299999999</v>
      </c>
      <c r="D10356">
        <v>49.5</v>
      </c>
      <c r="E10356">
        <v>20.83</v>
      </c>
    </row>
    <row r="10357" spans="1:5" x14ac:dyDescent="0.15">
      <c r="A10357" s="1">
        <v>43826.711354166669</v>
      </c>
      <c r="B10357">
        <v>35.217565</v>
      </c>
      <c r="C10357">
        <v>139.14155500000001</v>
      </c>
      <c r="D10357">
        <v>49.9</v>
      </c>
      <c r="E10357">
        <v>21.01</v>
      </c>
    </row>
    <row r="10358" spans="1:5" x14ac:dyDescent="0.15">
      <c r="A10358" s="1">
        <v>43826.711365740739</v>
      </c>
      <c r="B10358">
        <v>35.217398000000003</v>
      </c>
      <c r="C10358">
        <v>139.141448</v>
      </c>
      <c r="D10358">
        <v>49.9</v>
      </c>
      <c r="E10358">
        <v>20.885999999999999</v>
      </c>
    </row>
    <row r="10359" spans="1:5" x14ac:dyDescent="0.15">
      <c r="A10359" s="1">
        <v>43826.711377314816</v>
      </c>
      <c r="B10359">
        <v>35.217244999999998</v>
      </c>
      <c r="C10359">
        <v>139.14132000000001</v>
      </c>
      <c r="D10359">
        <v>49.4</v>
      </c>
      <c r="E10359">
        <v>20.638000000000002</v>
      </c>
    </row>
    <row r="10360" spans="1:5" x14ac:dyDescent="0.15">
      <c r="A10360" s="1">
        <v>43826.711388888885</v>
      </c>
      <c r="B10360">
        <v>35.217098</v>
      </c>
      <c r="C10360">
        <v>139.141175</v>
      </c>
      <c r="D10360">
        <v>48.6</v>
      </c>
      <c r="E10360">
        <v>20.954000000000001</v>
      </c>
    </row>
    <row r="10361" spans="1:5" x14ac:dyDescent="0.15">
      <c r="A10361" s="1">
        <v>43826.711388888885</v>
      </c>
      <c r="B10361">
        <v>35.217098</v>
      </c>
      <c r="C10361">
        <v>139.141175</v>
      </c>
      <c r="D10361">
        <v>48.6</v>
      </c>
      <c r="E10361">
        <v>20.84</v>
      </c>
    </row>
    <row r="10362" spans="1:5" x14ac:dyDescent="0.15">
      <c r="A10362" s="1">
        <v>43826.711412037039</v>
      </c>
      <c r="B10362">
        <v>35.216805000000001</v>
      </c>
      <c r="C10362">
        <v>139.14089000000001</v>
      </c>
      <c r="D10362">
        <v>47.2</v>
      </c>
      <c r="E10362">
        <v>20.907</v>
      </c>
    </row>
    <row r="10363" spans="1:5" x14ac:dyDescent="0.15">
      <c r="A10363" s="1">
        <v>43826.711423611108</v>
      </c>
      <c r="B10363">
        <v>35.216667999999999</v>
      </c>
      <c r="C10363">
        <v>139.14071999999999</v>
      </c>
      <c r="D10363">
        <v>45.7</v>
      </c>
      <c r="E10363">
        <v>21.667000000000002</v>
      </c>
    </row>
    <row r="10364" spans="1:5" x14ac:dyDescent="0.15">
      <c r="A10364" s="1">
        <v>43826.711435185185</v>
      </c>
      <c r="B10364">
        <v>35.216537000000002</v>
      </c>
      <c r="C10364">
        <v>139.14055500000001</v>
      </c>
      <c r="D10364">
        <v>44.7</v>
      </c>
      <c r="E10364">
        <v>20.954000000000001</v>
      </c>
    </row>
    <row r="10365" spans="1:5" x14ac:dyDescent="0.15">
      <c r="A10365" s="1">
        <v>43826.711446759262</v>
      </c>
      <c r="B10365">
        <v>35.216410000000003</v>
      </c>
      <c r="C10365">
        <v>139.14039</v>
      </c>
      <c r="D10365">
        <v>44.9</v>
      </c>
      <c r="E10365">
        <v>20.571000000000002</v>
      </c>
    </row>
    <row r="10366" spans="1:5" x14ac:dyDescent="0.15">
      <c r="A10366" s="1">
        <v>43826.711446759262</v>
      </c>
      <c r="B10366">
        <v>35.216410000000003</v>
      </c>
      <c r="C10366">
        <v>139.14039</v>
      </c>
      <c r="D10366">
        <v>44.9</v>
      </c>
      <c r="E10366">
        <v>20.629000000000001</v>
      </c>
    </row>
    <row r="10367" spans="1:5" x14ac:dyDescent="0.15">
      <c r="A10367" s="1">
        <v>43826.711469907408</v>
      </c>
      <c r="B10367">
        <v>35.216157000000003</v>
      </c>
      <c r="C10367">
        <v>139.14005499999999</v>
      </c>
      <c r="D10367">
        <v>44</v>
      </c>
      <c r="E10367">
        <v>20.919</v>
      </c>
    </row>
    <row r="10368" spans="1:5" x14ac:dyDescent="0.15">
      <c r="A10368" s="1">
        <v>43826.711481481485</v>
      </c>
      <c r="B10368">
        <v>35.216031999999998</v>
      </c>
      <c r="C10368">
        <v>139.139882</v>
      </c>
      <c r="D10368">
        <v>43.3</v>
      </c>
      <c r="E10368">
        <v>21.009</v>
      </c>
    </row>
    <row r="10369" spans="1:5" x14ac:dyDescent="0.15">
      <c r="A10369" s="1">
        <v>43826.711493055554</v>
      </c>
      <c r="B10369">
        <v>35.215902</v>
      </c>
      <c r="C10369">
        <v>139.139703</v>
      </c>
      <c r="D10369">
        <v>41.9</v>
      </c>
      <c r="E10369">
        <v>21.718</v>
      </c>
    </row>
    <row r="10370" spans="1:5" x14ac:dyDescent="0.15">
      <c r="A10370" s="1">
        <v>43826.711504629631</v>
      </c>
      <c r="B10370">
        <v>35.215763000000003</v>
      </c>
      <c r="C10370">
        <v>139.13954799999999</v>
      </c>
      <c r="D10370">
        <v>41.2</v>
      </c>
      <c r="E10370">
        <v>20.849</v>
      </c>
    </row>
    <row r="10371" spans="1:5" x14ac:dyDescent="0.15">
      <c r="A10371" s="1">
        <v>43826.711504629631</v>
      </c>
      <c r="B10371">
        <v>35.215763000000003</v>
      </c>
      <c r="C10371">
        <v>139.13954799999999</v>
      </c>
      <c r="D10371">
        <v>41.2</v>
      </c>
      <c r="E10371">
        <v>20.696000000000002</v>
      </c>
    </row>
    <row r="10372" spans="1:5" x14ac:dyDescent="0.15">
      <c r="A10372" s="1">
        <v>43826.711527777778</v>
      </c>
      <c r="B10372">
        <v>35.215468000000001</v>
      </c>
      <c r="C10372">
        <v>139.139287</v>
      </c>
      <c r="D10372">
        <v>40.4</v>
      </c>
      <c r="E10372">
        <v>21.003</v>
      </c>
    </row>
    <row r="10373" spans="1:5" x14ac:dyDescent="0.15">
      <c r="A10373" s="1">
        <v>43826.711539351854</v>
      </c>
      <c r="B10373">
        <v>35.215311999999997</v>
      </c>
      <c r="C10373">
        <v>139.13915800000001</v>
      </c>
      <c r="D10373">
        <v>40.1</v>
      </c>
      <c r="E10373">
        <v>20.943999999999999</v>
      </c>
    </row>
    <row r="10374" spans="1:5" x14ac:dyDescent="0.15">
      <c r="A10374" s="1">
        <v>43826.711550925924</v>
      </c>
      <c r="B10374">
        <v>35.215147000000002</v>
      </c>
      <c r="C10374">
        <v>139.13905299999999</v>
      </c>
      <c r="D10374">
        <v>42.8</v>
      </c>
      <c r="E10374">
        <v>20.652000000000001</v>
      </c>
    </row>
    <row r="10375" spans="1:5" x14ac:dyDescent="0.15">
      <c r="A10375" s="1">
        <v>43826.711562500001</v>
      </c>
      <c r="B10375">
        <v>35.214967000000001</v>
      </c>
      <c r="C10375">
        <v>139.13894999999999</v>
      </c>
      <c r="D10375">
        <v>44.6</v>
      </c>
      <c r="E10375">
        <v>22.074999999999999</v>
      </c>
    </row>
    <row r="10376" spans="1:5" x14ac:dyDescent="0.15">
      <c r="A10376" s="1">
        <v>43826.711562500001</v>
      </c>
      <c r="B10376">
        <v>35.214967000000001</v>
      </c>
      <c r="C10376">
        <v>139.13894999999999</v>
      </c>
      <c r="D10376">
        <v>44.6</v>
      </c>
      <c r="E10376">
        <v>20.547000000000001</v>
      </c>
    </row>
    <row r="10377" spans="1:5" x14ac:dyDescent="0.15">
      <c r="A10377" s="1">
        <v>43826.711585648147</v>
      </c>
      <c r="B10377">
        <v>35.214615000000002</v>
      </c>
      <c r="C10377">
        <v>139.1388</v>
      </c>
      <c r="D10377">
        <v>42.9</v>
      </c>
      <c r="E10377">
        <v>20.744</v>
      </c>
    </row>
    <row r="10378" spans="1:5" x14ac:dyDescent="0.15">
      <c r="A10378" s="1">
        <v>43826.711597222224</v>
      </c>
      <c r="B10378">
        <v>35.214436999999997</v>
      </c>
      <c r="C10378">
        <v>139.138732</v>
      </c>
      <c r="D10378">
        <v>43.4</v>
      </c>
      <c r="E10378">
        <v>20.74</v>
      </c>
    </row>
    <row r="10379" spans="1:5" x14ac:dyDescent="0.15">
      <c r="A10379" s="1">
        <v>43826.711608796293</v>
      </c>
      <c r="B10379">
        <v>35.214257000000003</v>
      </c>
      <c r="C10379">
        <v>139.13866999999999</v>
      </c>
      <c r="D10379">
        <v>44.1</v>
      </c>
      <c r="E10379">
        <v>20.744</v>
      </c>
    </row>
    <row r="10380" spans="1:5" x14ac:dyDescent="0.15">
      <c r="A10380" s="1">
        <v>43826.71162037037</v>
      </c>
      <c r="B10380">
        <v>35.214064999999998</v>
      </c>
      <c r="C10380">
        <v>139.138608</v>
      </c>
      <c r="D10380">
        <v>44.2</v>
      </c>
      <c r="E10380">
        <v>21.992999999999999</v>
      </c>
    </row>
    <row r="10381" spans="1:5" x14ac:dyDescent="0.15">
      <c r="A10381" s="1">
        <v>43826.71162037037</v>
      </c>
      <c r="B10381">
        <v>35.214064999999998</v>
      </c>
      <c r="C10381">
        <v>139.138608</v>
      </c>
      <c r="D10381">
        <v>44.2</v>
      </c>
      <c r="E10381">
        <v>20.382000000000001</v>
      </c>
    </row>
    <row r="10382" spans="1:5" x14ac:dyDescent="0.15">
      <c r="A10382" s="1">
        <v>43826.711643518516</v>
      </c>
      <c r="B10382">
        <v>35.213721999999997</v>
      </c>
      <c r="C10382">
        <v>139.13853800000001</v>
      </c>
      <c r="D10382">
        <v>45.5</v>
      </c>
      <c r="E10382">
        <v>19.445</v>
      </c>
    </row>
    <row r="10383" spans="1:5" x14ac:dyDescent="0.15">
      <c r="A10383" s="1">
        <v>43826.711655092593</v>
      </c>
      <c r="B10383">
        <v>35.213537000000002</v>
      </c>
      <c r="C10383">
        <v>139.13852199999999</v>
      </c>
      <c r="D10383">
        <v>45.9</v>
      </c>
      <c r="E10383">
        <v>20.581</v>
      </c>
    </row>
    <row r="10384" spans="1:5" x14ac:dyDescent="0.15">
      <c r="A10384" s="1">
        <v>43826.71166666667</v>
      </c>
      <c r="B10384">
        <v>35.213349999999998</v>
      </c>
      <c r="C10384">
        <v>139.13851199999999</v>
      </c>
      <c r="D10384">
        <v>45.7</v>
      </c>
      <c r="E10384">
        <v>20.73</v>
      </c>
    </row>
    <row r="10385" spans="1:5" x14ac:dyDescent="0.15">
      <c r="A10385" s="1">
        <v>43826.711678240739</v>
      </c>
      <c r="B10385">
        <v>35.213177999999999</v>
      </c>
      <c r="C10385">
        <v>139.138508</v>
      </c>
      <c r="D10385">
        <v>46.3</v>
      </c>
      <c r="E10385">
        <v>19.047999999999998</v>
      </c>
    </row>
    <row r="10386" spans="1:5" x14ac:dyDescent="0.15">
      <c r="A10386" s="1">
        <v>43826.711678240739</v>
      </c>
      <c r="B10386">
        <v>35.213177999999999</v>
      </c>
      <c r="C10386">
        <v>139.138508</v>
      </c>
      <c r="D10386">
        <v>46.3</v>
      </c>
      <c r="E10386">
        <v>20.567</v>
      </c>
    </row>
    <row r="10387" spans="1:5" x14ac:dyDescent="0.15">
      <c r="A10387" s="1">
        <v>43826.711701388886</v>
      </c>
      <c r="B10387">
        <v>35.212845000000002</v>
      </c>
      <c r="C10387">
        <v>139.13848200000001</v>
      </c>
      <c r="D10387">
        <v>47.5</v>
      </c>
      <c r="E10387">
        <v>18</v>
      </c>
    </row>
    <row r="10388" spans="1:5" x14ac:dyDescent="0.15">
      <c r="A10388" s="1">
        <v>43826.711701388886</v>
      </c>
      <c r="B10388">
        <v>35.212845000000002</v>
      </c>
      <c r="C10388">
        <v>139.13848200000001</v>
      </c>
      <c r="D10388">
        <v>47.5</v>
      </c>
      <c r="E10388">
        <v>18.920999999999999</v>
      </c>
    </row>
    <row r="10389" spans="1:5" x14ac:dyDescent="0.15">
      <c r="A10389" s="1">
        <v>43826.711701388886</v>
      </c>
      <c r="B10389">
        <v>35.212845000000002</v>
      </c>
      <c r="C10389">
        <v>139.13848200000001</v>
      </c>
      <c r="D10389">
        <v>47.5</v>
      </c>
      <c r="E10389">
        <v>18.920999999999999</v>
      </c>
    </row>
    <row r="10390" spans="1:5" x14ac:dyDescent="0.15">
      <c r="A10390" s="1">
        <v>43826.711701388886</v>
      </c>
      <c r="B10390">
        <v>35.212845000000002</v>
      </c>
      <c r="C10390">
        <v>139.13848200000001</v>
      </c>
      <c r="D10390">
        <v>47.5</v>
      </c>
      <c r="E10390">
        <v>18.920999999999999</v>
      </c>
    </row>
    <row r="10391" spans="1:5" x14ac:dyDescent="0.15">
      <c r="A10391" s="1">
        <v>43826.711701388886</v>
      </c>
      <c r="B10391">
        <v>35.212845000000002</v>
      </c>
      <c r="C10391">
        <v>139.13848200000001</v>
      </c>
      <c r="D10391">
        <v>47.5</v>
      </c>
      <c r="E10391">
        <v>18.920999999999999</v>
      </c>
    </row>
    <row r="10392" spans="1:5" x14ac:dyDescent="0.15">
      <c r="A10392" s="1">
        <v>43826.711701388886</v>
      </c>
      <c r="B10392">
        <v>35.212845000000002</v>
      </c>
      <c r="C10392">
        <v>139.13848200000001</v>
      </c>
      <c r="D10392">
        <v>47.5</v>
      </c>
      <c r="E10392">
        <v>18.920999999999999</v>
      </c>
    </row>
    <row r="10393" spans="1:5" x14ac:dyDescent="0.15">
      <c r="A10393" s="1">
        <v>43826.711701388886</v>
      </c>
      <c r="B10393">
        <v>35.212845000000002</v>
      </c>
      <c r="C10393">
        <v>139.13848200000001</v>
      </c>
      <c r="D10393">
        <v>47.5</v>
      </c>
      <c r="E10393">
        <v>18.920999999999999</v>
      </c>
    </row>
    <row r="10394" spans="1:5" x14ac:dyDescent="0.15">
      <c r="A10394" s="1">
        <v>43826.711701388886</v>
      </c>
      <c r="B10394">
        <v>35.212845000000002</v>
      </c>
      <c r="C10394">
        <v>139.13848200000001</v>
      </c>
      <c r="D10394">
        <v>47.5</v>
      </c>
      <c r="E10394">
        <v>18.920999999999999</v>
      </c>
    </row>
    <row r="10395" spans="1:5" x14ac:dyDescent="0.15">
      <c r="A10395" s="1">
        <v>43826.711701388886</v>
      </c>
      <c r="B10395">
        <v>35.212845000000002</v>
      </c>
      <c r="C10395">
        <v>139.13848200000001</v>
      </c>
      <c r="D10395">
        <v>47.5</v>
      </c>
      <c r="E10395">
        <v>18.920999999999999</v>
      </c>
    </row>
    <row r="10396" spans="1:5" x14ac:dyDescent="0.15">
      <c r="A10396" s="1">
        <v>43826.711701388886</v>
      </c>
      <c r="B10396">
        <v>35.212845000000002</v>
      </c>
      <c r="C10396">
        <v>139.13848200000001</v>
      </c>
      <c r="D10396">
        <v>47.5</v>
      </c>
      <c r="E10396">
        <v>18.920999999999999</v>
      </c>
    </row>
    <row r="10397" spans="1:5" x14ac:dyDescent="0.15">
      <c r="A10397" s="1">
        <v>43826.711701388886</v>
      </c>
      <c r="B10397">
        <v>35.212845000000002</v>
      </c>
      <c r="C10397">
        <v>139.13848200000001</v>
      </c>
      <c r="D10397">
        <v>47.5</v>
      </c>
      <c r="E10397">
        <v>18.920999999999999</v>
      </c>
    </row>
    <row r="10398" spans="1:5" x14ac:dyDescent="0.15">
      <c r="A10398" s="1">
        <v>43826.711701388886</v>
      </c>
      <c r="B10398">
        <v>35.212845000000002</v>
      </c>
      <c r="C10398">
        <v>139.13848200000001</v>
      </c>
      <c r="D10398">
        <v>47.5</v>
      </c>
      <c r="E10398">
        <v>18.920999999999999</v>
      </c>
    </row>
    <row r="10399" spans="1:5" x14ac:dyDescent="0.15">
      <c r="A10399" s="1">
        <v>43826.711701388886</v>
      </c>
      <c r="B10399">
        <v>35.212845000000002</v>
      </c>
      <c r="C10399">
        <v>139.13848200000001</v>
      </c>
      <c r="D10399">
        <v>47.5</v>
      </c>
      <c r="E10399">
        <v>18.920999999999999</v>
      </c>
    </row>
    <row r="10400" spans="1:5" x14ac:dyDescent="0.15">
      <c r="A10400" s="1">
        <v>43826.711701388886</v>
      </c>
      <c r="B10400">
        <v>35.212845000000002</v>
      </c>
      <c r="C10400">
        <v>139.13848200000001</v>
      </c>
      <c r="D10400">
        <v>47.5</v>
      </c>
      <c r="E10400">
        <v>18.920999999999999</v>
      </c>
    </row>
    <row r="10401" spans="1:5" x14ac:dyDescent="0.15">
      <c r="A10401" s="1">
        <v>43826.711875000001</v>
      </c>
      <c r="B10401">
        <v>35.210577999999998</v>
      </c>
      <c r="C10401">
        <v>139.140333</v>
      </c>
      <c r="D10401">
        <v>45.9</v>
      </c>
      <c r="E10401">
        <v>302.762</v>
      </c>
    </row>
    <row r="10402" spans="1:5" x14ac:dyDescent="0.15">
      <c r="A10402" s="1">
        <v>43826.711875000001</v>
      </c>
      <c r="B10402">
        <v>35.210577999999998</v>
      </c>
      <c r="C10402">
        <v>139.140333</v>
      </c>
      <c r="D10402">
        <v>45.9</v>
      </c>
      <c r="E10402">
        <v>21.041</v>
      </c>
    </row>
    <row r="10403" spans="1:5" x14ac:dyDescent="0.15">
      <c r="A10403" s="1">
        <v>43826.711886574078</v>
      </c>
      <c r="B10403">
        <v>35.210374999999999</v>
      </c>
      <c r="C10403">
        <v>139.14039700000001</v>
      </c>
      <c r="D10403">
        <v>59.5</v>
      </c>
      <c r="E10403">
        <v>20.413</v>
      </c>
    </row>
    <row r="10404" spans="1:5" x14ac:dyDescent="0.15">
      <c r="A10404" s="1">
        <v>43826.711898148147</v>
      </c>
      <c r="B10404">
        <v>35.210217999999998</v>
      </c>
      <c r="C10404">
        <v>139.14050499999999</v>
      </c>
      <c r="D10404">
        <v>53.7</v>
      </c>
      <c r="E10404">
        <v>19.984999999999999</v>
      </c>
    </row>
    <row r="10405" spans="1:5" x14ac:dyDescent="0.15">
      <c r="A10405" s="1">
        <v>43826.711898148147</v>
      </c>
      <c r="B10405">
        <v>35.210217999999998</v>
      </c>
      <c r="C10405">
        <v>139.14050499999999</v>
      </c>
      <c r="D10405">
        <v>53.7</v>
      </c>
      <c r="E10405">
        <v>19.276</v>
      </c>
    </row>
    <row r="10406" spans="1:5" x14ac:dyDescent="0.15">
      <c r="A10406" s="1">
        <v>43826.711898148147</v>
      </c>
      <c r="B10406">
        <v>35.210217999999998</v>
      </c>
      <c r="C10406">
        <v>139.14050499999999</v>
      </c>
      <c r="D10406">
        <v>53.7</v>
      </c>
      <c r="E10406">
        <v>19.276</v>
      </c>
    </row>
    <row r="10407" spans="1:5" x14ac:dyDescent="0.15">
      <c r="A10407" s="1">
        <v>43826.711898148147</v>
      </c>
      <c r="B10407">
        <v>35.210217999999998</v>
      </c>
      <c r="C10407">
        <v>139.14050499999999</v>
      </c>
      <c r="D10407">
        <v>53.7</v>
      </c>
      <c r="E10407">
        <v>19.276</v>
      </c>
    </row>
    <row r="10408" spans="1:5" x14ac:dyDescent="0.15">
      <c r="A10408" s="1">
        <v>43826.711898148147</v>
      </c>
      <c r="B10408">
        <v>35.210217999999998</v>
      </c>
      <c r="C10408">
        <v>139.14050499999999</v>
      </c>
      <c r="D10408">
        <v>53.7</v>
      </c>
      <c r="E10408">
        <v>19.276</v>
      </c>
    </row>
    <row r="10409" spans="1:5" x14ac:dyDescent="0.15">
      <c r="A10409" s="1">
        <v>43826.711898148147</v>
      </c>
      <c r="B10409">
        <v>35.210217999999998</v>
      </c>
      <c r="C10409">
        <v>139.14050499999999</v>
      </c>
      <c r="D10409">
        <v>53.7</v>
      </c>
      <c r="E10409">
        <v>19.276</v>
      </c>
    </row>
    <row r="10410" spans="1:5" x14ac:dyDescent="0.15">
      <c r="A10410" s="1">
        <v>43826.711898148147</v>
      </c>
      <c r="B10410">
        <v>35.210217999999998</v>
      </c>
      <c r="C10410">
        <v>139.14050499999999</v>
      </c>
      <c r="D10410">
        <v>53.7</v>
      </c>
      <c r="E10410">
        <v>19.276</v>
      </c>
    </row>
    <row r="10411" spans="1:5" x14ac:dyDescent="0.15">
      <c r="A10411" s="1">
        <v>43826.71197916667</v>
      </c>
      <c r="B10411">
        <v>35.208269999999999</v>
      </c>
      <c r="C10411">
        <v>139.14102800000001</v>
      </c>
      <c r="D10411">
        <v>53.5</v>
      </c>
      <c r="E10411">
        <v>14.157999999999999</v>
      </c>
    </row>
    <row r="10412" spans="1:5" x14ac:dyDescent="0.15">
      <c r="A10412" s="1">
        <v>43826.71199074074</v>
      </c>
      <c r="B10412">
        <v>35.208292</v>
      </c>
      <c r="C10412">
        <v>139.14106000000001</v>
      </c>
      <c r="D10412">
        <v>14.9</v>
      </c>
      <c r="E10412">
        <v>20.238</v>
      </c>
    </row>
    <row r="10413" spans="1:5" x14ac:dyDescent="0.15">
      <c r="A10413" s="1">
        <v>43826.712002314816</v>
      </c>
      <c r="B10413">
        <v>35.208129999999997</v>
      </c>
      <c r="C10413">
        <v>139.14107799999999</v>
      </c>
      <c r="D10413">
        <v>8.1</v>
      </c>
      <c r="E10413">
        <v>20.521000000000001</v>
      </c>
    </row>
    <row r="10414" spans="1:5" x14ac:dyDescent="0.15">
      <c r="A10414" s="1">
        <v>43826.712013888886</v>
      </c>
      <c r="B10414">
        <v>35.20796</v>
      </c>
      <c r="C10414">
        <v>139.14107799999999</v>
      </c>
      <c r="D10414">
        <v>6.3</v>
      </c>
      <c r="E10414">
        <v>18.861000000000001</v>
      </c>
    </row>
    <row r="10415" spans="1:5" x14ac:dyDescent="0.15">
      <c r="A10415" s="1">
        <v>43826.712025462963</v>
      </c>
      <c r="B10415">
        <v>35.207794999999997</v>
      </c>
      <c r="C10415">
        <v>139.14106699999999</v>
      </c>
      <c r="D10415">
        <v>7.7</v>
      </c>
      <c r="E10415">
        <v>18.337</v>
      </c>
    </row>
    <row r="10416" spans="1:5" x14ac:dyDescent="0.15">
      <c r="A10416" s="1">
        <v>43826.712037037039</v>
      </c>
      <c r="B10416">
        <v>35.207622000000001</v>
      </c>
      <c r="C10416">
        <v>139.141063</v>
      </c>
      <c r="D10416">
        <v>11.6</v>
      </c>
      <c r="E10416">
        <v>19.233000000000001</v>
      </c>
    </row>
    <row r="10417" spans="1:5" x14ac:dyDescent="0.15">
      <c r="A10417" s="1">
        <v>43826.712048611109</v>
      </c>
      <c r="B10417">
        <v>35.207478000000002</v>
      </c>
      <c r="C10417">
        <v>139.14103</v>
      </c>
      <c r="D10417">
        <v>14.9</v>
      </c>
      <c r="E10417">
        <v>16.189</v>
      </c>
    </row>
    <row r="10418" spans="1:5" x14ac:dyDescent="0.15">
      <c r="A10418" s="1">
        <v>43826.712060185186</v>
      </c>
      <c r="B10418">
        <v>35.207312000000002</v>
      </c>
      <c r="C10418">
        <v>139.14100999999999</v>
      </c>
      <c r="D10418">
        <v>19</v>
      </c>
      <c r="E10418">
        <v>18.579999999999998</v>
      </c>
    </row>
    <row r="10419" spans="1:5" x14ac:dyDescent="0.15">
      <c r="A10419" s="1">
        <v>43826.712071759262</v>
      </c>
      <c r="B10419">
        <v>35.207140000000003</v>
      </c>
      <c r="C10419">
        <v>139.14099300000001</v>
      </c>
      <c r="D10419">
        <v>23.3</v>
      </c>
      <c r="E10419">
        <v>19.106000000000002</v>
      </c>
    </row>
    <row r="10420" spans="1:5" x14ac:dyDescent="0.15">
      <c r="A10420" s="1">
        <v>43826.712083333332</v>
      </c>
      <c r="B10420">
        <v>35.207096999999997</v>
      </c>
      <c r="C10420">
        <v>139.14090200000001</v>
      </c>
      <c r="D10420">
        <v>50.7</v>
      </c>
      <c r="E10420">
        <v>9.6319999999999997</v>
      </c>
    </row>
    <row r="10421" spans="1:5" x14ac:dyDescent="0.15">
      <c r="A10421" s="1">
        <v>43826.712083333332</v>
      </c>
      <c r="B10421">
        <v>35.207096999999997</v>
      </c>
      <c r="C10421">
        <v>139.14090200000001</v>
      </c>
      <c r="D10421">
        <v>50.7</v>
      </c>
      <c r="E10421">
        <v>20.567</v>
      </c>
    </row>
    <row r="10422" spans="1:5" x14ac:dyDescent="0.15">
      <c r="A10422" s="1">
        <v>43826.712106481478</v>
      </c>
      <c r="B10422">
        <v>35.206761999999998</v>
      </c>
      <c r="C10422">
        <v>139.14082300000001</v>
      </c>
      <c r="D10422">
        <v>55.3</v>
      </c>
      <c r="E10422">
        <v>19.768999999999998</v>
      </c>
    </row>
    <row r="10423" spans="1:5" x14ac:dyDescent="0.15">
      <c r="A10423" s="1">
        <v>43826.712118055555</v>
      </c>
      <c r="B10423">
        <v>35.206583000000002</v>
      </c>
      <c r="C10423">
        <v>139.14080300000001</v>
      </c>
      <c r="D10423">
        <v>55.9</v>
      </c>
      <c r="E10423">
        <v>19.869</v>
      </c>
    </row>
    <row r="10424" spans="1:5" x14ac:dyDescent="0.15">
      <c r="A10424" s="1">
        <v>43826.712129629632</v>
      </c>
      <c r="B10424">
        <v>35.206406999999999</v>
      </c>
      <c r="C10424">
        <v>139.14078799999999</v>
      </c>
      <c r="D10424">
        <v>57.9</v>
      </c>
      <c r="E10424">
        <v>19.648</v>
      </c>
    </row>
    <row r="10425" spans="1:5" x14ac:dyDescent="0.15">
      <c r="A10425" s="1">
        <v>43826.712141203701</v>
      </c>
      <c r="B10425">
        <v>35.206226999999998</v>
      </c>
      <c r="C10425">
        <v>139.14076299999999</v>
      </c>
      <c r="D10425">
        <v>58.7</v>
      </c>
      <c r="E10425">
        <v>20.099</v>
      </c>
    </row>
    <row r="10426" spans="1:5" x14ac:dyDescent="0.15">
      <c r="A10426" s="1">
        <v>43826.712141203701</v>
      </c>
      <c r="B10426">
        <v>35.206226999999998</v>
      </c>
      <c r="C10426">
        <v>139.14076299999999</v>
      </c>
      <c r="D10426">
        <v>58.7</v>
      </c>
      <c r="E10426">
        <v>20.552</v>
      </c>
    </row>
    <row r="10427" spans="1:5" x14ac:dyDescent="0.15">
      <c r="A10427" s="1">
        <v>43826.712164351855</v>
      </c>
      <c r="B10427">
        <v>35.205866999999998</v>
      </c>
      <c r="C10427">
        <v>139.14068700000001</v>
      </c>
      <c r="D10427">
        <v>60.3</v>
      </c>
      <c r="E10427">
        <v>20.356000000000002</v>
      </c>
    </row>
    <row r="10428" spans="1:5" x14ac:dyDescent="0.15">
      <c r="A10428" s="1">
        <v>43826.712175925924</v>
      </c>
      <c r="B10428">
        <v>35.205689999999997</v>
      </c>
      <c r="C10428">
        <v>139.140638</v>
      </c>
      <c r="D10428">
        <v>61</v>
      </c>
      <c r="E10428">
        <v>20.088000000000001</v>
      </c>
    </row>
    <row r="10429" spans="1:5" x14ac:dyDescent="0.15">
      <c r="A10429" s="1">
        <v>43826.712187500001</v>
      </c>
      <c r="B10429">
        <v>35.205514999999998</v>
      </c>
      <c r="C10429">
        <v>139.140578</v>
      </c>
      <c r="D10429">
        <v>60.9</v>
      </c>
      <c r="E10429">
        <v>20.169</v>
      </c>
    </row>
    <row r="10430" spans="1:5" x14ac:dyDescent="0.15">
      <c r="A10430" s="1">
        <v>43826.712199074071</v>
      </c>
      <c r="B10430">
        <v>35.205342999999999</v>
      </c>
      <c r="C10430">
        <v>139.14050800000001</v>
      </c>
      <c r="D10430">
        <v>60.6</v>
      </c>
      <c r="E10430">
        <v>20.084</v>
      </c>
    </row>
    <row r="10431" spans="1:5" x14ac:dyDescent="0.15">
      <c r="A10431" s="1">
        <v>43826.712199074071</v>
      </c>
      <c r="B10431">
        <v>35.205342999999999</v>
      </c>
      <c r="C10431">
        <v>139.14050800000001</v>
      </c>
      <c r="D10431">
        <v>60.6</v>
      </c>
      <c r="E10431">
        <v>19.481999999999999</v>
      </c>
    </row>
    <row r="10432" spans="1:5" x14ac:dyDescent="0.15">
      <c r="A10432" s="1">
        <v>43826.712222222224</v>
      </c>
      <c r="B10432">
        <v>35.205018000000003</v>
      </c>
      <c r="C10432">
        <v>139.140353</v>
      </c>
      <c r="D10432">
        <v>58.8</v>
      </c>
      <c r="E10432">
        <v>19.187999999999999</v>
      </c>
    </row>
    <row r="10433" spans="1:5" x14ac:dyDescent="0.15">
      <c r="A10433" s="1">
        <v>43826.712233796294</v>
      </c>
      <c r="B10433">
        <v>35.204867</v>
      </c>
      <c r="C10433">
        <v>139.14026799999999</v>
      </c>
      <c r="D10433">
        <v>57.8</v>
      </c>
      <c r="E10433">
        <v>18.521000000000001</v>
      </c>
    </row>
    <row r="10434" spans="1:5" x14ac:dyDescent="0.15">
      <c r="A10434" s="1">
        <v>43826.712245370371</v>
      </c>
      <c r="B10434">
        <v>35.204721999999997</v>
      </c>
      <c r="C10434">
        <v>139.140187</v>
      </c>
      <c r="D10434">
        <v>57.2</v>
      </c>
      <c r="E10434">
        <v>17.722999999999999</v>
      </c>
    </row>
    <row r="10435" spans="1:5" x14ac:dyDescent="0.15">
      <c r="A10435" s="1">
        <v>43826.712256944447</v>
      </c>
      <c r="B10435">
        <v>35.204582000000002</v>
      </c>
      <c r="C10435">
        <v>139.14010500000001</v>
      </c>
      <c r="D10435">
        <v>56.6</v>
      </c>
      <c r="E10435">
        <v>17.221</v>
      </c>
    </row>
    <row r="10436" spans="1:5" x14ac:dyDescent="0.15">
      <c r="A10436" s="1">
        <v>43826.712256944447</v>
      </c>
      <c r="B10436">
        <v>35.204582000000002</v>
      </c>
      <c r="C10436">
        <v>139.14010500000001</v>
      </c>
      <c r="D10436">
        <v>56.6</v>
      </c>
      <c r="E10436">
        <v>16.905000000000001</v>
      </c>
    </row>
    <row r="10437" spans="1:5" x14ac:dyDescent="0.15">
      <c r="A10437" s="1">
        <v>43826.712280092594</v>
      </c>
      <c r="B10437">
        <v>35.204315000000001</v>
      </c>
      <c r="C10437">
        <v>139.13995199999999</v>
      </c>
      <c r="D10437">
        <v>55.6</v>
      </c>
      <c r="E10437">
        <v>15.999000000000001</v>
      </c>
    </row>
    <row r="10438" spans="1:5" x14ac:dyDescent="0.15">
      <c r="A10438" s="1">
        <v>43826.712291666663</v>
      </c>
      <c r="B10438">
        <v>35.204185000000003</v>
      </c>
      <c r="C10438">
        <v>139.13988800000001</v>
      </c>
      <c r="D10438">
        <v>54.3</v>
      </c>
      <c r="E10438">
        <v>15.532999999999999</v>
      </c>
    </row>
    <row r="10439" spans="1:5" x14ac:dyDescent="0.15">
      <c r="A10439" s="1">
        <v>43826.71230324074</v>
      </c>
      <c r="B10439">
        <v>35.204065</v>
      </c>
      <c r="C10439">
        <v>139.13981699999999</v>
      </c>
      <c r="D10439">
        <v>54.1</v>
      </c>
      <c r="E10439">
        <v>14.827</v>
      </c>
    </row>
    <row r="10440" spans="1:5" x14ac:dyDescent="0.15">
      <c r="A10440" s="1">
        <v>43826.712314814817</v>
      </c>
      <c r="B10440">
        <v>35.203949999999999</v>
      </c>
      <c r="C10440">
        <v>139.13974300000001</v>
      </c>
      <c r="D10440">
        <v>51.1</v>
      </c>
      <c r="E10440">
        <v>14.401</v>
      </c>
    </row>
    <row r="10441" spans="1:5" x14ac:dyDescent="0.15">
      <c r="A10441" s="1">
        <v>43826.712314814817</v>
      </c>
      <c r="B10441">
        <v>35.203949999999999</v>
      </c>
      <c r="C10441">
        <v>139.13974300000001</v>
      </c>
      <c r="D10441">
        <v>51.1</v>
      </c>
      <c r="E10441">
        <v>13.725</v>
      </c>
    </row>
    <row r="10442" spans="1:5" x14ac:dyDescent="0.15">
      <c r="A10442" s="1">
        <v>43826.712337962963</v>
      </c>
      <c r="B10442">
        <v>35.203740000000003</v>
      </c>
      <c r="C10442">
        <v>139.13959800000001</v>
      </c>
      <c r="D10442">
        <v>47.1</v>
      </c>
      <c r="E10442">
        <v>12.72</v>
      </c>
    </row>
    <row r="10443" spans="1:5" x14ac:dyDescent="0.15">
      <c r="A10443" s="1">
        <v>43826.71234953704</v>
      </c>
      <c r="B10443">
        <v>35.203646999999997</v>
      </c>
      <c r="C10443">
        <v>139.139535</v>
      </c>
      <c r="D10443">
        <v>48.4</v>
      </c>
      <c r="E10443">
        <v>11.853</v>
      </c>
    </row>
    <row r="10444" spans="1:5" x14ac:dyDescent="0.15">
      <c r="A10444" s="1">
        <v>43826.712361111109</v>
      </c>
      <c r="B10444">
        <v>35.203552000000002</v>
      </c>
      <c r="C10444">
        <v>139.13948300000001</v>
      </c>
      <c r="D10444">
        <v>47.8</v>
      </c>
      <c r="E10444">
        <v>11.542</v>
      </c>
    </row>
    <row r="10445" spans="1:5" x14ac:dyDescent="0.15">
      <c r="A10445" s="1">
        <v>43826.712372685186</v>
      </c>
      <c r="B10445">
        <v>35.203465000000001</v>
      </c>
      <c r="C10445">
        <v>139.13942299999999</v>
      </c>
      <c r="D10445">
        <v>47.9</v>
      </c>
      <c r="E10445">
        <v>11.058999999999999</v>
      </c>
    </row>
    <row r="10446" spans="1:5" x14ac:dyDescent="0.15">
      <c r="A10446" s="1">
        <v>43826.712372685186</v>
      </c>
      <c r="B10446">
        <v>35.203465000000001</v>
      </c>
      <c r="C10446">
        <v>139.13942299999999</v>
      </c>
      <c r="D10446">
        <v>47.9</v>
      </c>
      <c r="E10446">
        <v>10.875</v>
      </c>
    </row>
    <row r="10447" spans="1:5" x14ac:dyDescent="0.15">
      <c r="A10447" s="1">
        <v>43826.712395833332</v>
      </c>
      <c r="B10447">
        <v>35.203313000000001</v>
      </c>
      <c r="C10447">
        <v>139.139353</v>
      </c>
      <c r="D10447">
        <v>49.4</v>
      </c>
      <c r="E10447">
        <v>8.9139999999999997</v>
      </c>
    </row>
    <row r="10448" spans="1:5" x14ac:dyDescent="0.15">
      <c r="A10448" s="1">
        <v>43826.712407407409</v>
      </c>
      <c r="B10448">
        <v>35.203234999999999</v>
      </c>
      <c r="C10448">
        <v>139.13930300000001</v>
      </c>
      <c r="D10448">
        <v>50</v>
      </c>
      <c r="E10448">
        <v>9.8109999999999999</v>
      </c>
    </row>
    <row r="10449" spans="1:5" x14ac:dyDescent="0.15">
      <c r="A10449" s="1">
        <v>43826.712418981479</v>
      </c>
      <c r="B10449">
        <v>35.203159999999997</v>
      </c>
      <c r="C10449">
        <v>139.139273</v>
      </c>
      <c r="D10449">
        <v>51.1</v>
      </c>
      <c r="E10449">
        <v>8.7579999999999991</v>
      </c>
    </row>
    <row r="10450" spans="1:5" x14ac:dyDescent="0.15">
      <c r="A10450" s="1">
        <v>43826.712430555555</v>
      </c>
      <c r="B10450">
        <v>35.203093000000003</v>
      </c>
      <c r="C10450">
        <v>139.13923299999999</v>
      </c>
      <c r="D10450">
        <v>51.1</v>
      </c>
      <c r="E10450">
        <v>8.2449999999999992</v>
      </c>
    </row>
    <row r="10451" spans="1:5" x14ac:dyDescent="0.15">
      <c r="A10451" s="1">
        <v>43826.712430555555</v>
      </c>
      <c r="B10451">
        <v>35.203093000000003</v>
      </c>
      <c r="C10451">
        <v>139.13923299999999</v>
      </c>
      <c r="D10451">
        <v>51.1</v>
      </c>
      <c r="E10451">
        <v>7.7060000000000004</v>
      </c>
    </row>
    <row r="10452" spans="1:5" x14ac:dyDescent="0.15">
      <c r="A10452" s="1">
        <v>43826.712453703702</v>
      </c>
      <c r="B10452">
        <v>35.202975000000002</v>
      </c>
      <c r="C10452">
        <v>139.139163</v>
      </c>
      <c r="D10452">
        <v>50.9</v>
      </c>
      <c r="E10452">
        <v>6.9169999999999998</v>
      </c>
    </row>
    <row r="10453" spans="1:5" x14ac:dyDescent="0.15">
      <c r="A10453" s="1">
        <v>43826.712465277778</v>
      </c>
      <c r="B10453">
        <v>35.202931999999997</v>
      </c>
      <c r="C10453">
        <v>139.13912999999999</v>
      </c>
      <c r="D10453">
        <v>50.4</v>
      </c>
      <c r="E10453">
        <v>5.6859999999999999</v>
      </c>
    </row>
    <row r="10454" spans="1:5" x14ac:dyDescent="0.15">
      <c r="A10454" s="1">
        <v>43826.712476851855</v>
      </c>
      <c r="B10454">
        <v>35.202893000000003</v>
      </c>
      <c r="C10454">
        <v>139.139105</v>
      </c>
      <c r="D10454">
        <v>49.6</v>
      </c>
      <c r="E10454">
        <v>4.8239999999999998</v>
      </c>
    </row>
    <row r="10455" spans="1:5" x14ac:dyDescent="0.15">
      <c r="A10455" s="1">
        <v>43826.712488425925</v>
      </c>
      <c r="B10455">
        <v>35.202860000000001</v>
      </c>
      <c r="C10455">
        <v>139.13908499999999</v>
      </c>
      <c r="D10455">
        <v>48.7</v>
      </c>
      <c r="E10455">
        <v>4.1219999999999999</v>
      </c>
    </row>
    <row r="10456" spans="1:5" x14ac:dyDescent="0.15">
      <c r="A10456" s="1">
        <v>43826.712488425925</v>
      </c>
      <c r="B10456">
        <v>35.202860000000001</v>
      </c>
      <c r="C10456">
        <v>139.13908499999999</v>
      </c>
      <c r="D10456">
        <v>48.7</v>
      </c>
      <c r="E10456">
        <v>4.0739999999999998</v>
      </c>
    </row>
    <row r="10457" spans="1:5" x14ac:dyDescent="0.15">
      <c r="A10457" s="1">
        <v>43826.712511574071</v>
      </c>
      <c r="B10457">
        <v>35.202815000000001</v>
      </c>
      <c r="C10457">
        <v>139.139048</v>
      </c>
      <c r="D10457">
        <v>50.9</v>
      </c>
      <c r="E10457">
        <v>2.3919999999999999</v>
      </c>
    </row>
    <row r="10458" spans="1:5" x14ac:dyDescent="0.15">
      <c r="A10458" s="1">
        <v>43826.712523148148</v>
      </c>
      <c r="B10458">
        <v>35.202807</v>
      </c>
      <c r="C10458">
        <v>139.139037</v>
      </c>
      <c r="D10458">
        <v>51.4</v>
      </c>
      <c r="E10458">
        <v>1.4079999999999999</v>
      </c>
    </row>
    <row r="10459" spans="1:5" x14ac:dyDescent="0.15">
      <c r="A10459" s="1">
        <v>43826.712534722225</v>
      </c>
      <c r="B10459">
        <v>35.202801999999998</v>
      </c>
      <c r="C10459">
        <v>139.13903300000001</v>
      </c>
      <c r="D10459">
        <v>52.1</v>
      </c>
      <c r="E10459">
        <v>0.63200000000000001</v>
      </c>
    </row>
    <row r="10460" spans="1:5" x14ac:dyDescent="0.15">
      <c r="A10460" s="1">
        <v>43826.712546296294</v>
      </c>
      <c r="B10460">
        <v>35.202801999999998</v>
      </c>
      <c r="C10460">
        <v>139.13902999999999</v>
      </c>
      <c r="D10460">
        <v>52.4</v>
      </c>
      <c r="E10460">
        <v>0.30399999999999999</v>
      </c>
    </row>
    <row r="10461" spans="1:5" x14ac:dyDescent="0.15">
      <c r="A10461" s="1">
        <v>43826.712546296294</v>
      </c>
      <c r="B10461">
        <v>35.202801999999998</v>
      </c>
      <c r="C10461">
        <v>139.13902999999999</v>
      </c>
      <c r="D10461">
        <v>52.4</v>
      </c>
      <c r="E10461">
        <v>2.1000000000000001E-2</v>
      </c>
    </row>
    <row r="10462" spans="1:5" x14ac:dyDescent="0.15">
      <c r="A10462" s="1">
        <v>43826.712569444448</v>
      </c>
      <c r="B10462">
        <v>35.202803000000003</v>
      </c>
      <c r="C10462">
        <v>139.13903500000001</v>
      </c>
      <c r="D10462">
        <v>52.8</v>
      </c>
      <c r="E10462">
        <v>0.30399999999999999</v>
      </c>
    </row>
    <row r="10463" spans="1:5" x14ac:dyDescent="0.15">
      <c r="A10463" s="1">
        <v>43826.712581018517</v>
      </c>
      <c r="B10463">
        <v>35.202800000000003</v>
      </c>
      <c r="C10463">
        <v>139.139037</v>
      </c>
      <c r="D10463">
        <v>52.9</v>
      </c>
      <c r="E10463">
        <v>0.4</v>
      </c>
    </row>
    <row r="10464" spans="1:5" x14ac:dyDescent="0.15">
      <c r="A10464" s="1">
        <v>43826.712592592594</v>
      </c>
      <c r="B10464">
        <v>35.202803000000003</v>
      </c>
      <c r="C10464">
        <v>139.139037</v>
      </c>
      <c r="D10464">
        <v>52.8</v>
      </c>
      <c r="E10464">
        <v>0.37</v>
      </c>
    </row>
    <row r="10465" spans="1:5" x14ac:dyDescent="0.15">
      <c r="A10465" s="1">
        <v>43826.712604166663</v>
      </c>
      <c r="B10465">
        <v>35.202803000000003</v>
      </c>
      <c r="C10465">
        <v>139.13903500000001</v>
      </c>
      <c r="D10465">
        <v>52.7</v>
      </c>
      <c r="E10465">
        <v>0.152</v>
      </c>
    </row>
    <row r="10466" spans="1:5" x14ac:dyDescent="0.15">
      <c r="A10466" s="1">
        <v>43826.712604166663</v>
      </c>
      <c r="B10466">
        <v>35.202803000000003</v>
      </c>
      <c r="C10466">
        <v>139.13903500000001</v>
      </c>
      <c r="D10466">
        <v>52.7</v>
      </c>
      <c r="E10466">
        <v>3.5999999999999997E-2</v>
      </c>
    </row>
    <row r="10467" spans="1:5" x14ac:dyDescent="0.15">
      <c r="A10467" s="1">
        <v>43826.712627314817</v>
      </c>
      <c r="B10467">
        <v>35.202800000000003</v>
      </c>
      <c r="C10467">
        <v>139.13903300000001</v>
      </c>
      <c r="D10467">
        <v>52.6</v>
      </c>
      <c r="E10467">
        <v>0.23899999999999999</v>
      </c>
    </row>
    <row r="10468" spans="1:5" x14ac:dyDescent="0.15">
      <c r="A10468" s="1">
        <v>43826.712638888886</v>
      </c>
      <c r="B10468">
        <v>35.202800000000003</v>
      </c>
      <c r="C10468">
        <v>139.13903300000001</v>
      </c>
      <c r="D10468">
        <v>52.6</v>
      </c>
      <c r="E10468">
        <v>0</v>
      </c>
    </row>
    <row r="10469" spans="1:5" x14ac:dyDescent="0.15">
      <c r="A10469" s="1">
        <v>43826.712650462963</v>
      </c>
      <c r="B10469">
        <v>35.202800000000003</v>
      </c>
      <c r="C10469">
        <v>139.13903300000001</v>
      </c>
      <c r="D10469">
        <v>52.6</v>
      </c>
      <c r="E10469">
        <v>0</v>
      </c>
    </row>
    <row r="10470" spans="1:5" x14ac:dyDescent="0.15">
      <c r="A10470" s="1">
        <v>43826.71266203704</v>
      </c>
      <c r="B10470">
        <v>35.202800000000003</v>
      </c>
      <c r="C10470">
        <v>139.13903300000001</v>
      </c>
      <c r="D10470">
        <v>52.6</v>
      </c>
      <c r="E10470">
        <v>0</v>
      </c>
    </row>
    <row r="10471" spans="1:5" x14ac:dyDescent="0.15">
      <c r="A10471" s="1">
        <v>43826.71266203704</v>
      </c>
      <c r="B10471">
        <v>35.202800000000003</v>
      </c>
      <c r="C10471">
        <v>139.13903300000001</v>
      </c>
      <c r="D10471">
        <v>52.6</v>
      </c>
      <c r="E10471">
        <v>2.1000000000000001E-2</v>
      </c>
    </row>
    <row r="10472" spans="1:5" x14ac:dyDescent="0.15">
      <c r="A10472" s="1">
        <v>43826.712685185186</v>
      </c>
      <c r="B10472">
        <v>35.202798000000001</v>
      </c>
      <c r="C10472">
        <v>139.13903300000001</v>
      </c>
      <c r="D10472">
        <v>52.6</v>
      </c>
      <c r="E10472">
        <v>0.185</v>
      </c>
    </row>
    <row r="10473" spans="1:5" x14ac:dyDescent="0.15">
      <c r="A10473" s="1">
        <v>43826.712696759256</v>
      </c>
      <c r="B10473">
        <v>35.202798000000001</v>
      </c>
      <c r="C10473">
        <v>139.13903500000001</v>
      </c>
      <c r="D10473">
        <v>52.7</v>
      </c>
      <c r="E10473">
        <v>0.152</v>
      </c>
    </row>
    <row r="10474" spans="1:5" x14ac:dyDescent="0.15">
      <c r="A10474" s="1">
        <v>43826.712708333333</v>
      </c>
      <c r="B10474">
        <v>35.202796999999997</v>
      </c>
      <c r="C10474">
        <v>139.139037</v>
      </c>
      <c r="D10474">
        <v>52.9</v>
      </c>
      <c r="E10474">
        <v>0.23899999999999999</v>
      </c>
    </row>
    <row r="10475" spans="1:5" x14ac:dyDescent="0.15">
      <c r="A10475" s="1">
        <v>43826.712719907409</v>
      </c>
      <c r="B10475">
        <v>35.202796999999997</v>
      </c>
      <c r="C10475">
        <v>139.139038</v>
      </c>
      <c r="D10475">
        <v>52.9</v>
      </c>
      <c r="E10475">
        <v>0.152</v>
      </c>
    </row>
    <row r="10476" spans="1:5" x14ac:dyDescent="0.15">
      <c r="A10476" s="1">
        <v>43826.712719907409</v>
      </c>
      <c r="B10476">
        <v>35.202796999999997</v>
      </c>
      <c r="C10476">
        <v>139.139038</v>
      </c>
      <c r="D10476">
        <v>52.9</v>
      </c>
      <c r="E10476">
        <v>4.5999999999999999E-2</v>
      </c>
    </row>
    <row r="10477" spans="1:5" x14ac:dyDescent="0.15">
      <c r="A10477" s="1">
        <v>43826.712743055556</v>
      </c>
      <c r="B10477">
        <v>35.202796999999997</v>
      </c>
      <c r="C10477">
        <v>139.139037</v>
      </c>
      <c r="D10477">
        <v>52.8</v>
      </c>
      <c r="E10477">
        <v>0</v>
      </c>
    </row>
    <row r="10478" spans="1:5" x14ac:dyDescent="0.15">
      <c r="A10478" s="1">
        <v>43826.712754629632</v>
      </c>
      <c r="B10478">
        <v>35.202796999999997</v>
      </c>
      <c r="C10478">
        <v>139.139037</v>
      </c>
      <c r="D10478">
        <v>52.7</v>
      </c>
      <c r="E10478">
        <v>0</v>
      </c>
    </row>
    <row r="10479" spans="1:5" x14ac:dyDescent="0.15">
      <c r="A10479" s="1">
        <v>43826.712766203702</v>
      </c>
      <c r="B10479">
        <v>35.202796999999997</v>
      </c>
      <c r="C10479">
        <v>139.139038</v>
      </c>
      <c r="D10479">
        <v>52.8</v>
      </c>
      <c r="E10479">
        <v>0.152</v>
      </c>
    </row>
    <row r="10480" spans="1:5" x14ac:dyDescent="0.15">
      <c r="A10480" s="1">
        <v>43826.712777777779</v>
      </c>
      <c r="B10480">
        <v>35.202796999999997</v>
      </c>
      <c r="C10480">
        <v>139.13903999999999</v>
      </c>
      <c r="D10480">
        <v>52.8</v>
      </c>
      <c r="E10480">
        <v>0.152</v>
      </c>
    </row>
    <row r="10481" spans="1:5" x14ac:dyDescent="0.15">
      <c r="A10481" s="1">
        <v>43826.712777777779</v>
      </c>
      <c r="B10481">
        <v>35.202796999999997</v>
      </c>
      <c r="C10481">
        <v>139.13903999999999</v>
      </c>
      <c r="D10481">
        <v>52.8</v>
      </c>
      <c r="E10481">
        <v>0.17</v>
      </c>
    </row>
    <row r="10482" spans="1:5" x14ac:dyDescent="0.15">
      <c r="A10482" s="1">
        <v>43826.712800925925</v>
      </c>
      <c r="B10482">
        <v>35.202796999999997</v>
      </c>
      <c r="C10482">
        <v>139.13904299999999</v>
      </c>
      <c r="D10482">
        <v>52.9</v>
      </c>
      <c r="E10482">
        <v>0</v>
      </c>
    </row>
    <row r="10483" spans="1:5" x14ac:dyDescent="0.15">
      <c r="A10483" s="1">
        <v>43826.712812500002</v>
      </c>
      <c r="B10483">
        <v>35.202795000000002</v>
      </c>
      <c r="C10483">
        <v>139.13904299999999</v>
      </c>
      <c r="D10483">
        <v>52.8</v>
      </c>
      <c r="E10483">
        <v>0.185</v>
      </c>
    </row>
    <row r="10484" spans="1:5" x14ac:dyDescent="0.15">
      <c r="A10484" s="1">
        <v>43826.712824074071</v>
      </c>
      <c r="B10484">
        <v>35.202795000000002</v>
      </c>
      <c r="C10484">
        <v>139.13904299999999</v>
      </c>
      <c r="D10484">
        <v>52.9</v>
      </c>
      <c r="E10484">
        <v>0</v>
      </c>
    </row>
    <row r="10485" spans="1:5" x14ac:dyDescent="0.15">
      <c r="A10485" s="1">
        <v>43826.712835648148</v>
      </c>
      <c r="B10485">
        <v>35.202793</v>
      </c>
      <c r="C10485">
        <v>139.13904299999999</v>
      </c>
      <c r="D10485">
        <v>52.9</v>
      </c>
      <c r="E10485">
        <v>0.185</v>
      </c>
    </row>
    <row r="10486" spans="1:5" x14ac:dyDescent="0.15">
      <c r="A10486" s="1">
        <v>43826.712835648148</v>
      </c>
      <c r="B10486">
        <v>35.202793</v>
      </c>
      <c r="C10486">
        <v>139.13904299999999</v>
      </c>
      <c r="D10486">
        <v>52.9</v>
      </c>
      <c r="E10486">
        <v>0.247</v>
      </c>
    </row>
    <row r="10487" spans="1:5" x14ac:dyDescent="0.15">
      <c r="A10487" s="1">
        <v>43826.712858796294</v>
      </c>
      <c r="B10487">
        <v>35.20279</v>
      </c>
      <c r="C10487">
        <v>139.13904700000001</v>
      </c>
      <c r="D10487">
        <v>52.9</v>
      </c>
      <c r="E10487">
        <v>0.152</v>
      </c>
    </row>
    <row r="10488" spans="1:5" x14ac:dyDescent="0.15">
      <c r="A10488" s="1">
        <v>43826.712870370371</v>
      </c>
      <c r="B10488">
        <v>35.20279</v>
      </c>
      <c r="C10488">
        <v>139.13905</v>
      </c>
      <c r="D10488">
        <v>52.9</v>
      </c>
      <c r="E10488">
        <v>0.30399999999999999</v>
      </c>
    </row>
    <row r="10489" spans="1:5" x14ac:dyDescent="0.15">
      <c r="A10489" s="1">
        <v>43826.712881944448</v>
      </c>
      <c r="B10489">
        <v>35.202787999999998</v>
      </c>
      <c r="C10489">
        <v>139.13905</v>
      </c>
      <c r="D10489">
        <v>52.9</v>
      </c>
      <c r="E10489">
        <v>0.185</v>
      </c>
    </row>
    <row r="10490" spans="1:5" x14ac:dyDescent="0.15">
      <c r="A10490" s="1">
        <v>43826.712893518517</v>
      </c>
      <c r="B10490">
        <v>35.20279</v>
      </c>
      <c r="C10490">
        <v>139.13905</v>
      </c>
      <c r="D10490">
        <v>52.9</v>
      </c>
      <c r="E10490">
        <v>0.185</v>
      </c>
    </row>
    <row r="10491" spans="1:5" x14ac:dyDescent="0.15">
      <c r="A10491" s="1">
        <v>43826.712893518517</v>
      </c>
      <c r="B10491">
        <v>35.20279</v>
      </c>
      <c r="C10491">
        <v>139.13905</v>
      </c>
      <c r="D10491">
        <v>52.9</v>
      </c>
      <c r="E10491">
        <v>0.13900000000000001</v>
      </c>
    </row>
    <row r="10492" spans="1:5" x14ac:dyDescent="0.15">
      <c r="A10492" s="1">
        <v>43826.712916666664</v>
      </c>
      <c r="B10492">
        <v>35.202792000000002</v>
      </c>
      <c r="C10492">
        <v>139.13905</v>
      </c>
      <c r="D10492">
        <v>52.8</v>
      </c>
      <c r="E10492">
        <v>0.185</v>
      </c>
    </row>
    <row r="10493" spans="1:5" x14ac:dyDescent="0.15">
      <c r="A10493" s="1">
        <v>43826.71292824074</v>
      </c>
      <c r="B10493">
        <v>35.202792000000002</v>
      </c>
      <c r="C10493">
        <v>139.13905</v>
      </c>
      <c r="D10493">
        <v>52.9</v>
      </c>
      <c r="E10493">
        <v>0</v>
      </c>
    </row>
    <row r="10494" spans="1:5" x14ac:dyDescent="0.15">
      <c r="A10494" s="1">
        <v>43826.712939814817</v>
      </c>
      <c r="B10494">
        <v>35.202792000000002</v>
      </c>
      <c r="C10494">
        <v>139.13905</v>
      </c>
      <c r="D10494">
        <v>52.9</v>
      </c>
      <c r="E10494">
        <v>0</v>
      </c>
    </row>
    <row r="10495" spans="1:5" x14ac:dyDescent="0.15">
      <c r="A10495" s="1">
        <v>43826.712951388887</v>
      </c>
      <c r="B10495">
        <v>35.202792000000002</v>
      </c>
      <c r="C10495">
        <v>139.13905199999999</v>
      </c>
      <c r="D10495">
        <v>52.9</v>
      </c>
      <c r="E10495">
        <v>0.152</v>
      </c>
    </row>
    <row r="10496" spans="1:5" x14ac:dyDescent="0.15">
      <c r="A10496" s="1">
        <v>43826.712951388887</v>
      </c>
      <c r="B10496">
        <v>35.202792000000002</v>
      </c>
      <c r="C10496">
        <v>139.13905199999999</v>
      </c>
      <c r="D10496">
        <v>52.9</v>
      </c>
      <c r="E10496">
        <v>0.129</v>
      </c>
    </row>
    <row r="10497" spans="1:5" x14ac:dyDescent="0.15">
      <c r="A10497" s="1">
        <v>43826.71297453704</v>
      </c>
      <c r="B10497">
        <v>35.202792000000002</v>
      </c>
      <c r="C10497">
        <v>139.13905199999999</v>
      </c>
      <c r="D10497">
        <v>52.9</v>
      </c>
      <c r="E10497">
        <v>0</v>
      </c>
    </row>
    <row r="10498" spans="1:5" x14ac:dyDescent="0.15">
      <c r="A10498" s="1">
        <v>43826.71298611111</v>
      </c>
      <c r="B10498">
        <v>35.20279</v>
      </c>
      <c r="C10498">
        <v>139.13905700000001</v>
      </c>
      <c r="D10498">
        <v>53.2</v>
      </c>
      <c r="E10498">
        <v>0.49099999999999999</v>
      </c>
    </row>
    <row r="10499" spans="1:5" x14ac:dyDescent="0.15">
      <c r="A10499" s="1">
        <v>43826.712997685187</v>
      </c>
      <c r="B10499">
        <v>35.202787999999998</v>
      </c>
      <c r="C10499">
        <v>139.13905800000001</v>
      </c>
      <c r="D10499">
        <v>53.2</v>
      </c>
      <c r="E10499">
        <v>0.23899999999999999</v>
      </c>
    </row>
    <row r="10500" spans="1:5" x14ac:dyDescent="0.15">
      <c r="A10500" s="1">
        <v>43826.713009259256</v>
      </c>
      <c r="B10500">
        <v>35.202787999999998</v>
      </c>
      <c r="C10500">
        <v>139.13905700000001</v>
      </c>
      <c r="D10500">
        <v>53.2</v>
      </c>
      <c r="E10500">
        <v>0.152</v>
      </c>
    </row>
    <row r="10501" spans="1:5" x14ac:dyDescent="0.15">
      <c r="A10501" s="1">
        <v>43826.713009259256</v>
      </c>
      <c r="B10501">
        <v>35.202787999999998</v>
      </c>
      <c r="C10501">
        <v>139.13905700000001</v>
      </c>
      <c r="D10501">
        <v>53.2</v>
      </c>
      <c r="E10501">
        <v>3.5999999999999997E-2</v>
      </c>
    </row>
    <row r="10502" spans="1:5" x14ac:dyDescent="0.15">
      <c r="A10502" s="1">
        <v>43826.71303240741</v>
      </c>
      <c r="B10502">
        <v>35.202787999999998</v>
      </c>
      <c r="C10502">
        <v>139.13905700000001</v>
      </c>
      <c r="D10502">
        <v>53.2</v>
      </c>
      <c r="E10502">
        <v>0</v>
      </c>
    </row>
    <row r="10503" spans="1:5" x14ac:dyDescent="0.15">
      <c r="A10503" s="1">
        <v>43826.713043981479</v>
      </c>
      <c r="B10503">
        <v>35.20279</v>
      </c>
      <c r="C10503">
        <v>139.13905700000001</v>
      </c>
      <c r="D10503">
        <v>53.1</v>
      </c>
      <c r="E10503">
        <v>0.185</v>
      </c>
    </row>
    <row r="10504" spans="1:5" x14ac:dyDescent="0.15">
      <c r="A10504" s="1">
        <v>43826.713055555556</v>
      </c>
      <c r="B10504">
        <v>35.202787999999998</v>
      </c>
      <c r="C10504">
        <v>139.13905700000001</v>
      </c>
      <c r="D10504">
        <v>53.2</v>
      </c>
      <c r="E10504">
        <v>0.185</v>
      </c>
    </row>
    <row r="10505" spans="1:5" x14ac:dyDescent="0.15">
      <c r="A10505" s="1">
        <v>43826.713067129633</v>
      </c>
      <c r="B10505">
        <v>35.202787000000001</v>
      </c>
      <c r="C10505">
        <v>139.13905700000001</v>
      </c>
      <c r="D10505">
        <v>53.2</v>
      </c>
      <c r="E10505">
        <v>0.185</v>
      </c>
    </row>
    <row r="10506" spans="1:5" x14ac:dyDescent="0.15">
      <c r="A10506" s="1">
        <v>43826.713067129633</v>
      </c>
      <c r="B10506">
        <v>35.202787000000001</v>
      </c>
      <c r="C10506">
        <v>139.13905700000001</v>
      </c>
      <c r="D10506">
        <v>53.2</v>
      </c>
      <c r="E10506">
        <v>0.11799999999999999</v>
      </c>
    </row>
    <row r="10507" spans="1:5" x14ac:dyDescent="0.15">
      <c r="A10507" s="1">
        <v>43826.713090277779</v>
      </c>
      <c r="B10507">
        <v>35.202787000000001</v>
      </c>
      <c r="C10507">
        <v>139.13905500000001</v>
      </c>
      <c r="D10507">
        <v>53.2</v>
      </c>
      <c r="E10507">
        <v>0.152</v>
      </c>
    </row>
    <row r="10508" spans="1:5" x14ac:dyDescent="0.15">
      <c r="A10508" s="1">
        <v>43826.713101851848</v>
      </c>
      <c r="B10508">
        <v>35.202782999999997</v>
      </c>
      <c r="C10508">
        <v>139.13905</v>
      </c>
      <c r="D10508">
        <v>53.2</v>
      </c>
      <c r="E10508">
        <v>0.58699999999999997</v>
      </c>
    </row>
    <row r="10509" spans="1:5" x14ac:dyDescent="0.15">
      <c r="A10509" s="1">
        <v>43826.713113425925</v>
      </c>
      <c r="B10509">
        <v>35.202772000000003</v>
      </c>
      <c r="C10509">
        <v>139.13904299999999</v>
      </c>
      <c r="D10509">
        <v>53.2</v>
      </c>
      <c r="E10509">
        <v>1.43</v>
      </c>
    </row>
    <row r="10510" spans="1:5" x14ac:dyDescent="0.15">
      <c r="A10510" s="1">
        <v>43826.713125000002</v>
      </c>
      <c r="B10510">
        <v>35.202758000000003</v>
      </c>
      <c r="C10510">
        <v>139.13903199999999</v>
      </c>
      <c r="D10510">
        <v>53.2</v>
      </c>
      <c r="E10510">
        <v>1.821</v>
      </c>
    </row>
    <row r="10511" spans="1:5" x14ac:dyDescent="0.15">
      <c r="A10511" s="1">
        <v>43826.713125000002</v>
      </c>
      <c r="B10511">
        <v>35.202758000000003</v>
      </c>
      <c r="C10511">
        <v>139.13903199999999</v>
      </c>
      <c r="D10511">
        <v>53.2</v>
      </c>
      <c r="E10511">
        <v>2.0779999999999998</v>
      </c>
    </row>
    <row r="10512" spans="1:5" x14ac:dyDescent="0.15">
      <c r="A10512" s="1">
        <v>43826.713148148148</v>
      </c>
      <c r="B10512">
        <v>35.202711999999998</v>
      </c>
      <c r="C10512">
        <v>139.139003</v>
      </c>
      <c r="D10512">
        <v>53.2</v>
      </c>
      <c r="E10512">
        <v>3.0920000000000001</v>
      </c>
    </row>
    <row r="10513" spans="1:5" x14ac:dyDescent="0.15">
      <c r="A10513" s="1">
        <v>43826.713159722225</v>
      </c>
      <c r="B10513">
        <v>35.202682000000003</v>
      </c>
      <c r="C10513">
        <v>139.13898499999999</v>
      </c>
      <c r="D10513">
        <v>53.2</v>
      </c>
      <c r="E10513">
        <v>3.7240000000000002</v>
      </c>
    </row>
    <row r="10514" spans="1:5" x14ac:dyDescent="0.15">
      <c r="A10514" s="1">
        <v>43826.713171296295</v>
      </c>
      <c r="B10514">
        <v>35.202652999999998</v>
      </c>
      <c r="C10514">
        <v>139.13896700000001</v>
      </c>
      <c r="D10514">
        <v>53.2</v>
      </c>
      <c r="E10514">
        <v>3.5590000000000002</v>
      </c>
    </row>
    <row r="10515" spans="1:5" x14ac:dyDescent="0.15">
      <c r="A10515" s="1">
        <v>43826.713182870371</v>
      </c>
      <c r="B10515">
        <v>35.202612000000002</v>
      </c>
      <c r="C10515">
        <v>139.13894300000001</v>
      </c>
      <c r="D10515">
        <v>53.2</v>
      </c>
      <c r="E10515">
        <v>5.0880000000000001</v>
      </c>
    </row>
    <row r="10516" spans="1:5" x14ac:dyDescent="0.15">
      <c r="A10516" s="1">
        <v>43826.713182870371</v>
      </c>
      <c r="B10516">
        <v>35.202612000000002</v>
      </c>
      <c r="C10516">
        <v>139.13894300000001</v>
      </c>
      <c r="D10516">
        <v>53.2</v>
      </c>
      <c r="E10516">
        <v>4.7430000000000003</v>
      </c>
    </row>
    <row r="10517" spans="1:5" x14ac:dyDescent="0.15">
      <c r="A10517" s="1">
        <v>43826.713206018518</v>
      </c>
      <c r="B10517">
        <v>35.202505000000002</v>
      </c>
      <c r="C10517">
        <v>139.13888</v>
      </c>
      <c r="D10517">
        <v>53.2</v>
      </c>
      <c r="E10517">
        <v>7.1909999999999998</v>
      </c>
    </row>
    <row r="10518" spans="1:5" x14ac:dyDescent="0.15">
      <c r="A10518" s="1">
        <v>43826.713217592594</v>
      </c>
      <c r="B10518">
        <v>35.202432000000002</v>
      </c>
      <c r="C10518">
        <v>139.138835</v>
      </c>
      <c r="D10518">
        <v>53.2</v>
      </c>
      <c r="E10518">
        <v>9.11</v>
      </c>
    </row>
    <row r="10519" spans="1:5" x14ac:dyDescent="0.15">
      <c r="A10519" s="1">
        <v>43826.713229166664</v>
      </c>
      <c r="B10519">
        <v>35.202371999999997</v>
      </c>
      <c r="C10519">
        <v>139.13878</v>
      </c>
      <c r="D10519">
        <v>53.3</v>
      </c>
      <c r="E10519">
        <v>8.33</v>
      </c>
    </row>
    <row r="10520" spans="1:5" x14ac:dyDescent="0.15">
      <c r="A10520" s="1">
        <v>43826.713240740741</v>
      </c>
      <c r="B10520">
        <v>35.202308000000002</v>
      </c>
      <c r="C10520">
        <v>139.13872499999999</v>
      </c>
      <c r="D10520">
        <v>53.4</v>
      </c>
      <c r="E10520">
        <v>8.6289999999999996</v>
      </c>
    </row>
    <row r="10521" spans="1:5" x14ac:dyDescent="0.15">
      <c r="A10521" s="1">
        <v>43826.713240740741</v>
      </c>
      <c r="B10521">
        <v>35.202308000000002</v>
      </c>
      <c r="C10521">
        <v>139.13872499999999</v>
      </c>
      <c r="D10521">
        <v>53.4</v>
      </c>
      <c r="E10521">
        <v>8.8689999999999998</v>
      </c>
    </row>
    <row r="10522" spans="1:5" x14ac:dyDescent="0.15">
      <c r="A10522" s="1">
        <v>43826.713263888887</v>
      </c>
      <c r="B10522">
        <v>35.202157999999997</v>
      </c>
      <c r="C10522">
        <v>139.13861499999999</v>
      </c>
      <c r="D10522">
        <v>53.7</v>
      </c>
      <c r="E10522">
        <v>10.106999999999999</v>
      </c>
    </row>
    <row r="10523" spans="1:5" x14ac:dyDescent="0.15">
      <c r="A10523" s="1">
        <v>43826.713275462964</v>
      </c>
      <c r="B10523">
        <v>35.202075000000001</v>
      </c>
      <c r="C10523">
        <v>139.13852700000001</v>
      </c>
      <c r="D10523">
        <v>53.6</v>
      </c>
      <c r="E10523">
        <v>12.255000000000001</v>
      </c>
    </row>
    <row r="10524" spans="1:5" x14ac:dyDescent="0.15">
      <c r="A10524" s="1">
        <v>43826.713287037041</v>
      </c>
      <c r="B10524">
        <v>35.201979999999999</v>
      </c>
      <c r="C10524">
        <v>139.13844700000001</v>
      </c>
      <c r="D10524">
        <v>54.4</v>
      </c>
      <c r="E10524">
        <v>12.811999999999999</v>
      </c>
    </row>
    <row r="10525" spans="1:5" x14ac:dyDescent="0.15">
      <c r="A10525" s="1">
        <v>43826.71329861111</v>
      </c>
      <c r="B10525">
        <v>35.201903000000001</v>
      </c>
      <c r="C10525">
        <v>139.13834800000001</v>
      </c>
      <c r="D10525">
        <v>54.8</v>
      </c>
      <c r="E10525">
        <v>12.35</v>
      </c>
    </row>
    <row r="10526" spans="1:5" x14ac:dyDescent="0.15">
      <c r="A10526" s="1">
        <v>43826.71329861111</v>
      </c>
      <c r="B10526">
        <v>35.201903000000001</v>
      </c>
      <c r="C10526">
        <v>139.13834800000001</v>
      </c>
      <c r="D10526">
        <v>54.8</v>
      </c>
      <c r="E10526">
        <v>11.827</v>
      </c>
    </row>
    <row r="10527" spans="1:5" x14ac:dyDescent="0.15">
      <c r="A10527" s="1">
        <v>43826.713321759256</v>
      </c>
      <c r="B10527">
        <v>35.201698</v>
      </c>
      <c r="C10527">
        <v>139.13819699999999</v>
      </c>
      <c r="D10527">
        <v>56.6</v>
      </c>
      <c r="E10527">
        <v>14.134</v>
      </c>
    </row>
    <row r="10528" spans="1:5" x14ac:dyDescent="0.15">
      <c r="A10528" s="1">
        <v>43826.713333333333</v>
      </c>
      <c r="B10528">
        <v>35.201597999999997</v>
      </c>
      <c r="C10528">
        <v>139.13811000000001</v>
      </c>
      <c r="D10528">
        <v>57.1</v>
      </c>
      <c r="E10528">
        <v>13.615</v>
      </c>
    </row>
    <row r="10529" spans="1:5" x14ac:dyDescent="0.15">
      <c r="A10529" s="1">
        <v>43826.71334490741</v>
      </c>
      <c r="B10529">
        <v>35.201495000000001</v>
      </c>
      <c r="C10529">
        <v>139.13804200000001</v>
      </c>
      <c r="D10529">
        <v>55.3</v>
      </c>
      <c r="E10529">
        <v>13.044</v>
      </c>
    </row>
    <row r="10530" spans="1:5" x14ac:dyDescent="0.15">
      <c r="A10530" s="1">
        <v>43826.713356481479</v>
      </c>
      <c r="B10530">
        <v>35.20138</v>
      </c>
      <c r="C10530">
        <v>139.13793799999999</v>
      </c>
      <c r="D10530">
        <v>54.7</v>
      </c>
      <c r="E10530">
        <v>15.853</v>
      </c>
    </row>
    <row r="10531" spans="1:5" x14ac:dyDescent="0.15">
      <c r="A10531" s="1">
        <v>43826.713356481479</v>
      </c>
      <c r="B10531">
        <v>35.20138</v>
      </c>
      <c r="C10531">
        <v>139.13793799999999</v>
      </c>
      <c r="D10531">
        <v>54.7</v>
      </c>
      <c r="E10531">
        <v>14.79</v>
      </c>
    </row>
    <row r="10532" spans="1:5" x14ac:dyDescent="0.15">
      <c r="A10532" s="1">
        <v>43826.713379629633</v>
      </c>
      <c r="B10532">
        <v>35.201155</v>
      </c>
      <c r="C10532">
        <v>139.13781</v>
      </c>
      <c r="D10532">
        <v>54</v>
      </c>
      <c r="E10532">
        <v>13.590999999999999</v>
      </c>
    </row>
    <row r="10533" spans="1:5" x14ac:dyDescent="0.15">
      <c r="A10533" s="1">
        <v>43826.713391203702</v>
      </c>
      <c r="B10533">
        <v>35.201042999999999</v>
      </c>
      <c r="C10533">
        <v>139.13770700000001</v>
      </c>
      <c r="D10533">
        <v>55.1</v>
      </c>
      <c r="E10533">
        <v>15.557</v>
      </c>
    </row>
    <row r="10534" spans="1:5" x14ac:dyDescent="0.15">
      <c r="A10534" s="1">
        <v>43826.713402777779</v>
      </c>
      <c r="B10534">
        <v>35.200899999999997</v>
      </c>
      <c r="C10534">
        <v>139.13761299999999</v>
      </c>
      <c r="D10534">
        <v>54.7</v>
      </c>
      <c r="E10534">
        <v>18.030999999999999</v>
      </c>
    </row>
    <row r="10535" spans="1:5" x14ac:dyDescent="0.15">
      <c r="A10535" s="1">
        <v>43826.713414351849</v>
      </c>
      <c r="B10535">
        <v>35.200766999999999</v>
      </c>
      <c r="C10535">
        <v>139.137517</v>
      </c>
      <c r="D10535">
        <v>55.6</v>
      </c>
      <c r="E10535">
        <v>17.213999999999999</v>
      </c>
    </row>
    <row r="10536" spans="1:5" x14ac:dyDescent="0.15">
      <c r="A10536" s="1">
        <v>43826.713414351849</v>
      </c>
      <c r="B10536">
        <v>35.200766999999999</v>
      </c>
      <c r="C10536">
        <v>139.137517</v>
      </c>
      <c r="D10536">
        <v>55.6</v>
      </c>
      <c r="E10536">
        <v>16.863</v>
      </c>
    </row>
    <row r="10537" spans="1:5" x14ac:dyDescent="0.15">
      <c r="A10537" s="1">
        <v>43826.713437500002</v>
      </c>
      <c r="B10537">
        <v>35.200471999999998</v>
      </c>
      <c r="C10537">
        <v>139.13731200000001</v>
      </c>
      <c r="D10537">
        <v>53.7</v>
      </c>
      <c r="E10537">
        <v>19.428999999999998</v>
      </c>
    </row>
    <row r="10538" spans="1:5" x14ac:dyDescent="0.15">
      <c r="A10538" s="1">
        <v>43826.713449074072</v>
      </c>
      <c r="B10538">
        <v>35.200315000000003</v>
      </c>
      <c r="C10538">
        <v>139.13718800000001</v>
      </c>
      <c r="D10538">
        <v>52.3</v>
      </c>
      <c r="E10538">
        <v>20.693999999999999</v>
      </c>
    </row>
    <row r="10539" spans="1:5" x14ac:dyDescent="0.15">
      <c r="A10539" s="1">
        <v>43826.713460648149</v>
      </c>
      <c r="B10539">
        <v>35.20017</v>
      </c>
      <c r="C10539">
        <v>139.13709</v>
      </c>
      <c r="D10539">
        <v>52</v>
      </c>
      <c r="E10539">
        <v>18.411000000000001</v>
      </c>
    </row>
    <row r="10540" spans="1:5" x14ac:dyDescent="0.15">
      <c r="A10540" s="1">
        <v>43826.713472222225</v>
      </c>
      <c r="B10540">
        <v>35.200029999999998</v>
      </c>
      <c r="C10540">
        <v>139.13699500000001</v>
      </c>
      <c r="D10540">
        <v>51.2</v>
      </c>
      <c r="E10540">
        <v>17.779</v>
      </c>
    </row>
    <row r="10541" spans="1:5" x14ac:dyDescent="0.15">
      <c r="A10541" s="1">
        <v>43826.713472222225</v>
      </c>
      <c r="B10541">
        <v>35.200029999999998</v>
      </c>
      <c r="C10541">
        <v>139.13699500000001</v>
      </c>
      <c r="D10541">
        <v>51.2</v>
      </c>
      <c r="E10541">
        <v>18.920999999999999</v>
      </c>
    </row>
    <row r="10542" spans="1:5" x14ac:dyDescent="0.15">
      <c r="A10542" s="1">
        <v>43826.713495370372</v>
      </c>
      <c r="B10542">
        <v>35.199713000000003</v>
      </c>
      <c r="C10542">
        <v>139.13679300000001</v>
      </c>
      <c r="D10542">
        <v>51</v>
      </c>
      <c r="E10542">
        <v>21.957999999999998</v>
      </c>
    </row>
    <row r="10543" spans="1:5" x14ac:dyDescent="0.15">
      <c r="A10543" s="1">
        <v>43826.713506944441</v>
      </c>
      <c r="B10543">
        <v>35.199558000000003</v>
      </c>
      <c r="C10543">
        <v>139.13667799999999</v>
      </c>
      <c r="D10543">
        <v>51.6</v>
      </c>
      <c r="E10543">
        <v>20.134</v>
      </c>
    </row>
    <row r="10544" spans="1:5" x14ac:dyDescent="0.15">
      <c r="A10544" s="1">
        <v>43826.713518518518</v>
      </c>
      <c r="B10544">
        <v>35.199416999999997</v>
      </c>
      <c r="C10544">
        <v>139.13656</v>
      </c>
      <c r="D10544">
        <v>52.2</v>
      </c>
      <c r="E10544">
        <v>19.056999999999999</v>
      </c>
    </row>
    <row r="10545" spans="1:5" x14ac:dyDescent="0.15">
      <c r="A10545" s="1">
        <v>43826.713530092595</v>
      </c>
      <c r="B10545">
        <v>35.199240000000003</v>
      </c>
      <c r="C10545">
        <v>139.13647700000001</v>
      </c>
      <c r="D10545">
        <v>51.7</v>
      </c>
      <c r="E10545">
        <v>21.018000000000001</v>
      </c>
    </row>
    <row r="10546" spans="1:5" x14ac:dyDescent="0.15">
      <c r="A10546" s="1">
        <v>43826.713530092595</v>
      </c>
      <c r="B10546">
        <v>35.199240000000003</v>
      </c>
      <c r="C10546">
        <v>139.13647700000001</v>
      </c>
      <c r="D10546">
        <v>51.7</v>
      </c>
      <c r="E10546">
        <v>20.866</v>
      </c>
    </row>
    <row r="10547" spans="1:5" x14ac:dyDescent="0.15">
      <c r="A10547" s="1">
        <v>43826.713553240741</v>
      </c>
      <c r="B10547">
        <v>35.198898</v>
      </c>
      <c r="C10547">
        <v>139.136278</v>
      </c>
      <c r="D10547">
        <v>52.4</v>
      </c>
      <c r="E10547">
        <v>21.683</v>
      </c>
    </row>
    <row r="10548" spans="1:5" x14ac:dyDescent="0.15">
      <c r="A10548" s="1">
        <v>43826.713564814818</v>
      </c>
      <c r="B10548">
        <v>35.198734999999999</v>
      </c>
      <c r="C10548">
        <v>139.13618</v>
      </c>
      <c r="D10548">
        <v>52.5</v>
      </c>
      <c r="E10548">
        <v>20.213000000000001</v>
      </c>
    </row>
    <row r="10549" spans="1:5" x14ac:dyDescent="0.15">
      <c r="A10549" s="1">
        <v>43826.713576388887</v>
      </c>
      <c r="B10549">
        <v>35.198571999999999</v>
      </c>
      <c r="C10549">
        <v>139.13608500000001</v>
      </c>
      <c r="D10549">
        <v>52.7</v>
      </c>
      <c r="E10549">
        <v>20.079999999999998</v>
      </c>
    </row>
    <row r="10550" spans="1:5" x14ac:dyDescent="0.15">
      <c r="A10550" s="1">
        <v>43826.713587962964</v>
      </c>
      <c r="B10550">
        <v>35.198399999999999</v>
      </c>
      <c r="C10550">
        <v>139.13600500000001</v>
      </c>
      <c r="D10550">
        <v>52.7</v>
      </c>
      <c r="E10550">
        <v>20.390999999999998</v>
      </c>
    </row>
    <row r="10551" spans="1:5" x14ac:dyDescent="0.15">
      <c r="A10551" s="1">
        <v>43826.713587962964</v>
      </c>
      <c r="B10551">
        <v>35.198399999999999</v>
      </c>
      <c r="C10551">
        <v>139.13600500000001</v>
      </c>
      <c r="D10551">
        <v>52.7</v>
      </c>
      <c r="E10551">
        <v>20.844999999999999</v>
      </c>
    </row>
    <row r="10552" spans="1:5" x14ac:dyDescent="0.15">
      <c r="A10552" s="1">
        <v>43826.71361111111</v>
      </c>
      <c r="B10552">
        <v>35.198053000000002</v>
      </c>
      <c r="C10552">
        <v>139.13584499999999</v>
      </c>
      <c r="D10552">
        <v>52.8</v>
      </c>
      <c r="E10552">
        <v>20.791</v>
      </c>
    </row>
    <row r="10553" spans="1:5" x14ac:dyDescent="0.15">
      <c r="A10553" s="1">
        <v>43826.71361111111</v>
      </c>
      <c r="B10553">
        <v>35.198053000000002</v>
      </c>
      <c r="C10553">
        <v>139.13584499999999</v>
      </c>
      <c r="D10553">
        <v>52.8</v>
      </c>
      <c r="E10553">
        <v>20.791</v>
      </c>
    </row>
    <row r="10554" spans="1:5" x14ac:dyDescent="0.15">
      <c r="A10554" s="1">
        <v>43826.71361111111</v>
      </c>
      <c r="B10554">
        <v>35.198053000000002</v>
      </c>
      <c r="C10554">
        <v>139.13584499999999</v>
      </c>
      <c r="D10554">
        <v>52.8</v>
      </c>
      <c r="E10554">
        <v>20.791</v>
      </c>
    </row>
    <row r="10555" spans="1:5" x14ac:dyDescent="0.15">
      <c r="A10555" s="1">
        <v>43826.71361111111</v>
      </c>
      <c r="B10555">
        <v>35.198053000000002</v>
      </c>
      <c r="C10555">
        <v>139.13584499999999</v>
      </c>
      <c r="D10555">
        <v>52.8</v>
      </c>
      <c r="E10555">
        <v>20.791</v>
      </c>
    </row>
    <row r="10556" spans="1:5" x14ac:dyDescent="0.15">
      <c r="A10556" s="1">
        <v>43826.71361111111</v>
      </c>
      <c r="B10556">
        <v>35.198053000000002</v>
      </c>
      <c r="C10556">
        <v>139.13584499999999</v>
      </c>
      <c r="D10556">
        <v>52.8</v>
      </c>
      <c r="E10556">
        <v>20.791</v>
      </c>
    </row>
    <row r="10557" spans="1:5" x14ac:dyDescent="0.15">
      <c r="A10557" s="1">
        <v>43826.71361111111</v>
      </c>
      <c r="B10557">
        <v>35.198053000000002</v>
      </c>
      <c r="C10557">
        <v>139.13584499999999</v>
      </c>
      <c r="D10557">
        <v>52.8</v>
      </c>
      <c r="E10557">
        <v>20.791</v>
      </c>
    </row>
    <row r="10558" spans="1:5" x14ac:dyDescent="0.15">
      <c r="A10558" s="1">
        <v>43826.71361111111</v>
      </c>
      <c r="B10558">
        <v>35.198053000000002</v>
      </c>
      <c r="C10558">
        <v>139.13584499999999</v>
      </c>
      <c r="D10558">
        <v>52.8</v>
      </c>
      <c r="E10558">
        <v>20.791</v>
      </c>
    </row>
    <row r="10559" spans="1:5" x14ac:dyDescent="0.15">
      <c r="A10559" s="1">
        <v>43826.71361111111</v>
      </c>
      <c r="B10559">
        <v>35.198053000000002</v>
      </c>
      <c r="C10559">
        <v>139.13584499999999</v>
      </c>
      <c r="D10559">
        <v>52.8</v>
      </c>
      <c r="E10559">
        <v>20.791</v>
      </c>
    </row>
    <row r="10560" spans="1:5" x14ac:dyDescent="0.15">
      <c r="A10560" s="1">
        <v>43826.71361111111</v>
      </c>
      <c r="B10560">
        <v>35.198053000000002</v>
      </c>
      <c r="C10560">
        <v>139.13584499999999</v>
      </c>
      <c r="D10560">
        <v>52.8</v>
      </c>
      <c r="E10560">
        <v>20.791</v>
      </c>
    </row>
    <row r="10561" spans="1:5" x14ac:dyDescent="0.15">
      <c r="A10561" s="1">
        <v>43826.71361111111</v>
      </c>
      <c r="B10561">
        <v>35.198053000000002</v>
      </c>
      <c r="C10561">
        <v>139.13584499999999</v>
      </c>
      <c r="D10561">
        <v>52.8</v>
      </c>
      <c r="E10561">
        <v>20.791</v>
      </c>
    </row>
    <row r="10562" spans="1:5" x14ac:dyDescent="0.15">
      <c r="A10562" s="1">
        <v>43826.71361111111</v>
      </c>
      <c r="B10562">
        <v>35.198053000000002</v>
      </c>
      <c r="C10562">
        <v>139.13584499999999</v>
      </c>
      <c r="D10562">
        <v>52.8</v>
      </c>
      <c r="E10562">
        <v>20.791</v>
      </c>
    </row>
    <row r="10563" spans="1:5" x14ac:dyDescent="0.15">
      <c r="A10563" s="1">
        <v>43826.71361111111</v>
      </c>
      <c r="B10563">
        <v>35.198053000000002</v>
      </c>
      <c r="C10563">
        <v>139.13584499999999</v>
      </c>
      <c r="D10563">
        <v>52.8</v>
      </c>
      <c r="E10563">
        <v>20.791</v>
      </c>
    </row>
    <row r="10564" spans="1:5" x14ac:dyDescent="0.15">
      <c r="A10564" s="1">
        <v>43826.71361111111</v>
      </c>
      <c r="B10564">
        <v>35.198053000000002</v>
      </c>
      <c r="C10564">
        <v>139.13584499999999</v>
      </c>
      <c r="D10564">
        <v>52.8</v>
      </c>
      <c r="E10564">
        <v>20.791</v>
      </c>
    </row>
    <row r="10565" spans="1:5" x14ac:dyDescent="0.15">
      <c r="A10565" s="1">
        <v>43826.71361111111</v>
      </c>
      <c r="B10565">
        <v>35.198053000000002</v>
      </c>
      <c r="C10565">
        <v>139.13584499999999</v>
      </c>
      <c r="D10565">
        <v>52.8</v>
      </c>
      <c r="E10565">
        <v>20.791</v>
      </c>
    </row>
    <row r="10566" spans="1:5" x14ac:dyDescent="0.15">
      <c r="A10566" s="1">
        <v>43826.71361111111</v>
      </c>
      <c r="B10566">
        <v>35.198053000000002</v>
      </c>
      <c r="C10566">
        <v>139.13584499999999</v>
      </c>
      <c r="D10566">
        <v>52.8</v>
      </c>
      <c r="E10566">
        <v>20.791</v>
      </c>
    </row>
    <row r="10567" spans="1:5" x14ac:dyDescent="0.15">
      <c r="A10567" s="1">
        <v>43826.71361111111</v>
      </c>
      <c r="B10567">
        <v>35.198053000000002</v>
      </c>
      <c r="C10567">
        <v>139.13584499999999</v>
      </c>
      <c r="D10567">
        <v>52.8</v>
      </c>
      <c r="E10567">
        <v>20.791</v>
      </c>
    </row>
    <row r="10568" spans="1:5" x14ac:dyDescent="0.15">
      <c r="A10568" s="1">
        <v>43826.71361111111</v>
      </c>
      <c r="B10568">
        <v>35.198053000000002</v>
      </c>
      <c r="C10568">
        <v>139.13584499999999</v>
      </c>
      <c r="D10568">
        <v>52.8</v>
      </c>
      <c r="E10568">
        <v>20.791</v>
      </c>
    </row>
    <row r="10569" spans="1:5" x14ac:dyDescent="0.15">
      <c r="A10569" s="1">
        <v>43826.713819444441</v>
      </c>
      <c r="B10569">
        <v>35.195045</v>
      </c>
      <c r="C10569">
        <v>139.136425</v>
      </c>
      <c r="D10569">
        <v>42.9</v>
      </c>
      <c r="E10569">
        <v>337.911</v>
      </c>
    </row>
    <row r="10570" spans="1:5" x14ac:dyDescent="0.15">
      <c r="A10570" s="1">
        <v>43826.713819444441</v>
      </c>
      <c r="B10570">
        <v>35.195045</v>
      </c>
      <c r="C10570">
        <v>139.136425</v>
      </c>
      <c r="D10570">
        <v>42.9</v>
      </c>
      <c r="E10570">
        <v>337.911</v>
      </c>
    </row>
    <row r="10571" spans="1:5" x14ac:dyDescent="0.15">
      <c r="A10571" s="1">
        <v>43826.713831018518</v>
      </c>
      <c r="B10571">
        <v>35.194875000000003</v>
      </c>
      <c r="C10571">
        <v>139.13643300000001</v>
      </c>
      <c r="D10571">
        <v>58.9</v>
      </c>
      <c r="E10571">
        <v>19.137</v>
      </c>
    </row>
    <row r="10572" spans="1:5" x14ac:dyDescent="0.15">
      <c r="A10572" s="1">
        <v>43826.713842592595</v>
      </c>
      <c r="B10572">
        <v>35.194693000000001</v>
      </c>
      <c r="C10572">
        <v>139.13641200000001</v>
      </c>
      <c r="D10572">
        <v>47</v>
      </c>
      <c r="E10572">
        <v>20.251000000000001</v>
      </c>
    </row>
    <row r="10573" spans="1:5" x14ac:dyDescent="0.15">
      <c r="A10573" s="1">
        <v>43826.713854166665</v>
      </c>
      <c r="B10573">
        <v>35.194487000000002</v>
      </c>
      <c r="C10573">
        <v>139.13641799999999</v>
      </c>
      <c r="D10573">
        <v>41.8</v>
      </c>
      <c r="E10573">
        <v>22.936</v>
      </c>
    </row>
    <row r="10574" spans="1:5" x14ac:dyDescent="0.15">
      <c r="A10574" s="1">
        <v>43826.713865740741</v>
      </c>
      <c r="B10574">
        <v>35.194307000000002</v>
      </c>
      <c r="C10574">
        <v>139.136437</v>
      </c>
      <c r="D10574">
        <v>42.6</v>
      </c>
      <c r="E10574">
        <v>20.04</v>
      </c>
    </row>
    <row r="10575" spans="1:5" x14ac:dyDescent="0.15">
      <c r="A10575" s="1">
        <v>43826.713877314818</v>
      </c>
      <c r="B10575">
        <v>35.194122999999998</v>
      </c>
      <c r="C10575">
        <v>139.13644300000001</v>
      </c>
      <c r="D10575">
        <v>45.5</v>
      </c>
      <c r="E10575">
        <v>20.349</v>
      </c>
    </row>
    <row r="10576" spans="1:5" x14ac:dyDescent="0.15">
      <c r="A10576" s="1">
        <v>43826.713877314818</v>
      </c>
      <c r="B10576">
        <v>35.194122999999998</v>
      </c>
      <c r="C10576">
        <v>139.13644300000001</v>
      </c>
      <c r="D10576">
        <v>45.5</v>
      </c>
      <c r="E10576">
        <v>20.803999999999998</v>
      </c>
    </row>
    <row r="10577" spans="1:5" x14ac:dyDescent="0.15">
      <c r="A10577" s="1">
        <v>43826.713900462964</v>
      </c>
      <c r="B10577">
        <v>35.193742999999998</v>
      </c>
      <c r="C10577">
        <v>139.13644300000001</v>
      </c>
      <c r="D10577">
        <v>47.1</v>
      </c>
      <c r="E10577">
        <v>21.45</v>
      </c>
    </row>
    <row r="10578" spans="1:5" x14ac:dyDescent="0.15">
      <c r="A10578" s="1">
        <v>43826.713912037034</v>
      </c>
      <c r="B10578">
        <v>35.193550000000002</v>
      </c>
      <c r="C10578">
        <v>139.13643999999999</v>
      </c>
      <c r="D10578">
        <v>47.8</v>
      </c>
      <c r="E10578">
        <v>21.451000000000001</v>
      </c>
    </row>
    <row r="10579" spans="1:5" x14ac:dyDescent="0.15">
      <c r="A10579" s="1">
        <v>43826.713923611111</v>
      </c>
      <c r="B10579">
        <v>35.193353000000002</v>
      </c>
      <c r="C10579">
        <v>139.136437</v>
      </c>
      <c r="D10579">
        <v>48.7</v>
      </c>
      <c r="E10579">
        <v>21.821000000000002</v>
      </c>
    </row>
    <row r="10580" spans="1:5" x14ac:dyDescent="0.15">
      <c r="A10580" s="1">
        <v>43826.713935185187</v>
      </c>
      <c r="B10580">
        <v>35.193154999999997</v>
      </c>
      <c r="C10580">
        <v>139.13643200000001</v>
      </c>
      <c r="D10580">
        <v>49.2</v>
      </c>
      <c r="E10580">
        <v>22.009</v>
      </c>
    </row>
    <row r="10581" spans="1:5" x14ac:dyDescent="0.15">
      <c r="A10581" s="1">
        <v>43826.713935185187</v>
      </c>
      <c r="B10581">
        <v>35.193154999999997</v>
      </c>
      <c r="C10581">
        <v>139.13643200000001</v>
      </c>
      <c r="D10581">
        <v>49.2</v>
      </c>
      <c r="E10581">
        <v>21.936</v>
      </c>
    </row>
    <row r="10582" spans="1:5" x14ac:dyDescent="0.15">
      <c r="A10582" s="1">
        <v>43826.713958333334</v>
      </c>
      <c r="B10582">
        <v>35.192720000000001</v>
      </c>
      <c r="C10582">
        <v>139.13642300000001</v>
      </c>
      <c r="D10582">
        <v>52.3</v>
      </c>
      <c r="E10582">
        <v>25.518999999999998</v>
      </c>
    </row>
    <row r="10583" spans="1:5" x14ac:dyDescent="0.15">
      <c r="A10583" s="1">
        <v>43826.713969907411</v>
      </c>
      <c r="B10583">
        <v>35.192509999999999</v>
      </c>
      <c r="C10583">
        <v>139.13641999999999</v>
      </c>
      <c r="D10583">
        <v>58.3</v>
      </c>
      <c r="E10583">
        <v>23.3</v>
      </c>
    </row>
    <row r="10584" spans="1:5" x14ac:dyDescent="0.15">
      <c r="A10584" s="1">
        <v>43826.71398148148</v>
      </c>
      <c r="B10584">
        <v>35.192301999999998</v>
      </c>
      <c r="C10584">
        <v>139.13640799999999</v>
      </c>
      <c r="D10584">
        <v>60.8</v>
      </c>
      <c r="E10584">
        <v>23.138000000000002</v>
      </c>
    </row>
    <row r="10585" spans="1:5" x14ac:dyDescent="0.15">
      <c r="A10585" s="1">
        <v>43826.713993055557</v>
      </c>
      <c r="B10585">
        <v>35.192093</v>
      </c>
      <c r="C10585">
        <v>139.13639699999999</v>
      </c>
      <c r="D10585">
        <v>62.1</v>
      </c>
      <c r="E10585">
        <v>23.138000000000002</v>
      </c>
    </row>
    <row r="10586" spans="1:5" x14ac:dyDescent="0.15">
      <c r="A10586" s="1">
        <v>43826.713993055557</v>
      </c>
      <c r="B10586">
        <v>35.192093</v>
      </c>
      <c r="C10586">
        <v>139.13639699999999</v>
      </c>
      <c r="D10586">
        <v>62.1</v>
      </c>
      <c r="E10586">
        <v>22.876999999999999</v>
      </c>
    </row>
    <row r="10587" spans="1:5" x14ac:dyDescent="0.15">
      <c r="A10587" s="1">
        <v>43826.714016203703</v>
      </c>
      <c r="B10587">
        <v>35.191674999999996</v>
      </c>
      <c r="C10587">
        <v>139.136382</v>
      </c>
      <c r="D10587">
        <v>63.7</v>
      </c>
      <c r="E10587">
        <v>23.303000000000001</v>
      </c>
    </row>
    <row r="10588" spans="1:5" x14ac:dyDescent="0.15">
      <c r="A10588" s="1">
        <v>43826.71402777778</v>
      </c>
      <c r="B10588">
        <v>35.191465000000001</v>
      </c>
      <c r="C10588">
        <v>139.13637299999999</v>
      </c>
      <c r="D10588">
        <v>64.2</v>
      </c>
      <c r="E10588">
        <v>23.311</v>
      </c>
    </row>
    <row r="10589" spans="1:5" x14ac:dyDescent="0.15">
      <c r="A10589" s="1">
        <v>43826.714039351849</v>
      </c>
      <c r="B10589">
        <v>35.191254999999998</v>
      </c>
      <c r="C10589">
        <v>139.13636700000001</v>
      </c>
      <c r="D10589">
        <v>66</v>
      </c>
      <c r="E10589">
        <v>23.306000000000001</v>
      </c>
    </row>
    <row r="10590" spans="1:5" x14ac:dyDescent="0.15">
      <c r="A10590" s="1">
        <v>43826.714050925926</v>
      </c>
      <c r="B10590">
        <v>35.191049999999997</v>
      </c>
      <c r="C10590">
        <v>139.13636299999999</v>
      </c>
      <c r="D10590">
        <v>67</v>
      </c>
      <c r="E10590">
        <v>22.745999999999999</v>
      </c>
    </row>
    <row r="10591" spans="1:5" x14ac:dyDescent="0.15">
      <c r="A10591" s="1">
        <v>43826.714050925926</v>
      </c>
      <c r="B10591">
        <v>35.191049999999997</v>
      </c>
      <c r="C10591">
        <v>139.13636299999999</v>
      </c>
      <c r="D10591">
        <v>67</v>
      </c>
      <c r="E10591">
        <v>22.876999999999999</v>
      </c>
    </row>
    <row r="10592" spans="1:5" x14ac:dyDescent="0.15">
      <c r="A10592" s="1">
        <v>43826.714074074072</v>
      </c>
      <c r="B10592">
        <v>35.190638</v>
      </c>
      <c r="C10592">
        <v>139.13635199999999</v>
      </c>
      <c r="D10592">
        <v>67.2</v>
      </c>
      <c r="E10592">
        <v>22.751999999999999</v>
      </c>
    </row>
    <row r="10593" spans="1:5" x14ac:dyDescent="0.15">
      <c r="A10593" s="1">
        <v>43826.714085648149</v>
      </c>
      <c r="B10593">
        <v>35.190435000000001</v>
      </c>
      <c r="C10593">
        <v>139.13634300000001</v>
      </c>
      <c r="D10593">
        <v>67.3</v>
      </c>
      <c r="E10593">
        <v>22.571000000000002</v>
      </c>
    </row>
    <row r="10594" spans="1:5" x14ac:dyDescent="0.15">
      <c r="A10594" s="1">
        <v>43826.714097222219</v>
      </c>
      <c r="B10594">
        <v>35.190232000000002</v>
      </c>
      <c r="C10594">
        <v>139.136337</v>
      </c>
      <c r="D10594">
        <v>67.3</v>
      </c>
      <c r="E10594">
        <v>22.567</v>
      </c>
    </row>
    <row r="10595" spans="1:5" x14ac:dyDescent="0.15">
      <c r="A10595" s="1">
        <v>43826.714108796295</v>
      </c>
      <c r="B10595">
        <v>35.190027000000001</v>
      </c>
      <c r="C10595">
        <v>139.136337</v>
      </c>
      <c r="D10595">
        <v>67.400000000000006</v>
      </c>
      <c r="E10595">
        <v>22.744</v>
      </c>
    </row>
    <row r="10596" spans="1:5" x14ac:dyDescent="0.15">
      <c r="A10596" s="1">
        <v>43826.714108796295</v>
      </c>
      <c r="B10596">
        <v>35.190027000000001</v>
      </c>
      <c r="C10596">
        <v>139.136337</v>
      </c>
      <c r="D10596">
        <v>67.400000000000006</v>
      </c>
      <c r="E10596">
        <v>22.512</v>
      </c>
    </row>
    <row r="10597" spans="1:5" x14ac:dyDescent="0.15">
      <c r="A10597" s="1">
        <v>43826.714120370372</v>
      </c>
      <c r="B10597">
        <v>35.189821999999999</v>
      </c>
      <c r="C10597">
        <v>139.13633999999999</v>
      </c>
      <c r="D10597">
        <v>67.5</v>
      </c>
      <c r="E10597">
        <v>22.471</v>
      </c>
    </row>
    <row r="10598" spans="1:5" x14ac:dyDescent="0.15">
      <c r="A10598" s="1">
        <v>43826.714120370372</v>
      </c>
      <c r="B10598">
        <v>35.189821999999999</v>
      </c>
      <c r="C10598">
        <v>139.13633999999999</v>
      </c>
      <c r="D10598">
        <v>67.5</v>
      </c>
      <c r="E10598">
        <v>22.471</v>
      </c>
    </row>
    <row r="10599" spans="1:5" x14ac:dyDescent="0.15">
      <c r="A10599" s="1">
        <v>43826.714120370372</v>
      </c>
      <c r="B10599">
        <v>35.189821999999999</v>
      </c>
      <c r="C10599">
        <v>139.13633999999999</v>
      </c>
      <c r="D10599">
        <v>67.5</v>
      </c>
      <c r="E10599">
        <v>22.471</v>
      </c>
    </row>
    <row r="10600" spans="1:5" x14ac:dyDescent="0.15">
      <c r="A10600" s="1">
        <v>43826.714120370372</v>
      </c>
      <c r="B10600">
        <v>35.189821999999999</v>
      </c>
      <c r="C10600">
        <v>139.13633999999999</v>
      </c>
      <c r="D10600">
        <v>67.5</v>
      </c>
      <c r="E10600">
        <v>22.471</v>
      </c>
    </row>
    <row r="10601" spans="1:5" x14ac:dyDescent="0.15">
      <c r="A10601" s="1">
        <v>43826.714120370372</v>
      </c>
      <c r="B10601">
        <v>35.189821999999999</v>
      </c>
      <c r="C10601">
        <v>139.13633999999999</v>
      </c>
      <c r="D10601">
        <v>67.5</v>
      </c>
      <c r="E10601">
        <v>22.471</v>
      </c>
    </row>
    <row r="10602" spans="1:5" x14ac:dyDescent="0.15">
      <c r="A10602" s="1">
        <v>43826.714120370372</v>
      </c>
      <c r="B10602">
        <v>35.189821999999999</v>
      </c>
      <c r="C10602">
        <v>139.13633999999999</v>
      </c>
      <c r="D10602">
        <v>67.5</v>
      </c>
      <c r="E10602">
        <v>22.471</v>
      </c>
    </row>
    <row r="10603" spans="1:5" x14ac:dyDescent="0.15">
      <c r="A10603" s="1">
        <v>43826.714120370372</v>
      </c>
      <c r="B10603">
        <v>35.189821999999999</v>
      </c>
      <c r="C10603">
        <v>139.13633999999999</v>
      </c>
      <c r="D10603">
        <v>67.5</v>
      </c>
      <c r="E10603">
        <v>22.471</v>
      </c>
    </row>
    <row r="10604" spans="1:5" x14ac:dyDescent="0.15">
      <c r="A10604" s="1">
        <v>43826.714120370372</v>
      </c>
      <c r="B10604">
        <v>35.189821999999999</v>
      </c>
      <c r="C10604">
        <v>139.13633999999999</v>
      </c>
      <c r="D10604">
        <v>67.5</v>
      </c>
      <c r="E10604">
        <v>22.471</v>
      </c>
    </row>
    <row r="10605" spans="1:5" x14ac:dyDescent="0.15">
      <c r="A10605" s="1">
        <v>43826.714120370372</v>
      </c>
      <c r="B10605">
        <v>35.189821999999999</v>
      </c>
      <c r="C10605">
        <v>139.13633999999999</v>
      </c>
      <c r="D10605">
        <v>67.5</v>
      </c>
      <c r="E10605">
        <v>22.471</v>
      </c>
    </row>
    <row r="10606" spans="1:5" x14ac:dyDescent="0.15">
      <c r="A10606" s="1">
        <v>43826.714120370372</v>
      </c>
      <c r="B10606">
        <v>35.189821999999999</v>
      </c>
      <c r="C10606">
        <v>139.13633999999999</v>
      </c>
      <c r="D10606">
        <v>67.5</v>
      </c>
      <c r="E10606">
        <v>22.471</v>
      </c>
    </row>
    <row r="10607" spans="1:5" x14ac:dyDescent="0.15">
      <c r="A10607" s="1">
        <v>43826.714120370372</v>
      </c>
      <c r="B10607">
        <v>35.189821999999999</v>
      </c>
      <c r="C10607">
        <v>139.13633999999999</v>
      </c>
      <c r="D10607">
        <v>67.5</v>
      </c>
      <c r="E10607">
        <v>22.471</v>
      </c>
    </row>
    <row r="10608" spans="1:5" x14ac:dyDescent="0.15">
      <c r="A10608" s="1">
        <v>43826.714120370372</v>
      </c>
      <c r="B10608">
        <v>35.189821999999999</v>
      </c>
      <c r="C10608">
        <v>139.13633999999999</v>
      </c>
      <c r="D10608">
        <v>67.5</v>
      </c>
      <c r="E10608">
        <v>22.471</v>
      </c>
    </row>
    <row r="10609" spans="1:5" x14ac:dyDescent="0.15">
      <c r="A10609" s="1">
        <v>43826.714120370372</v>
      </c>
      <c r="B10609">
        <v>35.189821999999999</v>
      </c>
      <c r="C10609">
        <v>139.13633999999999</v>
      </c>
      <c r="D10609">
        <v>67.5</v>
      </c>
      <c r="E10609">
        <v>22.471</v>
      </c>
    </row>
    <row r="10610" spans="1:5" x14ac:dyDescent="0.15">
      <c r="A10610" s="1">
        <v>43826.714120370372</v>
      </c>
      <c r="B10610">
        <v>35.189821999999999</v>
      </c>
      <c r="C10610">
        <v>139.13633999999999</v>
      </c>
      <c r="D10610">
        <v>67.5</v>
      </c>
      <c r="E10610">
        <v>22.471</v>
      </c>
    </row>
    <row r="10611" spans="1:5" x14ac:dyDescent="0.15">
      <c r="A10611" s="1">
        <v>43826.714120370372</v>
      </c>
      <c r="B10611">
        <v>35.189821999999999</v>
      </c>
      <c r="C10611">
        <v>139.13633999999999</v>
      </c>
      <c r="D10611">
        <v>67.5</v>
      </c>
      <c r="E10611">
        <v>22.471</v>
      </c>
    </row>
    <row r="10612" spans="1:5" x14ac:dyDescent="0.15">
      <c r="A10612" s="1">
        <v>43826.714120370372</v>
      </c>
      <c r="B10612">
        <v>35.189821999999999</v>
      </c>
      <c r="C10612">
        <v>139.13633999999999</v>
      </c>
      <c r="D10612">
        <v>67.5</v>
      </c>
      <c r="E10612">
        <v>22.471</v>
      </c>
    </row>
    <row r="10613" spans="1:5" x14ac:dyDescent="0.15">
      <c r="A10613" s="1">
        <v>43826.714120370372</v>
      </c>
      <c r="B10613">
        <v>35.189821999999999</v>
      </c>
      <c r="C10613">
        <v>139.13633999999999</v>
      </c>
      <c r="D10613">
        <v>67.5</v>
      </c>
      <c r="E10613">
        <v>22.471</v>
      </c>
    </row>
    <row r="10614" spans="1:5" x14ac:dyDescent="0.15">
      <c r="A10614" s="1">
        <v>43826.714120370372</v>
      </c>
      <c r="B10614">
        <v>35.189821999999999</v>
      </c>
      <c r="C10614">
        <v>139.13633999999999</v>
      </c>
      <c r="D10614">
        <v>67.5</v>
      </c>
      <c r="E10614">
        <v>22.471</v>
      </c>
    </row>
    <row r="10615" spans="1:5" x14ac:dyDescent="0.15">
      <c r="A10615" s="1">
        <v>43826.714120370372</v>
      </c>
      <c r="B10615">
        <v>35.189821999999999</v>
      </c>
      <c r="C10615">
        <v>139.13633999999999</v>
      </c>
      <c r="D10615">
        <v>67.5</v>
      </c>
      <c r="E10615">
        <v>22.471</v>
      </c>
    </row>
    <row r="10616" spans="1:5" x14ac:dyDescent="0.15">
      <c r="A10616" s="1">
        <v>43826.714120370372</v>
      </c>
      <c r="B10616">
        <v>35.189821999999999</v>
      </c>
      <c r="C10616">
        <v>139.13633999999999</v>
      </c>
      <c r="D10616">
        <v>67.5</v>
      </c>
      <c r="E10616">
        <v>22.471</v>
      </c>
    </row>
    <row r="10617" spans="1:5" x14ac:dyDescent="0.15">
      <c r="A10617" s="1">
        <v>43826.714375000003</v>
      </c>
      <c r="B10617">
        <v>35.185592</v>
      </c>
      <c r="C10617">
        <v>139.13616500000001</v>
      </c>
      <c r="D10617">
        <v>84.5</v>
      </c>
      <c r="E10617">
        <v>469.56400000000002</v>
      </c>
    </row>
    <row r="10618" spans="1:5" x14ac:dyDescent="0.15">
      <c r="A10618" s="1">
        <v>43826.714375000003</v>
      </c>
      <c r="B10618">
        <v>35.185592</v>
      </c>
      <c r="C10618">
        <v>139.13616500000001</v>
      </c>
      <c r="D10618">
        <v>84.5</v>
      </c>
      <c r="E10618">
        <v>20.032</v>
      </c>
    </row>
    <row r="10619" spans="1:5" x14ac:dyDescent="0.15">
      <c r="A10619" s="1">
        <v>43826.714386574073</v>
      </c>
      <c r="B10619">
        <v>35.185442000000002</v>
      </c>
      <c r="C10619">
        <v>139.13604699999999</v>
      </c>
      <c r="D10619">
        <v>73.8</v>
      </c>
      <c r="E10619">
        <v>20.146000000000001</v>
      </c>
    </row>
    <row r="10620" spans="1:5" x14ac:dyDescent="0.15">
      <c r="A10620" s="1">
        <v>43826.714398148149</v>
      </c>
      <c r="B10620">
        <v>35.185279999999999</v>
      </c>
      <c r="C10620">
        <v>139.13593</v>
      </c>
      <c r="D10620">
        <v>68.599999999999994</v>
      </c>
      <c r="E10620">
        <v>20.847000000000001</v>
      </c>
    </row>
    <row r="10621" spans="1:5" x14ac:dyDescent="0.15">
      <c r="A10621" s="1">
        <v>43826.714398148149</v>
      </c>
      <c r="B10621">
        <v>35.185279999999999</v>
      </c>
      <c r="C10621">
        <v>139.13593</v>
      </c>
      <c r="D10621">
        <v>68.599999999999994</v>
      </c>
      <c r="E10621">
        <v>19.966000000000001</v>
      </c>
    </row>
    <row r="10622" spans="1:5" x14ac:dyDescent="0.15">
      <c r="A10622" s="1">
        <v>43826.714421296296</v>
      </c>
      <c r="B10622">
        <v>35.18497</v>
      </c>
      <c r="C10622">
        <v>139.13573299999999</v>
      </c>
      <c r="D10622">
        <v>76.3</v>
      </c>
      <c r="E10622">
        <v>22.109000000000002</v>
      </c>
    </row>
    <row r="10623" spans="1:5" x14ac:dyDescent="0.15">
      <c r="A10623" s="1">
        <v>43826.714432870373</v>
      </c>
      <c r="B10623">
        <v>35.184809999999999</v>
      </c>
      <c r="C10623">
        <v>139.13562999999999</v>
      </c>
      <c r="D10623">
        <v>73.099999999999994</v>
      </c>
      <c r="E10623">
        <v>20.091999999999999</v>
      </c>
    </row>
    <row r="10624" spans="1:5" x14ac:dyDescent="0.15">
      <c r="A10624" s="1">
        <v>43826.714444444442</v>
      </c>
      <c r="B10624">
        <v>35.184638</v>
      </c>
      <c r="C10624">
        <v>139.13551699999999</v>
      </c>
      <c r="D10624">
        <v>66.8</v>
      </c>
      <c r="E10624">
        <v>21.663</v>
      </c>
    </row>
    <row r="10625" spans="1:5" x14ac:dyDescent="0.15">
      <c r="A10625" s="1">
        <v>43826.714456018519</v>
      </c>
      <c r="B10625">
        <v>35.184482000000003</v>
      </c>
      <c r="C10625">
        <v>139.135412</v>
      </c>
      <c r="D10625">
        <v>65.5</v>
      </c>
      <c r="E10625">
        <v>19.838999999999999</v>
      </c>
    </row>
    <row r="10626" spans="1:5" x14ac:dyDescent="0.15">
      <c r="A10626" s="1">
        <v>43826.714456018519</v>
      </c>
      <c r="B10626">
        <v>35.184482000000003</v>
      </c>
      <c r="C10626">
        <v>139.135412</v>
      </c>
      <c r="D10626">
        <v>65.5</v>
      </c>
      <c r="E10626">
        <v>19.728999999999999</v>
      </c>
    </row>
    <row r="10627" spans="1:5" x14ac:dyDescent="0.15">
      <c r="A10627" s="1">
        <v>43826.714479166665</v>
      </c>
      <c r="B10627">
        <v>35.184154999999997</v>
      </c>
      <c r="C10627">
        <v>139.13521700000001</v>
      </c>
      <c r="D10627">
        <v>63.3</v>
      </c>
      <c r="E10627">
        <v>20.379000000000001</v>
      </c>
    </row>
    <row r="10628" spans="1:5" x14ac:dyDescent="0.15">
      <c r="A10628" s="1">
        <v>43826.714490740742</v>
      </c>
      <c r="B10628">
        <v>35.183990000000001</v>
      </c>
      <c r="C10628">
        <v>139.13511500000001</v>
      </c>
      <c r="D10628">
        <v>62.2</v>
      </c>
      <c r="E10628">
        <v>20.515000000000001</v>
      </c>
    </row>
    <row r="10629" spans="1:5" x14ac:dyDescent="0.15">
      <c r="A10629" s="1">
        <v>43826.714502314811</v>
      </c>
      <c r="B10629">
        <v>35.183819999999997</v>
      </c>
      <c r="C10629">
        <v>139.13501500000001</v>
      </c>
      <c r="D10629">
        <v>61.2</v>
      </c>
      <c r="E10629">
        <v>20.945</v>
      </c>
    </row>
    <row r="10630" spans="1:5" x14ac:dyDescent="0.15">
      <c r="A10630" s="1">
        <v>43826.714513888888</v>
      </c>
      <c r="B10630">
        <v>35.183647999999998</v>
      </c>
      <c r="C10630">
        <v>139.13490999999999</v>
      </c>
      <c r="D10630">
        <v>60.7</v>
      </c>
      <c r="E10630">
        <v>21.312000000000001</v>
      </c>
    </row>
    <row r="10631" spans="1:5" x14ac:dyDescent="0.15">
      <c r="A10631" s="1">
        <v>43826.714513888888</v>
      </c>
      <c r="B10631">
        <v>35.183647999999998</v>
      </c>
      <c r="C10631">
        <v>139.13490999999999</v>
      </c>
      <c r="D10631">
        <v>60.7</v>
      </c>
      <c r="E10631">
        <v>21.555</v>
      </c>
    </row>
    <row r="10632" spans="1:5" x14ac:dyDescent="0.15">
      <c r="A10632" s="1">
        <v>43826.714537037034</v>
      </c>
      <c r="B10632">
        <v>35.183298000000001</v>
      </c>
      <c r="C10632">
        <v>139.13470000000001</v>
      </c>
      <c r="D10632">
        <v>59.6</v>
      </c>
      <c r="E10632">
        <v>21.684000000000001</v>
      </c>
    </row>
    <row r="10633" spans="1:5" x14ac:dyDescent="0.15">
      <c r="A10633" s="1">
        <v>43826.714548611111</v>
      </c>
      <c r="B10633">
        <v>35.183120000000002</v>
      </c>
      <c r="C10633">
        <v>139.134593</v>
      </c>
      <c r="D10633">
        <v>59.4</v>
      </c>
      <c r="E10633">
        <v>22.042000000000002</v>
      </c>
    </row>
    <row r="10634" spans="1:5" x14ac:dyDescent="0.15">
      <c r="A10634" s="1">
        <v>43826.714560185188</v>
      </c>
      <c r="B10634">
        <v>35.182937000000003</v>
      </c>
      <c r="C10634">
        <v>139.13449299999999</v>
      </c>
      <c r="D10634">
        <v>59.2</v>
      </c>
      <c r="E10634">
        <v>22.286000000000001</v>
      </c>
    </row>
    <row r="10635" spans="1:5" x14ac:dyDescent="0.15">
      <c r="A10635" s="1">
        <v>43826.714571759258</v>
      </c>
      <c r="B10635">
        <v>35.182755</v>
      </c>
      <c r="C10635">
        <v>139.1344</v>
      </c>
      <c r="D10635">
        <v>59</v>
      </c>
      <c r="E10635">
        <v>21.873999999999999</v>
      </c>
    </row>
    <row r="10636" spans="1:5" x14ac:dyDescent="0.15">
      <c r="A10636" s="1">
        <v>43826.714571759258</v>
      </c>
      <c r="B10636">
        <v>35.182755</v>
      </c>
      <c r="C10636">
        <v>139.1344</v>
      </c>
      <c r="D10636">
        <v>59</v>
      </c>
      <c r="E10636">
        <v>22.373000000000001</v>
      </c>
    </row>
    <row r="10637" spans="1:5" x14ac:dyDescent="0.15">
      <c r="A10637" s="1">
        <v>43826.714583333334</v>
      </c>
      <c r="B10637">
        <v>35.182572999999998</v>
      </c>
      <c r="C10637">
        <v>139.134308</v>
      </c>
      <c r="D10637">
        <v>58.9</v>
      </c>
      <c r="E10637">
        <v>21.895</v>
      </c>
    </row>
    <row r="10638" spans="1:5" x14ac:dyDescent="0.15">
      <c r="A10638" s="1">
        <v>43826.714583333334</v>
      </c>
      <c r="B10638">
        <v>35.182572999999998</v>
      </c>
      <c r="C10638">
        <v>139.134308</v>
      </c>
      <c r="D10638">
        <v>58.9</v>
      </c>
      <c r="E10638">
        <v>21.895</v>
      </c>
    </row>
    <row r="10639" spans="1:5" x14ac:dyDescent="0.15">
      <c r="A10639" s="1">
        <v>43826.714583333334</v>
      </c>
      <c r="B10639">
        <v>35.182572999999998</v>
      </c>
      <c r="C10639">
        <v>139.134308</v>
      </c>
      <c r="D10639">
        <v>58.9</v>
      </c>
      <c r="E10639">
        <v>21.895</v>
      </c>
    </row>
    <row r="10640" spans="1:5" x14ac:dyDescent="0.15">
      <c r="A10640" s="1">
        <v>43826.714583333334</v>
      </c>
      <c r="B10640">
        <v>35.182572999999998</v>
      </c>
      <c r="C10640">
        <v>139.134308</v>
      </c>
      <c r="D10640">
        <v>58.9</v>
      </c>
      <c r="E10640">
        <v>21.895</v>
      </c>
    </row>
    <row r="10641" spans="1:5" x14ac:dyDescent="0.15">
      <c r="A10641" s="1">
        <v>43826.714583333334</v>
      </c>
      <c r="B10641">
        <v>35.182572999999998</v>
      </c>
      <c r="C10641">
        <v>139.134308</v>
      </c>
      <c r="D10641">
        <v>58.9</v>
      </c>
      <c r="E10641">
        <v>21.895</v>
      </c>
    </row>
    <row r="10642" spans="1:5" x14ac:dyDescent="0.15">
      <c r="A10642" s="1">
        <v>43826.714583333334</v>
      </c>
      <c r="B10642">
        <v>35.182572999999998</v>
      </c>
      <c r="C10642">
        <v>139.134308</v>
      </c>
      <c r="D10642">
        <v>58.9</v>
      </c>
      <c r="E10642">
        <v>21.895</v>
      </c>
    </row>
    <row r="10643" spans="1:5" x14ac:dyDescent="0.15">
      <c r="A10643" s="1">
        <v>43826.714583333334</v>
      </c>
      <c r="B10643">
        <v>35.182572999999998</v>
      </c>
      <c r="C10643">
        <v>139.134308</v>
      </c>
      <c r="D10643">
        <v>58.9</v>
      </c>
      <c r="E10643">
        <v>21.895</v>
      </c>
    </row>
    <row r="10644" spans="1:5" x14ac:dyDescent="0.15">
      <c r="A10644" s="1">
        <v>43826.714583333334</v>
      </c>
      <c r="B10644">
        <v>35.182572999999998</v>
      </c>
      <c r="C10644">
        <v>139.134308</v>
      </c>
      <c r="D10644">
        <v>58.9</v>
      </c>
      <c r="E10644">
        <v>21.895</v>
      </c>
    </row>
    <row r="10645" spans="1:5" x14ac:dyDescent="0.15">
      <c r="A10645" s="1">
        <v>43826.714583333334</v>
      </c>
      <c r="B10645">
        <v>35.182572999999998</v>
      </c>
      <c r="C10645">
        <v>139.134308</v>
      </c>
      <c r="D10645">
        <v>58.9</v>
      </c>
      <c r="E10645">
        <v>21.895</v>
      </c>
    </row>
    <row r="10646" spans="1:5" x14ac:dyDescent="0.15">
      <c r="A10646" s="1">
        <v>43826.714583333334</v>
      </c>
      <c r="B10646">
        <v>35.182572999999998</v>
      </c>
      <c r="C10646">
        <v>139.134308</v>
      </c>
      <c r="D10646">
        <v>58.9</v>
      </c>
      <c r="E10646">
        <v>21.895</v>
      </c>
    </row>
    <row r="10647" spans="1:5" x14ac:dyDescent="0.15">
      <c r="A10647" s="1">
        <v>43826.714583333334</v>
      </c>
      <c r="B10647">
        <v>35.182572999999998</v>
      </c>
      <c r="C10647">
        <v>139.134308</v>
      </c>
      <c r="D10647">
        <v>58.9</v>
      </c>
      <c r="E10647">
        <v>21.895</v>
      </c>
    </row>
    <row r="10648" spans="1:5" x14ac:dyDescent="0.15">
      <c r="A10648" s="1">
        <v>43826.714583333334</v>
      </c>
      <c r="B10648">
        <v>35.182572999999998</v>
      </c>
      <c r="C10648">
        <v>139.134308</v>
      </c>
      <c r="D10648">
        <v>58.9</v>
      </c>
      <c r="E10648">
        <v>21.895</v>
      </c>
    </row>
    <row r="10649" spans="1:5" x14ac:dyDescent="0.15">
      <c r="A10649" s="1">
        <v>43826.714583333334</v>
      </c>
      <c r="B10649">
        <v>35.182572999999998</v>
      </c>
      <c r="C10649">
        <v>139.134308</v>
      </c>
      <c r="D10649">
        <v>58.9</v>
      </c>
      <c r="E10649">
        <v>21.895</v>
      </c>
    </row>
    <row r="10650" spans="1:5" x14ac:dyDescent="0.15">
      <c r="A10650" s="1">
        <v>43826.714583333334</v>
      </c>
      <c r="B10650">
        <v>35.182572999999998</v>
      </c>
      <c r="C10650">
        <v>139.134308</v>
      </c>
      <c r="D10650">
        <v>58.9</v>
      </c>
      <c r="E10650">
        <v>21.895</v>
      </c>
    </row>
    <row r="10651" spans="1:5" x14ac:dyDescent="0.15">
      <c r="A10651" s="1">
        <v>43826.714583333334</v>
      </c>
      <c r="B10651">
        <v>35.182572999999998</v>
      </c>
      <c r="C10651">
        <v>139.134308</v>
      </c>
      <c r="D10651">
        <v>58.9</v>
      </c>
      <c r="E10651">
        <v>21.895</v>
      </c>
    </row>
    <row r="10652" spans="1:5" x14ac:dyDescent="0.15">
      <c r="A10652" s="1">
        <v>43826.714583333334</v>
      </c>
      <c r="B10652">
        <v>35.182572999999998</v>
      </c>
      <c r="C10652">
        <v>139.134308</v>
      </c>
      <c r="D10652">
        <v>58.9</v>
      </c>
      <c r="E10652">
        <v>21.895</v>
      </c>
    </row>
    <row r="10653" spans="1:5" x14ac:dyDescent="0.15">
      <c r="A10653" s="1">
        <v>43826.714583333334</v>
      </c>
      <c r="B10653">
        <v>35.182572999999998</v>
      </c>
      <c r="C10653">
        <v>139.134308</v>
      </c>
      <c r="D10653">
        <v>58.9</v>
      </c>
      <c r="E10653">
        <v>21.895</v>
      </c>
    </row>
    <row r="10654" spans="1:5" x14ac:dyDescent="0.15">
      <c r="A10654" s="1">
        <v>43826.714583333334</v>
      </c>
      <c r="B10654">
        <v>35.182572999999998</v>
      </c>
      <c r="C10654">
        <v>139.134308</v>
      </c>
      <c r="D10654">
        <v>58.9</v>
      </c>
      <c r="E10654">
        <v>21.895</v>
      </c>
    </row>
    <row r="10655" spans="1:5" x14ac:dyDescent="0.15">
      <c r="A10655" s="1">
        <v>43826.714583333334</v>
      </c>
      <c r="B10655">
        <v>35.182572999999998</v>
      </c>
      <c r="C10655">
        <v>139.134308</v>
      </c>
      <c r="D10655">
        <v>58.9</v>
      </c>
      <c r="E10655">
        <v>21.895</v>
      </c>
    </row>
    <row r="10656" spans="1:5" x14ac:dyDescent="0.15">
      <c r="A10656" s="1">
        <v>43826.714583333334</v>
      </c>
      <c r="B10656">
        <v>35.182572999999998</v>
      </c>
      <c r="C10656">
        <v>139.134308</v>
      </c>
      <c r="D10656">
        <v>58.9</v>
      </c>
      <c r="E10656">
        <v>21.895</v>
      </c>
    </row>
    <row r="10657" spans="1:5" x14ac:dyDescent="0.15">
      <c r="A10657" s="1">
        <v>43826.714583333334</v>
      </c>
      <c r="B10657">
        <v>35.182572999999998</v>
      </c>
      <c r="C10657">
        <v>139.134308</v>
      </c>
      <c r="D10657">
        <v>58.9</v>
      </c>
      <c r="E10657">
        <v>21.895</v>
      </c>
    </row>
    <row r="10658" spans="1:5" x14ac:dyDescent="0.15">
      <c r="A10658" s="1">
        <v>43826.714583333334</v>
      </c>
      <c r="B10658">
        <v>35.182572999999998</v>
      </c>
      <c r="C10658">
        <v>139.134308</v>
      </c>
      <c r="D10658">
        <v>58.9</v>
      </c>
      <c r="E10658">
        <v>21.895</v>
      </c>
    </row>
    <row r="10659" spans="1:5" x14ac:dyDescent="0.15">
      <c r="A10659" s="1">
        <v>43826.714583333334</v>
      </c>
      <c r="B10659">
        <v>35.182572999999998</v>
      </c>
      <c r="C10659">
        <v>139.134308</v>
      </c>
      <c r="D10659">
        <v>58.9</v>
      </c>
      <c r="E10659">
        <v>21.895</v>
      </c>
    </row>
    <row r="10660" spans="1:5" x14ac:dyDescent="0.15">
      <c r="A10660" s="1">
        <v>43826.714583333334</v>
      </c>
      <c r="B10660">
        <v>35.182572999999998</v>
      </c>
      <c r="C10660">
        <v>139.134308</v>
      </c>
      <c r="D10660">
        <v>58.9</v>
      </c>
      <c r="E10660">
        <v>21.895</v>
      </c>
    </row>
    <row r="10661" spans="1:5" x14ac:dyDescent="0.15">
      <c r="A10661" s="1">
        <v>43826.714583333334</v>
      </c>
      <c r="B10661">
        <v>35.182572999999998</v>
      </c>
      <c r="C10661">
        <v>139.134308</v>
      </c>
      <c r="D10661">
        <v>58.9</v>
      </c>
      <c r="E10661">
        <v>21.895</v>
      </c>
    </row>
    <row r="10662" spans="1:5" x14ac:dyDescent="0.15">
      <c r="A10662" s="1">
        <v>43826.714583333334</v>
      </c>
      <c r="B10662">
        <v>35.182572999999998</v>
      </c>
      <c r="C10662">
        <v>139.134308</v>
      </c>
      <c r="D10662">
        <v>58.9</v>
      </c>
      <c r="E10662">
        <v>21.895</v>
      </c>
    </row>
    <row r="10663" spans="1:5" x14ac:dyDescent="0.15">
      <c r="A10663" s="1">
        <v>43826.714583333334</v>
      </c>
      <c r="B10663">
        <v>35.182572999999998</v>
      </c>
      <c r="C10663">
        <v>139.134308</v>
      </c>
      <c r="D10663">
        <v>58.9</v>
      </c>
      <c r="E10663">
        <v>21.895</v>
      </c>
    </row>
    <row r="10664" spans="1:5" x14ac:dyDescent="0.15">
      <c r="A10664" s="1">
        <v>43826.714583333334</v>
      </c>
      <c r="B10664">
        <v>35.182572999999998</v>
      </c>
      <c r="C10664">
        <v>139.134308</v>
      </c>
      <c r="D10664">
        <v>58.9</v>
      </c>
      <c r="E10664">
        <v>21.895</v>
      </c>
    </row>
    <row r="10665" spans="1:5" x14ac:dyDescent="0.15">
      <c r="A10665" s="1">
        <v>43826.714583333334</v>
      </c>
      <c r="B10665">
        <v>35.182572999999998</v>
      </c>
      <c r="C10665">
        <v>139.134308</v>
      </c>
      <c r="D10665">
        <v>58.9</v>
      </c>
      <c r="E10665">
        <v>21.895</v>
      </c>
    </row>
    <row r="10666" spans="1:5" x14ac:dyDescent="0.15">
      <c r="A10666" s="1">
        <v>43826.714583333334</v>
      </c>
      <c r="B10666">
        <v>35.182572999999998</v>
      </c>
      <c r="C10666">
        <v>139.134308</v>
      </c>
      <c r="D10666">
        <v>58.9</v>
      </c>
      <c r="E10666">
        <v>21.895</v>
      </c>
    </row>
    <row r="10667" spans="1:5" x14ac:dyDescent="0.15">
      <c r="A10667" s="1">
        <v>43826.714583333334</v>
      </c>
      <c r="B10667">
        <v>35.182572999999998</v>
      </c>
      <c r="C10667">
        <v>139.134308</v>
      </c>
      <c r="D10667">
        <v>58.9</v>
      </c>
      <c r="E10667">
        <v>21.895</v>
      </c>
    </row>
    <row r="10668" spans="1:5" x14ac:dyDescent="0.15">
      <c r="A10668" s="1">
        <v>43826.714583333334</v>
      </c>
      <c r="B10668">
        <v>35.182572999999998</v>
      </c>
      <c r="C10668">
        <v>139.134308</v>
      </c>
      <c r="D10668">
        <v>58.9</v>
      </c>
      <c r="E10668">
        <v>21.895</v>
      </c>
    </row>
    <row r="10669" spans="1:5" x14ac:dyDescent="0.15">
      <c r="A10669" s="1">
        <v>43826.714583333334</v>
      </c>
      <c r="B10669">
        <v>35.182572999999998</v>
      </c>
      <c r="C10669">
        <v>139.134308</v>
      </c>
      <c r="D10669">
        <v>58.9</v>
      </c>
      <c r="E10669">
        <v>21.895</v>
      </c>
    </row>
    <row r="10670" spans="1:5" x14ac:dyDescent="0.15">
      <c r="A10670" s="1">
        <v>43826.714583333334</v>
      </c>
      <c r="B10670">
        <v>35.182572999999998</v>
      </c>
      <c r="C10670">
        <v>139.134308</v>
      </c>
      <c r="D10670">
        <v>58.9</v>
      </c>
      <c r="E10670">
        <v>21.895</v>
      </c>
    </row>
    <row r="10671" spans="1:5" x14ac:dyDescent="0.15">
      <c r="A10671" s="1">
        <v>43826.714583333334</v>
      </c>
      <c r="B10671">
        <v>35.182572999999998</v>
      </c>
      <c r="C10671">
        <v>139.134308</v>
      </c>
      <c r="D10671">
        <v>58.9</v>
      </c>
      <c r="E10671">
        <v>21.895</v>
      </c>
    </row>
    <row r="10672" spans="1:5" x14ac:dyDescent="0.15">
      <c r="A10672" s="1">
        <v>43826.714583333334</v>
      </c>
      <c r="B10672">
        <v>35.182572999999998</v>
      </c>
      <c r="C10672">
        <v>139.134308</v>
      </c>
      <c r="D10672">
        <v>58.9</v>
      </c>
      <c r="E10672">
        <v>21.895</v>
      </c>
    </row>
    <row r="10673" spans="1:5" x14ac:dyDescent="0.15">
      <c r="A10673" s="1">
        <v>43826.714583333334</v>
      </c>
      <c r="B10673">
        <v>35.182572999999998</v>
      </c>
      <c r="C10673">
        <v>139.134308</v>
      </c>
      <c r="D10673">
        <v>58.9</v>
      </c>
      <c r="E10673">
        <v>21.895</v>
      </c>
    </row>
    <row r="10674" spans="1:5" x14ac:dyDescent="0.15">
      <c r="A10674" s="1">
        <v>43826.714583333334</v>
      </c>
      <c r="B10674">
        <v>35.182572999999998</v>
      </c>
      <c r="C10674">
        <v>139.134308</v>
      </c>
      <c r="D10674">
        <v>58.9</v>
      </c>
      <c r="E10674">
        <v>21.895</v>
      </c>
    </row>
    <row r="10675" spans="1:5" x14ac:dyDescent="0.15">
      <c r="A10675" s="1">
        <v>43826.714583333334</v>
      </c>
      <c r="B10675">
        <v>35.182572999999998</v>
      </c>
      <c r="C10675">
        <v>139.134308</v>
      </c>
      <c r="D10675">
        <v>58.9</v>
      </c>
      <c r="E10675">
        <v>21.895</v>
      </c>
    </row>
    <row r="10676" spans="1:5" x14ac:dyDescent="0.15">
      <c r="A10676" s="1">
        <v>43826.714583333334</v>
      </c>
      <c r="B10676">
        <v>35.182572999999998</v>
      </c>
      <c r="C10676">
        <v>139.134308</v>
      </c>
      <c r="D10676">
        <v>58.9</v>
      </c>
      <c r="E10676">
        <v>21.895</v>
      </c>
    </row>
    <row r="10677" spans="1:5" x14ac:dyDescent="0.15">
      <c r="A10677" s="1">
        <v>43826.714583333334</v>
      </c>
      <c r="B10677">
        <v>35.182572999999998</v>
      </c>
      <c r="C10677">
        <v>139.134308</v>
      </c>
      <c r="D10677">
        <v>58.9</v>
      </c>
      <c r="E10677">
        <v>21.895</v>
      </c>
    </row>
    <row r="10678" spans="1:5" x14ac:dyDescent="0.15">
      <c r="A10678" s="1">
        <v>43826.714583333334</v>
      </c>
      <c r="B10678">
        <v>35.182572999999998</v>
      </c>
      <c r="C10678">
        <v>139.134308</v>
      </c>
      <c r="D10678">
        <v>58.9</v>
      </c>
      <c r="E10678">
        <v>21.895</v>
      </c>
    </row>
    <row r="10679" spans="1:5" x14ac:dyDescent="0.15">
      <c r="A10679" s="1">
        <v>43826.714583333334</v>
      </c>
      <c r="B10679">
        <v>35.182572999999998</v>
      </c>
      <c r="C10679">
        <v>139.134308</v>
      </c>
      <c r="D10679">
        <v>58.9</v>
      </c>
      <c r="E10679">
        <v>21.895</v>
      </c>
    </row>
    <row r="10680" spans="1:5" x14ac:dyDescent="0.15">
      <c r="A10680" s="1">
        <v>43826.714583333334</v>
      </c>
      <c r="B10680">
        <v>35.182572999999998</v>
      </c>
      <c r="C10680">
        <v>139.134308</v>
      </c>
      <c r="D10680">
        <v>58.9</v>
      </c>
      <c r="E10680">
        <v>21.895</v>
      </c>
    </row>
    <row r="10681" spans="1:5" x14ac:dyDescent="0.15">
      <c r="A10681" s="1">
        <v>43826.714583333334</v>
      </c>
      <c r="B10681">
        <v>35.182572999999998</v>
      </c>
      <c r="C10681">
        <v>139.134308</v>
      </c>
      <c r="D10681">
        <v>58.9</v>
      </c>
      <c r="E10681">
        <v>21.895</v>
      </c>
    </row>
    <row r="10682" spans="1:5" x14ac:dyDescent="0.15">
      <c r="A10682" s="1">
        <v>43826.714583333334</v>
      </c>
      <c r="B10682">
        <v>35.182572999999998</v>
      </c>
      <c r="C10682">
        <v>139.134308</v>
      </c>
      <c r="D10682">
        <v>58.9</v>
      </c>
      <c r="E10682">
        <v>21.895</v>
      </c>
    </row>
    <row r="10683" spans="1:5" x14ac:dyDescent="0.15">
      <c r="A10683" s="1">
        <v>43826.714583333334</v>
      </c>
      <c r="B10683">
        <v>35.182572999999998</v>
      </c>
      <c r="C10683">
        <v>139.134308</v>
      </c>
      <c r="D10683">
        <v>58.9</v>
      </c>
      <c r="E10683">
        <v>21.895</v>
      </c>
    </row>
    <row r="10684" spans="1:5" x14ac:dyDescent="0.15">
      <c r="A10684" s="1">
        <v>43826.714583333334</v>
      </c>
      <c r="B10684">
        <v>35.182572999999998</v>
      </c>
      <c r="C10684">
        <v>139.134308</v>
      </c>
      <c r="D10684">
        <v>58.9</v>
      </c>
      <c r="E10684">
        <v>21.895</v>
      </c>
    </row>
    <row r="10685" spans="1:5" x14ac:dyDescent="0.15">
      <c r="A10685" s="1">
        <v>43826.714583333334</v>
      </c>
      <c r="B10685">
        <v>35.182572999999998</v>
      </c>
      <c r="C10685">
        <v>139.134308</v>
      </c>
      <c r="D10685">
        <v>58.9</v>
      </c>
      <c r="E10685">
        <v>21.895</v>
      </c>
    </row>
    <row r="10686" spans="1:5" x14ac:dyDescent="0.15">
      <c r="A10686" s="1">
        <v>43826.714583333334</v>
      </c>
      <c r="B10686">
        <v>35.182572999999998</v>
      </c>
      <c r="C10686">
        <v>139.134308</v>
      </c>
      <c r="D10686">
        <v>58.9</v>
      </c>
      <c r="E10686">
        <v>21.895</v>
      </c>
    </row>
    <row r="10687" spans="1:5" x14ac:dyDescent="0.15">
      <c r="A10687" s="1">
        <v>43826.714583333334</v>
      </c>
      <c r="B10687">
        <v>35.182572999999998</v>
      </c>
      <c r="C10687">
        <v>139.134308</v>
      </c>
      <c r="D10687">
        <v>58.9</v>
      </c>
      <c r="E10687">
        <v>21.895</v>
      </c>
    </row>
    <row r="10688" spans="1:5" x14ac:dyDescent="0.15">
      <c r="A10688" s="1">
        <v>43826.714583333334</v>
      </c>
      <c r="B10688">
        <v>35.182572999999998</v>
      </c>
      <c r="C10688">
        <v>139.134308</v>
      </c>
      <c r="D10688">
        <v>58.9</v>
      </c>
      <c r="E10688">
        <v>21.895</v>
      </c>
    </row>
    <row r="10689" spans="1:5" x14ac:dyDescent="0.15">
      <c r="A10689" s="1">
        <v>43826.714583333334</v>
      </c>
      <c r="B10689">
        <v>35.182572999999998</v>
      </c>
      <c r="C10689">
        <v>139.134308</v>
      </c>
      <c r="D10689">
        <v>58.9</v>
      </c>
      <c r="E10689">
        <v>21.895</v>
      </c>
    </row>
    <row r="10690" spans="1:5" x14ac:dyDescent="0.15">
      <c r="A10690" s="1">
        <v>43826.714583333334</v>
      </c>
      <c r="B10690">
        <v>35.182572999999998</v>
      </c>
      <c r="C10690">
        <v>139.134308</v>
      </c>
      <c r="D10690">
        <v>58.9</v>
      </c>
      <c r="E10690">
        <v>21.895</v>
      </c>
    </row>
    <row r="10691" spans="1:5" x14ac:dyDescent="0.15">
      <c r="A10691" s="1">
        <v>43826.714583333334</v>
      </c>
      <c r="B10691">
        <v>35.182572999999998</v>
      </c>
      <c r="C10691">
        <v>139.134308</v>
      </c>
      <c r="D10691">
        <v>58.9</v>
      </c>
      <c r="E10691">
        <v>21.895</v>
      </c>
    </row>
    <row r="10692" spans="1:5" x14ac:dyDescent="0.15">
      <c r="A10692" s="1">
        <v>43826.714583333334</v>
      </c>
      <c r="B10692">
        <v>35.182572999999998</v>
      </c>
      <c r="C10692">
        <v>139.134308</v>
      </c>
      <c r="D10692">
        <v>58.9</v>
      </c>
      <c r="E10692">
        <v>21.895</v>
      </c>
    </row>
    <row r="10693" spans="1:5" x14ac:dyDescent="0.15">
      <c r="A10693" s="1">
        <v>43826.714583333334</v>
      </c>
      <c r="B10693">
        <v>35.182572999999998</v>
      </c>
      <c r="C10693">
        <v>139.134308</v>
      </c>
      <c r="D10693">
        <v>58.9</v>
      </c>
      <c r="E10693">
        <v>21.895</v>
      </c>
    </row>
    <row r="10694" spans="1:5" x14ac:dyDescent="0.15">
      <c r="A10694" s="1">
        <v>43826.714583333334</v>
      </c>
      <c r="B10694">
        <v>35.182572999999998</v>
      </c>
      <c r="C10694">
        <v>139.134308</v>
      </c>
      <c r="D10694">
        <v>58.9</v>
      </c>
      <c r="E10694">
        <v>21.895</v>
      </c>
    </row>
    <row r="10695" spans="1:5" x14ac:dyDescent="0.15">
      <c r="A10695" s="1">
        <v>43826.714583333334</v>
      </c>
      <c r="B10695">
        <v>35.182572999999998</v>
      </c>
      <c r="C10695">
        <v>139.134308</v>
      </c>
      <c r="D10695">
        <v>58.9</v>
      </c>
      <c r="E10695">
        <v>21.895</v>
      </c>
    </row>
    <row r="10696" spans="1:5" x14ac:dyDescent="0.15">
      <c r="A10696" s="1">
        <v>43826.714583333334</v>
      </c>
      <c r="B10696">
        <v>35.182572999999998</v>
      </c>
      <c r="C10696">
        <v>139.134308</v>
      </c>
      <c r="D10696">
        <v>58.9</v>
      </c>
      <c r="E10696">
        <v>21.895</v>
      </c>
    </row>
    <row r="10697" spans="1:5" x14ac:dyDescent="0.15">
      <c r="A10697" s="1">
        <v>43826.714583333334</v>
      </c>
      <c r="B10697">
        <v>35.182572999999998</v>
      </c>
      <c r="C10697">
        <v>139.134308</v>
      </c>
      <c r="D10697">
        <v>58.9</v>
      </c>
      <c r="E10697">
        <v>21.895</v>
      </c>
    </row>
    <row r="10698" spans="1:5" x14ac:dyDescent="0.15">
      <c r="A10698" s="1">
        <v>43826.714583333334</v>
      </c>
      <c r="B10698">
        <v>35.182572999999998</v>
      </c>
      <c r="C10698">
        <v>139.134308</v>
      </c>
      <c r="D10698">
        <v>58.9</v>
      </c>
      <c r="E10698">
        <v>21.895</v>
      </c>
    </row>
    <row r="10699" spans="1:5" x14ac:dyDescent="0.15">
      <c r="A10699" s="1">
        <v>43826.714583333334</v>
      </c>
      <c r="B10699">
        <v>35.182572999999998</v>
      </c>
      <c r="C10699">
        <v>139.134308</v>
      </c>
      <c r="D10699">
        <v>58.9</v>
      </c>
      <c r="E10699">
        <v>21.895</v>
      </c>
    </row>
    <row r="10700" spans="1:5" x14ac:dyDescent="0.15">
      <c r="A10700" s="1">
        <v>43826.714583333334</v>
      </c>
      <c r="B10700">
        <v>35.182572999999998</v>
      </c>
      <c r="C10700">
        <v>139.134308</v>
      </c>
      <c r="D10700">
        <v>58.9</v>
      </c>
      <c r="E10700">
        <v>21.895</v>
      </c>
    </row>
    <row r="10701" spans="1:5" x14ac:dyDescent="0.15">
      <c r="A10701" s="1">
        <v>43826.71534722222</v>
      </c>
      <c r="B10701">
        <v>35.168190000000003</v>
      </c>
      <c r="C10701">
        <v>139.137958</v>
      </c>
      <c r="D10701">
        <v>61</v>
      </c>
      <c r="E10701">
        <v>1630.0119999999999</v>
      </c>
    </row>
    <row r="10702" spans="1:5" x14ac:dyDescent="0.15">
      <c r="A10702" s="1">
        <v>43826.71534722222</v>
      </c>
      <c r="B10702">
        <v>35.168190000000003</v>
      </c>
      <c r="C10702">
        <v>139.137958</v>
      </c>
      <c r="D10702">
        <v>61</v>
      </c>
      <c r="E10702">
        <v>23.478999999999999</v>
      </c>
    </row>
    <row r="10703" spans="1:5" x14ac:dyDescent="0.15">
      <c r="A10703" s="1">
        <v>43826.715358796297</v>
      </c>
      <c r="B10703">
        <v>35.167982000000002</v>
      </c>
      <c r="C10703">
        <v>139.13797</v>
      </c>
      <c r="D10703">
        <v>61</v>
      </c>
      <c r="E10703">
        <v>23.998999999999999</v>
      </c>
    </row>
    <row r="10704" spans="1:5" x14ac:dyDescent="0.15">
      <c r="A10704" s="1">
        <v>43826.715370370373</v>
      </c>
      <c r="B10704">
        <v>35.167760000000001</v>
      </c>
      <c r="C10704">
        <v>139.138013</v>
      </c>
      <c r="D10704">
        <v>62.6</v>
      </c>
      <c r="E10704">
        <v>24.03</v>
      </c>
    </row>
    <row r="10705" spans="1:5" x14ac:dyDescent="0.15">
      <c r="A10705" s="1">
        <v>43826.715381944443</v>
      </c>
      <c r="B10705">
        <v>35.167507000000001</v>
      </c>
      <c r="C10705">
        <v>139.13802799999999</v>
      </c>
      <c r="D10705">
        <v>50.1</v>
      </c>
      <c r="E10705">
        <v>28.138999999999999</v>
      </c>
    </row>
    <row r="10706" spans="1:5" x14ac:dyDescent="0.15">
      <c r="A10706" s="1">
        <v>43826.71539351852</v>
      </c>
      <c r="B10706">
        <v>35.167327</v>
      </c>
      <c r="C10706">
        <v>139.13803200000001</v>
      </c>
      <c r="D10706">
        <v>69.5</v>
      </c>
      <c r="E10706">
        <v>19.972000000000001</v>
      </c>
    </row>
    <row r="10707" spans="1:5" x14ac:dyDescent="0.15">
      <c r="A10707" s="1">
        <v>43826.715405092589</v>
      </c>
      <c r="B10707">
        <v>35.167110000000001</v>
      </c>
      <c r="C10707">
        <v>139.13803300000001</v>
      </c>
      <c r="D10707">
        <v>69.400000000000006</v>
      </c>
      <c r="E10707">
        <v>23.890999999999998</v>
      </c>
    </row>
    <row r="10708" spans="1:5" x14ac:dyDescent="0.15">
      <c r="A10708" s="1">
        <v>43826.715416666666</v>
      </c>
      <c r="B10708">
        <v>35.166894999999997</v>
      </c>
      <c r="C10708">
        <v>139.138035</v>
      </c>
      <c r="D10708">
        <v>65.7</v>
      </c>
      <c r="E10708">
        <v>23.978000000000002</v>
      </c>
    </row>
    <row r="10709" spans="1:5" x14ac:dyDescent="0.15">
      <c r="A10709" s="1">
        <v>43826.715428240743</v>
      </c>
      <c r="B10709">
        <v>35.166682000000002</v>
      </c>
      <c r="C10709">
        <v>139.138015</v>
      </c>
      <c r="D10709">
        <v>64.900000000000006</v>
      </c>
      <c r="E10709">
        <v>23.957999999999998</v>
      </c>
    </row>
    <row r="10710" spans="1:5" x14ac:dyDescent="0.15">
      <c r="A10710" s="1">
        <v>43826.715439814812</v>
      </c>
      <c r="B10710">
        <v>35.166477</v>
      </c>
      <c r="C10710">
        <v>139.13797299999999</v>
      </c>
      <c r="D10710">
        <v>65.2</v>
      </c>
      <c r="E10710">
        <v>23.058</v>
      </c>
    </row>
    <row r="10711" spans="1:5" x14ac:dyDescent="0.15">
      <c r="A10711" s="1">
        <v>43826.715451388889</v>
      </c>
      <c r="B10711">
        <v>35.166274999999999</v>
      </c>
      <c r="C10711">
        <v>139.137922</v>
      </c>
      <c r="D10711">
        <v>65.5</v>
      </c>
      <c r="E10711">
        <v>22.863</v>
      </c>
    </row>
    <row r="10712" spans="1:5" x14ac:dyDescent="0.15">
      <c r="A10712" s="1">
        <v>43826.715462962966</v>
      </c>
      <c r="B10712">
        <v>35.166074999999999</v>
      </c>
      <c r="C10712">
        <v>139.137867</v>
      </c>
      <c r="D10712">
        <v>65.2</v>
      </c>
      <c r="E10712">
        <v>22.614999999999998</v>
      </c>
    </row>
    <row r="10713" spans="1:5" x14ac:dyDescent="0.15">
      <c r="A10713" s="1">
        <v>43826.715474537035</v>
      </c>
      <c r="B10713">
        <v>35.165883000000001</v>
      </c>
      <c r="C10713">
        <v>139.13780199999999</v>
      </c>
      <c r="D10713">
        <v>64.8</v>
      </c>
      <c r="E10713">
        <v>21.792000000000002</v>
      </c>
    </row>
    <row r="10714" spans="1:5" x14ac:dyDescent="0.15">
      <c r="A10714" s="1">
        <v>43826.715486111112</v>
      </c>
      <c r="B10714">
        <v>35.165700000000001</v>
      </c>
      <c r="C10714">
        <v>139.13772700000001</v>
      </c>
      <c r="D10714">
        <v>63.9</v>
      </c>
      <c r="E10714">
        <v>21.334</v>
      </c>
    </row>
    <row r="10715" spans="1:5" x14ac:dyDescent="0.15">
      <c r="A10715" s="1">
        <v>43826.715497685182</v>
      </c>
      <c r="B10715">
        <v>35.165522000000003</v>
      </c>
      <c r="C10715">
        <v>139.13763800000001</v>
      </c>
      <c r="D10715">
        <v>63.2</v>
      </c>
      <c r="E10715">
        <v>21.359000000000002</v>
      </c>
    </row>
    <row r="10716" spans="1:5" x14ac:dyDescent="0.15">
      <c r="A10716" s="1">
        <v>43826.715497685182</v>
      </c>
      <c r="B10716">
        <v>35.165522000000003</v>
      </c>
      <c r="C10716">
        <v>139.13763800000001</v>
      </c>
      <c r="D10716">
        <v>63.2</v>
      </c>
      <c r="E10716">
        <v>20.978999999999999</v>
      </c>
    </row>
    <row r="10717" spans="1:5" x14ac:dyDescent="0.15">
      <c r="A10717" s="1">
        <v>43826.715520833335</v>
      </c>
      <c r="B10717">
        <v>35.165171999999998</v>
      </c>
      <c r="C10717">
        <v>139.13747000000001</v>
      </c>
      <c r="D10717">
        <v>60.5</v>
      </c>
      <c r="E10717">
        <v>20.731000000000002</v>
      </c>
    </row>
    <row r="10718" spans="1:5" x14ac:dyDescent="0.15">
      <c r="A10718" s="1">
        <v>43826.715532407405</v>
      </c>
      <c r="B10718">
        <v>35.164997999999997</v>
      </c>
      <c r="C10718">
        <v>139.13738699999999</v>
      </c>
      <c r="D10718">
        <v>59.8</v>
      </c>
      <c r="E10718">
        <v>20.675000000000001</v>
      </c>
    </row>
    <row r="10719" spans="1:5" x14ac:dyDescent="0.15">
      <c r="A10719" s="1">
        <v>43826.715543981481</v>
      </c>
      <c r="B10719">
        <v>35.164822999999998</v>
      </c>
      <c r="C10719">
        <v>139.13729799999999</v>
      </c>
      <c r="D10719">
        <v>57.3</v>
      </c>
      <c r="E10719">
        <v>21.016999999999999</v>
      </c>
    </row>
    <row r="10720" spans="1:5" x14ac:dyDescent="0.15">
      <c r="A10720" s="1">
        <v>43826.715555555558</v>
      </c>
      <c r="B10720">
        <v>35.164651999999997</v>
      </c>
      <c r="C10720">
        <v>139.13722799999999</v>
      </c>
      <c r="D10720">
        <v>53.9</v>
      </c>
      <c r="E10720">
        <v>20.085000000000001</v>
      </c>
    </row>
    <row r="10721" spans="1:5" x14ac:dyDescent="0.15">
      <c r="A10721" s="1">
        <v>43826.715555555558</v>
      </c>
      <c r="B10721">
        <v>35.164651999999997</v>
      </c>
      <c r="C10721">
        <v>139.13722799999999</v>
      </c>
      <c r="D10721">
        <v>53.9</v>
      </c>
      <c r="E10721">
        <v>20.484999999999999</v>
      </c>
    </row>
    <row r="10722" spans="1:5" x14ac:dyDescent="0.15">
      <c r="A10722" s="1">
        <v>43826.715578703705</v>
      </c>
      <c r="B10722">
        <v>35.164307000000001</v>
      </c>
      <c r="C10722">
        <v>139.13708500000001</v>
      </c>
      <c r="D10722">
        <v>52</v>
      </c>
      <c r="E10722">
        <v>20.167000000000002</v>
      </c>
    </row>
    <row r="10723" spans="1:5" x14ac:dyDescent="0.15">
      <c r="A10723" s="1">
        <v>43826.715590277781</v>
      </c>
      <c r="B10723">
        <v>35.16413</v>
      </c>
      <c r="C10723">
        <v>139.137033</v>
      </c>
      <c r="D10723">
        <v>51.4</v>
      </c>
      <c r="E10723">
        <v>20.157</v>
      </c>
    </row>
    <row r="10724" spans="1:5" x14ac:dyDescent="0.15">
      <c r="A10724" s="1">
        <v>43826.715601851851</v>
      </c>
      <c r="B10724">
        <v>35.16395</v>
      </c>
      <c r="C10724">
        <v>139.13699199999999</v>
      </c>
      <c r="D10724">
        <v>51</v>
      </c>
      <c r="E10724">
        <v>20.327000000000002</v>
      </c>
    </row>
    <row r="10725" spans="1:5" x14ac:dyDescent="0.15">
      <c r="A10725" s="1">
        <v>43826.715613425928</v>
      </c>
      <c r="B10725">
        <v>35.16377</v>
      </c>
      <c r="C10725">
        <v>139.13695999999999</v>
      </c>
      <c r="D10725">
        <v>51</v>
      </c>
      <c r="E10725">
        <v>20.177</v>
      </c>
    </row>
    <row r="10726" spans="1:5" x14ac:dyDescent="0.15">
      <c r="A10726" s="1">
        <v>43826.715613425928</v>
      </c>
      <c r="B10726">
        <v>35.16377</v>
      </c>
      <c r="C10726">
        <v>139.13695999999999</v>
      </c>
      <c r="D10726">
        <v>51</v>
      </c>
      <c r="E10726">
        <v>20.335999999999999</v>
      </c>
    </row>
    <row r="10727" spans="1:5" x14ac:dyDescent="0.15">
      <c r="A10727" s="1">
        <v>43826.715636574074</v>
      </c>
      <c r="B10727">
        <v>35.163404999999997</v>
      </c>
      <c r="C10727">
        <v>139.13692499999999</v>
      </c>
      <c r="D10727">
        <v>51.8</v>
      </c>
      <c r="E10727">
        <v>20.016999999999999</v>
      </c>
    </row>
    <row r="10728" spans="1:5" x14ac:dyDescent="0.15">
      <c r="A10728" s="1">
        <v>43826.715648148151</v>
      </c>
      <c r="B10728">
        <v>35.163226999999999</v>
      </c>
      <c r="C10728">
        <v>139.13691700000001</v>
      </c>
      <c r="D10728">
        <v>52.4</v>
      </c>
      <c r="E10728">
        <v>19.798999999999999</v>
      </c>
    </row>
    <row r="10729" spans="1:5" x14ac:dyDescent="0.15">
      <c r="A10729" s="1">
        <v>43826.71565972222</v>
      </c>
      <c r="B10729">
        <v>35.163044999999997</v>
      </c>
      <c r="C10729">
        <v>139.13690700000001</v>
      </c>
      <c r="D10729">
        <v>52.5</v>
      </c>
      <c r="E10729">
        <v>20.175000000000001</v>
      </c>
    </row>
    <row r="10730" spans="1:5" x14ac:dyDescent="0.15">
      <c r="A10730" s="1">
        <v>43826.715671296297</v>
      </c>
      <c r="B10730">
        <v>35.162866999999999</v>
      </c>
      <c r="C10730">
        <v>139.136897</v>
      </c>
      <c r="D10730">
        <v>52.5</v>
      </c>
      <c r="E10730">
        <v>19.806000000000001</v>
      </c>
    </row>
    <row r="10731" spans="1:5" x14ac:dyDescent="0.15">
      <c r="A10731" s="1">
        <v>43826.715671296297</v>
      </c>
      <c r="B10731">
        <v>35.162866999999999</v>
      </c>
      <c r="C10731">
        <v>139.136897</v>
      </c>
      <c r="D10731">
        <v>52.5</v>
      </c>
      <c r="E10731">
        <v>20.094000000000001</v>
      </c>
    </row>
    <row r="10732" spans="1:5" x14ac:dyDescent="0.15">
      <c r="A10732" s="1">
        <v>43826.715694444443</v>
      </c>
      <c r="B10732">
        <v>35.162508000000003</v>
      </c>
      <c r="C10732">
        <v>139.136867</v>
      </c>
      <c r="D10732">
        <v>52.9</v>
      </c>
      <c r="E10732">
        <v>19.843</v>
      </c>
    </row>
    <row r="10733" spans="1:5" x14ac:dyDescent="0.15">
      <c r="A10733" s="1">
        <v>43826.71570601852</v>
      </c>
      <c r="B10733">
        <v>35.162326999999998</v>
      </c>
      <c r="C10733">
        <v>139.13684000000001</v>
      </c>
      <c r="D10733">
        <v>52.9</v>
      </c>
      <c r="E10733">
        <v>20.300999999999998</v>
      </c>
    </row>
    <row r="10734" spans="1:5" x14ac:dyDescent="0.15">
      <c r="A10734" s="1">
        <v>43826.715717592589</v>
      </c>
      <c r="B10734">
        <v>35.162143</v>
      </c>
      <c r="C10734">
        <v>139.13680299999999</v>
      </c>
      <c r="D10734">
        <v>52.7</v>
      </c>
      <c r="E10734">
        <v>20.611999999999998</v>
      </c>
    </row>
    <row r="10735" spans="1:5" x14ac:dyDescent="0.15">
      <c r="A10735" s="1">
        <v>43826.715729166666</v>
      </c>
      <c r="B10735">
        <v>35.161960000000001</v>
      </c>
      <c r="C10735">
        <v>139.13676000000001</v>
      </c>
      <c r="D10735">
        <v>52.7</v>
      </c>
      <c r="E10735">
        <v>20.719000000000001</v>
      </c>
    </row>
    <row r="10736" spans="1:5" x14ac:dyDescent="0.15">
      <c r="A10736" s="1">
        <v>43826.715729166666</v>
      </c>
      <c r="B10736">
        <v>35.161960000000001</v>
      </c>
      <c r="C10736">
        <v>139.13676000000001</v>
      </c>
      <c r="D10736">
        <v>52.7</v>
      </c>
      <c r="E10736">
        <v>21.113</v>
      </c>
    </row>
    <row r="10737" spans="1:5" x14ac:dyDescent="0.15">
      <c r="A10737" s="1">
        <v>43826.715752314813</v>
      </c>
      <c r="B10737">
        <v>35.161608000000001</v>
      </c>
      <c r="C10737">
        <v>139.13664199999999</v>
      </c>
      <c r="D10737">
        <v>52.6</v>
      </c>
      <c r="E10737">
        <v>20.212</v>
      </c>
    </row>
    <row r="10738" spans="1:5" x14ac:dyDescent="0.15">
      <c r="A10738" s="1">
        <v>43826.715763888889</v>
      </c>
      <c r="B10738">
        <v>35.161436999999999</v>
      </c>
      <c r="C10738">
        <v>139.13656800000001</v>
      </c>
      <c r="D10738">
        <v>52.6</v>
      </c>
      <c r="E10738">
        <v>20.183</v>
      </c>
    </row>
    <row r="10739" spans="1:5" x14ac:dyDescent="0.15">
      <c r="A10739" s="1">
        <v>43826.715775462966</v>
      </c>
      <c r="B10739">
        <v>35.161268</v>
      </c>
      <c r="C10739">
        <v>139.13648000000001</v>
      </c>
      <c r="D10739">
        <v>52.6</v>
      </c>
      <c r="E10739">
        <v>20.335999999999999</v>
      </c>
    </row>
    <row r="10740" spans="1:5" x14ac:dyDescent="0.15">
      <c r="A10740" s="1">
        <v>43826.715787037036</v>
      </c>
      <c r="B10740">
        <v>35.161107000000001</v>
      </c>
      <c r="C10740">
        <v>139.13637800000001</v>
      </c>
      <c r="D10740">
        <v>52.4</v>
      </c>
      <c r="E10740">
        <v>20.186</v>
      </c>
    </row>
    <row r="10741" spans="1:5" x14ac:dyDescent="0.15">
      <c r="A10741" s="1">
        <v>43826.715787037036</v>
      </c>
      <c r="B10741">
        <v>35.161107000000001</v>
      </c>
      <c r="C10741">
        <v>139.13637800000001</v>
      </c>
      <c r="D10741">
        <v>52.4</v>
      </c>
      <c r="E10741">
        <v>20.346</v>
      </c>
    </row>
    <row r="10742" spans="1:5" x14ac:dyDescent="0.15">
      <c r="A10742" s="1">
        <v>43826.715810185182</v>
      </c>
      <c r="B10742">
        <v>35.160797000000002</v>
      </c>
      <c r="C10742">
        <v>139.13613799999999</v>
      </c>
      <c r="D10742">
        <v>51.5</v>
      </c>
      <c r="E10742">
        <v>20.556000000000001</v>
      </c>
    </row>
    <row r="10743" spans="1:5" x14ac:dyDescent="0.15">
      <c r="A10743" s="1">
        <v>43826.715821759259</v>
      </c>
      <c r="B10743">
        <v>35.160640000000001</v>
      </c>
      <c r="C10743">
        <v>139.13603000000001</v>
      </c>
      <c r="D10743">
        <v>51.2</v>
      </c>
      <c r="E10743">
        <v>19.988</v>
      </c>
    </row>
    <row r="10744" spans="1:5" x14ac:dyDescent="0.15">
      <c r="A10744" s="1">
        <v>43826.715833333335</v>
      </c>
      <c r="B10744">
        <v>35.160494999999997</v>
      </c>
      <c r="C10744">
        <v>139.135907</v>
      </c>
      <c r="D10744">
        <v>51.8</v>
      </c>
      <c r="E10744">
        <v>19.623000000000001</v>
      </c>
    </row>
    <row r="10745" spans="1:5" x14ac:dyDescent="0.15">
      <c r="A10745" s="1">
        <v>43826.715844907405</v>
      </c>
      <c r="B10745">
        <v>35.160353000000001</v>
      </c>
      <c r="C10745">
        <v>139.135775</v>
      </c>
      <c r="D10745">
        <v>51.9</v>
      </c>
      <c r="E10745">
        <v>19.771999999999998</v>
      </c>
    </row>
    <row r="10746" spans="1:5" x14ac:dyDescent="0.15">
      <c r="A10746" s="1">
        <v>43826.715844907405</v>
      </c>
      <c r="B10746">
        <v>35.160353000000001</v>
      </c>
      <c r="C10746">
        <v>139.135775</v>
      </c>
      <c r="D10746">
        <v>51.9</v>
      </c>
      <c r="E10746">
        <v>19.966000000000001</v>
      </c>
    </row>
    <row r="10747" spans="1:5" x14ac:dyDescent="0.15">
      <c r="A10747" s="1">
        <v>43826.715868055559</v>
      </c>
      <c r="B10747">
        <v>35.160077000000001</v>
      </c>
      <c r="C10747">
        <v>139.13549</v>
      </c>
      <c r="D10747">
        <v>51</v>
      </c>
      <c r="E10747">
        <v>20.274999999999999</v>
      </c>
    </row>
    <row r="10748" spans="1:5" x14ac:dyDescent="0.15">
      <c r="A10748" s="1">
        <v>43826.715879629628</v>
      </c>
      <c r="B10748">
        <v>35.159936999999999</v>
      </c>
      <c r="C10748">
        <v>139.13536999999999</v>
      </c>
      <c r="D10748">
        <v>52.5</v>
      </c>
      <c r="E10748">
        <v>18.994</v>
      </c>
    </row>
    <row r="10749" spans="1:5" x14ac:dyDescent="0.15">
      <c r="A10749" s="1">
        <v>43826.715891203705</v>
      </c>
      <c r="B10749">
        <v>35.159790000000001</v>
      </c>
      <c r="C10749">
        <v>139.13524200000001</v>
      </c>
      <c r="D10749">
        <v>52.8</v>
      </c>
      <c r="E10749">
        <v>20.036999999999999</v>
      </c>
    </row>
    <row r="10750" spans="1:5" x14ac:dyDescent="0.15">
      <c r="A10750" s="1">
        <v>43826.715902777774</v>
      </c>
      <c r="B10750">
        <v>35.159647</v>
      </c>
      <c r="C10750">
        <v>139.13511299999999</v>
      </c>
      <c r="D10750">
        <v>52.4</v>
      </c>
      <c r="E10750">
        <v>19.738</v>
      </c>
    </row>
    <row r="10751" spans="1:5" x14ac:dyDescent="0.15">
      <c r="A10751" s="1">
        <v>43826.715902777774</v>
      </c>
      <c r="B10751">
        <v>35.159647</v>
      </c>
      <c r="C10751">
        <v>139.13511299999999</v>
      </c>
      <c r="D10751">
        <v>52.4</v>
      </c>
      <c r="E10751">
        <v>19.837</v>
      </c>
    </row>
    <row r="10752" spans="1:5" x14ac:dyDescent="0.15">
      <c r="A10752" s="1">
        <v>43826.715925925928</v>
      </c>
      <c r="B10752">
        <v>35.159377999999997</v>
      </c>
      <c r="C10752">
        <v>139.134817</v>
      </c>
      <c r="D10752">
        <v>52.9</v>
      </c>
      <c r="E10752">
        <v>20.507000000000001</v>
      </c>
    </row>
    <row r="10753" spans="1:5" x14ac:dyDescent="0.15">
      <c r="A10753" s="1">
        <v>43826.715937499997</v>
      </c>
      <c r="B10753">
        <v>35.159238000000002</v>
      </c>
      <c r="C10753">
        <v>139.13469000000001</v>
      </c>
      <c r="D10753">
        <v>52.3</v>
      </c>
      <c r="E10753">
        <v>19.350000000000001</v>
      </c>
    </row>
    <row r="10754" spans="1:5" x14ac:dyDescent="0.15">
      <c r="A10754" s="1">
        <v>43826.715949074074</v>
      </c>
      <c r="B10754">
        <v>35.159100000000002</v>
      </c>
      <c r="C10754">
        <v>139.13455200000001</v>
      </c>
      <c r="D10754">
        <v>52.9</v>
      </c>
      <c r="E10754">
        <v>19.859000000000002</v>
      </c>
    </row>
    <row r="10755" spans="1:5" x14ac:dyDescent="0.15">
      <c r="A10755" s="1">
        <v>43826.715960648151</v>
      </c>
      <c r="B10755">
        <v>35.158957000000001</v>
      </c>
      <c r="C10755">
        <v>139.13438300000001</v>
      </c>
      <c r="D10755">
        <v>51.8</v>
      </c>
      <c r="E10755">
        <v>22.093</v>
      </c>
    </row>
    <row r="10756" spans="1:5" x14ac:dyDescent="0.15">
      <c r="A10756" s="1">
        <v>43826.715960648151</v>
      </c>
      <c r="B10756">
        <v>35.158957000000001</v>
      </c>
      <c r="C10756">
        <v>139.13438300000001</v>
      </c>
      <c r="D10756">
        <v>51.8</v>
      </c>
      <c r="E10756">
        <v>19.702999999999999</v>
      </c>
    </row>
    <row r="10757" spans="1:5" x14ac:dyDescent="0.15">
      <c r="A10757" s="1">
        <v>43826.715983796297</v>
      </c>
      <c r="B10757">
        <v>35.158659999999998</v>
      </c>
      <c r="C10757">
        <v>139.13410200000001</v>
      </c>
      <c r="D10757">
        <v>53.1</v>
      </c>
      <c r="E10757">
        <v>21.411000000000001</v>
      </c>
    </row>
    <row r="10758" spans="1:5" x14ac:dyDescent="0.15">
      <c r="A10758" s="1">
        <v>43826.715995370374</v>
      </c>
      <c r="B10758">
        <v>35.158532000000001</v>
      </c>
      <c r="C10758">
        <v>139.13395499999999</v>
      </c>
      <c r="D10758">
        <v>53.1</v>
      </c>
      <c r="E10758">
        <v>19.527000000000001</v>
      </c>
    </row>
    <row r="10759" spans="1:5" x14ac:dyDescent="0.15">
      <c r="A10759" s="1">
        <v>43826.716006944444</v>
      </c>
      <c r="B10759">
        <v>35.158406999999997</v>
      </c>
      <c r="C10759">
        <v>139.13383300000001</v>
      </c>
      <c r="D10759">
        <v>52.5</v>
      </c>
      <c r="E10759">
        <v>17.754000000000001</v>
      </c>
    </row>
    <row r="10760" spans="1:5" x14ac:dyDescent="0.15">
      <c r="A10760" s="1">
        <v>43826.71601851852</v>
      </c>
      <c r="B10760">
        <v>35.158290000000001</v>
      </c>
      <c r="C10760">
        <v>139.13370699999999</v>
      </c>
      <c r="D10760">
        <v>51.6</v>
      </c>
      <c r="E10760">
        <v>17.341000000000001</v>
      </c>
    </row>
    <row r="10761" spans="1:5" x14ac:dyDescent="0.15">
      <c r="A10761" s="1">
        <v>43826.71601851852</v>
      </c>
      <c r="B10761">
        <v>35.158290000000001</v>
      </c>
      <c r="C10761">
        <v>139.13370699999999</v>
      </c>
      <c r="D10761">
        <v>51.6</v>
      </c>
      <c r="E10761">
        <v>17.28</v>
      </c>
    </row>
    <row r="10762" spans="1:5" x14ac:dyDescent="0.15">
      <c r="A10762" s="1">
        <v>43826.716041666667</v>
      </c>
      <c r="B10762">
        <v>35.158042999999999</v>
      </c>
      <c r="C10762">
        <v>139.13349299999999</v>
      </c>
      <c r="D10762">
        <v>52</v>
      </c>
      <c r="E10762">
        <v>16.047000000000001</v>
      </c>
    </row>
    <row r="10763" spans="1:5" x14ac:dyDescent="0.15">
      <c r="A10763" s="1">
        <v>43826.716053240743</v>
      </c>
      <c r="B10763">
        <v>35.157938000000001</v>
      </c>
      <c r="C10763">
        <v>139.133397</v>
      </c>
      <c r="D10763">
        <v>52.4</v>
      </c>
      <c r="E10763">
        <v>14.603999999999999</v>
      </c>
    </row>
    <row r="10764" spans="1:5" x14ac:dyDescent="0.15">
      <c r="A10764" s="1">
        <v>43826.716064814813</v>
      </c>
      <c r="B10764">
        <v>35.157837000000001</v>
      </c>
      <c r="C10764">
        <v>139.13331299999999</v>
      </c>
      <c r="D10764">
        <v>50.2</v>
      </c>
      <c r="E10764">
        <v>13.597</v>
      </c>
    </row>
    <row r="10765" spans="1:5" x14ac:dyDescent="0.15">
      <c r="A10765" s="1">
        <v>43826.71607638889</v>
      </c>
      <c r="B10765">
        <v>35.157741999999999</v>
      </c>
      <c r="C10765">
        <v>139.13321300000001</v>
      </c>
      <c r="D10765">
        <v>51</v>
      </c>
      <c r="E10765">
        <v>13.932</v>
      </c>
    </row>
    <row r="10766" spans="1:5" x14ac:dyDescent="0.15">
      <c r="A10766" s="1">
        <v>43826.71607638889</v>
      </c>
      <c r="B10766">
        <v>35.157741999999999</v>
      </c>
      <c r="C10766">
        <v>139.13321300000001</v>
      </c>
      <c r="D10766">
        <v>51</v>
      </c>
      <c r="E10766">
        <v>13.911</v>
      </c>
    </row>
    <row r="10767" spans="1:5" x14ac:dyDescent="0.15">
      <c r="A10767" s="1">
        <v>43826.716099537036</v>
      </c>
      <c r="B10767">
        <v>35.157535000000003</v>
      </c>
      <c r="C10767">
        <v>139.13308499999999</v>
      </c>
      <c r="D10767">
        <v>51.1</v>
      </c>
      <c r="E10767">
        <v>12.701000000000001</v>
      </c>
    </row>
    <row r="10768" spans="1:5" x14ac:dyDescent="0.15">
      <c r="A10768" s="1">
        <v>43826.716111111113</v>
      </c>
      <c r="B10768">
        <v>35.157445000000003</v>
      </c>
      <c r="C10768">
        <v>139.13301999999999</v>
      </c>
      <c r="D10768">
        <v>51</v>
      </c>
      <c r="E10768">
        <v>11.609</v>
      </c>
    </row>
    <row r="10769" spans="1:5" x14ac:dyDescent="0.15">
      <c r="A10769" s="1">
        <v>43826.716122685182</v>
      </c>
      <c r="B10769">
        <v>35.157355000000003</v>
      </c>
      <c r="C10769">
        <v>139.13294200000001</v>
      </c>
      <c r="D10769">
        <v>50.5</v>
      </c>
      <c r="E10769">
        <v>12.273</v>
      </c>
    </row>
    <row r="10770" spans="1:5" x14ac:dyDescent="0.15">
      <c r="A10770" s="1">
        <v>43826.716134259259</v>
      </c>
      <c r="B10770">
        <v>35.157282000000002</v>
      </c>
      <c r="C10770">
        <v>139.13287299999999</v>
      </c>
      <c r="D10770">
        <v>51.6</v>
      </c>
      <c r="E10770">
        <v>10.244999999999999</v>
      </c>
    </row>
    <row r="10771" spans="1:5" x14ac:dyDescent="0.15">
      <c r="A10771" s="1">
        <v>43826.716134259259</v>
      </c>
      <c r="B10771">
        <v>35.157282000000002</v>
      </c>
      <c r="C10771">
        <v>139.13287299999999</v>
      </c>
      <c r="D10771">
        <v>51.6</v>
      </c>
      <c r="E10771">
        <v>10.695</v>
      </c>
    </row>
    <row r="10772" spans="1:5" x14ac:dyDescent="0.15">
      <c r="A10772" s="1">
        <v>43826.716157407405</v>
      </c>
      <c r="B10772">
        <v>35.157139999999998</v>
      </c>
      <c r="C10772">
        <v>139.132723</v>
      </c>
      <c r="D10772">
        <v>52.7</v>
      </c>
      <c r="E10772">
        <v>9.9670000000000005</v>
      </c>
    </row>
    <row r="10773" spans="1:5" x14ac:dyDescent="0.15">
      <c r="A10773" s="1">
        <v>43826.716168981482</v>
      </c>
      <c r="B10773">
        <v>35.157077999999998</v>
      </c>
      <c r="C10773">
        <v>139.13265999999999</v>
      </c>
      <c r="D10773">
        <v>52.7</v>
      </c>
      <c r="E10773">
        <v>8.9499999999999993</v>
      </c>
    </row>
    <row r="10774" spans="1:5" x14ac:dyDescent="0.15">
      <c r="A10774" s="1">
        <v>43826.716180555559</v>
      </c>
      <c r="B10774">
        <v>35.157020000000003</v>
      </c>
      <c r="C10774">
        <v>139.13260500000001</v>
      </c>
      <c r="D10774">
        <v>52.5</v>
      </c>
      <c r="E10774">
        <v>8.1850000000000005</v>
      </c>
    </row>
    <row r="10775" spans="1:5" x14ac:dyDescent="0.15">
      <c r="A10775" s="1">
        <v>43826.716192129628</v>
      </c>
      <c r="B10775">
        <v>35.156970000000001</v>
      </c>
      <c r="C10775">
        <v>139.13255799999999</v>
      </c>
      <c r="D10775">
        <v>52.7</v>
      </c>
      <c r="E10775">
        <v>6.9889999999999999</v>
      </c>
    </row>
    <row r="10776" spans="1:5" x14ac:dyDescent="0.15">
      <c r="A10776" s="1">
        <v>43826.716192129628</v>
      </c>
      <c r="B10776">
        <v>35.156970000000001</v>
      </c>
      <c r="C10776">
        <v>139.13255799999999</v>
      </c>
      <c r="D10776">
        <v>52.7</v>
      </c>
      <c r="E10776">
        <v>7.3719999999999999</v>
      </c>
    </row>
    <row r="10777" spans="1:5" x14ac:dyDescent="0.15">
      <c r="A10777" s="1">
        <v>43826.716215277775</v>
      </c>
      <c r="B10777">
        <v>35.156882000000003</v>
      </c>
      <c r="C10777">
        <v>139.132475</v>
      </c>
      <c r="D10777">
        <v>53.2</v>
      </c>
      <c r="E10777">
        <v>6.1619999999999999</v>
      </c>
    </row>
    <row r="10778" spans="1:5" x14ac:dyDescent="0.15">
      <c r="A10778" s="1">
        <v>43826.716226851851</v>
      </c>
      <c r="B10778">
        <v>35.156838</v>
      </c>
      <c r="C10778">
        <v>139.13244</v>
      </c>
      <c r="D10778">
        <v>53.7</v>
      </c>
      <c r="E10778">
        <v>5.7690000000000001</v>
      </c>
    </row>
    <row r="10779" spans="1:5" x14ac:dyDescent="0.15">
      <c r="A10779" s="1">
        <v>43826.716238425928</v>
      </c>
      <c r="B10779">
        <v>35.156802999999996</v>
      </c>
      <c r="C10779">
        <v>139.132408</v>
      </c>
      <c r="D10779">
        <v>54</v>
      </c>
      <c r="E10779">
        <v>4.8380000000000001</v>
      </c>
    </row>
    <row r="10780" spans="1:5" x14ac:dyDescent="0.15">
      <c r="A10780" s="1">
        <v>43826.716249999998</v>
      </c>
      <c r="B10780">
        <v>35.156776999999998</v>
      </c>
      <c r="C10780">
        <v>139.132372</v>
      </c>
      <c r="D10780">
        <v>54.4</v>
      </c>
      <c r="E10780">
        <v>4.4619999999999997</v>
      </c>
    </row>
    <row r="10781" spans="1:5" x14ac:dyDescent="0.15">
      <c r="A10781" s="1">
        <v>43826.716249999998</v>
      </c>
      <c r="B10781">
        <v>35.156776999999998</v>
      </c>
      <c r="C10781">
        <v>139.132372</v>
      </c>
      <c r="D10781">
        <v>54.4</v>
      </c>
      <c r="E10781">
        <v>3.827</v>
      </c>
    </row>
    <row r="10782" spans="1:5" x14ac:dyDescent="0.15">
      <c r="A10782" s="1">
        <v>43826.716273148151</v>
      </c>
      <c r="B10782">
        <v>35.156748</v>
      </c>
      <c r="C10782">
        <v>139.13230799999999</v>
      </c>
      <c r="D10782">
        <v>56.5</v>
      </c>
      <c r="E10782">
        <v>3.32</v>
      </c>
    </row>
    <row r="10783" spans="1:5" x14ac:dyDescent="0.15">
      <c r="A10783" s="1">
        <v>43826.716284722221</v>
      </c>
      <c r="B10783">
        <v>35.156734999999998</v>
      </c>
      <c r="C10783">
        <v>139.132285</v>
      </c>
      <c r="D10783">
        <v>57</v>
      </c>
      <c r="E10783">
        <v>2.59</v>
      </c>
    </row>
    <row r="10784" spans="1:5" x14ac:dyDescent="0.15">
      <c r="A10784" s="1">
        <v>43826.716296296298</v>
      </c>
      <c r="B10784">
        <v>35.156722000000002</v>
      </c>
      <c r="C10784">
        <v>139.13226700000001</v>
      </c>
      <c r="D10784">
        <v>57.7</v>
      </c>
      <c r="E10784">
        <v>2.2309999999999999</v>
      </c>
    </row>
    <row r="10785" spans="1:5" x14ac:dyDescent="0.15">
      <c r="A10785" s="1">
        <v>43826.716307870367</v>
      </c>
      <c r="B10785">
        <v>35.156717999999998</v>
      </c>
      <c r="C10785">
        <v>139.13224</v>
      </c>
      <c r="D10785">
        <v>57.8</v>
      </c>
      <c r="E10785">
        <v>2.4580000000000002</v>
      </c>
    </row>
    <row r="10786" spans="1:5" x14ac:dyDescent="0.15">
      <c r="A10786" s="1">
        <v>43826.716307870367</v>
      </c>
      <c r="B10786">
        <v>35.156717999999998</v>
      </c>
      <c r="C10786">
        <v>139.13224</v>
      </c>
      <c r="D10786">
        <v>57.8</v>
      </c>
      <c r="E10786">
        <v>2.1560000000000001</v>
      </c>
    </row>
    <row r="10787" spans="1:5" x14ac:dyDescent="0.15">
      <c r="A10787" s="1">
        <v>43826.716331018521</v>
      </c>
      <c r="B10787">
        <v>35.156702000000003</v>
      </c>
      <c r="C10787">
        <v>139.13221200000001</v>
      </c>
      <c r="D10787">
        <v>58.5</v>
      </c>
      <c r="E10787">
        <v>1.4359999999999999</v>
      </c>
    </row>
    <row r="10788" spans="1:5" x14ac:dyDescent="0.15">
      <c r="A10788" s="1">
        <v>43826.71634259259</v>
      </c>
      <c r="B10788">
        <v>35.156697999999999</v>
      </c>
      <c r="C10788">
        <v>139.132205</v>
      </c>
      <c r="D10788">
        <v>58.5</v>
      </c>
      <c r="E10788">
        <v>0.71099999999999997</v>
      </c>
    </row>
    <row r="10789" spans="1:5" x14ac:dyDescent="0.15">
      <c r="A10789" s="1">
        <v>43826.716354166667</v>
      </c>
      <c r="B10789">
        <v>35.156692999999997</v>
      </c>
      <c r="C10789">
        <v>139.13220200000001</v>
      </c>
      <c r="D10789">
        <v>58.9</v>
      </c>
      <c r="E10789">
        <v>0.63200000000000001</v>
      </c>
    </row>
    <row r="10790" spans="1:5" x14ac:dyDescent="0.15">
      <c r="A10790" s="1">
        <v>43826.716365740744</v>
      </c>
      <c r="B10790">
        <v>35.156692999999997</v>
      </c>
      <c r="C10790">
        <v>139.13220000000001</v>
      </c>
      <c r="D10790">
        <v>59.4</v>
      </c>
      <c r="E10790">
        <v>0.152</v>
      </c>
    </row>
    <row r="10791" spans="1:5" x14ac:dyDescent="0.15">
      <c r="A10791" s="1">
        <v>43826.716365740744</v>
      </c>
      <c r="B10791">
        <v>35.156692999999997</v>
      </c>
      <c r="C10791">
        <v>139.13220000000001</v>
      </c>
      <c r="D10791">
        <v>59.4</v>
      </c>
      <c r="E10791">
        <v>0.44800000000000001</v>
      </c>
    </row>
    <row r="10792" spans="1:5" x14ac:dyDescent="0.15">
      <c r="A10792" s="1">
        <v>43826.71638888889</v>
      </c>
      <c r="B10792">
        <v>35.156692</v>
      </c>
      <c r="C10792">
        <v>139.13219699999999</v>
      </c>
      <c r="D10792">
        <v>59.7</v>
      </c>
      <c r="E10792">
        <v>0.45600000000000002</v>
      </c>
    </row>
    <row r="10793" spans="1:5" x14ac:dyDescent="0.15">
      <c r="A10793" s="1">
        <v>43826.716400462959</v>
      </c>
      <c r="B10793">
        <v>35.156689999999998</v>
      </c>
      <c r="C10793">
        <v>139.13219699999999</v>
      </c>
      <c r="D10793">
        <v>60</v>
      </c>
      <c r="E10793">
        <v>0.185</v>
      </c>
    </row>
    <row r="10794" spans="1:5" x14ac:dyDescent="0.15">
      <c r="A10794" s="1">
        <v>43826.716412037036</v>
      </c>
      <c r="B10794">
        <v>35.156689999999998</v>
      </c>
      <c r="C10794">
        <v>139.13219699999999</v>
      </c>
      <c r="D10794">
        <v>59.8</v>
      </c>
      <c r="E10794">
        <v>0</v>
      </c>
    </row>
    <row r="10795" spans="1:5" x14ac:dyDescent="0.15">
      <c r="A10795" s="1">
        <v>43826.716423611113</v>
      </c>
      <c r="B10795">
        <v>35.156689999999998</v>
      </c>
      <c r="C10795">
        <v>139.13219699999999</v>
      </c>
      <c r="D10795">
        <v>59.9</v>
      </c>
      <c r="E10795">
        <v>0</v>
      </c>
    </row>
    <row r="10796" spans="1:5" x14ac:dyDescent="0.15">
      <c r="A10796" s="1">
        <v>43826.716423611113</v>
      </c>
      <c r="B10796">
        <v>35.156689999999998</v>
      </c>
      <c r="C10796">
        <v>139.13219699999999</v>
      </c>
      <c r="D10796">
        <v>59.9</v>
      </c>
      <c r="E10796">
        <v>0.216</v>
      </c>
    </row>
    <row r="10797" spans="1:5" x14ac:dyDescent="0.15">
      <c r="A10797" s="1">
        <v>43826.716446759259</v>
      </c>
      <c r="B10797">
        <v>35.156692</v>
      </c>
      <c r="C10797">
        <v>139.132195</v>
      </c>
      <c r="D10797">
        <v>60</v>
      </c>
      <c r="E10797">
        <v>0</v>
      </c>
    </row>
    <row r="10798" spans="1:5" x14ac:dyDescent="0.15">
      <c r="A10798" s="1">
        <v>43826.716458333336</v>
      </c>
      <c r="B10798">
        <v>35.156692999999997</v>
      </c>
      <c r="C10798">
        <v>139.13219699999999</v>
      </c>
      <c r="D10798">
        <v>60.1</v>
      </c>
      <c r="E10798">
        <v>0.23899999999999999</v>
      </c>
    </row>
    <row r="10799" spans="1:5" x14ac:dyDescent="0.15">
      <c r="A10799" s="1">
        <v>43826.716469907406</v>
      </c>
      <c r="B10799">
        <v>35.156692999999997</v>
      </c>
      <c r="C10799">
        <v>139.13219699999999</v>
      </c>
      <c r="D10799">
        <v>60.1</v>
      </c>
      <c r="E10799">
        <v>0</v>
      </c>
    </row>
    <row r="10800" spans="1:5" x14ac:dyDescent="0.15">
      <c r="A10800" s="1">
        <v>43826.716481481482</v>
      </c>
      <c r="B10800">
        <v>35.156692999999997</v>
      </c>
      <c r="C10800">
        <v>139.132195</v>
      </c>
      <c r="D10800">
        <v>60.1</v>
      </c>
      <c r="E10800">
        <v>0.152</v>
      </c>
    </row>
    <row r="10801" spans="1:5" x14ac:dyDescent="0.15">
      <c r="A10801" s="1">
        <v>43826.716481481482</v>
      </c>
      <c r="B10801">
        <v>35.156692999999997</v>
      </c>
      <c r="C10801">
        <v>139.132195</v>
      </c>
      <c r="D10801">
        <v>60.1</v>
      </c>
      <c r="E10801">
        <v>0.10299999999999999</v>
      </c>
    </row>
    <row r="10802" spans="1:5" x14ac:dyDescent="0.15">
      <c r="A10802" s="1">
        <v>43826.716504629629</v>
      </c>
      <c r="B10802">
        <v>35.156697000000001</v>
      </c>
      <c r="C10802">
        <v>139.132195</v>
      </c>
      <c r="D10802">
        <v>60.1</v>
      </c>
      <c r="E10802">
        <v>0.23899999999999999</v>
      </c>
    </row>
    <row r="10803" spans="1:5" x14ac:dyDescent="0.15">
      <c r="A10803" s="1">
        <v>43826.716516203705</v>
      </c>
      <c r="B10803">
        <v>35.156694999999999</v>
      </c>
      <c r="C10803">
        <v>139.132193</v>
      </c>
      <c r="D10803">
        <v>60.1</v>
      </c>
      <c r="E10803">
        <v>0.23899999999999999</v>
      </c>
    </row>
    <row r="10804" spans="1:5" x14ac:dyDescent="0.15">
      <c r="A10804" s="1">
        <v>43826.716527777775</v>
      </c>
      <c r="B10804">
        <v>35.156697000000001</v>
      </c>
      <c r="C10804">
        <v>139.132193</v>
      </c>
      <c r="D10804">
        <v>60.1</v>
      </c>
      <c r="E10804">
        <v>0.185</v>
      </c>
    </row>
    <row r="10805" spans="1:5" x14ac:dyDescent="0.15">
      <c r="A10805" s="1">
        <v>43826.716539351852</v>
      </c>
      <c r="B10805">
        <v>35.156694999999999</v>
      </c>
      <c r="C10805">
        <v>139.132193</v>
      </c>
      <c r="D10805">
        <v>60.1</v>
      </c>
      <c r="E10805">
        <v>0.185</v>
      </c>
    </row>
    <row r="10806" spans="1:5" x14ac:dyDescent="0.15">
      <c r="A10806" s="1">
        <v>43826.716539351852</v>
      </c>
      <c r="B10806">
        <v>35.156694999999999</v>
      </c>
      <c r="C10806">
        <v>139.132193</v>
      </c>
      <c r="D10806">
        <v>60.1</v>
      </c>
      <c r="E10806">
        <v>9.8000000000000004E-2</v>
      </c>
    </row>
    <row r="10807" spans="1:5" x14ac:dyDescent="0.15">
      <c r="A10807" s="1">
        <v>43826.716562499998</v>
      </c>
      <c r="B10807">
        <v>35.156692999999997</v>
      </c>
      <c r="C10807">
        <v>139.132193</v>
      </c>
      <c r="D10807">
        <v>60.2</v>
      </c>
      <c r="E10807">
        <v>0.185</v>
      </c>
    </row>
    <row r="10808" spans="1:5" x14ac:dyDescent="0.15">
      <c r="A10808" s="1">
        <v>43826.716574074075</v>
      </c>
      <c r="B10808">
        <v>35.156697000000001</v>
      </c>
      <c r="C10808">
        <v>139.132193</v>
      </c>
      <c r="D10808">
        <v>60.2</v>
      </c>
      <c r="E10808">
        <v>0.37</v>
      </c>
    </row>
    <row r="10809" spans="1:5" x14ac:dyDescent="0.15">
      <c r="A10809" s="1">
        <v>43826.716585648152</v>
      </c>
      <c r="B10809">
        <v>35.156697999999999</v>
      </c>
      <c r="C10809">
        <v>139.132193</v>
      </c>
      <c r="D10809">
        <v>60.2</v>
      </c>
      <c r="E10809">
        <v>0.185</v>
      </c>
    </row>
    <row r="10810" spans="1:5" x14ac:dyDescent="0.15">
      <c r="A10810" s="1">
        <v>43826.716597222221</v>
      </c>
      <c r="B10810">
        <v>35.156705000000002</v>
      </c>
      <c r="C10810">
        <v>139.132193</v>
      </c>
      <c r="D10810">
        <v>60.2</v>
      </c>
      <c r="E10810">
        <v>0.74</v>
      </c>
    </row>
    <row r="10811" spans="1:5" x14ac:dyDescent="0.15">
      <c r="A10811" s="1">
        <v>43826.716597222221</v>
      </c>
      <c r="B10811">
        <v>35.156705000000002</v>
      </c>
      <c r="C10811">
        <v>139.132193</v>
      </c>
      <c r="D10811">
        <v>60.2</v>
      </c>
      <c r="E10811">
        <v>6.2E-2</v>
      </c>
    </row>
    <row r="10812" spans="1:5" x14ac:dyDescent="0.15">
      <c r="A10812" s="1">
        <v>43826.716620370367</v>
      </c>
      <c r="B10812">
        <v>35.156717</v>
      </c>
      <c r="C10812">
        <v>139.132192</v>
      </c>
      <c r="D10812">
        <v>60.1</v>
      </c>
      <c r="E10812">
        <v>0.55500000000000005</v>
      </c>
    </row>
    <row r="10813" spans="1:5" x14ac:dyDescent="0.15">
      <c r="A10813" s="1">
        <v>43826.716631944444</v>
      </c>
      <c r="B10813">
        <v>35.156717</v>
      </c>
      <c r="C10813">
        <v>139.132192</v>
      </c>
      <c r="D10813">
        <v>60.1</v>
      </c>
      <c r="E10813">
        <v>0</v>
      </c>
    </row>
    <row r="10814" spans="1:5" x14ac:dyDescent="0.15">
      <c r="A10814" s="1">
        <v>43826.716643518521</v>
      </c>
      <c r="B10814">
        <v>35.156717999999998</v>
      </c>
      <c r="C10814">
        <v>139.132192</v>
      </c>
      <c r="D10814">
        <v>60.1</v>
      </c>
      <c r="E10814">
        <v>0.185</v>
      </c>
    </row>
    <row r="10815" spans="1:5" x14ac:dyDescent="0.15">
      <c r="A10815" s="1">
        <v>43826.71665509259</v>
      </c>
      <c r="B10815">
        <v>35.156717</v>
      </c>
      <c r="C10815">
        <v>139.132192</v>
      </c>
      <c r="D10815">
        <v>60.1</v>
      </c>
      <c r="E10815">
        <v>0.185</v>
      </c>
    </row>
    <row r="10816" spans="1:5" x14ac:dyDescent="0.15">
      <c r="A10816" s="1">
        <v>43826.71665509259</v>
      </c>
      <c r="B10816">
        <v>35.156717</v>
      </c>
      <c r="C10816">
        <v>139.132192</v>
      </c>
      <c r="D10816">
        <v>60.1</v>
      </c>
      <c r="E10816">
        <v>0.123</v>
      </c>
    </row>
    <row r="10817" spans="1:5" x14ac:dyDescent="0.15">
      <c r="A10817" s="1">
        <v>43826.716678240744</v>
      </c>
      <c r="B10817">
        <v>35.156717999999998</v>
      </c>
      <c r="C10817">
        <v>139.132192</v>
      </c>
      <c r="D10817">
        <v>60.2</v>
      </c>
      <c r="E10817">
        <v>0</v>
      </c>
    </row>
    <row r="10818" spans="1:5" x14ac:dyDescent="0.15">
      <c r="A10818" s="1">
        <v>43826.716689814813</v>
      </c>
      <c r="B10818">
        <v>35.156717999999998</v>
      </c>
      <c r="C10818">
        <v>139.132192</v>
      </c>
      <c r="D10818">
        <v>60.2</v>
      </c>
      <c r="E10818">
        <v>0</v>
      </c>
    </row>
    <row r="10819" spans="1:5" x14ac:dyDescent="0.15">
      <c r="A10819" s="1">
        <v>43826.71670138889</v>
      </c>
      <c r="B10819">
        <v>35.156717999999998</v>
      </c>
      <c r="C10819">
        <v>139.132192</v>
      </c>
      <c r="D10819">
        <v>60.2</v>
      </c>
      <c r="E10819">
        <v>0</v>
      </c>
    </row>
    <row r="10820" spans="1:5" x14ac:dyDescent="0.15">
      <c r="A10820" s="1">
        <v>43826.71671296296</v>
      </c>
      <c r="B10820">
        <v>35.15672</v>
      </c>
      <c r="C10820">
        <v>139.132193</v>
      </c>
      <c r="D10820">
        <v>60.2</v>
      </c>
      <c r="E10820">
        <v>0.23899999999999999</v>
      </c>
    </row>
    <row r="10821" spans="1:5" x14ac:dyDescent="0.15">
      <c r="A10821" s="1">
        <v>43826.71671296296</v>
      </c>
      <c r="B10821">
        <v>35.15672</v>
      </c>
      <c r="C10821">
        <v>139.132193</v>
      </c>
      <c r="D10821">
        <v>60.2</v>
      </c>
      <c r="E10821">
        <v>0.113</v>
      </c>
    </row>
    <row r="10822" spans="1:5" x14ac:dyDescent="0.15">
      <c r="A10822" s="1">
        <v>43826.716736111113</v>
      </c>
      <c r="B10822">
        <v>35.156722000000002</v>
      </c>
      <c r="C10822">
        <v>139.132195</v>
      </c>
      <c r="D10822">
        <v>60.2</v>
      </c>
      <c r="E10822">
        <v>0.185</v>
      </c>
    </row>
    <row r="10823" spans="1:5" x14ac:dyDescent="0.15">
      <c r="A10823" s="1">
        <v>43826.716747685183</v>
      </c>
      <c r="B10823">
        <v>35.156725000000002</v>
      </c>
      <c r="C10823">
        <v>139.13219699999999</v>
      </c>
      <c r="D10823">
        <v>60.2</v>
      </c>
      <c r="E10823">
        <v>0.4</v>
      </c>
    </row>
    <row r="10824" spans="1:5" x14ac:dyDescent="0.15">
      <c r="A10824" s="1">
        <v>43826.71675925926</v>
      </c>
      <c r="B10824">
        <v>35.156726999999997</v>
      </c>
      <c r="C10824">
        <v>139.13219000000001</v>
      </c>
      <c r="D10824">
        <v>60.1</v>
      </c>
      <c r="E10824">
        <v>0.63500000000000001</v>
      </c>
    </row>
    <row r="10825" spans="1:5" x14ac:dyDescent="0.15">
      <c r="A10825" s="1">
        <v>43826.716770833336</v>
      </c>
      <c r="B10825">
        <v>35.156725000000002</v>
      </c>
      <c r="C10825">
        <v>139.132182</v>
      </c>
      <c r="D10825">
        <v>60.1</v>
      </c>
      <c r="E10825">
        <v>0.78100000000000003</v>
      </c>
    </row>
    <row r="10826" spans="1:5" x14ac:dyDescent="0.15">
      <c r="A10826" s="1">
        <v>43826.716770833336</v>
      </c>
      <c r="B10826">
        <v>35.156725000000002</v>
      </c>
      <c r="C10826">
        <v>139.132182</v>
      </c>
      <c r="D10826">
        <v>60.1</v>
      </c>
      <c r="E10826">
        <v>1.075</v>
      </c>
    </row>
    <row r="10827" spans="1:5" x14ac:dyDescent="0.15">
      <c r="A10827" s="1">
        <v>43826.716793981483</v>
      </c>
      <c r="B10827">
        <v>35.156728000000001</v>
      </c>
      <c r="C10827">
        <v>139.13215</v>
      </c>
      <c r="D10827">
        <v>59.9</v>
      </c>
      <c r="E10827">
        <v>1.778</v>
      </c>
    </row>
    <row r="10828" spans="1:5" x14ac:dyDescent="0.15">
      <c r="A10828" s="1">
        <v>43826.716805555552</v>
      </c>
      <c r="B10828">
        <v>35.156708000000002</v>
      </c>
      <c r="C10828">
        <v>139.13213200000001</v>
      </c>
      <c r="D10828">
        <v>59.9</v>
      </c>
      <c r="E10828">
        <v>2.7770000000000001</v>
      </c>
    </row>
    <row r="10829" spans="1:5" x14ac:dyDescent="0.15">
      <c r="A10829" s="1">
        <v>43826.716817129629</v>
      </c>
      <c r="B10829">
        <v>35.156685000000003</v>
      </c>
      <c r="C10829">
        <v>139.13211200000001</v>
      </c>
      <c r="D10829">
        <v>60.1</v>
      </c>
      <c r="E10829">
        <v>3.1659999999999999</v>
      </c>
    </row>
    <row r="10830" spans="1:5" x14ac:dyDescent="0.15">
      <c r="A10830" s="1">
        <v>43826.716828703706</v>
      </c>
      <c r="B10830">
        <v>35.156664999999997</v>
      </c>
      <c r="C10830">
        <v>139.13208299999999</v>
      </c>
      <c r="D10830">
        <v>60.2</v>
      </c>
      <c r="E10830">
        <v>3.4039999999999999</v>
      </c>
    </row>
    <row r="10831" spans="1:5" x14ac:dyDescent="0.15">
      <c r="A10831" s="1">
        <v>43826.716828703706</v>
      </c>
      <c r="B10831">
        <v>35.156664999999997</v>
      </c>
      <c r="C10831">
        <v>139.13208299999999</v>
      </c>
      <c r="D10831">
        <v>60.2</v>
      </c>
      <c r="E10831">
        <v>3.653</v>
      </c>
    </row>
    <row r="10832" spans="1:5" x14ac:dyDescent="0.15">
      <c r="A10832" s="1">
        <v>43826.716851851852</v>
      </c>
      <c r="B10832">
        <v>35.156607999999999</v>
      </c>
      <c r="C10832">
        <v>139.13200699999999</v>
      </c>
      <c r="D10832">
        <v>60.3</v>
      </c>
      <c r="E10832">
        <v>5.1660000000000004</v>
      </c>
    </row>
    <row r="10833" spans="1:5" x14ac:dyDescent="0.15">
      <c r="A10833" s="1">
        <v>43826.716863425929</v>
      </c>
      <c r="B10833">
        <v>35.156565000000001</v>
      </c>
      <c r="C10833">
        <v>139.13196500000001</v>
      </c>
      <c r="D10833">
        <v>60.4</v>
      </c>
      <c r="E10833">
        <v>6.1260000000000003</v>
      </c>
    </row>
    <row r="10834" spans="1:5" x14ac:dyDescent="0.15">
      <c r="A10834" s="1">
        <v>43826.716874999998</v>
      </c>
      <c r="B10834">
        <v>35.156525000000002</v>
      </c>
      <c r="C10834">
        <v>139.13190700000001</v>
      </c>
      <c r="D10834">
        <v>60.3</v>
      </c>
      <c r="E10834">
        <v>6.9240000000000004</v>
      </c>
    </row>
    <row r="10835" spans="1:5" x14ac:dyDescent="0.15">
      <c r="A10835" s="1">
        <v>43826.716886574075</v>
      </c>
      <c r="B10835">
        <v>35.156481999999997</v>
      </c>
      <c r="C10835">
        <v>139.13184699999999</v>
      </c>
      <c r="D10835">
        <v>60.4</v>
      </c>
      <c r="E10835">
        <v>7.28</v>
      </c>
    </row>
    <row r="10836" spans="1:5" x14ac:dyDescent="0.15">
      <c r="A10836" s="1">
        <v>43826.716886574075</v>
      </c>
      <c r="B10836">
        <v>35.156481999999997</v>
      </c>
      <c r="C10836">
        <v>139.13184699999999</v>
      </c>
      <c r="D10836">
        <v>60.4</v>
      </c>
      <c r="E10836">
        <v>6.8940000000000001</v>
      </c>
    </row>
    <row r="10837" spans="1:5" x14ac:dyDescent="0.15">
      <c r="A10837" s="1">
        <v>43826.716909722221</v>
      </c>
      <c r="B10837">
        <v>35.156377999999997</v>
      </c>
      <c r="C10837">
        <v>139.13171500000001</v>
      </c>
      <c r="D10837">
        <v>60.7</v>
      </c>
      <c r="E10837">
        <v>8.2260000000000009</v>
      </c>
    </row>
    <row r="10838" spans="1:5" x14ac:dyDescent="0.15">
      <c r="A10838" s="1">
        <v>43826.716921296298</v>
      </c>
      <c r="B10838">
        <v>35.156314999999999</v>
      </c>
      <c r="C10838">
        <v>139.131642</v>
      </c>
      <c r="D10838">
        <v>60.7</v>
      </c>
      <c r="E10838">
        <v>9.6959999999999997</v>
      </c>
    </row>
    <row r="10839" spans="1:5" x14ac:dyDescent="0.15">
      <c r="A10839" s="1">
        <v>43826.716932870368</v>
      </c>
      <c r="B10839">
        <v>35.156255000000002</v>
      </c>
      <c r="C10839">
        <v>139.13155800000001</v>
      </c>
      <c r="D10839">
        <v>60.7</v>
      </c>
      <c r="E10839">
        <v>10.098000000000001</v>
      </c>
    </row>
    <row r="10840" spans="1:5" x14ac:dyDescent="0.15">
      <c r="A10840" s="1">
        <v>43826.716944444444</v>
      </c>
      <c r="B10840">
        <v>35.156196999999999</v>
      </c>
      <c r="C10840">
        <v>139.13146699999999</v>
      </c>
      <c r="D10840">
        <v>60.7</v>
      </c>
      <c r="E10840">
        <v>10.566000000000001</v>
      </c>
    </row>
    <row r="10841" spans="1:5" x14ac:dyDescent="0.15">
      <c r="A10841" s="1">
        <v>43826.716944444444</v>
      </c>
      <c r="B10841">
        <v>35.156196999999999</v>
      </c>
      <c r="C10841">
        <v>139.13146699999999</v>
      </c>
      <c r="D10841">
        <v>60.7</v>
      </c>
      <c r="E10841">
        <v>10.14</v>
      </c>
    </row>
    <row r="10842" spans="1:5" x14ac:dyDescent="0.15">
      <c r="A10842" s="1">
        <v>43826.716967592591</v>
      </c>
      <c r="B10842">
        <v>35.156077000000003</v>
      </c>
      <c r="C10842">
        <v>139.13126500000001</v>
      </c>
      <c r="D10842">
        <v>63.8</v>
      </c>
      <c r="E10842">
        <v>11.347</v>
      </c>
    </row>
    <row r="10843" spans="1:5" x14ac:dyDescent="0.15">
      <c r="A10843" s="1">
        <v>43826.716979166667</v>
      </c>
      <c r="B10843">
        <v>35.156019999999998</v>
      </c>
      <c r="C10843">
        <v>139.131145</v>
      </c>
      <c r="D10843">
        <v>64.900000000000006</v>
      </c>
      <c r="E10843">
        <v>12.612</v>
      </c>
    </row>
    <row r="10844" spans="1:5" x14ac:dyDescent="0.15">
      <c r="A10844" s="1">
        <v>43826.716990740744</v>
      </c>
      <c r="B10844">
        <v>35.155971999999998</v>
      </c>
      <c r="C10844">
        <v>139.13101700000001</v>
      </c>
      <c r="D10844">
        <v>67</v>
      </c>
      <c r="E10844">
        <v>12.864000000000001</v>
      </c>
    </row>
    <row r="10845" spans="1:5" x14ac:dyDescent="0.15">
      <c r="A10845" s="1">
        <v>43826.717002314814</v>
      </c>
      <c r="B10845">
        <v>35.155907999999997</v>
      </c>
      <c r="C10845">
        <v>139.13090199999999</v>
      </c>
      <c r="D10845">
        <v>68</v>
      </c>
      <c r="E10845">
        <v>12.616</v>
      </c>
    </row>
    <row r="10846" spans="1:5" x14ac:dyDescent="0.15">
      <c r="A10846" s="1">
        <v>43826.717002314814</v>
      </c>
      <c r="B10846">
        <v>35.155907999999997</v>
      </c>
      <c r="C10846">
        <v>139.13090199999999</v>
      </c>
      <c r="D10846">
        <v>68</v>
      </c>
      <c r="E10846">
        <v>12.342000000000001</v>
      </c>
    </row>
    <row r="10847" spans="1:5" x14ac:dyDescent="0.15">
      <c r="A10847" s="1">
        <v>43826.71702546296</v>
      </c>
      <c r="B10847">
        <v>35.155790000000003</v>
      </c>
      <c r="C10847">
        <v>139.13063700000001</v>
      </c>
      <c r="D10847">
        <v>67.5</v>
      </c>
      <c r="E10847">
        <v>14.329000000000001</v>
      </c>
    </row>
    <row r="10848" spans="1:5" x14ac:dyDescent="0.15">
      <c r="A10848" s="1">
        <v>43826.717037037037</v>
      </c>
      <c r="B10848">
        <v>35.155746999999998</v>
      </c>
      <c r="C10848">
        <v>139.13050000000001</v>
      </c>
      <c r="D10848">
        <v>67.2</v>
      </c>
      <c r="E10848">
        <v>13.348000000000001</v>
      </c>
    </row>
    <row r="10849" spans="1:5" x14ac:dyDescent="0.15">
      <c r="A10849" s="1">
        <v>43826.717048611114</v>
      </c>
      <c r="B10849">
        <v>35.155692000000002</v>
      </c>
      <c r="C10849">
        <v>139.13030800000001</v>
      </c>
      <c r="D10849">
        <v>66</v>
      </c>
      <c r="E10849">
        <v>18.498999999999999</v>
      </c>
    </row>
    <row r="10850" spans="1:5" x14ac:dyDescent="0.15">
      <c r="A10850" s="1">
        <v>43826.717060185183</v>
      </c>
      <c r="B10850">
        <v>35.155639999999998</v>
      </c>
      <c r="C10850">
        <v>139.13017300000001</v>
      </c>
      <c r="D10850">
        <v>67.2</v>
      </c>
      <c r="E10850">
        <v>13.571</v>
      </c>
    </row>
    <row r="10851" spans="1:5" x14ac:dyDescent="0.15">
      <c r="A10851" s="1">
        <v>43826.717060185183</v>
      </c>
      <c r="B10851">
        <v>35.155639999999998</v>
      </c>
      <c r="C10851">
        <v>139.13017300000001</v>
      </c>
      <c r="D10851">
        <v>67.2</v>
      </c>
      <c r="E10851">
        <v>15.269</v>
      </c>
    </row>
    <row r="10852" spans="1:5" x14ac:dyDescent="0.15">
      <c r="A10852" s="1">
        <v>43826.717083333337</v>
      </c>
      <c r="B10852">
        <v>35.155562000000003</v>
      </c>
      <c r="C10852">
        <v>139.12976</v>
      </c>
      <c r="D10852">
        <v>65.900000000000006</v>
      </c>
      <c r="E10852">
        <v>18.39</v>
      </c>
    </row>
    <row r="10853" spans="1:5" x14ac:dyDescent="0.15">
      <c r="A10853" s="1">
        <v>43826.717094907406</v>
      </c>
      <c r="B10853">
        <v>35.155515000000001</v>
      </c>
      <c r="C10853">
        <v>139.12959000000001</v>
      </c>
      <c r="D10853">
        <v>66.2</v>
      </c>
      <c r="E10853">
        <v>16.332000000000001</v>
      </c>
    </row>
    <row r="10854" spans="1:5" x14ac:dyDescent="0.15">
      <c r="A10854" s="1">
        <v>43826.717106481483</v>
      </c>
      <c r="B10854">
        <v>35.155467999999999</v>
      </c>
      <c r="C10854">
        <v>139.12940499999999</v>
      </c>
      <c r="D10854">
        <v>64.400000000000006</v>
      </c>
      <c r="E10854">
        <v>17.632999999999999</v>
      </c>
    </row>
    <row r="10855" spans="1:5" x14ac:dyDescent="0.15">
      <c r="A10855" s="1">
        <v>43826.717118055552</v>
      </c>
      <c r="B10855">
        <v>35.155433000000002</v>
      </c>
      <c r="C10855">
        <v>139.12921299999999</v>
      </c>
      <c r="D10855">
        <v>63.3</v>
      </c>
      <c r="E10855">
        <v>17.89</v>
      </c>
    </row>
    <row r="10856" spans="1:5" x14ac:dyDescent="0.15">
      <c r="A10856" s="1">
        <v>43826.717118055552</v>
      </c>
      <c r="B10856">
        <v>35.155433000000002</v>
      </c>
      <c r="C10856">
        <v>139.12921299999999</v>
      </c>
      <c r="D10856">
        <v>63.3</v>
      </c>
      <c r="E10856">
        <v>16.827000000000002</v>
      </c>
    </row>
    <row r="10857" spans="1:5" x14ac:dyDescent="0.15">
      <c r="A10857" s="1">
        <v>43826.717141203706</v>
      </c>
      <c r="B10857">
        <v>35.155340000000002</v>
      </c>
      <c r="C10857">
        <v>139.12887000000001</v>
      </c>
      <c r="D10857">
        <v>58.1</v>
      </c>
      <c r="E10857">
        <v>16.13</v>
      </c>
    </row>
    <row r="10858" spans="1:5" x14ac:dyDescent="0.15">
      <c r="A10858" s="1">
        <v>43826.717152777775</v>
      </c>
      <c r="B10858">
        <v>35.155295000000002</v>
      </c>
      <c r="C10858">
        <v>139.128703</v>
      </c>
      <c r="D10858">
        <v>57.3</v>
      </c>
      <c r="E10858">
        <v>15.984999999999999</v>
      </c>
    </row>
    <row r="10859" spans="1:5" x14ac:dyDescent="0.15">
      <c r="A10859" s="1">
        <v>43826.717164351852</v>
      </c>
      <c r="B10859">
        <v>35.155226999999996</v>
      </c>
      <c r="C10859">
        <v>139.12849499999999</v>
      </c>
      <c r="D10859">
        <v>56.1</v>
      </c>
      <c r="E10859">
        <v>20.440000000000001</v>
      </c>
    </row>
    <row r="10860" spans="1:5" x14ac:dyDescent="0.15">
      <c r="A10860" s="1">
        <v>43826.717175925929</v>
      </c>
      <c r="B10860">
        <v>35.155158</v>
      </c>
      <c r="C10860">
        <v>139.12831299999999</v>
      </c>
      <c r="D10860">
        <v>55.9</v>
      </c>
      <c r="E10860">
        <v>18.206</v>
      </c>
    </row>
    <row r="10861" spans="1:5" x14ac:dyDescent="0.15">
      <c r="A10861" s="1">
        <v>43826.717175925929</v>
      </c>
      <c r="B10861">
        <v>35.155158</v>
      </c>
      <c r="C10861">
        <v>139.12831299999999</v>
      </c>
      <c r="D10861">
        <v>55.9</v>
      </c>
      <c r="E10861">
        <v>17.521999999999998</v>
      </c>
    </row>
    <row r="10862" spans="1:5" x14ac:dyDescent="0.15">
      <c r="A10862" s="1">
        <v>43826.717199074075</v>
      </c>
      <c r="B10862">
        <v>35.155042000000002</v>
      </c>
      <c r="C10862">
        <v>139.12796700000001</v>
      </c>
      <c r="D10862">
        <v>55.3</v>
      </c>
      <c r="E10862">
        <v>17.009</v>
      </c>
    </row>
    <row r="10863" spans="1:5" x14ac:dyDescent="0.15">
      <c r="A10863" s="1">
        <v>43826.717210648145</v>
      </c>
      <c r="B10863">
        <v>35.154981999999997</v>
      </c>
      <c r="C10863">
        <v>139.12778800000001</v>
      </c>
      <c r="D10863">
        <v>53.9</v>
      </c>
      <c r="E10863">
        <v>17.559999999999999</v>
      </c>
    </row>
    <row r="10864" spans="1:5" x14ac:dyDescent="0.15">
      <c r="A10864" s="1">
        <v>43826.717222222222</v>
      </c>
      <c r="B10864">
        <v>35.154938000000001</v>
      </c>
      <c r="C10864">
        <v>139.12760700000001</v>
      </c>
      <c r="D10864">
        <v>51.8</v>
      </c>
      <c r="E10864">
        <v>17.236999999999998</v>
      </c>
    </row>
    <row r="10865" spans="1:5" x14ac:dyDescent="0.15">
      <c r="A10865" s="1">
        <v>43826.717233796298</v>
      </c>
      <c r="B10865">
        <v>35.154888</v>
      </c>
      <c r="C10865">
        <v>139.12744000000001</v>
      </c>
      <c r="D10865">
        <v>50.2</v>
      </c>
      <c r="E10865">
        <v>16.167000000000002</v>
      </c>
    </row>
    <row r="10866" spans="1:5" x14ac:dyDescent="0.15">
      <c r="A10866" s="1">
        <v>43826.717233796298</v>
      </c>
      <c r="B10866">
        <v>35.154888</v>
      </c>
      <c r="C10866">
        <v>139.12744000000001</v>
      </c>
      <c r="D10866">
        <v>50.2</v>
      </c>
      <c r="E10866">
        <v>17.521999999999998</v>
      </c>
    </row>
    <row r="10867" spans="1:5" x14ac:dyDescent="0.15">
      <c r="A10867" s="1">
        <v>43826.717256944445</v>
      </c>
      <c r="B10867">
        <v>35.154778</v>
      </c>
      <c r="C10867">
        <v>139.127092</v>
      </c>
      <c r="D10867">
        <v>49.4</v>
      </c>
      <c r="E10867">
        <v>17.143999999999998</v>
      </c>
    </row>
    <row r="10868" spans="1:5" x14ac:dyDescent="0.15">
      <c r="A10868" s="1">
        <v>43826.717268518521</v>
      </c>
      <c r="B10868">
        <v>35.154724999999999</v>
      </c>
      <c r="C10868">
        <v>139.126912</v>
      </c>
      <c r="D10868">
        <v>48.5</v>
      </c>
      <c r="E10868">
        <v>17.436</v>
      </c>
    </row>
    <row r="10869" spans="1:5" x14ac:dyDescent="0.15">
      <c r="A10869" s="1">
        <v>43826.717280092591</v>
      </c>
      <c r="B10869">
        <v>35.154671999999998</v>
      </c>
      <c r="C10869">
        <v>139.12674000000001</v>
      </c>
      <c r="D10869">
        <v>46.6</v>
      </c>
      <c r="E10869">
        <v>16.722999999999999</v>
      </c>
    </row>
    <row r="10870" spans="1:5" x14ac:dyDescent="0.15">
      <c r="A10870" s="1">
        <v>43826.717291666668</v>
      </c>
      <c r="B10870">
        <v>35.154625000000003</v>
      </c>
      <c r="C10870">
        <v>139.12652800000001</v>
      </c>
      <c r="D10870">
        <v>46.2</v>
      </c>
      <c r="E10870">
        <v>19.969000000000001</v>
      </c>
    </row>
    <row r="10871" spans="1:5" x14ac:dyDescent="0.15">
      <c r="A10871" s="1">
        <v>43826.717291666668</v>
      </c>
      <c r="B10871">
        <v>35.154625000000003</v>
      </c>
      <c r="C10871">
        <v>139.12652800000001</v>
      </c>
      <c r="D10871">
        <v>46.2</v>
      </c>
      <c r="E10871">
        <v>17.584</v>
      </c>
    </row>
    <row r="10872" spans="1:5" x14ac:dyDescent="0.15">
      <c r="A10872" s="1">
        <v>43826.717314814814</v>
      </c>
      <c r="B10872">
        <v>35.154533000000001</v>
      </c>
      <c r="C10872">
        <v>139.12619699999999</v>
      </c>
      <c r="D10872">
        <v>45.9</v>
      </c>
      <c r="E10872">
        <v>15.041</v>
      </c>
    </row>
    <row r="10873" spans="1:5" x14ac:dyDescent="0.15">
      <c r="A10873" s="1">
        <v>43826.717326388891</v>
      </c>
      <c r="B10873">
        <v>35.154468000000001</v>
      </c>
      <c r="C10873">
        <v>139.125955</v>
      </c>
      <c r="D10873">
        <v>46.2</v>
      </c>
      <c r="E10873">
        <v>23.170999999999999</v>
      </c>
    </row>
    <row r="10874" spans="1:5" x14ac:dyDescent="0.15">
      <c r="A10874" s="1">
        <v>43826.71733796296</v>
      </c>
      <c r="B10874">
        <v>35.154418</v>
      </c>
      <c r="C10874">
        <v>139.12576999999999</v>
      </c>
      <c r="D10874">
        <v>46.2</v>
      </c>
      <c r="E10874">
        <v>17.745999999999999</v>
      </c>
    </row>
    <row r="10875" spans="1:5" x14ac:dyDescent="0.15">
      <c r="A10875" s="1">
        <v>43826.717349537037</v>
      </c>
      <c r="B10875">
        <v>35.154359999999997</v>
      </c>
      <c r="C10875">
        <v>139.12559200000001</v>
      </c>
      <c r="D10875">
        <v>46.6</v>
      </c>
      <c r="E10875">
        <v>17.489999999999998</v>
      </c>
    </row>
    <row r="10876" spans="1:5" x14ac:dyDescent="0.15">
      <c r="A10876" s="1">
        <v>43826.717349537037</v>
      </c>
      <c r="B10876">
        <v>35.154359999999997</v>
      </c>
      <c r="C10876">
        <v>139.12559200000001</v>
      </c>
      <c r="D10876">
        <v>46.6</v>
      </c>
      <c r="E10876">
        <v>18.170000000000002</v>
      </c>
    </row>
    <row r="10877" spans="1:5" x14ac:dyDescent="0.15">
      <c r="A10877" s="1">
        <v>43826.717372685183</v>
      </c>
      <c r="B10877">
        <v>35.154240000000001</v>
      </c>
      <c r="C10877">
        <v>139.12522999999999</v>
      </c>
      <c r="D10877">
        <v>44.7</v>
      </c>
      <c r="E10877">
        <v>18.152000000000001</v>
      </c>
    </row>
    <row r="10878" spans="1:5" x14ac:dyDescent="0.15">
      <c r="A10878" s="1">
        <v>43826.71738425926</v>
      </c>
      <c r="B10878">
        <v>35.15419</v>
      </c>
      <c r="C10878">
        <v>139.12504200000001</v>
      </c>
      <c r="D10878">
        <v>44</v>
      </c>
      <c r="E10878">
        <v>18.035</v>
      </c>
    </row>
    <row r="10879" spans="1:5" x14ac:dyDescent="0.15">
      <c r="A10879" s="1">
        <v>43826.717395833337</v>
      </c>
      <c r="B10879">
        <v>35.154142</v>
      </c>
      <c r="C10879">
        <v>139.124852</v>
      </c>
      <c r="D10879">
        <v>43.5</v>
      </c>
      <c r="E10879">
        <v>18.123999999999999</v>
      </c>
    </row>
    <row r="10880" spans="1:5" x14ac:dyDescent="0.15">
      <c r="A10880" s="1">
        <v>43826.717407407406</v>
      </c>
      <c r="B10880">
        <v>35.154110000000003</v>
      </c>
      <c r="C10880">
        <v>139.12464</v>
      </c>
      <c r="D10880">
        <v>42.8</v>
      </c>
      <c r="E10880">
        <v>19.603999999999999</v>
      </c>
    </row>
    <row r="10881" spans="1:5" x14ac:dyDescent="0.15">
      <c r="A10881" s="1">
        <v>43826.717407407406</v>
      </c>
      <c r="B10881">
        <v>35.154110000000003</v>
      </c>
      <c r="C10881">
        <v>139.12464</v>
      </c>
      <c r="D10881">
        <v>42.8</v>
      </c>
      <c r="E10881">
        <v>18.545999999999999</v>
      </c>
    </row>
    <row r="10882" spans="1:5" x14ac:dyDescent="0.15">
      <c r="A10882" s="1">
        <v>43826.717430555553</v>
      </c>
      <c r="B10882">
        <v>35.154020000000003</v>
      </c>
      <c r="C10882">
        <v>139.12424799999999</v>
      </c>
      <c r="D10882">
        <v>41.9</v>
      </c>
      <c r="E10882">
        <v>18.756</v>
      </c>
    </row>
    <row r="10883" spans="1:5" x14ac:dyDescent="0.15">
      <c r="A10883" s="1">
        <v>43826.717442129629</v>
      </c>
      <c r="B10883">
        <v>35.153975000000003</v>
      </c>
      <c r="C10883">
        <v>139.12405799999999</v>
      </c>
      <c r="D10883">
        <v>41.6</v>
      </c>
      <c r="E10883">
        <v>18.018000000000001</v>
      </c>
    </row>
    <row r="10884" spans="1:5" x14ac:dyDescent="0.15">
      <c r="A10884" s="1">
        <v>43826.717453703706</v>
      </c>
      <c r="B10884">
        <v>35.153922000000001</v>
      </c>
      <c r="C10884">
        <v>139.12386799999999</v>
      </c>
      <c r="D10884">
        <v>41.2</v>
      </c>
      <c r="E10884">
        <v>18.295000000000002</v>
      </c>
    </row>
    <row r="10885" spans="1:5" x14ac:dyDescent="0.15">
      <c r="A10885" s="1">
        <v>43826.717465277776</v>
      </c>
      <c r="B10885">
        <v>35.153874999999999</v>
      </c>
      <c r="C10885">
        <v>139.12367499999999</v>
      </c>
      <c r="D10885">
        <v>40.799999999999997</v>
      </c>
      <c r="E10885">
        <v>18.361000000000001</v>
      </c>
    </row>
    <row r="10886" spans="1:5" x14ac:dyDescent="0.15">
      <c r="A10886" s="1">
        <v>43826.717465277776</v>
      </c>
      <c r="B10886">
        <v>35.153874999999999</v>
      </c>
      <c r="C10886">
        <v>139.12367499999999</v>
      </c>
      <c r="D10886">
        <v>40.799999999999997</v>
      </c>
      <c r="E10886">
        <v>18.649000000000001</v>
      </c>
    </row>
    <row r="10887" spans="1:5" x14ac:dyDescent="0.15">
      <c r="A10887" s="1">
        <v>43826.717488425929</v>
      </c>
      <c r="B10887">
        <v>35.153790000000001</v>
      </c>
      <c r="C10887">
        <v>139.123277</v>
      </c>
      <c r="D10887">
        <v>40.299999999999997</v>
      </c>
      <c r="E10887">
        <v>18.748000000000001</v>
      </c>
    </row>
    <row r="10888" spans="1:5" x14ac:dyDescent="0.15">
      <c r="A10888" s="1">
        <v>43826.717499999999</v>
      </c>
      <c r="B10888">
        <v>35.153765</v>
      </c>
      <c r="C10888">
        <v>139.123143</v>
      </c>
      <c r="D10888">
        <v>40.299999999999997</v>
      </c>
      <c r="E10888">
        <v>14.872999999999999</v>
      </c>
    </row>
    <row r="10889" spans="1:5" x14ac:dyDescent="0.15">
      <c r="A10889" s="1">
        <v>43826.717511574076</v>
      </c>
      <c r="B10889">
        <v>35.153748</v>
      </c>
      <c r="C10889">
        <v>139.12306000000001</v>
      </c>
      <c r="D10889">
        <v>40.1</v>
      </c>
      <c r="E10889">
        <v>7.8150000000000004</v>
      </c>
    </row>
    <row r="10890" spans="1:5" x14ac:dyDescent="0.15">
      <c r="A10890" s="1">
        <v>43826.717511574076</v>
      </c>
      <c r="B10890">
        <v>35.153748</v>
      </c>
      <c r="C10890">
        <v>139.12306000000001</v>
      </c>
      <c r="D10890">
        <v>40.1</v>
      </c>
      <c r="E10890">
        <v>7.8150000000000004</v>
      </c>
    </row>
    <row r="10891" spans="1:5" x14ac:dyDescent="0.15">
      <c r="A10891" s="1">
        <v>43826.717511574076</v>
      </c>
      <c r="B10891">
        <v>35.153748</v>
      </c>
      <c r="C10891">
        <v>139.12306000000001</v>
      </c>
      <c r="D10891">
        <v>40.1</v>
      </c>
      <c r="E10891">
        <v>7.8150000000000004</v>
      </c>
    </row>
    <row r="10892" spans="1:5" x14ac:dyDescent="0.15">
      <c r="A10892" s="1">
        <v>43826.717511574076</v>
      </c>
      <c r="B10892">
        <v>35.153748</v>
      </c>
      <c r="C10892">
        <v>139.12306000000001</v>
      </c>
      <c r="D10892">
        <v>40.1</v>
      </c>
      <c r="E10892">
        <v>7.8150000000000004</v>
      </c>
    </row>
    <row r="10893" spans="1:5" x14ac:dyDescent="0.15">
      <c r="A10893" s="1">
        <v>43826.717511574076</v>
      </c>
      <c r="B10893">
        <v>35.153748</v>
      </c>
      <c r="C10893">
        <v>139.12306000000001</v>
      </c>
      <c r="D10893">
        <v>40.1</v>
      </c>
      <c r="E10893">
        <v>7.8150000000000004</v>
      </c>
    </row>
    <row r="10894" spans="1:5" x14ac:dyDescent="0.15">
      <c r="A10894" s="1">
        <v>43826.717511574076</v>
      </c>
      <c r="B10894">
        <v>35.153748</v>
      </c>
      <c r="C10894">
        <v>139.12306000000001</v>
      </c>
      <c r="D10894">
        <v>40.1</v>
      </c>
      <c r="E10894">
        <v>7.8150000000000004</v>
      </c>
    </row>
    <row r="10895" spans="1:5" x14ac:dyDescent="0.15">
      <c r="A10895" s="1">
        <v>43826.717511574076</v>
      </c>
      <c r="B10895">
        <v>35.153748</v>
      </c>
      <c r="C10895">
        <v>139.12306000000001</v>
      </c>
      <c r="D10895">
        <v>40.1</v>
      </c>
      <c r="E10895">
        <v>7.8150000000000004</v>
      </c>
    </row>
    <row r="10896" spans="1:5" x14ac:dyDescent="0.15">
      <c r="A10896" s="1">
        <v>43826.717592592591</v>
      </c>
      <c r="B10896">
        <v>35.153345000000002</v>
      </c>
      <c r="C10896">
        <v>139.12151700000001</v>
      </c>
      <c r="D10896">
        <v>13.5</v>
      </c>
      <c r="E10896">
        <v>19.908999999999999</v>
      </c>
    </row>
    <row r="10897" spans="1:5" x14ac:dyDescent="0.15">
      <c r="A10897" s="1">
        <v>43826.717604166668</v>
      </c>
      <c r="B10897">
        <v>35.153286999999999</v>
      </c>
      <c r="C10897">
        <v>139.12123800000001</v>
      </c>
      <c r="D10897">
        <v>22</v>
      </c>
      <c r="E10897">
        <v>19.568999999999999</v>
      </c>
    </row>
    <row r="10898" spans="1:5" x14ac:dyDescent="0.15">
      <c r="A10898" s="1">
        <v>43826.717615740738</v>
      </c>
      <c r="B10898">
        <v>35.153190000000002</v>
      </c>
      <c r="C10898">
        <v>139.12098499999999</v>
      </c>
      <c r="D10898">
        <v>36.5</v>
      </c>
      <c r="E10898">
        <v>25.452999999999999</v>
      </c>
    </row>
    <row r="10899" spans="1:5" x14ac:dyDescent="0.15">
      <c r="A10899" s="1">
        <v>43826.717627314814</v>
      </c>
      <c r="B10899">
        <v>35.153148000000002</v>
      </c>
      <c r="C10899">
        <v>139.12076300000001</v>
      </c>
      <c r="D10899">
        <v>39.5</v>
      </c>
      <c r="E10899">
        <v>20.72</v>
      </c>
    </row>
    <row r="10900" spans="1:5" x14ac:dyDescent="0.15">
      <c r="A10900" s="1">
        <v>43826.717638888891</v>
      </c>
      <c r="B10900">
        <v>35.153106999999999</v>
      </c>
      <c r="C10900">
        <v>139.120555</v>
      </c>
      <c r="D10900">
        <v>43.9</v>
      </c>
      <c r="E10900">
        <v>19.538</v>
      </c>
    </row>
    <row r="10901" spans="1:5" x14ac:dyDescent="0.15">
      <c r="A10901" s="1">
        <v>43826.717638888891</v>
      </c>
      <c r="B10901">
        <v>35.153106999999999</v>
      </c>
      <c r="C10901">
        <v>139.120555</v>
      </c>
      <c r="D10901">
        <v>43.9</v>
      </c>
      <c r="E10901">
        <v>20.062999999999999</v>
      </c>
    </row>
    <row r="10902" spans="1:5" x14ac:dyDescent="0.15">
      <c r="A10902" s="1">
        <v>43826.717662037037</v>
      </c>
      <c r="B10902">
        <v>35.153123000000001</v>
      </c>
      <c r="C10902">
        <v>139.12012200000001</v>
      </c>
      <c r="D10902">
        <v>43.9</v>
      </c>
      <c r="E10902">
        <v>18.66</v>
      </c>
    </row>
    <row r="10903" spans="1:5" x14ac:dyDescent="0.15">
      <c r="A10903" s="1">
        <v>43826.717673611114</v>
      </c>
      <c r="B10903">
        <v>35.153108000000003</v>
      </c>
      <c r="C10903">
        <v>139.11990499999999</v>
      </c>
      <c r="D10903">
        <v>44.9</v>
      </c>
      <c r="E10903">
        <v>19.812000000000001</v>
      </c>
    </row>
    <row r="10904" spans="1:5" x14ac:dyDescent="0.15">
      <c r="A10904" s="1">
        <v>43826.717685185184</v>
      </c>
      <c r="B10904">
        <v>35.153092999999998</v>
      </c>
      <c r="C10904">
        <v>139.11968999999999</v>
      </c>
      <c r="D10904">
        <v>45.4</v>
      </c>
      <c r="E10904">
        <v>19.661000000000001</v>
      </c>
    </row>
    <row r="10905" spans="1:5" x14ac:dyDescent="0.15">
      <c r="A10905" s="1">
        <v>43826.71769675926</v>
      </c>
      <c r="B10905">
        <v>35.153083000000002</v>
      </c>
      <c r="C10905">
        <v>139.11946699999999</v>
      </c>
      <c r="D10905">
        <v>46.4</v>
      </c>
      <c r="E10905">
        <v>20.38</v>
      </c>
    </row>
    <row r="10906" spans="1:5" x14ac:dyDescent="0.15">
      <c r="A10906" s="1">
        <v>43826.71769675926</v>
      </c>
      <c r="B10906">
        <v>35.153083000000002</v>
      </c>
      <c r="C10906">
        <v>139.11946699999999</v>
      </c>
      <c r="D10906">
        <v>46.4</v>
      </c>
      <c r="E10906">
        <v>19.945</v>
      </c>
    </row>
    <row r="10907" spans="1:5" x14ac:dyDescent="0.15">
      <c r="A10907" s="1">
        <v>43826.717719907407</v>
      </c>
      <c r="B10907">
        <v>35.153081999999998</v>
      </c>
      <c r="C10907">
        <v>139.11902699999999</v>
      </c>
      <c r="D10907">
        <v>47.1</v>
      </c>
      <c r="E10907">
        <v>19.742000000000001</v>
      </c>
    </row>
    <row r="10908" spans="1:5" x14ac:dyDescent="0.15">
      <c r="A10908" s="1">
        <v>43826.717731481483</v>
      </c>
      <c r="B10908">
        <v>35.153087999999997</v>
      </c>
      <c r="C10908">
        <v>139.11881</v>
      </c>
      <c r="D10908">
        <v>46.3</v>
      </c>
      <c r="E10908">
        <v>19.756</v>
      </c>
    </row>
    <row r="10909" spans="1:5" x14ac:dyDescent="0.15">
      <c r="A10909" s="1">
        <v>43826.717743055553</v>
      </c>
      <c r="B10909">
        <v>35.153103000000002</v>
      </c>
      <c r="C10909">
        <v>139.11859000000001</v>
      </c>
      <c r="D10909">
        <v>46.2</v>
      </c>
      <c r="E10909">
        <v>20.114999999999998</v>
      </c>
    </row>
    <row r="10910" spans="1:5" x14ac:dyDescent="0.15">
      <c r="A10910" s="1">
        <v>43826.71775462963</v>
      </c>
      <c r="B10910">
        <v>35.153122000000003</v>
      </c>
      <c r="C10910">
        <v>139.11836500000001</v>
      </c>
      <c r="D10910">
        <v>47.1</v>
      </c>
      <c r="E10910">
        <v>20.602</v>
      </c>
    </row>
    <row r="10911" spans="1:5" x14ac:dyDescent="0.15">
      <c r="A10911" s="1">
        <v>43826.71775462963</v>
      </c>
      <c r="B10911">
        <v>35.153122000000003</v>
      </c>
      <c r="C10911">
        <v>139.11836500000001</v>
      </c>
      <c r="D10911">
        <v>47.1</v>
      </c>
      <c r="E10911">
        <v>20.228000000000002</v>
      </c>
    </row>
    <row r="10912" spans="1:5" x14ac:dyDescent="0.15">
      <c r="A10912" s="1">
        <v>43826.717777777776</v>
      </c>
      <c r="B10912">
        <v>35.153176999999999</v>
      </c>
      <c r="C10912">
        <v>139.11793</v>
      </c>
      <c r="D10912">
        <v>47.1</v>
      </c>
      <c r="E10912">
        <v>20.021000000000001</v>
      </c>
    </row>
    <row r="10913" spans="1:5" x14ac:dyDescent="0.15">
      <c r="A10913" s="1">
        <v>43826.717789351853</v>
      </c>
      <c r="B10913">
        <v>35.153215000000003</v>
      </c>
      <c r="C10913">
        <v>139.11771200000001</v>
      </c>
      <c r="D10913">
        <v>47.2</v>
      </c>
      <c r="E10913">
        <v>20.344000000000001</v>
      </c>
    </row>
    <row r="10914" spans="1:5" x14ac:dyDescent="0.15">
      <c r="A10914" s="1">
        <v>43826.717800925922</v>
      </c>
      <c r="B10914">
        <v>35.153261999999998</v>
      </c>
      <c r="C10914">
        <v>139.117492</v>
      </c>
      <c r="D10914">
        <v>47.8</v>
      </c>
      <c r="E10914">
        <v>20.704000000000001</v>
      </c>
    </row>
    <row r="10915" spans="1:5" x14ac:dyDescent="0.15">
      <c r="A10915" s="1">
        <v>43826.717812499999</v>
      </c>
      <c r="B10915">
        <v>35.153314999999999</v>
      </c>
      <c r="C10915">
        <v>139.11727300000001</v>
      </c>
      <c r="D10915">
        <v>47.8</v>
      </c>
      <c r="E10915">
        <v>20.754999999999999</v>
      </c>
    </row>
    <row r="10916" spans="1:5" x14ac:dyDescent="0.15">
      <c r="A10916" s="1">
        <v>43826.717812499999</v>
      </c>
      <c r="B10916">
        <v>35.153314999999999</v>
      </c>
      <c r="C10916">
        <v>139.11727300000001</v>
      </c>
      <c r="D10916">
        <v>47.8</v>
      </c>
      <c r="E10916">
        <v>20.484999999999999</v>
      </c>
    </row>
    <row r="10917" spans="1:5" x14ac:dyDescent="0.15">
      <c r="A10917" s="1">
        <v>43826.717835648145</v>
      </c>
      <c r="B10917">
        <v>35.153443000000003</v>
      </c>
      <c r="C10917">
        <v>139.11684199999999</v>
      </c>
      <c r="D10917">
        <v>48.3</v>
      </c>
      <c r="E10917">
        <v>20.875</v>
      </c>
    </row>
    <row r="10918" spans="1:5" x14ac:dyDescent="0.15">
      <c r="A10918" s="1">
        <v>43826.717847222222</v>
      </c>
      <c r="B10918">
        <v>35.153512999999997</v>
      </c>
      <c r="C10918">
        <v>139.11663200000001</v>
      </c>
      <c r="D10918">
        <v>48.3</v>
      </c>
      <c r="E10918">
        <v>20.651</v>
      </c>
    </row>
    <row r="10919" spans="1:5" x14ac:dyDescent="0.15">
      <c r="A10919" s="1">
        <v>43826.717858796299</v>
      </c>
      <c r="B10919">
        <v>35.153585</v>
      </c>
      <c r="C10919">
        <v>139.11642800000001</v>
      </c>
      <c r="D10919">
        <v>48.2</v>
      </c>
      <c r="E10919">
        <v>20.161000000000001</v>
      </c>
    </row>
    <row r="10920" spans="1:5" x14ac:dyDescent="0.15">
      <c r="A10920" s="1">
        <v>43826.717870370368</v>
      </c>
      <c r="B10920">
        <v>35.153663000000002</v>
      </c>
      <c r="C10920">
        <v>139.11623299999999</v>
      </c>
      <c r="D10920">
        <v>48.5</v>
      </c>
      <c r="E10920">
        <v>19.779</v>
      </c>
    </row>
    <row r="10921" spans="1:5" x14ac:dyDescent="0.15">
      <c r="A10921" s="1">
        <v>43826.717870370368</v>
      </c>
      <c r="B10921">
        <v>35.153663000000002</v>
      </c>
      <c r="C10921">
        <v>139.11623299999999</v>
      </c>
      <c r="D10921">
        <v>48.5</v>
      </c>
      <c r="E10921">
        <v>19.574999999999999</v>
      </c>
    </row>
    <row r="10922" spans="1:5" x14ac:dyDescent="0.15">
      <c r="A10922" s="1">
        <v>43826.717893518522</v>
      </c>
      <c r="B10922">
        <v>35.153827</v>
      </c>
      <c r="C10922">
        <v>139.115858</v>
      </c>
      <c r="D10922">
        <v>48.5</v>
      </c>
      <c r="E10922">
        <v>19.05</v>
      </c>
    </row>
    <row r="10923" spans="1:5" x14ac:dyDescent="0.15">
      <c r="A10923" s="1">
        <v>43826.717905092592</v>
      </c>
      <c r="B10923">
        <v>35.1539</v>
      </c>
      <c r="C10923">
        <v>139.115668</v>
      </c>
      <c r="D10923">
        <v>48.8</v>
      </c>
      <c r="E10923">
        <v>19.129000000000001</v>
      </c>
    </row>
    <row r="10924" spans="1:5" x14ac:dyDescent="0.15">
      <c r="A10924" s="1">
        <v>43826.717916666668</v>
      </c>
      <c r="B10924">
        <v>35.153976999999998</v>
      </c>
      <c r="C10924">
        <v>139.11548199999999</v>
      </c>
      <c r="D10924">
        <v>49.1</v>
      </c>
      <c r="E10924">
        <v>19.016999999999999</v>
      </c>
    </row>
    <row r="10925" spans="1:5" x14ac:dyDescent="0.15">
      <c r="A10925" s="1">
        <v>43826.717928240738</v>
      </c>
      <c r="B10925">
        <v>35.154049999999998</v>
      </c>
      <c r="C10925">
        <v>139.11529200000001</v>
      </c>
      <c r="D10925">
        <v>49.5</v>
      </c>
      <c r="E10925">
        <v>19.129000000000001</v>
      </c>
    </row>
    <row r="10926" spans="1:5" x14ac:dyDescent="0.15">
      <c r="A10926" s="1">
        <v>43826.717928240738</v>
      </c>
      <c r="B10926">
        <v>35.154049999999998</v>
      </c>
      <c r="C10926">
        <v>139.11529200000001</v>
      </c>
      <c r="D10926">
        <v>49.5</v>
      </c>
      <c r="E10926">
        <v>18.925999999999998</v>
      </c>
    </row>
    <row r="10927" spans="1:5" x14ac:dyDescent="0.15">
      <c r="A10927" s="1">
        <v>43826.717951388891</v>
      </c>
      <c r="B10927">
        <v>35.154204999999997</v>
      </c>
      <c r="C10927">
        <v>139.11490699999999</v>
      </c>
      <c r="D10927">
        <v>50</v>
      </c>
      <c r="E10927">
        <v>19.562000000000001</v>
      </c>
    </row>
    <row r="10928" spans="1:5" x14ac:dyDescent="0.15">
      <c r="A10928" s="1">
        <v>43826.717962962961</v>
      </c>
      <c r="B10928">
        <v>35.154273000000003</v>
      </c>
      <c r="C10928">
        <v>139.114712</v>
      </c>
      <c r="D10928">
        <v>50.3</v>
      </c>
      <c r="E10928">
        <v>19.317</v>
      </c>
    </row>
    <row r="10929" spans="1:5" x14ac:dyDescent="0.15">
      <c r="A10929" s="1">
        <v>43826.717962962961</v>
      </c>
      <c r="B10929">
        <v>35.154273000000003</v>
      </c>
      <c r="C10929">
        <v>139.114712</v>
      </c>
      <c r="D10929">
        <v>50.3</v>
      </c>
      <c r="E10929">
        <v>19.436</v>
      </c>
    </row>
    <row r="10930" spans="1:5" x14ac:dyDescent="0.15">
      <c r="A10930" s="1">
        <v>43826.717962962961</v>
      </c>
      <c r="B10930">
        <v>35.154273000000003</v>
      </c>
      <c r="C10930">
        <v>139.114712</v>
      </c>
      <c r="D10930">
        <v>50.3</v>
      </c>
      <c r="E10930">
        <v>19.436</v>
      </c>
    </row>
    <row r="10931" spans="1:5" x14ac:dyDescent="0.15">
      <c r="A10931" s="1">
        <v>43826.717962962961</v>
      </c>
      <c r="B10931">
        <v>35.154273000000003</v>
      </c>
      <c r="C10931">
        <v>139.114712</v>
      </c>
      <c r="D10931">
        <v>50.3</v>
      </c>
      <c r="E10931">
        <v>19.436</v>
      </c>
    </row>
    <row r="10932" spans="1:5" x14ac:dyDescent="0.15">
      <c r="A10932" s="1">
        <v>43826.717962962961</v>
      </c>
      <c r="B10932">
        <v>35.154273000000003</v>
      </c>
      <c r="C10932">
        <v>139.114712</v>
      </c>
      <c r="D10932">
        <v>50.3</v>
      </c>
      <c r="E10932">
        <v>19.436</v>
      </c>
    </row>
    <row r="10933" spans="1:5" x14ac:dyDescent="0.15">
      <c r="A10933" s="1">
        <v>43826.717962962961</v>
      </c>
      <c r="B10933">
        <v>35.154273000000003</v>
      </c>
      <c r="C10933">
        <v>139.114712</v>
      </c>
      <c r="D10933">
        <v>50.3</v>
      </c>
      <c r="E10933">
        <v>19.436</v>
      </c>
    </row>
    <row r="10934" spans="1:5" x14ac:dyDescent="0.15">
      <c r="A10934" s="1">
        <v>43826.717962962961</v>
      </c>
      <c r="B10934">
        <v>35.154273000000003</v>
      </c>
      <c r="C10934">
        <v>139.114712</v>
      </c>
      <c r="D10934">
        <v>50.3</v>
      </c>
      <c r="E10934">
        <v>19.436</v>
      </c>
    </row>
    <row r="10935" spans="1:5" x14ac:dyDescent="0.15">
      <c r="A10935" s="1">
        <v>43826.717962962961</v>
      </c>
      <c r="B10935">
        <v>35.154273000000003</v>
      </c>
      <c r="C10935">
        <v>139.114712</v>
      </c>
      <c r="D10935">
        <v>50.3</v>
      </c>
      <c r="E10935">
        <v>19.436</v>
      </c>
    </row>
    <row r="10936" spans="1:5" x14ac:dyDescent="0.15">
      <c r="A10936" s="1">
        <v>43826.71806712963</v>
      </c>
      <c r="B10936">
        <v>35.154367999999998</v>
      </c>
      <c r="C10936">
        <v>139.11276000000001</v>
      </c>
      <c r="D10936">
        <v>66.7</v>
      </c>
      <c r="E10936">
        <v>178.14099999999999</v>
      </c>
    </row>
    <row r="10937" spans="1:5" x14ac:dyDescent="0.15">
      <c r="A10937" s="1">
        <v>43826.71806712963</v>
      </c>
      <c r="B10937">
        <v>35.154367999999998</v>
      </c>
      <c r="C10937">
        <v>139.11276000000001</v>
      </c>
      <c r="D10937">
        <v>66.7</v>
      </c>
      <c r="E10937">
        <v>19.312000000000001</v>
      </c>
    </row>
    <row r="10938" spans="1:5" x14ac:dyDescent="0.15">
      <c r="A10938" s="1">
        <v>43826.718078703707</v>
      </c>
      <c r="B10938">
        <v>35.154380000000003</v>
      </c>
      <c r="C10938">
        <v>139.11254700000001</v>
      </c>
      <c r="D10938">
        <v>55.8</v>
      </c>
      <c r="E10938">
        <v>19.338000000000001</v>
      </c>
    </row>
    <row r="10939" spans="1:5" x14ac:dyDescent="0.15">
      <c r="A10939" s="1">
        <v>43826.718090277776</v>
      </c>
      <c r="B10939">
        <v>35.154359999999997</v>
      </c>
      <c r="C10939">
        <v>139.11234300000001</v>
      </c>
      <c r="D10939">
        <v>53.7</v>
      </c>
      <c r="E10939">
        <v>18.658999999999999</v>
      </c>
    </row>
    <row r="10940" spans="1:5" x14ac:dyDescent="0.15">
      <c r="A10940" s="1">
        <v>43826.718101851853</v>
      </c>
      <c r="B10940">
        <v>35.154344999999999</v>
      </c>
      <c r="C10940">
        <v>139.11216200000001</v>
      </c>
      <c r="D10940">
        <v>45.9</v>
      </c>
      <c r="E10940">
        <v>16.635999999999999</v>
      </c>
    </row>
    <row r="10941" spans="1:5" x14ac:dyDescent="0.15">
      <c r="A10941" s="1">
        <v>43826.718101851853</v>
      </c>
      <c r="B10941">
        <v>35.154344999999999</v>
      </c>
      <c r="C10941">
        <v>139.11216200000001</v>
      </c>
      <c r="D10941">
        <v>45.9</v>
      </c>
      <c r="E10941">
        <v>19.77</v>
      </c>
    </row>
    <row r="10942" spans="1:5" x14ac:dyDescent="0.15">
      <c r="A10942" s="1">
        <v>43826.718124999999</v>
      </c>
      <c r="B10942">
        <v>35.154257999999999</v>
      </c>
      <c r="C10942">
        <v>139.11177699999999</v>
      </c>
      <c r="D10942">
        <v>41.4</v>
      </c>
      <c r="E10942">
        <v>18.178999999999998</v>
      </c>
    </row>
    <row r="10943" spans="1:5" x14ac:dyDescent="0.15">
      <c r="A10943" s="1">
        <v>43826.718136574076</v>
      </c>
      <c r="B10943">
        <v>35.154183000000003</v>
      </c>
      <c r="C10943">
        <v>139.11160000000001</v>
      </c>
      <c r="D10943">
        <v>39.299999999999997</v>
      </c>
      <c r="E10943">
        <v>18.120999999999999</v>
      </c>
    </row>
    <row r="10944" spans="1:5" x14ac:dyDescent="0.15">
      <c r="A10944" s="1">
        <v>43826.718148148146</v>
      </c>
      <c r="B10944">
        <v>35.154110000000003</v>
      </c>
      <c r="C10944">
        <v>139.11140800000001</v>
      </c>
      <c r="D10944">
        <v>39.5</v>
      </c>
      <c r="E10944">
        <v>19.265999999999998</v>
      </c>
    </row>
    <row r="10945" spans="1:5" x14ac:dyDescent="0.15">
      <c r="A10945" s="1">
        <v>43826.718159722222</v>
      </c>
      <c r="B10945">
        <v>35.154023000000002</v>
      </c>
      <c r="C10945">
        <v>139.11122499999999</v>
      </c>
      <c r="D10945">
        <v>39.200000000000003</v>
      </c>
      <c r="E10945">
        <v>19.274000000000001</v>
      </c>
    </row>
    <row r="10946" spans="1:5" x14ac:dyDescent="0.15">
      <c r="A10946" s="1">
        <v>43826.718159722222</v>
      </c>
      <c r="B10946">
        <v>35.154023000000002</v>
      </c>
      <c r="C10946">
        <v>139.11122499999999</v>
      </c>
      <c r="D10946">
        <v>39.200000000000003</v>
      </c>
      <c r="E10946">
        <v>19.559000000000001</v>
      </c>
    </row>
    <row r="10947" spans="1:5" x14ac:dyDescent="0.15">
      <c r="A10947" s="1">
        <v>43826.718182870369</v>
      </c>
      <c r="B10947">
        <v>35.153837000000003</v>
      </c>
      <c r="C10947">
        <v>139.11086299999999</v>
      </c>
      <c r="D10947">
        <v>39.299999999999997</v>
      </c>
      <c r="E10947">
        <v>19.469000000000001</v>
      </c>
    </row>
    <row r="10948" spans="1:5" x14ac:dyDescent="0.15">
      <c r="A10948" s="1">
        <v>43826.718194444446</v>
      </c>
      <c r="B10948">
        <v>35.153737</v>
      </c>
      <c r="C10948">
        <v>139.11068299999999</v>
      </c>
      <c r="D10948">
        <v>39</v>
      </c>
      <c r="E10948">
        <v>19.800999999999998</v>
      </c>
    </row>
    <row r="10949" spans="1:5" x14ac:dyDescent="0.15">
      <c r="A10949" s="1">
        <v>43826.718206018515</v>
      </c>
      <c r="B10949">
        <v>35.153627</v>
      </c>
      <c r="C10949">
        <v>139.110513</v>
      </c>
      <c r="D10949">
        <v>38.700000000000003</v>
      </c>
      <c r="E10949">
        <v>19.72</v>
      </c>
    </row>
    <row r="10950" spans="1:5" x14ac:dyDescent="0.15">
      <c r="A10950" s="1">
        <v>43826.718217592592</v>
      </c>
      <c r="B10950">
        <v>35.153525000000002</v>
      </c>
      <c r="C10950">
        <v>139.11034799999999</v>
      </c>
      <c r="D10950">
        <v>36.1</v>
      </c>
      <c r="E10950">
        <v>18.795000000000002</v>
      </c>
    </row>
    <row r="10951" spans="1:5" x14ac:dyDescent="0.15">
      <c r="A10951" s="1">
        <v>43826.718217592592</v>
      </c>
      <c r="B10951">
        <v>35.153525000000002</v>
      </c>
      <c r="C10951">
        <v>139.11034799999999</v>
      </c>
      <c r="D10951">
        <v>36.1</v>
      </c>
      <c r="E10951">
        <v>20.058</v>
      </c>
    </row>
    <row r="10952" spans="1:5" x14ac:dyDescent="0.15">
      <c r="A10952" s="1">
        <v>43826.718240740738</v>
      </c>
      <c r="B10952">
        <v>35.153280000000002</v>
      </c>
      <c r="C10952">
        <v>139.11004800000001</v>
      </c>
      <c r="D10952">
        <v>36.700000000000003</v>
      </c>
      <c r="E10952">
        <v>19.923999999999999</v>
      </c>
    </row>
    <row r="10953" spans="1:5" x14ac:dyDescent="0.15">
      <c r="A10953" s="1">
        <v>43826.718252314815</v>
      </c>
      <c r="B10953">
        <v>35.153145000000002</v>
      </c>
      <c r="C10953">
        <v>139.10990799999999</v>
      </c>
      <c r="D10953">
        <v>37.799999999999997</v>
      </c>
      <c r="E10953">
        <v>19.673999999999999</v>
      </c>
    </row>
    <row r="10954" spans="1:5" x14ac:dyDescent="0.15">
      <c r="A10954" s="1">
        <v>43826.718263888892</v>
      </c>
      <c r="B10954">
        <v>35.152994999999997</v>
      </c>
      <c r="C10954">
        <v>139.10977800000001</v>
      </c>
      <c r="D10954">
        <v>39.6</v>
      </c>
      <c r="E10954">
        <v>20.427</v>
      </c>
    </row>
    <row r="10955" spans="1:5" x14ac:dyDescent="0.15">
      <c r="A10955" s="1">
        <v>43826.718275462961</v>
      </c>
      <c r="B10955">
        <v>35.152842999999997</v>
      </c>
      <c r="C10955">
        <v>139.10965300000001</v>
      </c>
      <c r="D10955">
        <v>39.299999999999997</v>
      </c>
      <c r="E10955">
        <v>20.318999999999999</v>
      </c>
    </row>
    <row r="10956" spans="1:5" x14ac:dyDescent="0.15">
      <c r="A10956" s="1">
        <v>43826.718275462961</v>
      </c>
      <c r="B10956">
        <v>35.152842999999997</v>
      </c>
      <c r="C10956">
        <v>139.10965300000001</v>
      </c>
      <c r="D10956">
        <v>39.299999999999997</v>
      </c>
      <c r="E10956">
        <v>19.991</v>
      </c>
    </row>
    <row r="10957" spans="1:5" x14ac:dyDescent="0.15">
      <c r="A10957" s="1">
        <v>43826.718298611115</v>
      </c>
      <c r="B10957">
        <v>35.152540000000002</v>
      </c>
      <c r="C10957">
        <v>139.10942</v>
      </c>
      <c r="D10957">
        <v>40</v>
      </c>
      <c r="E10957">
        <v>19.821999999999999</v>
      </c>
    </row>
    <row r="10958" spans="1:5" x14ac:dyDescent="0.15">
      <c r="A10958" s="1">
        <v>43826.718310185184</v>
      </c>
      <c r="B10958">
        <v>35.152382000000003</v>
      </c>
      <c r="C10958">
        <v>139.10931500000001</v>
      </c>
      <c r="D10958">
        <v>40.299999999999997</v>
      </c>
      <c r="E10958">
        <v>20.003</v>
      </c>
    </row>
    <row r="10959" spans="1:5" x14ac:dyDescent="0.15">
      <c r="A10959" s="1">
        <v>43826.718321759261</v>
      </c>
      <c r="B10959">
        <v>35.152217999999998</v>
      </c>
      <c r="C10959">
        <v>139.109218</v>
      </c>
      <c r="D10959">
        <v>40.700000000000003</v>
      </c>
      <c r="E10959">
        <v>20.148</v>
      </c>
    </row>
    <row r="10960" spans="1:5" x14ac:dyDescent="0.15">
      <c r="A10960" s="1">
        <v>43826.718333333331</v>
      </c>
      <c r="B10960">
        <v>35.152054999999997</v>
      </c>
      <c r="C10960">
        <v>139.10912500000001</v>
      </c>
      <c r="D10960">
        <v>41.2</v>
      </c>
      <c r="E10960">
        <v>20.016999999999999</v>
      </c>
    </row>
    <row r="10961" spans="1:5" x14ac:dyDescent="0.15">
      <c r="A10961" s="1">
        <v>43826.718333333331</v>
      </c>
      <c r="B10961">
        <v>35.152054999999997</v>
      </c>
      <c r="C10961">
        <v>139.10912500000001</v>
      </c>
      <c r="D10961">
        <v>41.2</v>
      </c>
      <c r="E10961">
        <v>20.218</v>
      </c>
    </row>
    <row r="10962" spans="1:5" x14ac:dyDescent="0.15">
      <c r="A10962" s="1">
        <v>43826.718356481484</v>
      </c>
      <c r="B10962">
        <v>35.151730000000001</v>
      </c>
      <c r="C10962">
        <v>139.108935</v>
      </c>
      <c r="D10962">
        <v>42</v>
      </c>
      <c r="E10962">
        <v>19.914999999999999</v>
      </c>
    </row>
    <row r="10963" spans="1:5" x14ac:dyDescent="0.15">
      <c r="A10963" s="1">
        <v>43826.718368055554</v>
      </c>
      <c r="B10963">
        <v>35.151564999999998</v>
      </c>
      <c r="C10963">
        <v>139.108845</v>
      </c>
      <c r="D10963">
        <v>42.5</v>
      </c>
      <c r="E10963">
        <v>20.059000000000001</v>
      </c>
    </row>
    <row r="10964" spans="1:5" x14ac:dyDescent="0.15">
      <c r="A10964" s="1">
        <v>43826.71837962963</v>
      </c>
      <c r="B10964">
        <v>35.151401999999997</v>
      </c>
      <c r="C10964">
        <v>139.108757</v>
      </c>
      <c r="D10964">
        <v>42.3</v>
      </c>
      <c r="E10964">
        <v>19.827999999999999</v>
      </c>
    </row>
    <row r="10965" spans="1:5" x14ac:dyDescent="0.15">
      <c r="A10965" s="1">
        <v>43826.718391203707</v>
      </c>
      <c r="B10965">
        <v>35.151240000000001</v>
      </c>
      <c r="C10965">
        <v>139.10865999999999</v>
      </c>
      <c r="D10965">
        <v>42.2</v>
      </c>
      <c r="E10965">
        <v>19.981999999999999</v>
      </c>
    </row>
    <row r="10966" spans="1:5" x14ac:dyDescent="0.15">
      <c r="A10966" s="1">
        <v>43826.718391203707</v>
      </c>
      <c r="B10966">
        <v>35.151240000000001</v>
      </c>
      <c r="C10966">
        <v>139.10865999999999</v>
      </c>
      <c r="D10966">
        <v>42.2</v>
      </c>
      <c r="E10966">
        <v>20.114999999999998</v>
      </c>
    </row>
    <row r="10967" spans="1:5" x14ac:dyDescent="0.15">
      <c r="A10967" s="1">
        <v>43826.718414351853</v>
      </c>
      <c r="B10967">
        <v>35.150913000000003</v>
      </c>
      <c r="C10967">
        <v>139.10847200000001</v>
      </c>
      <c r="D10967">
        <v>43.2</v>
      </c>
      <c r="E10967">
        <v>20.215</v>
      </c>
    </row>
    <row r="10968" spans="1:5" x14ac:dyDescent="0.15">
      <c r="A10968" s="1">
        <v>43826.718425925923</v>
      </c>
      <c r="B10968">
        <v>35.150758000000003</v>
      </c>
      <c r="C10968">
        <v>139.108373</v>
      </c>
      <c r="D10968">
        <v>43</v>
      </c>
      <c r="E10968">
        <v>19.390999999999998</v>
      </c>
    </row>
    <row r="10969" spans="1:5" x14ac:dyDescent="0.15">
      <c r="A10969" s="1">
        <v>43826.7184375</v>
      </c>
      <c r="B10969">
        <v>35.150587999999999</v>
      </c>
      <c r="C10969">
        <v>139.108282</v>
      </c>
      <c r="D10969">
        <v>42.6</v>
      </c>
      <c r="E10969">
        <v>20.626999999999999</v>
      </c>
    </row>
    <row r="10970" spans="1:5" x14ac:dyDescent="0.15">
      <c r="A10970" s="1">
        <v>43826.718449074076</v>
      </c>
      <c r="B10970">
        <v>35.150418000000002</v>
      </c>
      <c r="C10970">
        <v>139.10819799999999</v>
      </c>
      <c r="D10970">
        <v>44.6</v>
      </c>
      <c r="E10970">
        <v>20.332000000000001</v>
      </c>
    </row>
    <row r="10971" spans="1:5" x14ac:dyDescent="0.15">
      <c r="A10971" s="1">
        <v>43826.718449074076</v>
      </c>
      <c r="B10971">
        <v>35.150418000000002</v>
      </c>
      <c r="C10971">
        <v>139.10819799999999</v>
      </c>
      <c r="D10971">
        <v>44.6</v>
      </c>
      <c r="E10971">
        <v>19.966000000000001</v>
      </c>
    </row>
    <row r="10972" spans="1:5" x14ac:dyDescent="0.15">
      <c r="A10972" s="1">
        <v>43826.718472222223</v>
      </c>
      <c r="B10972">
        <v>35.150081999999998</v>
      </c>
      <c r="C10972">
        <v>139.10800499999999</v>
      </c>
      <c r="D10972">
        <v>44.1</v>
      </c>
      <c r="E10972">
        <v>20.648</v>
      </c>
    </row>
    <row r="10973" spans="1:5" x14ac:dyDescent="0.15">
      <c r="A10973" s="1">
        <v>43826.7184837963</v>
      </c>
      <c r="B10973">
        <v>35.149932</v>
      </c>
      <c r="C10973">
        <v>139.107913</v>
      </c>
      <c r="D10973">
        <v>43.8</v>
      </c>
      <c r="E10973">
        <v>18.62</v>
      </c>
    </row>
    <row r="10974" spans="1:5" x14ac:dyDescent="0.15">
      <c r="A10974" s="1">
        <v>43826.718495370369</v>
      </c>
      <c r="B10974">
        <v>35.149777999999998</v>
      </c>
      <c r="C10974">
        <v>139.107857</v>
      </c>
      <c r="D10974">
        <v>44</v>
      </c>
      <c r="E10974">
        <v>17.777999999999999</v>
      </c>
    </row>
    <row r="10975" spans="1:5" x14ac:dyDescent="0.15">
      <c r="A10975" s="1">
        <v>43826.718506944446</v>
      </c>
      <c r="B10975">
        <v>35.149608000000001</v>
      </c>
      <c r="C10975">
        <v>139.10774699999999</v>
      </c>
      <c r="D10975">
        <v>42.7</v>
      </c>
      <c r="E10975">
        <v>21.358000000000001</v>
      </c>
    </row>
    <row r="10976" spans="1:5" x14ac:dyDescent="0.15">
      <c r="A10976" s="1">
        <v>43826.718506944446</v>
      </c>
      <c r="B10976">
        <v>35.149608000000001</v>
      </c>
      <c r="C10976">
        <v>139.10774699999999</v>
      </c>
      <c r="D10976">
        <v>42.7</v>
      </c>
      <c r="E10976">
        <v>20.058</v>
      </c>
    </row>
    <row r="10977" spans="1:5" x14ac:dyDescent="0.15">
      <c r="A10977" s="1">
        <v>43826.718530092592</v>
      </c>
      <c r="B10977">
        <v>35.149296999999997</v>
      </c>
      <c r="C10977">
        <v>139.10753</v>
      </c>
      <c r="D10977">
        <v>42.5</v>
      </c>
      <c r="E10977">
        <v>19.753</v>
      </c>
    </row>
    <row r="10978" spans="1:5" x14ac:dyDescent="0.15">
      <c r="A10978" s="1">
        <v>43826.718541666669</v>
      </c>
      <c r="B10978">
        <v>35.149149999999999</v>
      </c>
      <c r="C10978">
        <v>139.10740300000001</v>
      </c>
      <c r="D10978">
        <v>41.6</v>
      </c>
      <c r="E10978">
        <v>19.95</v>
      </c>
    </row>
    <row r="10979" spans="1:5" x14ac:dyDescent="0.15">
      <c r="A10979" s="1">
        <v>43826.718553240738</v>
      </c>
      <c r="B10979">
        <v>35.149017000000001</v>
      </c>
      <c r="C10979">
        <v>139.10727199999999</v>
      </c>
      <c r="D10979">
        <v>40.299999999999997</v>
      </c>
      <c r="E10979">
        <v>19.045999999999999</v>
      </c>
    </row>
    <row r="10980" spans="1:5" x14ac:dyDescent="0.15">
      <c r="A10980" s="1">
        <v>43826.718564814815</v>
      </c>
      <c r="B10980">
        <v>35.148871999999997</v>
      </c>
      <c r="C10980">
        <v>139.107123</v>
      </c>
      <c r="D10980">
        <v>40.6</v>
      </c>
      <c r="E10980">
        <v>21.010999999999999</v>
      </c>
    </row>
    <row r="10981" spans="1:5" x14ac:dyDescent="0.15">
      <c r="A10981" s="1">
        <v>43826.718564814815</v>
      </c>
      <c r="B10981">
        <v>35.148871999999997</v>
      </c>
      <c r="C10981">
        <v>139.107123</v>
      </c>
      <c r="D10981">
        <v>40.6</v>
      </c>
      <c r="E10981">
        <v>19.739000000000001</v>
      </c>
    </row>
    <row r="10982" spans="1:5" x14ac:dyDescent="0.15">
      <c r="A10982" s="1">
        <v>43826.718587962961</v>
      </c>
      <c r="B10982">
        <v>35.148620000000001</v>
      </c>
      <c r="C10982">
        <v>139.10685699999999</v>
      </c>
      <c r="D10982">
        <v>42.4</v>
      </c>
      <c r="E10982">
        <v>18.741</v>
      </c>
    </row>
    <row r="10983" spans="1:5" x14ac:dyDescent="0.15">
      <c r="A10983" s="1">
        <v>43826.718599537038</v>
      </c>
      <c r="B10983">
        <v>35.148490000000002</v>
      </c>
      <c r="C10983">
        <v>139.106685</v>
      </c>
      <c r="D10983">
        <v>41</v>
      </c>
      <c r="E10983">
        <v>21.277000000000001</v>
      </c>
    </row>
    <row r="10984" spans="1:5" x14ac:dyDescent="0.15">
      <c r="A10984" s="1">
        <v>43826.718611111108</v>
      </c>
      <c r="B10984">
        <v>35.148363000000003</v>
      </c>
      <c r="C10984">
        <v>139.106503</v>
      </c>
      <c r="D10984">
        <v>40.299999999999997</v>
      </c>
      <c r="E10984">
        <v>21.713999999999999</v>
      </c>
    </row>
    <row r="10985" spans="1:5" x14ac:dyDescent="0.15">
      <c r="A10985" s="1">
        <v>43826.718622685185</v>
      </c>
      <c r="B10985">
        <v>35.148246999999998</v>
      </c>
      <c r="C10985">
        <v>139.10634200000001</v>
      </c>
      <c r="D10985">
        <v>40.200000000000003</v>
      </c>
      <c r="E10985">
        <v>19.61</v>
      </c>
    </row>
    <row r="10986" spans="1:5" x14ac:dyDescent="0.15">
      <c r="A10986" s="1">
        <v>43826.718622685185</v>
      </c>
      <c r="B10986">
        <v>35.148246999999998</v>
      </c>
      <c r="C10986">
        <v>139.10634200000001</v>
      </c>
      <c r="D10986">
        <v>40.200000000000003</v>
      </c>
      <c r="E10986">
        <v>19.707999999999998</v>
      </c>
    </row>
    <row r="10987" spans="1:5" x14ac:dyDescent="0.15">
      <c r="A10987" s="1">
        <v>43826.718645833331</v>
      </c>
      <c r="B10987">
        <v>35.148041999999997</v>
      </c>
      <c r="C10987">
        <v>139.10599500000001</v>
      </c>
      <c r="D10987">
        <v>40.200000000000003</v>
      </c>
      <c r="E10987">
        <v>19.114999999999998</v>
      </c>
    </row>
    <row r="10988" spans="1:5" x14ac:dyDescent="0.15">
      <c r="A10988" s="1">
        <v>43826.718657407408</v>
      </c>
      <c r="B10988">
        <v>35.147933000000002</v>
      </c>
      <c r="C10988">
        <v>139.10583199999999</v>
      </c>
      <c r="D10988">
        <v>39.9</v>
      </c>
      <c r="E10988">
        <v>19.13</v>
      </c>
    </row>
    <row r="10989" spans="1:5" x14ac:dyDescent="0.15">
      <c r="A10989" s="1">
        <v>43826.718668981484</v>
      </c>
      <c r="B10989">
        <v>35.147827999999997</v>
      </c>
      <c r="C10989">
        <v>139.10566800000001</v>
      </c>
      <c r="D10989">
        <v>39.5</v>
      </c>
      <c r="E10989">
        <v>18.899999999999999</v>
      </c>
    </row>
    <row r="10990" spans="1:5" x14ac:dyDescent="0.15">
      <c r="A10990" s="1">
        <v>43826.718680555554</v>
      </c>
      <c r="B10990">
        <v>35.147737999999997</v>
      </c>
      <c r="C10990">
        <v>139.10548199999999</v>
      </c>
      <c r="D10990">
        <v>40.700000000000003</v>
      </c>
      <c r="E10990">
        <v>19.724</v>
      </c>
    </row>
    <row r="10991" spans="1:5" x14ac:dyDescent="0.15">
      <c r="A10991" s="1">
        <v>43826.718680555554</v>
      </c>
      <c r="B10991">
        <v>35.147737999999997</v>
      </c>
      <c r="C10991">
        <v>139.10548199999999</v>
      </c>
      <c r="D10991">
        <v>40.700000000000003</v>
      </c>
      <c r="E10991">
        <v>19.081</v>
      </c>
    </row>
    <row r="10992" spans="1:5" x14ac:dyDescent="0.15">
      <c r="A10992" s="1">
        <v>43826.7187037037</v>
      </c>
      <c r="B10992">
        <v>35.147554999999997</v>
      </c>
      <c r="C10992">
        <v>139.10513499999999</v>
      </c>
      <c r="D10992">
        <v>40.700000000000003</v>
      </c>
      <c r="E10992">
        <v>19.268999999999998</v>
      </c>
    </row>
    <row r="10993" spans="1:5" x14ac:dyDescent="0.15">
      <c r="A10993" s="1">
        <v>43826.718715277777</v>
      </c>
      <c r="B10993">
        <v>35.147460000000002</v>
      </c>
      <c r="C10993">
        <v>139.10496699999999</v>
      </c>
      <c r="D10993">
        <v>40.1</v>
      </c>
      <c r="E10993">
        <v>18.611000000000001</v>
      </c>
    </row>
    <row r="10994" spans="1:5" x14ac:dyDescent="0.15">
      <c r="A10994" s="1">
        <v>43826.718726851854</v>
      </c>
      <c r="B10994">
        <v>35.147379999999998</v>
      </c>
      <c r="C10994">
        <v>139.10480799999999</v>
      </c>
      <c r="D10994">
        <v>40.1</v>
      </c>
      <c r="E10994">
        <v>16.939</v>
      </c>
    </row>
    <row r="10995" spans="1:5" x14ac:dyDescent="0.15">
      <c r="A10995" s="1">
        <v>43826.718738425923</v>
      </c>
      <c r="B10995">
        <v>35.147305000000003</v>
      </c>
      <c r="C10995">
        <v>139.10463799999999</v>
      </c>
      <c r="D10995">
        <v>41</v>
      </c>
      <c r="E10995">
        <v>17.584</v>
      </c>
    </row>
    <row r="10996" spans="1:5" x14ac:dyDescent="0.15">
      <c r="A10996" s="1">
        <v>43826.718738425923</v>
      </c>
      <c r="B10996">
        <v>35.147305000000003</v>
      </c>
      <c r="C10996">
        <v>139.10463799999999</v>
      </c>
      <c r="D10996">
        <v>41</v>
      </c>
      <c r="E10996">
        <v>16.972000000000001</v>
      </c>
    </row>
    <row r="10997" spans="1:5" x14ac:dyDescent="0.15">
      <c r="A10997" s="1">
        <v>43826.718761574077</v>
      </c>
      <c r="B10997">
        <v>35.147151999999998</v>
      </c>
      <c r="C10997">
        <v>139.10432800000001</v>
      </c>
      <c r="D10997">
        <v>41.7</v>
      </c>
      <c r="E10997">
        <v>15.326000000000001</v>
      </c>
    </row>
    <row r="10998" spans="1:5" x14ac:dyDescent="0.15">
      <c r="A10998" s="1">
        <v>43826.718773148146</v>
      </c>
      <c r="B10998">
        <v>35.147087999999997</v>
      </c>
      <c r="C10998">
        <v>139.10416699999999</v>
      </c>
      <c r="D10998">
        <v>43.4</v>
      </c>
      <c r="E10998">
        <v>16.321999999999999</v>
      </c>
    </row>
    <row r="10999" spans="1:5" x14ac:dyDescent="0.15">
      <c r="A10999" s="1">
        <v>43826.718784722223</v>
      </c>
      <c r="B10999">
        <v>35.147010000000002</v>
      </c>
      <c r="C10999">
        <v>139.104017</v>
      </c>
      <c r="D10999">
        <v>43.5</v>
      </c>
      <c r="E10999">
        <v>16.196999999999999</v>
      </c>
    </row>
    <row r="11000" spans="1:5" x14ac:dyDescent="0.15">
      <c r="A11000" s="1">
        <v>43826.7187962963</v>
      </c>
      <c r="B11000">
        <v>35.146940000000001</v>
      </c>
      <c r="C11000">
        <v>139.10390000000001</v>
      </c>
      <c r="D11000">
        <v>42.2</v>
      </c>
      <c r="E11000">
        <v>13.166</v>
      </c>
    </row>
    <row r="11001" spans="1:5" x14ac:dyDescent="0.15">
      <c r="A11001" s="1">
        <v>43826.7187962963</v>
      </c>
      <c r="B11001">
        <v>35.146940000000001</v>
      </c>
      <c r="C11001">
        <v>139.10390000000001</v>
      </c>
      <c r="D11001">
        <v>42.2</v>
      </c>
      <c r="E11001">
        <v>14.147</v>
      </c>
    </row>
    <row r="11002" spans="1:5" x14ac:dyDescent="0.15">
      <c r="A11002" s="1">
        <v>43826.718819444446</v>
      </c>
      <c r="B11002">
        <v>35.146805000000001</v>
      </c>
      <c r="C11002">
        <v>139.10364200000001</v>
      </c>
      <c r="D11002">
        <v>41.2</v>
      </c>
      <c r="E11002">
        <v>13.61</v>
      </c>
    </row>
    <row r="11003" spans="1:5" x14ac:dyDescent="0.15">
      <c r="A11003" s="1">
        <v>43826.718831018516</v>
      </c>
      <c r="B11003">
        <v>35.146742000000003</v>
      </c>
      <c r="C11003">
        <v>139.10351700000001</v>
      </c>
      <c r="D11003">
        <v>41.2</v>
      </c>
      <c r="E11003">
        <v>13.382999999999999</v>
      </c>
    </row>
    <row r="11004" spans="1:5" x14ac:dyDescent="0.15">
      <c r="A11004" s="1">
        <v>43826.718842592592</v>
      </c>
      <c r="B11004">
        <v>35.146681999999998</v>
      </c>
      <c r="C11004">
        <v>139.10339200000001</v>
      </c>
      <c r="D11004">
        <v>41.3</v>
      </c>
      <c r="E11004">
        <v>13.193</v>
      </c>
    </row>
    <row r="11005" spans="1:5" x14ac:dyDescent="0.15">
      <c r="A11005" s="1">
        <v>43826.718854166669</v>
      </c>
      <c r="B11005">
        <v>35.146628</v>
      </c>
      <c r="C11005">
        <v>139.10327699999999</v>
      </c>
      <c r="D11005">
        <v>41.4</v>
      </c>
      <c r="E11005">
        <v>12.034000000000001</v>
      </c>
    </row>
    <row r="11006" spans="1:5" x14ac:dyDescent="0.15">
      <c r="A11006" s="1">
        <v>43826.718854166669</v>
      </c>
      <c r="B11006">
        <v>35.146628</v>
      </c>
      <c r="C11006">
        <v>139.10327699999999</v>
      </c>
      <c r="D11006">
        <v>41.4</v>
      </c>
      <c r="E11006">
        <v>11.805999999999999</v>
      </c>
    </row>
    <row r="11007" spans="1:5" x14ac:dyDescent="0.15">
      <c r="A11007" s="1">
        <v>43826.718877314815</v>
      </c>
      <c r="B11007">
        <v>35.146520000000002</v>
      </c>
      <c r="C11007">
        <v>139.10306</v>
      </c>
      <c r="D11007">
        <v>41.6</v>
      </c>
      <c r="E11007">
        <v>11.25</v>
      </c>
    </row>
    <row r="11008" spans="1:5" x14ac:dyDescent="0.15">
      <c r="A11008" s="1">
        <v>43826.718888888892</v>
      </c>
      <c r="B11008">
        <v>35.146467999999999</v>
      </c>
      <c r="C11008">
        <v>139.102958</v>
      </c>
      <c r="D11008">
        <v>41.6</v>
      </c>
      <c r="E11008">
        <v>10.894</v>
      </c>
    </row>
    <row r="11009" spans="1:5" x14ac:dyDescent="0.15">
      <c r="A11009" s="1">
        <v>43826.718900462962</v>
      </c>
      <c r="B11009">
        <v>35.146413000000003</v>
      </c>
      <c r="C11009">
        <v>139.10287199999999</v>
      </c>
      <c r="D11009">
        <v>41.4</v>
      </c>
      <c r="E11009">
        <v>9.98</v>
      </c>
    </row>
    <row r="11010" spans="1:5" x14ac:dyDescent="0.15">
      <c r="A11010" s="1">
        <v>43826.718912037039</v>
      </c>
      <c r="B11010">
        <v>35.146362000000003</v>
      </c>
      <c r="C11010">
        <v>139.10278700000001</v>
      </c>
      <c r="D11010">
        <v>41.3</v>
      </c>
      <c r="E11010">
        <v>9.6359999999999992</v>
      </c>
    </row>
    <row r="11011" spans="1:5" x14ac:dyDescent="0.15">
      <c r="A11011" s="1">
        <v>43826.718912037039</v>
      </c>
      <c r="B11011">
        <v>35.146362000000003</v>
      </c>
      <c r="C11011">
        <v>139.10278700000001</v>
      </c>
      <c r="D11011">
        <v>41.3</v>
      </c>
      <c r="E11011">
        <v>9.5890000000000004</v>
      </c>
    </row>
    <row r="11012" spans="1:5" x14ac:dyDescent="0.15">
      <c r="A11012" s="1">
        <v>43826.718935185185</v>
      </c>
      <c r="B11012">
        <v>35.146273000000001</v>
      </c>
      <c r="C11012">
        <v>139.10261499999999</v>
      </c>
      <c r="D11012">
        <v>41</v>
      </c>
      <c r="E11012">
        <v>8.89</v>
      </c>
    </row>
    <row r="11013" spans="1:5" x14ac:dyDescent="0.15">
      <c r="A11013" s="1">
        <v>43826.718946759262</v>
      </c>
      <c r="B11013">
        <v>35.146222000000002</v>
      </c>
      <c r="C11013">
        <v>139.10255000000001</v>
      </c>
      <c r="D11013">
        <v>40.6</v>
      </c>
      <c r="E11013">
        <v>8.2430000000000003</v>
      </c>
    </row>
    <row r="11014" spans="1:5" x14ac:dyDescent="0.15">
      <c r="A11014" s="1">
        <v>43826.718958333331</v>
      </c>
      <c r="B11014">
        <v>35.146180000000001</v>
      </c>
      <c r="C11014">
        <v>139.10248300000001</v>
      </c>
      <c r="D11014">
        <v>40.4</v>
      </c>
      <c r="E11014">
        <v>7.6340000000000003</v>
      </c>
    </row>
    <row r="11015" spans="1:5" x14ac:dyDescent="0.15">
      <c r="A11015" s="1">
        <v>43826.718969907408</v>
      </c>
      <c r="B11015">
        <v>35.146147999999997</v>
      </c>
      <c r="C11015">
        <v>139.10240999999999</v>
      </c>
      <c r="D11015">
        <v>40</v>
      </c>
      <c r="E11015">
        <v>7.55</v>
      </c>
    </row>
    <row r="11016" spans="1:5" x14ac:dyDescent="0.15">
      <c r="A11016" s="1">
        <v>43826.718969907408</v>
      </c>
      <c r="B11016">
        <v>35.146147999999997</v>
      </c>
      <c r="C11016">
        <v>139.10240999999999</v>
      </c>
      <c r="D11016">
        <v>40</v>
      </c>
      <c r="E11016">
        <v>6.6050000000000004</v>
      </c>
    </row>
    <row r="11017" spans="1:5" x14ac:dyDescent="0.15">
      <c r="A11017" s="1">
        <v>43826.718993055554</v>
      </c>
      <c r="B11017">
        <v>35.146104999999999</v>
      </c>
      <c r="C11017">
        <v>139.10230300000001</v>
      </c>
      <c r="D11017">
        <v>40.1</v>
      </c>
      <c r="E11017">
        <v>5.641</v>
      </c>
    </row>
    <row r="11018" spans="1:5" x14ac:dyDescent="0.15">
      <c r="A11018" s="1">
        <v>43826.719004629631</v>
      </c>
      <c r="B11018">
        <v>35.146079999999998</v>
      </c>
      <c r="C11018">
        <v>139.10226</v>
      </c>
      <c r="D11018">
        <v>39.9</v>
      </c>
      <c r="E11018">
        <v>4.8259999999999996</v>
      </c>
    </row>
    <row r="11019" spans="1:5" x14ac:dyDescent="0.15">
      <c r="A11019" s="1">
        <v>43826.7190162037</v>
      </c>
      <c r="B11019">
        <v>35.146057999999996</v>
      </c>
      <c r="C11019">
        <v>139.102217</v>
      </c>
      <c r="D11019">
        <v>39.799999999999997</v>
      </c>
      <c r="E11019">
        <v>4.6230000000000002</v>
      </c>
    </row>
    <row r="11020" spans="1:5" x14ac:dyDescent="0.15">
      <c r="A11020" s="1">
        <v>43826.719027777777</v>
      </c>
      <c r="B11020">
        <v>35.146037999999997</v>
      </c>
      <c r="C11020">
        <v>139.10218800000001</v>
      </c>
      <c r="D11020">
        <v>39.6</v>
      </c>
      <c r="E11020">
        <v>3.4039999999999999</v>
      </c>
    </row>
    <row r="11021" spans="1:5" x14ac:dyDescent="0.15">
      <c r="A11021" s="1">
        <v>43826.719027777777</v>
      </c>
      <c r="B11021">
        <v>35.146037999999997</v>
      </c>
      <c r="C11021">
        <v>139.10218800000001</v>
      </c>
      <c r="D11021">
        <v>39.6</v>
      </c>
      <c r="E11021">
        <v>3.8380000000000001</v>
      </c>
    </row>
    <row r="11022" spans="1:5" x14ac:dyDescent="0.15">
      <c r="A11022" s="1">
        <v>43826.719050925924</v>
      </c>
      <c r="B11022">
        <v>35.146008000000002</v>
      </c>
      <c r="C11022">
        <v>139.10215199999999</v>
      </c>
      <c r="D11022">
        <v>39.799999999999997</v>
      </c>
      <c r="E11022">
        <v>1.7370000000000001</v>
      </c>
    </row>
    <row r="11023" spans="1:5" x14ac:dyDescent="0.15">
      <c r="A11023" s="1">
        <v>43826.7190625</v>
      </c>
      <c r="B11023">
        <v>35.145992999999997</v>
      </c>
      <c r="C11023">
        <v>139.10215299999999</v>
      </c>
      <c r="D11023">
        <v>39.9</v>
      </c>
      <c r="E11023">
        <v>1.671</v>
      </c>
    </row>
    <row r="11024" spans="1:5" x14ac:dyDescent="0.15">
      <c r="A11024" s="1">
        <v>43826.719074074077</v>
      </c>
      <c r="B11024">
        <v>35.145986999999998</v>
      </c>
      <c r="C11024">
        <v>139.10214999999999</v>
      </c>
      <c r="D11024">
        <v>40</v>
      </c>
      <c r="E11024">
        <v>0.8</v>
      </c>
    </row>
    <row r="11025" spans="1:5" x14ac:dyDescent="0.15">
      <c r="A11025" s="1">
        <v>43826.719085648147</v>
      </c>
      <c r="B11025">
        <v>35.145983000000001</v>
      </c>
      <c r="C11025">
        <v>139.102147</v>
      </c>
      <c r="D11025">
        <v>40.1</v>
      </c>
      <c r="E11025">
        <v>0.47899999999999998</v>
      </c>
    </row>
    <row r="11026" spans="1:5" x14ac:dyDescent="0.15">
      <c r="A11026" s="1">
        <v>43826.719085648147</v>
      </c>
      <c r="B11026">
        <v>35.145983000000001</v>
      </c>
      <c r="C11026">
        <v>139.102147</v>
      </c>
      <c r="D11026">
        <v>40.1</v>
      </c>
      <c r="E11026">
        <v>5.0999999999999997E-2</v>
      </c>
    </row>
    <row r="11027" spans="1:5" x14ac:dyDescent="0.15">
      <c r="A11027" s="1">
        <v>43826.719108796293</v>
      </c>
      <c r="B11027">
        <v>35.145983000000001</v>
      </c>
      <c r="C11027">
        <v>139.102148</v>
      </c>
      <c r="D11027">
        <v>39.9</v>
      </c>
      <c r="E11027">
        <v>0.23899999999999999</v>
      </c>
    </row>
    <row r="11028" spans="1:5" x14ac:dyDescent="0.15">
      <c r="A11028" s="1">
        <v>43826.71912037037</v>
      </c>
      <c r="B11028">
        <v>35.145983000000001</v>
      </c>
      <c r="C11028">
        <v>139.102147</v>
      </c>
      <c r="D11028">
        <v>39.799999999999997</v>
      </c>
      <c r="E11028">
        <v>0.152</v>
      </c>
    </row>
    <row r="11029" spans="1:5" x14ac:dyDescent="0.15">
      <c r="A11029" s="1">
        <v>43826.719131944446</v>
      </c>
      <c r="B11029">
        <v>35.145981999999997</v>
      </c>
      <c r="C11029">
        <v>139.102147</v>
      </c>
      <c r="D11029">
        <v>40</v>
      </c>
      <c r="E11029">
        <v>0.185</v>
      </c>
    </row>
    <row r="11030" spans="1:5" x14ac:dyDescent="0.15">
      <c r="A11030" s="1">
        <v>43826.719143518516</v>
      </c>
      <c r="B11030">
        <v>35.145983000000001</v>
      </c>
      <c r="C11030">
        <v>139.102148</v>
      </c>
      <c r="D11030">
        <v>39.9</v>
      </c>
      <c r="E11030">
        <v>0.23899999999999999</v>
      </c>
    </row>
    <row r="11031" spans="1:5" x14ac:dyDescent="0.15">
      <c r="A11031" s="1">
        <v>43826.719143518516</v>
      </c>
      <c r="B11031">
        <v>35.145983000000001</v>
      </c>
      <c r="C11031">
        <v>139.102148</v>
      </c>
      <c r="D11031">
        <v>39.9</v>
      </c>
      <c r="E11031">
        <v>0.01</v>
      </c>
    </row>
    <row r="11032" spans="1:5" x14ac:dyDescent="0.15">
      <c r="A11032" s="1">
        <v>43826.719166666669</v>
      </c>
      <c r="B11032">
        <v>35.145981999999997</v>
      </c>
      <c r="C11032">
        <v>139.102147</v>
      </c>
      <c r="D11032">
        <v>40</v>
      </c>
      <c r="E11032">
        <v>0.152</v>
      </c>
    </row>
    <row r="11033" spans="1:5" x14ac:dyDescent="0.15">
      <c r="A11033" s="1">
        <v>43826.719178240739</v>
      </c>
      <c r="B11033">
        <v>35.145981999999997</v>
      </c>
      <c r="C11033">
        <v>139.102147</v>
      </c>
      <c r="D11033">
        <v>40</v>
      </c>
      <c r="E11033">
        <v>0</v>
      </c>
    </row>
    <row r="11034" spans="1:5" x14ac:dyDescent="0.15">
      <c r="A11034" s="1">
        <v>43826.719189814816</v>
      </c>
      <c r="B11034">
        <v>35.145981999999997</v>
      </c>
      <c r="C11034">
        <v>139.102147</v>
      </c>
      <c r="D11034">
        <v>39.9</v>
      </c>
      <c r="E11034">
        <v>0</v>
      </c>
    </row>
    <row r="11035" spans="1:5" x14ac:dyDescent="0.15">
      <c r="A11035" s="1">
        <v>43826.719201388885</v>
      </c>
      <c r="B11035">
        <v>35.145980000000002</v>
      </c>
      <c r="C11035">
        <v>139.102147</v>
      </c>
      <c r="D11035">
        <v>40</v>
      </c>
      <c r="E11035">
        <v>0.185</v>
      </c>
    </row>
    <row r="11036" spans="1:5" x14ac:dyDescent="0.15">
      <c r="A11036" s="1">
        <v>43826.719201388885</v>
      </c>
      <c r="B11036">
        <v>35.145980000000002</v>
      </c>
      <c r="C11036">
        <v>139.102147</v>
      </c>
      <c r="D11036">
        <v>40</v>
      </c>
      <c r="E11036">
        <v>5.0000000000000001E-3</v>
      </c>
    </row>
    <row r="11037" spans="1:5" x14ac:dyDescent="0.15">
      <c r="A11037" s="1">
        <v>43826.719224537039</v>
      </c>
      <c r="B11037">
        <v>35.145980000000002</v>
      </c>
      <c r="C11037">
        <v>139.102147</v>
      </c>
      <c r="D11037">
        <v>39.9</v>
      </c>
      <c r="E11037">
        <v>0.185</v>
      </c>
    </row>
    <row r="11038" spans="1:5" x14ac:dyDescent="0.15">
      <c r="A11038" s="1">
        <v>43826.719236111108</v>
      </c>
      <c r="B11038">
        <v>35.145980000000002</v>
      </c>
      <c r="C11038">
        <v>139.102147</v>
      </c>
      <c r="D11038">
        <v>40</v>
      </c>
      <c r="E11038">
        <v>0</v>
      </c>
    </row>
    <row r="11039" spans="1:5" x14ac:dyDescent="0.15">
      <c r="A11039" s="1">
        <v>43826.719247685185</v>
      </c>
      <c r="B11039">
        <v>35.145980000000002</v>
      </c>
      <c r="C11039">
        <v>139.102147</v>
      </c>
      <c r="D11039">
        <v>40</v>
      </c>
      <c r="E11039">
        <v>0</v>
      </c>
    </row>
    <row r="11040" spans="1:5" x14ac:dyDescent="0.15">
      <c r="A11040" s="1">
        <v>43826.719259259262</v>
      </c>
      <c r="B11040">
        <v>35.145980000000002</v>
      </c>
      <c r="C11040">
        <v>139.102147</v>
      </c>
      <c r="D11040">
        <v>40</v>
      </c>
      <c r="E11040">
        <v>0</v>
      </c>
    </row>
    <row r="11041" spans="1:5" x14ac:dyDescent="0.15">
      <c r="A11041" s="1">
        <v>43826.719259259262</v>
      </c>
      <c r="B11041">
        <v>35.145980000000002</v>
      </c>
      <c r="C11041">
        <v>139.102147</v>
      </c>
      <c r="D11041">
        <v>40</v>
      </c>
      <c r="E11041">
        <v>0.01</v>
      </c>
    </row>
    <row r="11042" spans="1:5" x14ac:dyDescent="0.15">
      <c r="A11042" s="1">
        <v>43826.719282407408</v>
      </c>
      <c r="B11042">
        <v>35.145980000000002</v>
      </c>
      <c r="C11042">
        <v>139.102147</v>
      </c>
      <c r="D11042">
        <v>40</v>
      </c>
      <c r="E11042">
        <v>0</v>
      </c>
    </row>
    <row r="11043" spans="1:5" x14ac:dyDescent="0.15">
      <c r="A11043" s="1">
        <v>43826.719293981485</v>
      </c>
      <c r="B11043">
        <v>35.145980000000002</v>
      </c>
      <c r="C11043">
        <v>139.10214500000001</v>
      </c>
      <c r="D11043">
        <v>40</v>
      </c>
      <c r="E11043">
        <v>0.152</v>
      </c>
    </row>
    <row r="11044" spans="1:5" x14ac:dyDescent="0.15">
      <c r="A11044" s="1">
        <v>43826.719305555554</v>
      </c>
      <c r="B11044">
        <v>35.145980000000002</v>
      </c>
      <c r="C11044">
        <v>139.10214500000001</v>
      </c>
      <c r="D11044">
        <v>40</v>
      </c>
      <c r="E11044">
        <v>0</v>
      </c>
    </row>
    <row r="11045" spans="1:5" x14ac:dyDescent="0.15">
      <c r="A11045" s="1">
        <v>43826.719317129631</v>
      </c>
      <c r="B11045">
        <v>35.145980000000002</v>
      </c>
      <c r="C11045">
        <v>139.10214300000001</v>
      </c>
      <c r="D11045">
        <v>40</v>
      </c>
      <c r="E11045">
        <v>0.152</v>
      </c>
    </row>
    <row r="11046" spans="1:5" x14ac:dyDescent="0.15">
      <c r="A11046" s="1">
        <v>43826.719317129631</v>
      </c>
      <c r="B11046">
        <v>35.145980000000002</v>
      </c>
      <c r="C11046">
        <v>139.10214300000001</v>
      </c>
      <c r="D11046">
        <v>40</v>
      </c>
      <c r="E11046">
        <v>1.4999999999999999E-2</v>
      </c>
    </row>
    <row r="11047" spans="1:5" x14ac:dyDescent="0.15">
      <c r="A11047" s="1">
        <v>43826.719340277778</v>
      </c>
      <c r="B11047">
        <v>35.145981999999997</v>
      </c>
      <c r="C11047">
        <v>139.10214199999999</v>
      </c>
      <c r="D11047">
        <v>40</v>
      </c>
      <c r="E11047">
        <v>0.23899999999999999</v>
      </c>
    </row>
    <row r="11048" spans="1:5" x14ac:dyDescent="0.15">
      <c r="A11048" s="1">
        <v>43826.719351851854</v>
      </c>
      <c r="B11048">
        <v>35.145981999999997</v>
      </c>
      <c r="C11048">
        <v>139.10214199999999</v>
      </c>
      <c r="D11048">
        <v>40</v>
      </c>
      <c r="E11048">
        <v>0</v>
      </c>
    </row>
    <row r="11049" spans="1:5" x14ac:dyDescent="0.15">
      <c r="A11049" s="1">
        <v>43826.719363425924</v>
      </c>
      <c r="B11049">
        <v>35.145981999999997</v>
      </c>
      <c r="C11049">
        <v>139.10214199999999</v>
      </c>
      <c r="D11049">
        <v>40</v>
      </c>
      <c r="E11049">
        <v>0</v>
      </c>
    </row>
    <row r="11050" spans="1:5" x14ac:dyDescent="0.15">
      <c r="A11050" s="1">
        <v>43826.719375000001</v>
      </c>
      <c r="B11050">
        <v>35.145981999999997</v>
      </c>
      <c r="C11050">
        <v>139.10214199999999</v>
      </c>
      <c r="D11050">
        <v>40.1</v>
      </c>
      <c r="E11050">
        <v>0</v>
      </c>
    </row>
    <row r="11051" spans="1:5" x14ac:dyDescent="0.15">
      <c r="A11051" s="1">
        <v>43826.719375000001</v>
      </c>
      <c r="B11051">
        <v>35.145981999999997</v>
      </c>
      <c r="C11051">
        <v>139.10214199999999</v>
      </c>
      <c r="D11051">
        <v>40.1</v>
      </c>
      <c r="E11051">
        <v>0.29299999999999998</v>
      </c>
    </row>
    <row r="11052" spans="1:5" x14ac:dyDescent="0.15">
      <c r="A11052" s="1">
        <v>43826.719398148147</v>
      </c>
      <c r="B11052">
        <v>35.145985000000003</v>
      </c>
      <c r="C11052">
        <v>139.102137</v>
      </c>
      <c r="D11052">
        <v>39.9</v>
      </c>
      <c r="E11052">
        <v>0.23899999999999999</v>
      </c>
    </row>
    <row r="11053" spans="1:5" x14ac:dyDescent="0.15">
      <c r="A11053" s="1">
        <v>43826.719409722224</v>
      </c>
      <c r="B11053">
        <v>35.145985000000003</v>
      </c>
      <c r="C11053">
        <v>139.102137</v>
      </c>
      <c r="D11053">
        <v>39.9</v>
      </c>
      <c r="E11053">
        <v>0</v>
      </c>
    </row>
    <row r="11054" spans="1:5" x14ac:dyDescent="0.15">
      <c r="A11054" s="1">
        <v>43826.719421296293</v>
      </c>
      <c r="B11054">
        <v>35.145985000000003</v>
      </c>
      <c r="C11054">
        <v>139.102135</v>
      </c>
      <c r="D11054">
        <v>39.799999999999997</v>
      </c>
      <c r="E11054">
        <v>0.152</v>
      </c>
    </row>
    <row r="11055" spans="1:5" x14ac:dyDescent="0.15">
      <c r="A11055" s="1">
        <v>43826.71943287037</v>
      </c>
      <c r="B11055">
        <v>35.145985000000003</v>
      </c>
      <c r="C11055">
        <v>139.102135</v>
      </c>
      <c r="D11055">
        <v>39.799999999999997</v>
      </c>
      <c r="E11055">
        <v>0</v>
      </c>
    </row>
    <row r="11056" spans="1:5" x14ac:dyDescent="0.15">
      <c r="A11056" s="1">
        <v>43826.71943287037</v>
      </c>
      <c r="B11056">
        <v>35.145985000000003</v>
      </c>
      <c r="C11056">
        <v>139.102135</v>
      </c>
      <c r="D11056">
        <v>39.799999999999997</v>
      </c>
      <c r="E11056">
        <v>6.7000000000000004E-2</v>
      </c>
    </row>
    <row r="11057" spans="1:5" x14ac:dyDescent="0.15">
      <c r="A11057" s="1">
        <v>43826.719456018516</v>
      </c>
      <c r="B11057">
        <v>35.145986999999998</v>
      </c>
      <c r="C11057">
        <v>139.102135</v>
      </c>
      <c r="D11057">
        <v>39.700000000000003</v>
      </c>
      <c r="E11057">
        <v>0.185</v>
      </c>
    </row>
    <row r="11058" spans="1:5" x14ac:dyDescent="0.15">
      <c r="A11058" s="1">
        <v>43826.719467592593</v>
      </c>
      <c r="B11058">
        <v>35.145988000000003</v>
      </c>
      <c r="C11058">
        <v>139.10213300000001</v>
      </c>
      <c r="D11058">
        <v>39.6</v>
      </c>
      <c r="E11058">
        <v>0.23899999999999999</v>
      </c>
    </row>
    <row r="11059" spans="1:5" x14ac:dyDescent="0.15">
      <c r="A11059" s="1">
        <v>43826.71947916667</v>
      </c>
      <c r="B11059">
        <v>35.145985000000003</v>
      </c>
      <c r="C11059">
        <v>139.102137</v>
      </c>
      <c r="D11059">
        <v>39.799999999999997</v>
      </c>
      <c r="E11059">
        <v>0.47899999999999998</v>
      </c>
    </row>
    <row r="11060" spans="1:5" x14ac:dyDescent="0.15">
      <c r="A11060" s="1">
        <v>43826.719490740739</v>
      </c>
      <c r="B11060">
        <v>35.145985000000003</v>
      </c>
      <c r="C11060">
        <v>139.102137</v>
      </c>
      <c r="D11060">
        <v>39.700000000000003</v>
      </c>
      <c r="E11060">
        <v>0</v>
      </c>
    </row>
    <row r="11061" spans="1:5" x14ac:dyDescent="0.15">
      <c r="A11061" s="1">
        <v>43826.719490740739</v>
      </c>
      <c r="B11061">
        <v>35.145985000000003</v>
      </c>
      <c r="C11061">
        <v>139.102137</v>
      </c>
      <c r="D11061">
        <v>39.700000000000003</v>
      </c>
      <c r="E11061">
        <v>0.17499999999999999</v>
      </c>
    </row>
    <row r="11062" spans="1:5" x14ac:dyDescent="0.15">
      <c r="A11062" s="1">
        <v>43826.719513888886</v>
      </c>
      <c r="B11062">
        <v>35.145988000000003</v>
      </c>
      <c r="C11062">
        <v>139.102137</v>
      </c>
      <c r="D11062">
        <v>39.700000000000003</v>
      </c>
      <c r="E11062">
        <v>0</v>
      </c>
    </row>
    <row r="11063" spans="1:5" x14ac:dyDescent="0.15">
      <c r="A11063" s="1">
        <v>43826.719525462962</v>
      </c>
      <c r="B11063">
        <v>35.145988000000003</v>
      </c>
      <c r="C11063">
        <v>139.102135</v>
      </c>
      <c r="D11063">
        <v>39.700000000000003</v>
      </c>
      <c r="E11063">
        <v>0.152</v>
      </c>
    </row>
    <row r="11064" spans="1:5" x14ac:dyDescent="0.15">
      <c r="A11064" s="1">
        <v>43826.719537037039</v>
      </c>
      <c r="B11064">
        <v>35.145988000000003</v>
      </c>
      <c r="C11064">
        <v>139.102135</v>
      </c>
      <c r="D11064">
        <v>39.6</v>
      </c>
      <c r="E11064">
        <v>0</v>
      </c>
    </row>
    <row r="11065" spans="1:5" x14ac:dyDescent="0.15">
      <c r="A11065" s="1">
        <v>43826.719548611109</v>
      </c>
      <c r="B11065">
        <v>35.145988000000003</v>
      </c>
      <c r="C11065">
        <v>139.102137</v>
      </c>
      <c r="D11065">
        <v>39.700000000000003</v>
      </c>
      <c r="E11065">
        <v>0.152</v>
      </c>
    </row>
    <row r="11066" spans="1:5" x14ac:dyDescent="0.15">
      <c r="A11066" s="1">
        <v>43826.719548611109</v>
      </c>
      <c r="B11066">
        <v>35.145988000000003</v>
      </c>
      <c r="C11066">
        <v>139.102137</v>
      </c>
      <c r="D11066">
        <v>39.700000000000003</v>
      </c>
      <c r="E11066">
        <v>0.20100000000000001</v>
      </c>
    </row>
    <row r="11067" spans="1:5" x14ac:dyDescent="0.15">
      <c r="A11067" s="1">
        <v>43826.719571759262</v>
      </c>
      <c r="B11067">
        <v>35.145992</v>
      </c>
      <c r="C11067">
        <v>139.102135</v>
      </c>
      <c r="D11067">
        <v>39.5</v>
      </c>
      <c r="E11067">
        <v>0.185</v>
      </c>
    </row>
    <row r="11068" spans="1:5" x14ac:dyDescent="0.15">
      <c r="A11068" s="1">
        <v>43826.719583333332</v>
      </c>
      <c r="B11068">
        <v>35.145992</v>
      </c>
      <c r="C11068">
        <v>139.102137</v>
      </c>
      <c r="D11068">
        <v>39.5</v>
      </c>
      <c r="E11068">
        <v>0.152</v>
      </c>
    </row>
    <row r="11069" spans="1:5" x14ac:dyDescent="0.15">
      <c r="A11069" s="1">
        <v>43826.719594907408</v>
      </c>
      <c r="B11069">
        <v>35.145992999999997</v>
      </c>
      <c r="C11069">
        <v>139.102135</v>
      </c>
      <c r="D11069">
        <v>39.4</v>
      </c>
      <c r="E11069">
        <v>0.23899999999999999</v>
      </c>
    </row>
    <row r="11070" spans="1:5" x14ac:dyDescent="0.15">
      <c r="A11070" s="1">
        <v>43826.719606481478</v>
      </c>
      <c r="B11070">
        <v>35.145992999999997</v>
      </c>
      <c r="C11070">
        <v>139.102137</v>
      </c>
      <c r="D11070">
        <v>39.4</v>
      </c>
      <c r="E11070">
        <v>0.152</v>
      </c>
    </row>
    <row r="11071" spans="1:5" x14ac:dyDescent="0.15">
      <c r="A11071" s="1">
        <v>43826.719606481478</v>
      </c>
      <c r="B11071">
        <v>35.145992999999997</v>
      </c>
      <c r="C11071">
        <v>139.102137</v>
      </c>
      <c r="D11071">
        <v>39.4</v>
      </c>
      <c r="E11071">
        <v>0.59199999999999997</v>
      </c>
    </row>
    <row r="11072" spans="1:5" x14ac:dyDescent="0.15">
      <c r="A11072" s="1">
        <v>43826.719629629632</v>
      </c>
      <c r="B11072">
        <v>35.145997000000001</v>
      </c>
      <c r="C11072">
        <v>139.10212999999999</v>
      </c>
      <c r="D11072">
        <v>39.1</v>
      </c>
      <c r="E11072">
        <v>0.30399999999999999</v>
      </c>
    </row>
    <row r="11073" spans="1:5" x14ac:dyDescent="0.15">
      <c r="A11073" s="1">
        <v>43826.719641203701</v>
      </c>
      <c r="B11073">
        <v>35.145997000000001</v>
      </c>
      <c r="C11073">
        <v>139.10212999999999</v>
      </c>
      <c r="D11073">
        <v>39</v>
      </c>
      <c r="E11073">
        <v>0</v>
      </c>
    </row>
    <row r="11074" spans="1:5" x14ac:dyDescent="0.15">
      <c r="A11074" s="1">
        <v>43826.719652777778</v>
      </c>
      <c r="B11074">
        <v>35.145997999999999</v>
      </c>
      <c r="C11074">
        <v>139.10212799999999</v>
      </c>
      <c r="D11074">
        <v>39</v>
      </c>
      <c r="E11074">
        <v>0.23899999999999999</v>
      </c>
    </row>
    <row r="11075" spans="1:5" x14ac:dyDescent="0.15">
      <c r="A11075" s="1">
        <v>43826.719664351855</v>
      </c>
      <c r="B11075">
        <v>35.145997000000001</v>
      </c>
      <c r="C11075">
        <v>139.10212799999999</v>
      </c>
      <c r="D11075">
        <v>38.9</v>
      </c>
      <c r="E11075">
        <v>0.185</v>
      </c>
    </row>
    <row r="11076" spans="1:5" x14ac:dyDescent="0.15">
      <c r="A11076" s="1">
        <v>43826.719664351855</v>
      </c>
      <c r="B11076">
        <v>35.145997000000001</v>
      </c>
      <c r="C11076">
        <v>139.10212799999999</v>
      </c>
      <c r="D11076">
        <v>38.9</v>
      </c>
      <c r="E11076">
        <v>0.24199999999999999</v>
      </c>
    </row>
    <row r="11077" spans="1:5" x14ac:dyDescent="0.15">
      <c r="A11077" s="1">
        <v>43826.719687500001</v>
      </c>
      <c r="B11077">
        <v>35.145997999999999</v>
      </c>
      <c r="C11077">
        <v>139.10212799999999</v>
      </c>
      <c r="D11077">
        <v>38.9</v>
      </c>
      <c r="E11077">
        <v>0</v>
      </c>
    </row>
    <row r="11078" spans="1:5" x14ac:dyDescent="0.15">
      <c r="A11078" s="1">
        <v>43826.719699074078</v>
      </c>
      <c r="B11078">
        <v>35.145997999999999</v>
      </c>
      <c r="C11078">
        <v>139.102127</v>
      </c>
      <c r="D11078">
        <v>38.9</v>
      </c>
      <c r="E11078">
        <v>0.152</v>
      </c>
    </row>
    <row r="11079" spans="1:5" x14ac:dyDescent="0.15">
      <c r="A11079" s="1">
        <v>43826.719710648147</v>
      </c>
      <c r="B11079">
        <v>35.146000000000001</v>
      </c>
      <c r="C11079">
        <v>139.102125</v>
      </c>
      <c r="D11079">
        <v>38.9</v>
      </c>
      <c r="E11079">
        <v>0.23899999999999999</v>
      </c>
    </row>
    <row r="11080" spans="1:5" x14ac:dyDescent="0.15">
      <c r="A11080" s="1">
        <v>43826.719722222224</v>
      </c>
      <c r="B11080">
        <v>35.145997999999999</v>
      </c>
      <c r="C11080">
        <v>139.102125</v>
      </c>
      <c r="D11080">
        <v>38.9</v>
      </c>
      <c r="E11080">
        <v>0.185</v>
      </c>
    </row>
    <row r="11081" spans="1:5" x14ac:dyDescent="0.15">
      <c r="A11081" s="1">
        <v>43826.719722222224</v>
      </c>
      <c r="B11081">
        <v>35.145997999999999</v>
      </c>
      <c r="C11081">
        <v>139.102125</v>
      </c>
      <c r="D11081">
        <v>38.9</v>
      </c>
      <c r="E11081">
        <v>1.4999999999999999E-2</v>
      </c>
    </row>
    <row r="11082" spans="1:5" x14ac:dyDescent="0.15">
      <c r="A11082" s="1">
        <v>43826.71974537037</v>
      </c>
      <c r="B11082">
        <v>35.145997999999999</v>
      </c>
      <c r="C11082">
        <v>139.102125</v>
      </c>
      <c r="D11082">
        <v>38.9</v>
      </c>
      <c r="E11082">
        <v>0.152</v>
      </c>
    </row>
    <row r="11083" spans="1:5" x14ac:dyDescent="0.15">
      <c r="A11083" s="1">
        <v>43826.719756944447</v>
      </c>
      <c r="B11083">
        <v>35.145994999999999</v>
      </c>
      <c r="C11083">
        <v>139.10212799999999</v>
      </c>
      <c r="D11083">
        <v>39.1</v>
      </c>
      <c r="E11083">
        <v>0.47899999999999998</v>
      </c>
    </row>
    <row r="11084" spans="1:5" x14ac:dyDescent="0.15">
      <c r="A11084" s="1">
        <v>43826.719768518517</v>
      </c>
      <c r="B11084">
        <v>35.145994999999999</v>
      </c>
      <c r="C11084">
        <v>139.10213200000001</v>
      </c>
      <c r="D11084">
        <v>39</v>
      </c>
      <c r="E11084">
        <v>0.30399999999999999</v>
      </c>
    </row>
    <row r="11085" spans="1:5" x14ac:dyDescent="0.15">
      <c r="A11085" s="1">
        <v>43826.719780092593</v>
      </c>
      <c r="B11085">
        <v>35.145994999999999</v>
      </c>
      <c r="C11085">
        <v>139.10213200000001</v>
      </c>
      <c r="D11085">
        <v>39</v>
      </c>
      <c r="E11085">
        <v>0</v>
      </c>
    </row>
    <row r="11086" spans="1:5" x14ac:dyDescent="0.15">
      <c r="A11086" s="1">
        <v>43826.719780092593</v>
      </c>
      <c r="B11086">
        <v>35.145994999999999</v>
      </c>
      <c r="C11086">
        <v>139.10213200000001</v>
      </c>
      <c r="D11086">
        <v>39</v>
      </c>
      <c r="E11086">
        <v>0.108</v>
      </c>
    </row>
    <row r="11087" spans="1:5" x14ac:dyDescent="0.15">
      <c r="A11087" s="1">
        <v>43826.71980324074</v>
      </c>
      <c r="B11087">
        <v>35.145992999999997</v>
      </c>
      <c r="C11087">
        <v>139.10213300000001</v>
      </c>
      <c r="D11087">
        <v>39</v>
      </c>
      <c r="E11087">
        <v>0.152</v>
      </c>
    </row>
    <row r="11088" spans="1:5" x14ac:dyDescent="0.15">
      <c r="A11088" s="1">
        <v>43826.719814814816</v>
      </c>
      <c r="B11088">
        <v>35.145992999999997</v>
      </c>
      <c r="C11088">
        <v>139.10213200000001</v>
      </c>
      <c r="D11088">
        <v>39</v>
      </c>
      <c r="E11088">
        <v>0.152</v>
      </c>
    </row>
    <row r="11089" spans="1:5" x14ac:dyDescent="0.15">
      <c r="A11089" s="1">
        <v>43826.719826388886</v>
      </c>
      <c r="B11089">
        <v>35.145992999999997</v>
      </c>
      <c r="C11089">
        <v>139.10212999999999</v>
      </c>
      <c r="D11089">
        <v>39</v>
      </c>
      <c r="E11089">
        <v>0.152</v>
      </c>
    </row>
    <row r="11090" spans="1:5" x14ac:dyDescent="0.15">
      <c r="A11090" s="1">
        <v>43826.719837962963</v>
      </c>
      <c r="B11090">
        <v>35.145992999999997</v>
      </c>
      <c r="C11090">
        <v>139.10212999999999</v>
      </c>
      <c r="D11090">
        <v>39</v>
      </c>
      <c r="E11090">
        <v>0</v>
      </c>
    </row>
    <row r="11091" spans="1:5" x14ac:dyDescent="0.15">
      <c r="A11091" s="1">
        <v>43826.719837962963</v>
      </c>
      <c r="B11091">
        <v>35.145992999999997</v>
      </c>
      <c r="C11091">
        <v>139.10212999999999</v>
      </c>
      <c r="D11091">
        <v>39</v>
      </c>
      <c r="E11091">
        <v>5.7000000000000002E-2</v>
      </c>
    </row>
    <row r="11092" spans="1:5" x14ac:dyDescent="0.15">
      <c r="A11092" s="1">
        <v>43826.719861111109</v>
      </c>
      <c r="B11092">
        <v>35.145994999999999</v>
      </c>
      <c r="C11092">
        <v>139.10212000000001</v>
      </c>
      <c r="D11092">
        <v>39</v>
      </c>
      <c r="E11092">
        <v>0.60799999999999998</v>
      </c>
    </row>
    <row r="11093" spans="1:5" x14ac:dyDescent="0.15">
      <c r="A11093" s="1">
        <v>43826.719872685186</v>
      </c>
      <c r="B11093">
        <v>35.145989999999998</v>
      </c>
      <c r="C11093">
        <v>139.102115</v>
      </c>
      <c r="D11093">
        <v>39</v>
      </c>
      <c r="E11093">
        <v>0.71799999999999997</v>
      </c>
    </row>
    <row r="11094" spans="1:5" x14ac:dyDescent="0.15">
      <c r="A11094" s="1">
        <v>43826.719884259262</v>
      </c>
      <c r="B11094">
        <v>35.145981999999997</v>
      </c>
      <c r="C11094">
        <v>139.10210499999999</v>
      </c>
      <c r="D11094">
        <v>39</v>
      </c>
      <c r="E11094">
        <v>1.298</v>
      </c>
    </row>
    <row r="11095" spans="1:5" x14ac:dyDescent="0.15">
      <c r="A11095" s="1">
        <v>43826.719895833332</v>
      </c>
      <c r="B11095">
        <v>35.145977000000002</v>
      </c>
      <c r="C11095">
        <v>139.102092</v>
      </c>
      <c r="D11095">
        <v>39.200000000000003</v>
      </c>
      <c r="E11095">
        <v>1.3360000000000001</v>
      </c>
    </row>
    <row r="11096" spans="1:5" x14ac:dyDescent="0.15">
      <c r="A11096" s="1">
        <v>43826.719895833332</v>
      </c>
      <c r="B11096">
        <v>35.145977000000002</v>
      </c>
      <c r="C11096">
        <v>139.102092</v>
      </c>
      <c r="D11096">
        <v>39.200000000000003</v>
      </c>
      <c r="E11096">
        <v>2.0579999999999998</v>
      </c>
    </row>
    <row r="11097" spans="1:5" x14ac:dyDescent="0.15">
      <c r="A11097" s="1">
        <v>43826.719918981478</v>
      </c>
      <c r="B11097">
        <v>35.145938000000001</v>
      </c>
      <c r="C11097">
        <v>139.102037</v>
      </c>
      <c r="D11097">
        <v>38.799999999999997</v>
      </c>
      <c r="E11097">
        <v>3.8740000000000001</v>
      </c>
    </row>
    <row r="11098" spans="1:5" x14ac:dyDescent="0.15">
      <c r="A11098" s="1">
        <v>43826.719930555555</v>
      </c>
      <c r="B11098">
        <v>35.145910000000001</v>
      </c>
      <c r="C11098">
        <v>139.10200800000001</v>
      </c>
      <c r="D11098">
        <v>38.700000000000003</v>
      </c>
      <c r="E11098">
        <v>4.0679999999999996</v>
      </c>
    </row>
    <row r="11099" spans="1:5" x14ac:dyDescent="0.15">
      <c r="A11099" s="1">
        <v>43826.719942129632</v>
      </c>
      <c r="B11099">
        <v>35.145882</v>
      </c>
      <c r="C11099">
        <v>139.10197299999999</v>
      </c>
      <c r="D11099">
        <v>38.4</v>
      </c>
      <c r="E11099">
        <v>4.4779999999999998</v>
      </c>
    </row>
    <row r="11100" spans="1:5" x14ac:dyDescent="0.15">
      <c r="A11100" s="1">
        <v>43826.719953703701</v>
      </c>
      <c r="B11100">
        <v>35.145857999999997</v>
      </c>
      <c r="C11100">
        <v>139.10192799999999</v>
      </c>
      <c r="D11100">
        <v>38.4</v>
      </c>
      <c r="E11100">
        <v>4.8490000000000002</v>
      </c>
    </row>
    <row r="11101" spans="1:5" x14ac:dyDescent="0.15">
      <c r="A11101" s="1">
        <v>43826.719953703701</v>
      </c>
      <c r="B11101">
        <v>35.145857999999997</v>
      </c>
      <c r="C11101">
        <v>139.10192799999999</v>
      </c>
      <c r="D11101">
        <v>38.4</v>
      </c>
      <c r="E11101">
        <v>4.6660000000000004</v>
      </c>
    </row>
    <row r="11102" spans="1:5" x14ac:dyDescent="0.15">
      <c r="A11102" s="1">
        <v>43826.719976851855</v>
      </c>
      <c r="B11102">
        <v>35.145803000000001</v>
      </c>
      <c r="C11102">
        <v>139.10182499999999</v>
      </c>
      <c r="D11102">
        <v>38.299999999999997</v>
      </c>
      <c r="E11102">
        <v>5.89</v>
      </c>
    </row>
    <row r="11103" spans="1:5" x14ac:dyDescent="0.15">
      <c r="A11103" s="1">
        <v>43826.719988425924</v>
      </c>
      <c r="B11103">
        <v>35.145764999999997</v>
      </c>
      <c r="C11103">
        <v>139.10176300000001</v>
      </c>
      <c r="D11103">
        <v>38.4</v>
      </c>
      <c r="E11103">
        <v>7.0469999999999997</v>
      </c>
    </row>
    <row r="11104" spans="1:5" x14ac:dyDescent="0.15">
      <c r="A11104" s="1">
        <v>43826.720000000001</v>
      </c>
      <c r="B11104">
        <v>35.145722999999997</v>
      </c>
      <c r="C11104">
        <v>139.101698</v>
      </c>
      <c r="D11104">
        <v>38.5</v>
      </c>
      <c r="E11104">
        <v>7.5140000000000002</v>
      </c>
    </row>
    <row r="11105" spans="1:5" x14ac:dyDescent="0.15">
      <c r="A11105" s="1">
        <v>43826.720011574071</v>
      </c>
      <c r="B11105">
        <v>35.145682999999998</v>
      </c>
      <c r="C11105">
        <v>139.10162</v>
      </c>
      <c r="D11105">
        <v>38.6</v>
      </c>
      <c r="E11105">
        <v>8.4049999999999994</v>
      </c>
    </row>
    <row r="11106" spans="1:5" x14ac:dyDescent="0.15">
      <c r="A11106" s="1">
        <v>43826.720011574071</v>
      </c>
      <c r="B11106">
        <v>35.145682999999998</v>
      </c>
      <c r="C11106">
        <v>139.10162</v>
      </c>
      <c r="D11106">
        <v>38.6</v>
      </c>
      <c r="E11106">
        <v>8.2469999999999999</v>
      </c>
    </row>
    <row r="11107" spans="1:5" x14ac:dyDescent="0.15">
      <c r="A11107" s="1">
        <v>43826.720034722224</v>
      </c>
      <c r="B11107">
        <v>35.145622000000003</v>
      </c>
      <c r="C11107">
        <v>139.101427</v>
      </c>
      <c r="D11107">
        <v>39</v>
      </c>
      <c r="E11107">
        <v>10.071</v>
      </c>
    </row>
    <row r="11108" spans="1:5" x14ac:dyDescent="0.15">
      <c r="A11108" s="1">
        <v>43826.720046296294</v>
      </c>
      <c r="B11108">
        <v>35.145584999999997</v>
      </c>
      <c r="C11108">
        <v>139.10131699999999</v>
      </c>
      <c r="D11108">
        <v>39.5</v>
      </c>
      <c r="E11108">
        <v>10.818</v>
      </c>
    </row>
    <row r="11109" spans="1:5" x14ac:dyDescent="0.15">
      <c r="A11109" s="1">
        <v>43826.720057870371</v>
      </c>
      <c r="B11109">
        <v>35.145544999999998</v>
      </c>
      <c r="C11109">
        <v>139.10117700000001</v>
      </c>
      <c r="D11109">
        <v>41</v>
      </c>
      <c r="E11109">
        <v>13.507</v>
      </c>
    </row>
    <row r="11110" spans="1:5" x14ac:dyDescent="0.15">
      <c r="A11110" s="1">
        <v>43826.720069444447</v>
      </c>
      <c r="B11110">
        <v>35.145505</v>
      </c>
      <c r="C11110">
        <v>139.10104200000001</v>
      </c>
      <c r="D11110">
        <v>41.9</v>
      </c>
      <c r="E11110">
        <v>13.077999999999999</v>
      </c>
    </row>
    <row r="11111" spans="1:5" x14ac:dyDescent="0.15">
      <c r="A11111" s="1">
        <v>43826.720069444447</v>
      </c>
      <c r="B11111">
        <v>35.145505</v>
      </c>
      <c r="C11111">
        <v>139.10104200000001</v>
      </c>
      <c r="D11111">
        <v>41.9</v>
      </c>
      <c r="E11111">
        <v>11.657</v>
      </c>
    </row>
    <row r="11112" spans="1:5" x14ac:dyDescent="0.15">
      <c r="A11112" s="1">
        <v>43826.720092592594</v>
      </c>
      <c r="B11112">
        <v>35.145387999999997</v>
      </c>
      <c r="C11112">
        <v>139.100763</v>
      </c>
      <c r="D11112">
        <v>41.3</v>
      </c>
      <c r="E11112">
        <v>14.698</v>
      </c>
    </row>
    <row r="11113" spans="1:5" x14ac:dyDescent="0.15">
      <c r="A11113" s="1">
        <v>43826.720104166663</v>
      </c>
      <c r="B11113">
        <v>35.145333000000001</v>
      </c>
      <c r="C11113">
        <v>139.10062500000001</v>
      </c>
      <c r="D11113">
        <v>41</v>
      </c>
      <c r="E11113">
        <v>14.005000000000001</v>
      </c>
    </row>
    <row r="11114" spans="1:5" x14ac:dyDescent="0.15">
      <c r="A11114" s="1">
        <v>43826.72011574074</v>
      </c>
      <c r="B11114">
        <v>35.145271999999999</v>
      </c>
      <c r="C11114">
        <v>139.100482</v>
      </c>
      <c r="D11114">
        <v>41.4</v>
      </c>
      <c r="E11114">
        <v>14.744999999999999</v>
      </c>
    </row>
    <row r="11115" spans="1:5" x14ac:dyDescent="0.15">
      <c r="A11115" s="1">
        <v>43826.720127314817</v>
      </c>
      <c r="B11115">
        <v>35.145204999999997</v>
      </c>
      <c r="C11115">
        <v>139.10034300000001</v>
      </c>
      <c r="D11115">
        <v>41.8</v>
      </c>
      <c r="E11115">
        <v>14.615</v>
      </c>
    </row>
    <row r="11116" spans="1:5" x14ac:dyDescent="0.15">
      <c r="A11116" s="1">
        <v>43826.720127314817</v>
      </c>
      <c r="B11116">
        <v>35.145204999999997</v>
      </c>
      <c r="C11116">
        <v>139.10034300000001</v>
      </c>
      <c r="D11116">
        <v>41.8</v>
      </c>
      <c r="E11116">
        <v>14.307</v>
      </c>
    </row>
    <row r="11117" spans="1:5" x14ac:dyDescent="0.15">
      <c r="A11117" s="1">
        <v>43826.720150462963</v>
      </c>
      <c r="B11117">
        <v>35.145071999999999</v>
      </c>
      <c r="C11117">
        <v>139.10004000000001</v>
      </c>
      <c r="D11117">
        <v>41.9</v>
      </c>
      <c r="E11117">
        <v>16.099</v>
      </c>
    </row>
    <row r="11118" spans="1:5" x14ac:dyDescent="0.15">
      <c r="A11118" s="1">
        <v>43826.72016203704</v>
      </c>
      <c r="B11118">
        <v>35.145009999999999</v>
      </c>
      <c r="C11118">
        <v>139.099895</v>
      </c>
      <c r="D11118">
        <v>41.5</v>
      </c>
      <c r="E11118">
        <v>14.88</v>
      </c>
    </row>
    <row r="11119" spans="1:5" x14ac:dyDescent="0.15">
      <c r="A11119" s="1">
        <v>43826.720173611109</v>
      </c>
      <c r="B11119">
        <v>35.144942999999998</v>
      </c>
      <c r="C11119">
        <v>139.099752</v>
      </c>
      <c r="D11119">
        <v>40.4</v>
      </c>
      <c r="E11119">
        <v>15.01</v>
      </c>
    </row>
    <row r="11120" spans="1:5" x14ac:dyDescent="0.15">
      <c r="A11120" s="1">
        <v>43826.720185185186</v>
      </c>
      <c r="B11120">
        <v>35.144855</v>
      </c>
      <c r="C11120">
        <v>139.09960000000001</v>
      </c>
      <c r="D11120">
        <v>40.700000000000003</v>
      </c>
      <c r="E11120">
        <v>16.943000000000001</v>
      </c>
    </row>
    <row r="11121" spans="1:5" x14ac:dyDescent="0.15">
      <c r="A11121" s="1">
        <v>43826.720185185186</v>
      </c>
      <c r="B11121">
        <v>35.144855</v>
      </c>
      <c r="C11121">
        <v>139.09960000000001</v>
      </c>
      <c r="D11121">
        <v>40.700000000000003</v>
      </c>
      <c r="E11121">
        <v>16.518999999999998</v>
      </c>
    </row>
    <row r="11122" spans="1:5" x14ac:dyDescent="0.15">
      <c r="A11122" s="1">
        <v>43826.720208333332</v>
      </c>
      <c r="B11122">
        <v>35.144705000000002</v>
      </c>
      <c r="C11122">
        <v>139.09926200000001</v>
      </c>
      <c r="D11122">
        <v>42</v>
      </c>
      <c r="E11122">
        <v>18.838000000000001</v>
      </c>
    </row>
    <row r="11123" spans="1:5" x14ac:dyDescent="0.15">
      <c r="A11123" s="1">
        <v>43826.720219907409</v>
      </c>
      <c r="B11123">
        <v>35.144635000000001</v>
      </c>
      <c r="C11123">
        <v>139.099085</v>
      </c>
      <c r="D11123">
        <v>41.9</v>
      </c>
      <c r="E11123">
        <v>17.873999999999999</v>
      </c>
    </row>
    <row r="11124" spans="1:5" x14ac:dyDescent="0.15">
      <c r="A11124" s="1">
        <v>43826.720231481479</v>
      </c>
      <c r="B11124">
        <v>35.144551999999997</v>
      </c>
      <c r="C11124">
        <v>139.09890799999999</v>
      </c>
      <c r="D11124">
        <v>41.7</v>
      </c>
      <c r="E11124">
        <v>18.565000000000001</v>
      </c>
    </row>
    <row r="11125" spans="1:5" x14ac:dyDescent="0.15">
      <c r="A11125" s="1">
        <v>43826.720243055555</v>
      </c>
      <c r="B11125">
        <v>35.144461999999997</v>
      </c>
      <c r="C11125">
        <v>139.09874199999999</v>
      </c>
      <c r="D11125">
        <v>42</v>
      </c>
      <c r="E11125">
        <v>18.175999999999998</v>
      </c>
    </row>
    <row r="11126" spans="1:5" x14ac:dyDescent="0.15">
      <c r="A11126" s="1">
        <v>43826.720243055555</v>
      </c>
      <c r="B11126">
        <v>35.144461999999997</v>
      </c>
      <c r="C11126">
        <v>139.09874199999999</v>
      </c>
      <c r="D11126">
        <v>42</v>
      </c>
      <c r="E11126">
        <v>18.565999999999999</v>
      </c>
    </row>
    <row r="11127" spans="1:5" x14ac:dyDescent="0.15">
      <c r="A11127" s="1">
        <v>43826.720266203702</v>
      </c>
      <c r="B11127">
        <v>35.144292999999998</v>
      </c>
      <c r="C11127">
        <v>139.098377</v>
      </c>
      <c r="D11127">
        <v>41.2</v>
      </c>
      <c r="E11127">
        <v>20.119</v>
      </c>
    </row>
    <row r="11128" spans="1:5" x14ac:dyDescent="0.15">
      <c r="A11128" s="1">
        <v>43826.720277777778</v>
      </c>
      <c r="B11128">
        <v>35.144204999999999</v>
      </c>
      <c r="C11128">
        <v>139.09821299999999</v>
      </c>
      <c r="D11128">
        <v>41.9</v>
      </c>
      <c r="E11128">
        <v>17.821000000000002</v>
      </c>
    </row>
    <row r="11129" spans="1:5" x14ac:dyDescent="0.15">
      <c r="A11129" s="1">
        <v>43826.720289351855</v>
      </c>
      <c r="B11129">
        <v>35.144101999999997</v>
      </c>
      <c r="C11129">
        <v>139.098028</v>
      </c>
      <c r="D11129">
        <v>41.4</v>
      </c>
      <c r="E11129">
        <v>20.387</v>
      </c>
    </row>
    <row r="11130" spans="1:5" x14ac:dyDescent="0.15">
      <c r="A11130" s="1">
        <v>43826.720300925925</v>
      </c>
      <c r="B11130">
        <v>35.143998000000003</v>
      </c>
      <c r="C11130">
        <v>139.09786500000001</v>
      </c>
      <c r="D11130">
        <v>41.3</v>
      </c>
      <c r="E11130">
        <v>18.786999999999999</v>
      </c>
    </row>
    <row r="11131" spans="1:5" x14ac:dyDescent="0.15">
      <c r="A11131" s="1">
        <v>43826.720300925925</v>
      </c>
      <c r="B11131">
        <v>35.143998000000003</v>
      </c>
      <c r="C11131">
        <v>139.09786500000001</v>
      </c>
      <c r="D11131">
        <v>41.3</v>
      </c>
      <c r="E11131">
        <v>20.047999999999998</v>
      </c>
    </row>
    <row r="11132" spans="1:5" x14ac:dyDescent="0.15">
      <c r="A11132" s="1">
        <v>43826.720324074071</v>
      </c>
      <c r="B11132">
        <v>35.143757999999998</v>
      </c>
      <c r="C11132">
        <v>139.09755699999999</v>
      </c>
      <c r="D11132">
        <v>38.9</v>
      </c>
      <c r="E11132">
        <v>20.433</v>
      </c>
    </row>
    <row r="11133" spans="1:5" x14ac:dyDescent="0.15">
      <c r="A11133" s="1">
        <v>43826.720335648148</v>
      </c>
      <c r="B11133">
        <v>35.143636999999998</v>
      </c>
      <c r="C11133">
        <v>139.09738200000001</v>
      </c>
      <c r="D11133">
        <v>40.799999999999997</v>
      </c>
      <c r="E11133">
        <v>20.893000000000001</v>
      </c>
    </row>
    <row r="11134" spans="1:5" x14ac:dyDescent="0.15">
      <c r="A11134" s="1">
        <v>43826.720347222225</v>
      </c>
      <c r="B11134">
        <v>35.143546999999998</v>
      </c>
      <c r="C11134">
        <v>139.097228</v>
      </c>
      <c r="D11134">
        <v>43.8</v>
      </c>
      <c r="E11134">
        <v>17.173999999999999</v>
      </c>
    </row>
    <row r="11135" spans="1:5" x14ac:dyDescent="0.15">
      <c r="A11135" s="1">
        <v>43826.720358796294</v>
      </c>
      <c r="B11135">
        <v>35.143416999999999</v>
      </c>
      <c r="C11135">
        <v>139.097083</v>
      </c>
      <c r="D11135">
        <v>45.7</v>
      </c>
      <c r="E11135">
        <v>19.559999999999999</v>
      </c>
    </row>
    <row r="11136" spans="1:5" x14ac:dyDescent="0.15">
      <c r="A11136" s="1">
        <v>43826.720358796294</v>
      </c>
      <c r="B11136">
        <v>35.143416999999999</v>
      </c>
      <c r="C11136">
        <v>139.097083</v>
      </c>
      <c r="D11136">
        <v>45.7</v>
      </c>
      <c r="E11136">
        <v>19.574999999999999</v>
      </c>
    </row>
    <row r="11137" spans="1:5" x14ac:dyDescent="0.15">
      <c r="A11137" s="1">
        <v>43826.720381944448</v>
      </c>
      <c r="B11137">
        <v>35.143140000000002</v>
      </c>
      <c r="C11137">
        <v>139.09686199999999</v>
      </c>
      <c r="D11137">
        <v>44.7</v>
      </c>
      <c r="E11137">
        <v>18.085999999999999</v>
      </c>
    </row>
    <row r="11138" spans="1:5" x14ac:dyDescent="0.15">
      <c r="A11138" s="1">
        <v>43826.720393518517</v>
      </c>
      <c r="B11138">
        <v>35.142977000000002</v>
      </c>
      <c r="C11138">
        <v>139.09671499999999</v>
      </c>
      <c r="D11138">
        <v>44.8</v>
      </c>
      <c r="E11138">
        <v>22.516999999999999</v>
      </c>
    </row>
    <row r="11139" spans="1:5" x14ac:dyDescent="0.15">
      <c r="A11139" s="1">
        <v>43826.720405092594</v>
      </c>
      <c r="B11139">
        <v>35.142817000000001</v>
      </c>
      <c r="C11139">
        <v>139.09661800000001</v>
      </c>
      <c r="D11139">
        <v>43.2</v>
      </c>
      <c r="E11139">
        <v>19.817</v>
      </c>
    </row>
    <row r="11140" spans="1:5" x14ac:dyDescent="0.15">
      <c r="A11140" s="1">
        <v>43826.720416666663</v>
      </c>
      <c r="B11140">
        <v>35.142662000000001</v>
      </c>
      <c r="C11140">
        <v>139.09651700000001</v>
      </c>
      <c r="D11140">
        <v>44.6</v>
      </c>
      <c r="E11140">
        <v>19.533000000000001</v>
      </c>
    </row>
    <row r="11141" spans="1:5" x14ac:dyDescent="0.15">
      <c r="A11141" s="1">
        <v>43826.720416666663</v>
      </c>
      <c r="B11141">
        <v>35.142662000000001</v>
      </c>
      <c r="C11141">
        <v>139.09651700000001</v>
      </c>
      <c r="D11141">
        <v>44.6</v>
      </c>
      <c r="E11141">
        <v>18.946999999999999</v>
      </c>
    </row>
    <row r="11142" spans="1:5" x14ac:dyDescent="0.15">
      <c r="A11142" s="1">
        <v>43826.720439814817</v>
      </c>
      <c r="B11142">
        <v>35.142372000000002</v>
      </c>
      <c r="C11142">
        <v>139.09634800000001</v>
      </c>
      <c r="D11142">
        <v>44.7</v>
      </c>
      <c r="E11142">
        <v>17.369</v>
      </c>
    </row>
    <row r="11143" spans="1:5" x14ac:dyDescent="0.15">
      <c r="A11143" s="1">
        <v>43826.720451388886</v>
      </c>
      <c r="B11143">
        <v>35.142217000000002</v>
      </c>
      <c r="C11143">
        <v>139.09629000000001</v>
      </c>
      <c r="D11143">
        <v>44</v>
      </c>
      <c r="E11143">
        <v>17.998999999999999</v>
      </c>
    </row>
    <row r="11144" spans="1:5" x14ac:dyDescent="0.15">
      <c r="A11144" s="1">
        <v>43826.720462962963</v>
      </c>
      <c r="B11144">
        <v>35.142052999999997</v>
      </c>
      <c r="C11144">
        <v>139.09621000000001</v>
      </c>
      <c r="D11144">
        <v>44.5</v>
      </c>
      <c r="E11144">
        <v>19.532</v>
      </c>
    </row>
    <row r="11145" spans="1:5" x14ac:dyDescent="0.15">
      <c r="A11145" s="1">
        <v>43826.72047453704</v>
      </c>
      <c r="B11145">
        <v>35.141893000000003</v>
      </c>
      <c r="C11145">
        <v>139.09613999999999</v>
      </c>
      <c r="D11145">
        <v>43</v>
      </c>
      <c r="E11145">
        <v>18.861999999999998</v>
      </c>
    </row>
    <row r="11146" spans="1:5" x14ac:dyDescent="0.15">
      <c r="A11146" s="1">
        <v>43826.72047453704</v>
      </c>
      <c r="B11146">
        <v>35.141893000000003</v>
      </c>
      <c r="C11146">
        <v>139.09613999999999</v>
      </c>
      <c r="D11146">
        <v>43</v>
      </c>
      <c r="E11146">
        <v>17.614999999999998</v>
      </c>
    </row>
    <row r="11147" spans="1:5" x14ac:dyDescent="0.15">
      <c r="A11147" s="1">
        <v>43826.720497685186</v>
      </c>
      <c r="B11147">
        <v>35.141579999999998</v>
      </c>
      <c r="C11147">
        <v>139.096035</v>
      </c>
      <c r="D11147">
        <v>40.9</v>
      </c>
      <c r="E11147">
        <v>17.498999999999999</v>
      </c>
    </row>
    <row r="11148" spans="1:5" x14ac:dyDescent="0.15">
      <c r="A11148" s="1">
        <v>43826.720509259256</v>
      </c>
      <c r="B11148">
        <v>35.141413</v>
      </c>
      <c r="C11148">
        <v>139.096013</v>
      </c>
      <c r="D11148">
        <v>39</v>
      </c>
      <c r="E11148">
        <v>18.596</v>
      </c>
    </row>
    <row r="11149" spans="1:5" x14ac:dyDescent="0.15">
      <c r="A11149" s="1">
        <v>43826.720520833333</v>
      </c>
      <c r="B11149">
        <v>35.141269999999999</v>
      </c>
      <c r="C11149">
        <v>139.095968</v>
      </c>
      <c r="D11149">
        <v>38.1</v>
      </c>
      <c r="E11149">
        <v>16.422000000000001</v>
      </c>
    </row>
    <row r="11150" spans="1:5" x14ac:dyDescent="0.15">
      <c r="A11150" s="1">
        <v>43826.720532407409</v>
      </c>
      <c r="B11150">
        <v>35.141128000000002</v>
      </c>
      <c r="C11150">
        <v>139.09592000000001</v>
      </c>
      <c r="D11150">
        <v>35.5</v>
      </c>
      <c r="E11150">
        <v>16.321999999999999</v>
      </c>
    </row>
    <row r="11151" spans="1:5" x14ac:dyDescent="0.15">
      <c r="A11151" s="1">
        <v>43826.720532407409</v>
      </c>
      <c r="B11151">
        <v>35.141128000000002</v>
      </c>
      <c r="C11151">
        <v>139.09592000000001</v>
      </c>
      <c r="D11151">
        <v>35.5</v>
      </c>
      <c r="E11151">
        <v>17.547999999999998</v>
      </c>
    </row>
    <row r="11152" spans="1:5" x14ac:dyDescent="0.15">
      <c r="A11152" s="1">
        <v>43826.720555555556</v>
      </c>
      <c r="B11152">
        <v>35.140822</v>
      </c>
      <c r="C11152">
        <v>139.095843</v>
      </c>
      <c r="D11152">
        <v>32.4</v>
      </c>
      <c r="E11152">
        <v>16.497</v>
      </c>
    </row>
    <row r="11153" spans="1:5" x14ac:dyDescent="0.15">
      <c r="A11153" s="1">
        <v>43826.720567129632</v>
      </c>
      <c r="B11153">
        <v>35.140687999999997</v>
      </c>
      <c r="C11153">
        <v>139.09580700000001</v>
      </c>
      <c r="D11153">
        <v>28.1</v>
      </c>
      <c r="E11153">
        <v>15.164999999999999</v>
      </c>
    </row>
    <row r="11154" spans="1:5" x14ac:dyDescent="0.15">
      <c r="A11154" s="1">
        <v>43826.720578703702</v>
      </c>
      <c r="B11154">
        <v>35.140532</v>
      </c>
      <c r="C11154">
        <v>139.095777</v>
      </c>
      <c r="D11154">
        <v>27.9</v>
      </c>
      <c r="E11154">
        <v>17.594999999999999</v>
      </c>
    </row>
    <row r="11155" spans="1:5" x14ac:dyDescent="0.15">
      <c r="A11155" s="1">
        <v>43826.720590277779</v>
      </c>
      <c r="B11155">
        <v>35.140377999999998</v>
      </c>
      <c r="C11155">
        <v>139.09574699999999</v>
      </c>
      <c r="D11155">
        <v>27.3</v>
      </c>
      <c r="E11155">
        <v>17.23</v>
      </c>
    </row>
    <row r="11156" spans="1:5" x14ac:dyDescent="0.15">
      <c r="A11156" s="1">
        <v>43826.720590277779</v>
      </c>
      <c r="B11156">
        <v>35.140377999999998</v>
      </c>
      <c r="C11156">
        <v>139.09574699999999</v>
      </c>
      <c r="D11156">
        <v>27.3</v>
      </c>
      <c r="E11156">
        <v>17.044</v>
      </c>
    </row>
    <row r="11157" spans="1:5" x14ac:dyDescent="0.15">
      <c r="A11157" s="1">
        <v>43826.720613425925</v>
      </c>
      <c r="B11157">
        <v>35.140056999999999</v>
      </c>
      <c r="C11157">
        <v>139.095687</v>
      </c>
      <c r="D11157">
        <v>28.4</v>
      </c>
      <c r="E11157">
        <v>19.103000000000002</v>
      </c>
    </row>
    <row r="11158" spans="1:5" x14ac:dyDescent="0.15">
      <c r="A11158" s="1">
        <v>43826.720625000002</v>
      </c>
      <c r="B11158">
        <v>35.139896999999998</v>
      </c>
      <c r="C11158">
        <v>139.09567200000001</v>
      </c>
      <c r="D11158">
        <v>30.7</v>
      </c>
      <c r="E11158">
        <v>17.803000000000001</v>
      </c>
    </row>
    <row r="11159" spans="1:5" x14ac:dyDescent="0.15">
      <c r="A11159" s="1">
        <v>43826.720636574071</v>
      </c>
      <c r="B11159">
        <v>35.139740000000003</v>
      </c>
      <c r="C11159">
        <v>139.09565499999999</v>
      </c>
      <c r="D11159">
        <v>33.200000000000003</v>
      </c>
      <c r="E11159">
        <v>17.446999999999999</v>
      </c>
    </row>
    <row r="11160" spans="1:5" x14ac:dyDescent="0.15">
      <c r="A11160" s="1">
        <v>43826.720648148148</v>
      </c>
      <c r="B11160">
        <v>35.139595</v>
      </c>
      <c r="C11160">
        <v>139.09562299999999</v>
      </c>
      <c r="D11160">
        <v>33.299999999999997</v>
      </c>
      <c r="E11160">
        <v>16.344000000000001</v>
      </c>
    </row>
    <row r="11161" spans="1:5" x14ac:dyDescent="0.15">
      <c r="A11161" s="1">
        <v>43826.720648148148</v>
      </c>
      <c r="B11161">
        <v>35.139595</v>
      </c>
      <c r="C11161">
        <v>139.09562299999999</v>
      </c>
      <c r="D11161">
        <v>33.299999999999997</v>
      </c>
      <c r="E11161">
        <v>16.446999999999999</v>
      </c>
    </row>
    <row r="11162" spans="1:5" x14ac:dyDescent="0.15">
      <c r="A11162" s="1">
        <v>43826.720671296294</v>
      </c>
      <c r="B11162">
        <v>35.139307000000002</v>
      </c>
      <c r="C11162">
        <v>139.095553</v>
      </c>
      <c r="D11162">
        <v>33.9</v>
      </c>
      <c r="E11162">
        <v>16.248999999999999</v>
      </c>
    </row>
    <row r="11163" spans="1:5" x14ac:dyDescent="0.15">
      <c r="A11163" s="1">
        <v>43826.720682870371</v>
      </c>
      <c r="B11163">
        <v>35.139163000000003</v>
      </c>
      <c r="C11163">
        <v>139.095517</v>
      </c>
      <c r="D11163">
        <v>34.1</v>
      </c>
      <c r="E11163">
        <v>16.248999999999999</v>
      </c>
    </row>
    <row r="11164" spans="1:5" x14ac:dyDescent="0.15">
      <c r="A11164" s="1">
        <v>43826.720694444448</v>
      </c>
      <c r="B11164">
        <v>35.139017000000003</v>
      </c>
      <c r="C11164">
        <v>139.095482</v>
      </c>
      <c r="D11164">
        <v>34.299999999999997</v>
      </c>
      <c r="E11164">
        <v>16.581</v>
      </c>
    </row>
    <row r="11165" spans="1:5" x14ac:dyDescent="0.15">
      <c r="A11165" s="1">
        <v>43826.720706018517</v>
      </c>
      <c r="B11165">
        <v>35.138871999999999</v>
      </c>
      <c r="C11165">
        <v>139.09544500000001</v>
      </c>
      <c r="D11165">
        <v>34.4</v>
      </c>
      <c r="E11165">
        <v>16.43</v>
      </c>
    </row>
    <row r="11166" spans="1:5" x14ac:dyDescent="0.15">
      <c r="A11166" s="1">
        <v>43826.720706018517</v>
      </c>
      <c r="B11166">
        <v>35.138871999999999</v>
      </c>
      <c r="C11166">
        <v>139.09544500000001</v>
      </c>
      <c r="D11166">
        <v>34.4</v>
      </c>
      <c r="E11166">
        <v>16.832999999999998</v>
      </c>
    </row>
    <row r="11167" spans="1:5" x14ac:dyDescent="0.15">
      <c r="A11167" s="1">
        <v>43826.720729166664</v>
      </c>
      <c r="B11167">
        <v>35.138593</v>
      </c>
      <c r="C11167">
        <v>139.09536199999999</v>
      </c>
      <c r="D11167">
        <v>34.6</v>
      </c>
      <c r="E11167">
        <v>16.134</v>
      </c>
    </row>
    <row r="11168" spans="1:5" x14ac:dyDescent="0.15">
      <c r="A11168" s="1">
        <v>43826.720729166664</v>
      </c>
      <c r="B11168">
        <v>35.138593</v>
      </c>
      <c r="C11168">
        <v>139.09536199999999</v>
      </c>
      <c r="D11168">
        <v>34.6</v>
      </c>
      <c r="E11168">
        <v>16.420999999999999</v>
      </c>
    </row>
    <row r="11169" spans="1:5" x14ac:dyDescent="0.15">
      <c r="A11169" s="1">
        <v>43826.720729166664</v>
      </c>
      <c r="B11169">
        <v>35.138593</v>
      </c>
      <c r="C11169">
        <v>139.09536199999999</v>
      </c>
      <c r="D11169">
        <v>34.6</v>
      </c>
      <c r="E11169">
        <v>16.420999999999999</v>
      </c>
    </row>
    <row r="11170" spans="1:5" x14ac:dyDescent="0.15">
      <c r="A11170" s="1">
        <v>43826.720729166664</v>
      </c>
      <c r="B11170">
        <v>35.138593</v>
      </c>
      <c r="C11170">
        <v>139.09536199999999</v>
      </c>
      <c r="D11170">
        <v>34.6</v>
      </c>
      <c r="E11170">
        <v>16.420999999999999</v>
      </c>
    </row>
    <row r="11171" spans="1:5" x14ac:dyDescent="0.15">
      <c r="A11171" s="1">
        <v>43826.720729166664</v>
      </c>
      <c r="B11171">
        <v>35.138593</v>
      </c>
      <c r="C11171">
        <v>139.09536199999999</v>
      </c>
      <c r="D11171">
        <v>34.6</v>
      </c>
      <c r="E11171">
        <v>16.420999999999999</v>
      </c>
    </row>
    <row r="11172" spans="1:5" x14ac:dyDescent="0.15">
      <c r="A11172" s="1">
        <v>43826.720729166664</v>
      </c>
      <c r="B11172">
        <v>35.138593</v>
      </c>
      <c r="C11172">
        <v>139.09536199999999</v>
      </c>
      <c r="D11172">
        <v>34.6</v>
      </c>
      <c r="E11172">
        <v>16.420999999999999</v>
      </c>
    </row>
    <row r="11173" spans="1:5" x14ac:dyDescent="0.15">
      <c r="A11173" s="1">
        <v>43826.720729166664</v>
      </c>
      <c r="B11173">
        <v>35.138593</v>
      </c>
      <c r="C11173">
        <v>139.09536199999999</v>
      </c>
      <c r="D11173">
        <v>34.6</v>
      </c>
      <c r="E11173">
        <v>16.420999999999999</v>
      </c>
    </row>
    <row r="11174" spans="1:5" x14ac:dyDescent="0.15">
      <c r="A11174" s="1">
        <v>43826.720729166664</v>
      </c>
      <c r="B11174">
        <v>35.138593</v>
      </c>
      <c r="C11174">
        <v>139.09536199999999</v>
      </c>
      <c r="D11174">
        <v>34.6</v>
      </c>
      <c r="E11174">
        <v>16.420999999999999</v>
      </c>
    </row>
    <row r="11175" spans="1:5" x14ac:dyDescent="0.15">
      <c r="A11175" s="1">
        <v>43826.720729166664</v>
      </c>
      <c r="B11175">
        <v>35.138593</v>
      </c>
      <c r="C11175">
        <v>139.09536199999999</v>
      </c>
      <c r="D11175">
        <v>34.6</v>
      </c>
      <c r="E11175">
        <v>16.420999999999999</v>
      </c>
    </row>
    <row r="11176" spans="1:5" x14ac:dyDescent="0.15">
      <c r="A11176" s="1">
        <v>43826.720729166664</v>
      </c>
      <c r="B11176">
        <v>35.138593</v>
      </c>
      <c r="C11176">
        <v>139.09536199999999</v>
      </c>
      <c r="D11176">
        <v>34.6</v>
      </c>
      <c r="E11176">
        <v>16.420999999999999</v>
      </c>
    </row>
    <row r="11177" spans="1:5" x14ac:dyDescent="0.15">
      <c r="A11177" s="1">
        <v>43826.720729166664</v>
      </c>
      <c r="B11177">
        <v>35.138593</v>
      </c>
      <c r="C11177">
        <v>139.09536199999999</v>
      </c>
      <c r="D11177">
        <v>34.6</v>
      </c>
      <c r="E11177">
        <v>16.420999999999999</v>
      </c>
    </row>
    <row r="11178" spans="1:5" x14ac:dyDescent="0.15">
      <c r="A11178" s="1">
        <v>43826.720729166664</v>
      </c>
      <c r="B11178">
        <v>35.138593</v>
      </c>
      <c r="C11178">
        <v>139.09536199999999</v>
      </c>
      <c r="D11178">
        <v>34.6</v>
      </c>
      <c r="E11178">
        <v>16.420999999999999</v>
      </c>
    </row>
    <row r="11179" spans="1:5" x14ac:dyDescent="0.15">
      <c r="A11179" s="1">
        <v>43826.720729166664</v>
      </c>
      <c r="B11179">
        <v>35.138593</v>
      </c>
      <c r="C11179">
        <v>139.09536199999999</v>
      </c>
      <c r="D11179">
        <v>34.6</v>
      </c>
      <c r="E11179">
        <v>16.420999999999999</v>
      </c>
    </row>
    <row r="11180" spans="1:5" x14ac:dyDescent="0.15">
      <c r="A11180" s="1">
        <v>43826.720729166664</v>
      </c>
      <c r="B11180">
        <v>35.138593</v>
      </c>
      <c r="C11180">
        <v>139.09536199999999</v>
      </c>
      <c r="D11180">
        <v>34.6</v>
      </c>
      <c r="E11180">
        <v>16.420999999999999</v>
      </c>
    </row>
    <row r="11181" spans="1:5" x14ac:dyDescent="0.15">
      <c r="A11181" s="1">
        <v>43826.720729166664</v>
      </c>
      <c r="B11181">
        <v>35.138593</v>
      </c>
      <c r="C11181">
        <v>139.09536199999999</v>
      </c>
      <c r="D11181">
        <v>34.6</v>
      </c>
      <c r="E11181">
        <v>16.420999999999999</v>
      </c>
    </row>
    <row r="11182" spans="1:5" x14ac:dyDescent="0.15">
      <c r="A11182" s="1">
        <v>43826.720729166664</v>
      </c>
      <c r="B11182">
        <v>35.138593</v>
      </c>
      <c r="C11182">
        <v>139.09536199999999</v>
      </c>
      <c r="D11182">
        <v>34.6</v>
      </c>
      <c r="E11182">
        <v>16.420999999999999</v>
      </c>
    </row>
    <row r="11183" spans="1:5" x14ac:dyDescent="0.15">
      <c r="A11183" s="1">
        <v>43826.720729166664</v>
      </c>
      <c r="B11183">
        <v>35.138593</v>
      </c>
      <c r="C11183">
        <v>139.09536199999999</v>
      </c>
      <c r="D11183">
        <v>34.6</v>
      </c>
      <c r="E11183">
        <v>16.420999999999999</v>
      </c>
    </row>
    <row r="11184" spans="1:5" x14ac:dyDescent="0.15">
      <c r="A11184" s="1">
        <v>43826.720729166664</v>
      </c>
      <c r="B11184">
        <v>35.138593</v>
      </c>
      <c r="C11184">
        <v>139.09536199999999</v>
      </c>
      <c r="D11184">
        <v>34.6</v>
      </c>
      <c r="E11184">
        <v>16.420999999999999</v>
      </c>
    </row>
    <row r="11185" spans="1:5" x14ac:dyDescent="0.15">
      <c r="A11185" s="1">
        <v>43826.720729166664</v>
      </c>
      <c r="B11185">
        <v>35.138593</v>
      </c>
      <c r="C11185">
        <v>139.09536199999999</v>
      </c>
      <c r="D11185">
        <v>34.6</v>
      </c>
      <c r="E11185">
        <v>16.420999999999999</v>
      </c>
    </row>
    <row r="11186" spans="1:5" x14ac:dyDescent="0.15">
      <c r="A11186" s="1">
        <v>43826.720729166664</v>
      </c>
      <c r="B11186">
        <v>35.138593</v>
      </c>
      <c r="C11186">
        <v>139.09536199999999</v>
      </c>
      <c r="D11186">
        <v>34.6</v>
      </c>
      <c r="E11186">
        <v>16.420999999999999</v>
      </c>
    </row>
    <row r="11187" spans="1:5" x14ac:dyDescent="0.15">
      <c r="A11187" s="1">
        <v>43826.720729166664</v>
      </c>
      <c r="B11187">
        <v>35.138593</v>
      </c>
      <c r="C11187">
        <v>139.09536199999999</v>
      </c>
      <c r="D11187">
        <v>34.6</v>
      </c>
      <c r="E11187">
        <v>16.420999999999999</v>
      </c>
    </row>
    <row r="11188" spans="1:5" x14ac:dyDescent="0.15">
      <c r="A11188" s="1">
        <v>43826.720729166664</v>
      </c>
      <c r="B11188">
        <v>35.138593</v>
      </c>
      <c r="C11188">
        <v>139.09536199999999</v>
      </c>
      <c r="D11188">
        <v>34.6</v>
      </c>
      <c r="E11188">
        <v>16.420999999999999</v>
      </c>
    </row>
    <row r="11189" spans="1:5" x14ac:dyDescent="0.15">
      <c r="A11189" s="1">
        <v>43826.720729166664</v>
      </c>
      <c r="B11189">
        <v>35.138593</v>
      </c>
      <c r="C11189">
        <v>139.09536199999999</v>
      </c>
      <c r="D11189">
        <v>34.6</v>
      </c>
      <c r="E11189">
        <v>16.420999999999999</v>
      </c>
    </row>
    <row r="11190" spans="1:5" x14ac:dyDescent="0.15">
      <c r="A11190" s="1">
        <v>43826.720729166664</v>
      </c>
      <c r="B11190">
        <v>35.138593</v>
      </c>
      <c r="C11190">
        <v>139.09536199999999</v>
      </c>
      <c r="D11190">
        <v>34.6</v>
      </c>
      <c r="E11190">
        <v>16.420999999999999</v>
      </c>
    </row>
    <row r="11191" spans="1:5" x14ac:dyDescent="0.15">
      <c r="A11191" s="1">
        <v>43826.720729166664</v>
      </c>
      <c r="B11191">
        <v>35.138593</v>
      </c>
      <c r="C11191">
        <v>139.09536199999999</v>
      </c>
      <c r="D11191">
        <v>34.6</v>
      </c>
      <c r="E11191">
        <v>16.420999999999999</v>
      </c>
    </row>
    <row r="11192" spans="1:5" x14ac:dyDescent="0.15">
      <c r="A11192" s="1">
        <v>43826.720729166664</v>
      </c>
      <c r="B11192">
        <v>35.138593</v>
      </c>
      <c r="C11192">
        <v>139.09536199999999</v>
      </c>
      <c r="D11192">
        <v>34.6</v>
      </c>
      <c r="E11192">
        <v>16.420999999999999</v>
      </c>
    </row>
    <row r="11193" spans="1:5" x14ac:dyDescent="0.15">
      <c r="A11193" s="1">
        <v>43826.720729166664</v>
      </c>
      <c r="B11193">
        <v>35.138593</v>
      </c>
      <c r="C11193">
        <v>139.09536199999999</v>
      </c>
      <c r="D11193">
        <v>34.6</v>
      </c>
      <c r="E11193">
        <v>16.420999999999999</v>
      </c>
    </row>
    <row r="11194" spans="1:5" x14ac:dyDescent="0.15">
      <c r="A11194" s="1">
        <v>43826.720729166664</v>
      </c>
      <c r="B11194">
        <v>35.138593</v>
      </c>
      <c r="C11194">
        <v>139.09536199999999</v>
      </c>
      <c r="D11194">
        <v>34.6</v>
      </c>
      <c r="E11194">
        <v>16.420999999999999</v>
      </c>
    </row>
    <row r="11195" spans="1:5" x14ac:dyDescent="0.15">
      <c r="A11195" s="1">
        <v>43826.720729166664</v>
      </c>
      <c r="B11195">
        <v>35.138593</v>
      </c>
      <c r="C11195">
        <v>139.09536199999999</v>
      </c>
      <c r="D11195">
        <v>34.6</v>
      </c>
      <c r="E11195">
        <v>16.420999999999999</v>
      </c>
    </row>
    <row r="11196" spans="1:5" x14ac:dyDescent="0.15">
      <c r="A11196" s="1">
        <v>43826.720729166664</v>
      </c>
      <c r="B11196">
        <v>35.138593</v>
      </c>
      <c r="C11196">
        <v>139.09536199999999</v>
      </c>
      <c r="D11196">
        <v>34.6</v>
      </c>
      <c r="E11196">
        <v>16.420999999999999</v>
      </c>
    </row>
    <row r="11197" spans="1:5" x14ac:dyDescent="0.15">
      <c r="A11197" s="1">
        <v>43826.720729166664</v>
      </c>
      <c r="B11197">
        <v>35.138593</v>
      </c>
      <c r="C11197">
        <v>139.09536199999999</v>
      </c>
      <c r="D11197">
        <v>34.6</v>
      </c>
      <c r="E11197">
        <v>16.420999999999999</v>
      </c>
    </row>
    <row r="11198" spans="1:5" x14ac:dyDescent="0.15">
      <c r="A11198" s="1">
        <v>43826.720729166664</v>
      </c>
      <c r="B11198">
        <v>35.138593</v>
      </c>
      <c r="C11198">
        <v>139.09536199999999</v>
      </c>
      <c r="D11198">
        <v>34.6</v>
      </c>
      <c r="E11198">
        <v>16.420999999999999</v>
      </c>
    </row>
    <row r="11199" spans="1:5" x14ac:dyDescent="0.15">
      <c r="A11199" s="1">
        <v>43826.720729166664</v>
      </c>
      <c r="B11199">
        <v>35.138593</v>
      </c>
      <c r="C11199">
        <v>139.09536199999999</v>
      </c>
      <c r="D11199">
        <v>34.6</v>
      </c>
      <c r="E11199">
        <v>16.420999999999999</v>
      </c>
    </row>
    <row r="11200" spans="1:5" x14ac:dyDescent="0.15">
      <c r="A11200" s="1">
        <v>43826.720729166664</v>
      </c>
      <c r="B11200">
        <v>35.138593</v>
      </c>
      <c r="C11200">
        <v>139.09536199999999</v>
      </c>
      <c r="D11200">
        <v>34.6</v>
      </c>
      <c r="E11200">
        <v>16.420999999999999</v>
      </c>
    </row>
    <row r="11201" spans="1:5" x14ac:dyDescent="0.15">
      <c r="A11201" s="1">
        <v>43826.720729166664</v>
      </c>
      <c r="B11201">
        <v>35.138593</v>
      </c>
      <c r="C11201">
        <v>139.09536199999999</v>
      </c>
      <c r="D11201">
        <v>34.6</v>
      </c>
      <c r="E11201">
        <v>16.420999999999999</v>
      </c>
    </row>
    <row r="11202" spans="1:5" x14ac:dyDescent="0.15">
      <c r="A11202" s="1">
        <v>43826.720729166664</v>
      </c>
      <c r="B11202">
        <v>35.138593</v>
      </c>
      <c r="C11202">
        <v>139.09536199999999</v>
      </c>
      <c r="D11202">
        <v>34.6</v>
      </c>
      <c r="E11202">
        <v>16.420999999999999</v>
      </c>
    </row>
    <row r="11203" spans="1:5" x14ac:dyDescent="0.15">
      <c r="A11203" s="1">
        <v>43826.720729166664</v>
      </c>
      <c r="B11203">
        <v>35.138593</v>
      </c>
      <c r="C11203">
        <v>139.09536199999999</v>
      </c>
      <c r="D11203">
        <v>34.6</v>
      </c>
      <c r="E11203">
        <v>16.420999999999999</v>
      </c>
    </row>
    <row r="11204" spans="1:5" x14ac:dyDescent="0.15">
      <c r="A11204" s="1">
        <v>43826.720729166664</v>
      </c>
      <c r="B11204">
        <v>35.138593</v>
      </c>
      <c r="C11204">
        <v>139.09536199999999</v>
      </c>
      <c r="D11204">
        <v>34.6</v>
      </c>
      <c r="E11204">
        <v>16.420999999999999</v>
      </c>
    </row>
    <row r="11205" spans="1:5" x14ac:dyDescent="0.15">
      <c r="A11205" s="1">
        <v>43826.720729166664</v>
      </c>
      <c r="B11205">
        <v>35.138593</v>
      </c>
      <c r="C11205">
        <v>139.09536199999999</v>
      </c>
      <c r="D11205">
        <v>34.6</v>
      </c>
      <c r="E11205">
        <v>16.420999999999999</v>
      </c>
    </row>
    <row r="11206" spans="1:5" x14ac:dyDescent="0.15">
      <c r="A11206" s="1">
        <v>43826.720729166664</v>
      </c>
      <c r="B11206">
        <v>35.138593</v>
      </c>
      <c r="C11206">
        <v>139.09536199999999</v>
      </c>
      <c r="D11206">
        <v>34.6</v>
      </c>
      <c r="E11206">
        <v>16.420999999999999</v>
      </c>
    </row>
    <row r="11207" spans="1:5" x14ac:dyDescent="0.15">
      <c r="A11207" s="1">
        <v>43826.720729166664</v>
      </c>
      <c r="B11207">
        <v>35.138593</v>
      </c>
      <c r="C11207">
        <v>139.09536199999999</v>
      </c>
      <c r="D11207">
        <v>34.6</v>
      </c>
      <c r="E11207">
        <v>16.420999999999999</v>
      </c>
    </row>
    <row r="11208" spans="1:5" x14ac:dyDescent="0.15">
      <c r="A11208" s="1">
        <v>43826.720729166664</v>
      </c>
      <c r="B11208">
        <v>35.138593</v>
      </c>
      <c r="C11208">
        <v>139.09536199999999</v>
      </c>
      <c r="D11208">
        <v>34.6</v>
      </c>
      <c r="E11208">
        <v>16.420999999999999</v>
      </c>
    </row>
    <row r="11209" spans="1:5" x14ac:dyDescent="0.15">
      <c r="A11209" s="1">
        <v>43826.720729166664</v>
      </c>
      <c r="B11209">
        <v>35.138593</v>
      </c>
      <c r="C11209">
        <v>139.09536199999999</v>
      </c>
      <c r="D11209">
        <v>34.6</v>
      </c>
      <c r="E11209">
        <v>16.420999999999999</v>
      </c>
    </row>
    <row r="11210" spans="1:5" x14ac:dyDescent="0.15">
      <c r="A11210" s="1">
        <v>43826.720729166664</v>
      </c>
      <c r="B11210">
        <v>35.138593</v>
      </c>
      <c r="C11210">
        <v>139.09536199999999</v>
      </c>
      <c r="D11210">
        <v>34.6</v>
      </c>
      <c r="E11210">
        <v>16.420999999999999</v>
      </c>
    </row>
    <row r="11211" spans="1:5" x14ac:dyDescent="0.15">
      <c r="A11211" s="1">
        <v>43826.720729166664</v>
      </c>
      <c r="B11211">
        <v>35.138593</v>
      </c>
      <c r="C11211">
        <v>139.09536199999999</v>
      </c>
      <c r="D11211">
        <v>34.6</v>
      </c>
      <c r="E11211">
        <v>16.420999999999999</v>
      </c>
    </row>
    <row r="11212" spans="1:5" x14ac:dyDescent="0.15">
      <c r="A11212" s="1">
        <v>43826.720729166664</v>
      </c>
      <c r="B11212">
        <v>35.138593</v>
      </c>
      <c r="C11212">
        <v>139.09536199999999</v>
      </c>
      <c r="D11212">
        <v>34.6</v>
      </c>
      <c r="E11212">
        <v>16.420999999999999</v>
      </c>
    </row>
    <row r="11213" spans="1:5" x14ac:dyDescent="0.15">
      <c r="A11213" s="1">
        <v>43826.720729166664</v>
      </c>
      <c r="B11213">
        <v>35.138593</v>
      </c>
      <c r="C11213">
        <v>139.09536199999999</v>
      </c>
      <c r="D11213">
        <v>34.6</v>
      </c>
      <c r="E11213">
        <v>16.420999999999999</v>
      </c>
    </row>
    <row r="11214" spans="1:5" x14ac:dyDescent="0.15">
      <c r="A11214" s="1">
        <v>43826.720729166664</v>
      </c>
      <c r="B11214">
        <v>35.138593</v>
      </c>
      <c r="C11214">
        <v>139.09536199999999</v>
      </c>
      <c r="D11214">
        <v>34.6</v>
      </c>
      <c r="E11214">
        <v>16.420999999999999</v>
      </c>
    </row>
    <row r="11215" spans="1:5" x14ac:dyDescent="0.15">
      <c r="A11215" s="1">
        <v>43826.720729166664</v>
      </c>
      <c r="B11215">
        <v>35.138593</v>
      </c>
      <c r="C11215">
        <v>139.09536199999999</v>
      </c>
      <c r="D11215">
        <v>34.6</v>
      </c>
      <c r="E11215">
        <v>16.420999999999999</v>
      </c>
    </row>
    <row r="11216" spans="1:5" x14ac:dyDescent="0.15">
      <c r="A11216" s="1">
        <v>43826.720729166664</v>
      </c>
      <c r="B11216">
        <v>35.138593</v>
      </c>
      <c r="C11216">
        <v>139.09536199999999</v>
      </c>
      <c r="D11216">
        <v>34.6</v>
      </c>
      <c r="E11216">
        <v>16.420999999999999</v>
      </c>
    </row>
    <row r="11217" spans="1:5" x14ac:dyDescent="0.15">
      <c r="A11217" s="1">
        <v>43826.720729166664</v>
      </c>
      <c r="B11217">
        <v>35.138593</v>
      </c>
      <c r="C11217">
        <v>139.09536199999999</v>
      </c>
      <c r="D11217">
        <v>34.6</v>
      </c>
      <c r="E11217">
        <v>16.420999999999999</v>
      </c>
    </row>
    <row r="11218" spans="1:5" x14ac:dyDescent="0.15">
      <c r="A11218" s="1">
        <v>43826.720729166664</v>
      </c>
      <c r="B11218">
        <v>35.138593</v>
      </c>
      <c r="C11218">
        <v>139.09536199999999</v>
      </c>
      <c r="D11218">
        <v>34.6</v>
      </c>
      <c r="E11218">
        <v>16.420999999999999</v>
      </c>
    </row>
    <row r="11219" spans="1:5" x14ac:dyDescent="0.15">
      <c r="A11219" s="1">
        <v>43826.720729166664</v>
      </c>
      <c r="B11219">
        <v>35.138593</v>
      </c>
      <c r="C11219">
        <v>139.09536199999999</v>
      </c>
      <c r="D11219">
        <v>34.6</v>
      </c>
      <c r="E11219">
        <v>16.420999999999999</v>
      </c>
    </row>
    <row r="11220" spans="1:5" x14ac:dyDescent="0.15">
      <c r="A11220" s="1">
        <v>43826.720729166664</v>
      </c>
      <c r="B11220">
        <v>35.138593</v>
      </c>
      <c r="C11220">
        <v>139.09536199999999</v>
      </c>
      <c r="D11220">
        <v>34.6</v>
      </c>
      <c r="E11220">
        <v>16.420999999999999</v>
      </c>
    </row>
    <row r="11221" spans="1:5" x14ac:dyDescent="0.15">
      <c r="A11221" s="1">
        <v>43826.720729166664</v>
      </c>
      <c r="B11221">
        <v>35.138593</v>
      </c>
      <c r="C11221">
        <v>139.09536199999999</v>
      </c>
      <c r="D11221">
        <v>34.6</v>
      </c>
      <c r="E11221">
        <v>16.420999999999999</v>
      </c>
    </row>
    <row r="11222" spans="1:5" x14ac:dyDescent="0.15">
      <c r="A11222" s="1">
        <v>43826.720729166664</v>
      </c>
      <c r="B11222">
        <v>35.138593</v>
      </c>
      <c r="C11222">
        <v>139.09536199999999</v>
      </c>
      <c r="D11222">
        <v>34.6</v>
      </c>
      <c r="E11222">
        <v>16.420999999999999</v>
      </c>
    </row>
    <row r="11223" spans="1:5" x14ac:dyDescent="0.15">
      <c r="A11223" s="1">
        <v>43826.720729166664</v>
      </c>
      <c r="B11223">
        <v>35.138593</v>
      </c>
      <c r="C11223">
        <v>139.09536199999999</v>
      </c>
      <c r="D11223">
        <v>34.6</v>
      </c>
      <c r="E11223">
        <v>16.420999999999999</v>
      </c>
    </row>
    <row r="11224" spans="1:5" x14ac:dyDescent="0.15">
      <c r="A11224" s="1">
        <v>43826.720729166664</v>
      </c>
      <c r="B11224">
        <v>35.138593</v>
      </c>
      <c r="C11224">
        <v>139.09536199999999</v>
      </c>
      <c r="D11224">
        <v>34.6</v>
      </c>
      <c r="E11224">
        <v>16.420999999999999</v>
      </c>
    </row>
    <row r="11225" spans="1:5" x14ac:dyDescent="0.15">
      <c r="A11225" s="1">
        <v>43826.720729166664</v>
      </c>
      <c r="B11225">
        <v>35.138593</v>
      </c>
      <c r="C11225">
        <v>139.09536199999999</v>
      </c>
      <c r="D11225">
        <v>34.6</v>
      </c>
      <c r="E11225">
        <v>16.420999999999999</v>
      </c>
    </row>
    <row r="11226" spans="1:5" x14ac:dyDescent="0.15">
      <c r="A11226" s="1">
        <v>43826.720729166664</v>
      </c>
      <c r="B11226">
        <v>35.138593</v>
      </c>
      <c r="C11226">
        <v>139.09536199999999</v>
      </c>
      <c r="D11226">
        <v>34.6</v>
      </c>
      <c r="E11226">
        <v>16.420999999999999</v>
      </c>
    </row>
    <row r="11227" spans="1:5" x14ac:dyDescent="0.15">
      <c r="A11227" s="1">
        <v>43826.720729166664</v>
      </c>
      <c r="B11227">
        <v>35.138593</v>
      </c>
      <c r="C11227">
        <v>139.09536199999999</v>
      </c>
      <c r="D11227">
        <v>34.6</v>
      </c>
      <c r="E11227">
        <v>16.420999999999999</v>
      </c>
    </row>
    <row r="11228" spans="1:5" x14ac:dyDescent="0.15">
      <c r="A11228" s="1">
        <v>43826.720729166664</v>
      </c>
      <c r="B11228">
        <v>35.138593</v>
      </c>
      <c r="C11228">
        <v>139.09536199999999</v>
      </c>
      <c r="D11228">
        <v>34.6</v>
      </c>
      <c r="E11228">
        <v>16.420999999999999</v>
      </c>
    </row>
    <row r="11229" spans="1:5" x14ac:dyDescent="0.15">
      <c r="A11229" s="1">
        <v>43826.720729166664</v>
      </c>
      <c r="B11229">
        <v>35.138593</v>
      </c>
      <c r="C11229">
        <v>139.09536199999999</v>
      </c>
      <c r="D11229">
        <v>34.6</v>
      </c>
      <c r="E11229">
        <v>16.420999999999999</v>
      </c>
    </row>
    <row r="11230" spans="1:5" x14ac:dyDescent="0.15">
      <c r="A11230" s="1">
        <v>43826.720729166664</v>
      </c>
      <c r="B11230">
        <v>35.138593</v>
      </c>
      <c r="C11230">
        <v>139.09536199999999</v>
      </c>
      <c r="D11230">
        <v>34.6</v>
      </c>
      <c r="E11230">
        <v>16.420999999999999</v>
      </c>
    </row>
    <row r="11231" spans="1:5" x14ac:dyDescent="0.15">
      <c r="A11231" s="1">
        <v>43826.720729166664</v>
      </c>
      <c r="B11231">
        <v>35.138593</v>
      </c>
      <c r="C11231">
        <v>139.09536199999999</v>
      </c>
      <c r="D11231">
        <v>34.6</v>
      </c>
      <c r="E11231">
        <v>16.420999999999999</v>
      </c>
    </row>
    <row r="11232" spans="1:5" x14ac:dyDescent="0.15">
      <c r="A11232" s="1">
        <v>43826.720729166664</v>
      </c>
      <c r="B11232">
        <v>35.138593</v>
      </c>
      <c r="C11232">
        <v>139.09536199999999</v>
      </c>
      <c r="D11232">
        <v>34.6</v>
      </c>
      <c r="E11232">
        <v>16.420999999999999</v>
      </c>
    </row>
    <row r="11233" spans="1:5" x14ac:dyDescent="0.15">
      <c r="A11233" s="1">
        <v>43826.720729166664</v>
      </c>
      <c r="B11233">
        <v>35.138593</v>
      </c>
      <c r="C11233">
        <v>139.09536199999999</v>
      </c>
      <c r="D11233">
        <v>34.6</v>
      </c>
      <c r="E11233">
        <v>16.420999999999999</v>
      </c>
    </row>
    <row r="11234" spans="1:5" x14ac:dyDescent="0.15">
      <c r="A11234" s="1">
        <v>43826.720729166664</v>
      </c>
      <c r="B11234">
        <v>35.138593</v>
      </c>
      <c r="C11234">
        <v>139.09536199999999</v>
      </c>
      <c r="D11234">
        <v>34.6</v>
      </c>
      <c r="E11234">
        <v>16.420999999999999</v>
      </c>
    </row>
    <row r="11235" spans="1:5" x14ac:dyDescent="0.15">
      <c r="A11235" s="1">
        <v>43826.720729166664</v>
      </c>
      <c r="B11235">
        <v>35.138593</v>
      </c>
      <c r="C11235">
        <v>139.09536199999999</v>
      </c>
      <c r="D11235">
        <v>34.6</v>
      </c>
      <c r="E11235">
        <v>16.420999999999999</v>
      </c>
    </row>
    <row r="11236" spans="1:5" x14ac:dyDescent="0.15">
      <c r="A11236" s="1">
        <v>43826.720729166664</v>
      </c>
      <c r="B11236">
        <v>35.138593</v>
      </c>
      <c r="C11236">
        <v>139.09536199999999</v>
      </c>
      <c r="D11236">
        <v>34.6</v>
      </c>
      <c r="E11236">
        <v>16.420999999999999</v>
      </c>
    </row>
    <row r="11237" spans="1:5" x14ac:dyDescent="0.15">
      <c r="A11237" s="1">
        <v>43826.720729166664</v>
      </c>
      <c r="B11237">
        <v>35.138593</v>
      </c>
      <c r="C11237">
        <v>139.09536199999999</v>
      </c>
      <c r="D11237">
        <v>34.6</v>
      </c>
      <c r="E11237">
        <v>16.420999999999999</v>
      </c>
    </row>
    <row r="11238" spans="1:5" x14ac:dyDescent="0.15">
      <c r="A11238" s="1">
        <v>43826.720729166664</v>
      </c>
      <c r="B11238">
        <v>35.138593</v>
      </c>
      <c r="C11238">
        <v>139.09536199999999</v>
      </c>
      <c r="D11238">
        <v>34.6</v>
      </c>
      <c r="E11238">
        <v>16.420999999999999</v>
      </c>
    </row>
    <row r="11239" spans="1:5" x14ac:dyDescent="0.15">
      <c r="A11239" s="1">
        <v>43826.720729166664</v>
      </c>
      <c r="B11239">
        <v>35.138593</v>
      </c>
      <c r="C11239">
        <v>139.09536199999999</v>
      </c>
      <c r="D11239">
        <v>34.6</v>
      </c>
      <c r="E11239">
        <v>16.420999999999999</v>
      </c>
    </row>
    <row r="11240" spans="1:5" x14ac:dyDescent="0.15">
      <c r="A11240" s="1">
        <v>43826.720729166664</v>
      </c>
      <c r="B11240">
        <v>35.138593</v>
      </c>
      <c r="C11240">
        <v>139.09536199999999</v>
      </c>
      <c r="D11240">
        <v>34.6</v>
      </c>
      <c r="E11240">
        <v>16.420999999999999</v>
      </c>
    </row>
    <row r="11241" spans="1:5" x14ac:dyDescent="0.15">
      <c r="A11241" s="1">
        <v>43826.720729166664</v>
      </c>
      <c r="B11241">
        <v>35.138593</v>
      </c>
      <c r="C11241">
        <v>139.09536199999999</v>
      </c>
      <c r="D11241">
        <v>34.6</v>
      </c>
      <c r="E11241">
        <v>16.420999999999999</v>
      </c>
    </row>
    <row r="11242" spans="1:5" x14ac:dyDescent="0.15">
      <c r="A11242" s="1">
        <v>43826.720729166664</v>
      </c>
      <c r="B11242">
        <v>35.138593</v>
      </c>
      <c r="C11242">
        <v>139.09536199999999</v>
      </c>
      <c r="D11242">
        <v>34.6</v>
      </c>
      <c r="E11242">
        <v>16.420999999999999</v>
      </c>
    </row>
    <row r="11243" spans="1:5" x14ac:dyDescent="0.15">
      <c r="A11243" s="1">
        <v>43826.720729166664</v>
      </c>
      <c r="B11243">
        <v>35.138593</v>
      </c>
      <c r="C11243">
        <v>139.09536199999999</v>
      </c>
      <c r="D11243">
        <v>34.6</v>
      </c>
      <c r="E11243">
        <v>16.420999999999999</v>
      </c>
    </row>
    <row r="11244" spans="1:5" x14ac:dyDescent="0.15">
      <c r="A11244" s="1">
        <v>43826.720729166664</v>
      </c>
      <c r="B11244">
        <v>35.138593</v>
      </c>
      <c r="C11244">
        <v>139.09536199999999</v>
      </c>
      <c r="D11244">
        <v>34.6</v>
      </c>
      <c r="E11244">
        <v>16.420999999999999</v>
      </c>
    </row>
    <row r="11245" spans="1:5" x14ac:dyDescent="0.15">
      <c r="A11245" s="1">
        <v>43826.720729166664</v>
      </c>
      <c r="B11245">
        <v>35.138593</v>
      </c>
      <c r="C11245">
        <v>139.09536199999999</v>
      </c>
      <c r="D11245">
        <v>34.6</v>
      </c>
      <c r="E11245">
        <v>16.420999999999999</v>
      </c>
    </row>
    <row r="11246" spans="1:5" x14ac:dyDescent="0.15">
      <c r="A11246" s="1">
        <v>43826.720729166664</v>
      </c>
      <c r="B11246">
        <v>35.138593</v>
      </c>
      <c r="C11246">
        <v>139.09536199999999</v>
      </c>
      <c r="D11246">
        <v>34.6</v>
      </c>
      <c r="E11246">
        <v>16.420999999999999</v>
      </c>
    </row>
    <row r="11247" spans="1:5" x14ac:dyDescent="0.15">
      <c r="A11247" s="1">
        <v>43826.720729166664</v>
      </c>
      <c r="B11247">
        <v>35.138593</v>
      </c>
      <c r="C11247">
        <v>139.09536199999999</v>
      </c>
      <c r="D11247">
        <v>34.6</v>
      </c>
      <c r="E11247">
        <v>16.420999999999999</v>
      </c>
    </row>
    <row r="11248" spans="1:5" x14ac:dyDescent="0.15">
      <c r="A11248" s="1">
        <v>43826.720729166664</v>
      </c>
      <c r="B11248">
        <v>35.138593</v>
      </c>
      <c r="C11248">
        <v>139.09536199999999</v>
      </c>
      <c r="D11248">
        <v>34.6</v>
      </c>
      <c r="E11248">
        <v>16.420999999999999</v>
      </c>
    </row>
    <row r="11249" spans="1:5" x14ac:dyDescent="0.15">
      <c r="A11249" s="1">
        <v>43826.720729166664</v>
      </c>
      <c r="B11249">
        <v>35.138593</v>
      </c>
      <c r="C11249">
        <v>139.09536199999999</v>
      </c>
      <c r="D11249">
        <v>34.6</v>
      </c>
      <c r="E11249">
        <v>16.420999999999999</v>
      </c>
    </row>
    <row r="11250" spans="1:5" x14ac:dyDescent="0.15">
      <c r="A11250" s="1">
        <v>43826.720729166664</v>
      </c>
      <c r="B11250">
        <v>35.138593</v>
      </c>
      <c r="C11250">
        <v>139.09536199999999</v>
      </c>
      <c r="D11250">
        <v>34.6</v>
      </c>
      <c r="E11250">
        <v>16.420999999999999</v>
      </c>
    </row>
    <row r="11251" spans="1:5" x14ac:dyDescent="0.15">
      <c r="A11251" s="1">
        <v>43826.720729166664</v>
      </c>
      <c r="B11251">
        <v>35.138593</v>
      </c>
      <c r="C11251">
        <v>139.09536199999999</v>
      </c>
      <c r="D11251">
        <v>34.6</v>
      </c>
      <c r="E11251">
        <v>16.420999999999999</v>
      </c>
    </row>
    <row r="11252" spans="1:5" x14ac:dyDescent="0.15">
      <c r="A11252" s="1">
        <v>43826.720729166664</v>
      </c>
      <c r="B11252">
        <v>35.138593</v>
      </c>
      <c r="C11252">
        <v>139.09536199999999</v>
      </c>
      <c r="D11252">
        <v>34.6</v>
      </c>
      <c r="E11252">
        <v>16.420999999999999</v>
      </c>
    </row>
    <row r="11253" spans="1:5" x14ac:dyDescent="0.15">
      <c r="A11253" s="1">
        <v>43826.720729166664</v>
      </c>
      <c r="B11253">
        <v>35.138593</v>
      </c>
      <c r="C11253">
        <v>139.09536199999999</v>
      </c>
      <c r="D11253">
        <v>34.6</v>
      </c>
      <c r="E11253">
        <v>16.420999999999999</v>
      </c>
    </row>
    <row r="11254" spans="1:5" x14ac:dyDescent="0.15">
      <c r="A11254" s="1">
        <v>43826.720729166664</v>
      </c>
      <c r="B11254">
        <v>35.138593</v>
      </c>
      <c r="C11254">
        <v>139.09536199999999</v>
      </c>
      <c r="D11254">
        <v>34.6</v>
      </c>
      <c r="E11254">
        <v>16.420999999999999</v>
      </c>
    </row>
    <row r="11255" spans="1:5" x14ac:dyDescent="0.15">
      <c r="A11255" s="1">
        <v>43826.720729166664</v>
      </c>
      <c r="B11255">
        <v>35.138593</v>
      </c>
      <c r="C11255">
        <v>139.09536199999999</v>
      </c>
      <c r="D11255">
        <v>34.6</v>
      </c>
      <c r="E11255">
        <v>16.420999999999999</v>
      </c>
    </row>
    <row r="11256" spans="1:5" x14ac:dyDescent="0.15">
      <c r="A11256" s="1">
        <v>43826.720729166664</v>
      </c>
      <c r="B11256">
        <v>35.138593</v>
      </c>
      <c r="C11256">
        <v>139.09536199999999</v>
      </c>
      <c r="D11256">
        <v>34.6</v>
      </c>
      <c r="E11256">
        <v>16.420999999999999</v>
      </c>
    </row>
    <row r="11257" spans="1:5" x14ac:dyDescent="0.15">
      <c r="A11257" s="1">
        <v>43826.720729166664</v>
      </c>
      <c r="B11257">
        <v>35.138593</v>
      </c>
      <c r="C11257">
        <v>139.09536199999999</v>
      </c>
      <c r="D11257">
        <v>34.6</v>
      </c>
      <c r="E11257">
        <v>16.420999999999999</v>
      </c>
    </row>
    <row r="11258" spans="1:5" x14ac:dyDescent="0.15">
      <c r="A11258" s="1">
        <v>43826.720729166664</v>
      </c>
      <c r="B11258">
        <v>35.138593</v>
      </c>
      <c r="C11258">
        <v>139.09536199999999</v>
      </c>
      <c r="D11258">
        <v>34.6</v>
      </c>
      <c r="E11258">
        <v>16.420999999999999</v>
      </c>
    </row>
    <row r="11259" spans="1:5" x14ac:dyDescent="0.15">
      <c r="A11259" s="1">
        <v>43826.720729166664</v>
      </c>
      <c r="B11259">
        <v>35.138593</v>
      </c>
      <c r="C11259">
        <v>139.09536199999999</v>
      </c>
      <c r="D11259">
        <v>34.6</v>
      </c>
      <c r="E11259">
        <v>16.420999999999999</v>
      </c>
    </row>
    <row r="11260" spans="1:5" x14ac:dyDescent="0.15">
      <c r="A11260" s="1">
        <v>43826.720729166664</v>
      </c>
      <c r="B11260">
        <v>35.138593</v>
      </c>
      <c r="C11260">
        <v>139.09536199999999</v>
      </c>
      <c r="D11260">
        <v>34.6</v>
      </c>
      <c r="E11260">
        <v>16.420999999999999</v>
      </c>
    </row>
    <row r="11261" spans="1:5" x14ac:dyDescent="0.15">
      <c r="A11261" s="1">
        <v>43826.720729166664</v>
      </c>
      <c r="B11261">
        <v>35.138593</v>
      </c>
      <c r="C11261">
        <v>139.09536199999999</v>
      </c>
      <c r="D11261">
        <v>34.6</v>
      </c>
      <c r="E11261">
        <v>16.420999999999999</v>
      </c>
    </row>
    <row r="11262" spans="1:5" x14ac:dyDescent="0.15">
      <c r="A11262" s="1">
        <v>43826.720729166664</v>
      </c>
      <c r="B11262">
        <v>35.138593</v>
      </c>
      <c r="C11262">
        <v>139.09536199999999</v>
      </c>
      <c r="D11262">
        <v>34.6</v>
      </c>
      <c r="E11262">
        <v>16.420999999999999</v>
      </c>
    </row>
    <row r="11263" spans="1:5" x14ac:dyDescent="0.15">
      <c r="A11263" s="1">
        <v>43826.720729166664</v>
      </c>
      <c r="B11263">
        <v>35.138593</v>
      </c>
      <c r="C11263">
        <v>139.09536199999999</v>
      </c>
      <c r="D11263">
        <v>34.6</v>
      </c>
      <c r="E11263">
        <v>16.420999999999999</v>
      </c>
    </row>
    <row r="11264" spans="1:5" x14ac:dyDescent="0.15">
      <c r="A11264" s="1">
        <v>43826.720729166664</v>
      </c>
      <c r="B11264">
        <v>35.138593</v>
      </c>
      <c r="C11264">
        <v>139.09536199999999</v>
      </c>
      <c r="D11264">
        <v>34.6</v>
      </c>
      <c r="E11264">
        <v>16.420999999999999</v>
      </c>
    </row>
    <row r="11265" spans="1:5" x14ac:dyDescent="0.15">
      <c r="A11265" s="1">
        <v>43826.720729166664</v>
      </c>
      <c r="B11265">
        <v>35.138593</v>
      </c>
      <c r="C11265">
        <v>139.09536199999999</v>
      </c>
      <c r="D11265">
        <v>34.6</v>
      </c>
      <c r="E11265">
        <v>16.420999999999999</v>
      </c>
    </row>
    <row r="11266" spans="1:5" x14ac:dyDescent="0.15">
      <c r="A11266" s="1">
        <v>43826.720729166664</v>
      </c>
      <c r="B11266">
        <v>35.138593</v>
      </c>
      <c r="C11266">
        <v>139.09536199999999</v>
      </c>
      <c r="D11266">
        <v>34.6</v>
      </c>
      <c r="E11266">
        <v>16.420999999999999</v>
      </c>
    </row>
    <row r="11267" spans="1:5" x14ac:dyDescent="0.15">
      <c r="A11267" s="1">
        <v>43826.720729166664</v>
      </c>
      <c r="B11267">
        <v>35.138593</v>
      </c>
      <c r="C11267">
        <v>139.09536199999999</v>
      </c>
      <c r="D11267">
        <v>34.6</v>
      </c>
      <c r="E11267">
        <v>16.420999999999999</v>
      </c>
    </row>
    <row r="11268" spans="1:5" x14ac:dyDescent="0.15">
      <c r="A11268" s="1">
        <v>43826.720729166664</v>
      </c>
      <c r="B11268">
        <v>35.138593</v>
      </c>
      <c r="C11268">
        <v>139.09536199999999</v>
      </c>
      <c r="D11268">
        <v>34.6</v>
      </c>
      <c r="E11268">
        <v>16.420999999999999</v>
      </c>
    </row>
    <row r="11269" spans="1:5" x14ac:dyDescent="0.15">
      <c r="A11269" s="1">
        <v>43826.720729166664</v>
      </c>
      <c r="B11269">
        <v>35.138593</v>
      </c>
      <c r="C11269">
        <v>139.09536199999999</v>
      </c>
      <c r="D11269">
        <v>34.6</v>
      </c>
      <c r="E11269">
        <v>16.420999999999999</v>
      </c>
    </row>
    <row r="11270" spans="1:5" x14ac:dyDescent="0.15">
      <c r="A11270" s="1">
        <v>43826.720729166664</v>
      </c>
      <c r="B11270">
        <v>35.138593</v>
      </c>
      <c r="C11270">
        <v>139.09536199999999</v>
      </c>
      <c r="D11270">
        <v>34.6</v>
      </c>
      <c r="E11270">
        <v>16.420999999999999</v>
      </c>
    </row>
    <row r="11271" spans="1:5" x14ac:dyDescent="0.15">
      <c r="A11271" s="1">
        <v>43826.720729166664</v>
      </c>
      <c r="B11271">
        <v>35.138593</v>
      </c>
      <c r="C11271">
        <v>139.09536199999999</v>
      </c>
      <c r="D11271">
        <v>34.6</v>
      </c>
      <c r="E11271">
        <v>16.420999999999999</v>
      </c>
    </row>
    <row r="11272" spans="1:5" x14ac:dyDescent="0.15">
      <c r="A11272" s="1">
        <v>43826.720729166664</v>
      </c>
      <c r="B11272">
        <v>35.138593</v>
      </c>
      <c r="C11272">
        <v>139.09536199999999</v>
      </c>
      <c r="D11272">
        <v>34.6</v>
      </c>
      <c r="E11272">
        <v>16.420999999999999</v>
      </c>
    </row>
    <row r="11273" spans="1:5" x14ac:dyDescent="0.15">
      <c r="A11273" s="1">
        <v>43826.720729166664</v>
      </c>
      <c r="B11273">
        <v>35.138593</v>
      </c>
      <c r="C11273">
        <v>139.09536199999999</v>
      </c>
      <c r="D11273">
        <v>34.6</v>
      </c>
      <c r="E11273">
        <v>16.420999999999999</v>
      </c>
    </row>
    <row r="11274" spans="1:5" x14ac:dyDescent="0.15">
      <c r="A11274" s="1">
        <v>43826.720729166664</v>
      </c>
      <c r="B11274">
        <v>35.138593</v>
      </c>
      <c r="C11274">
        <v>139.09536199999999</v>
      </c>
      <c r="D11274">
        <v>34.6</v>
      </c>
      <c r="E11274">
        <v>16.420999999999999</v>
      </c>
    </row>
    <row r="11275" spans="1:5" x14ac:dyDescent="0.15">
      <c r="A11275" s="1">
        <v>43826.720729166664</v>
      </c>
      <c r="B11275">
        <v>35.138593</v>
      </c>
      <c r="C11275">
        <v>139.09536199999999</v>
      </c>
      <c r="D11275">
        <v>34.6</v>
      </c>
      <c r="E11275">
        <v>16.420999999999999</v>
      </c>
    </row>
    <row r="11276" spans="1:5" x14ac:dyDescent="0.15">
      <c r="A11276" s="1">
        <v>43826.720729166664</v>
      </c>
      <c r="B11276">
        <v>35.138593</v>
      </c>
      <c r="C11276">
        <v>139.09536199999999</v>
      </c>
      <c r="D11276">
        <v>34.6</v>
      </c>
      <c r="E11276">
        <v>16.420999999999999</v>
      </c>
    </row>
    <row r="11277" spans="1:5" x14ac:dyDescent="0.15">
      <c r="A11277" s="1">
        <v>43826.720729166664</v>
      </c>
      <c r="B11277">
        <v>35.138593</v>
      </c>
      <c r="C11277">
        <v>139.09536199999999</v>
      </c>
      <c r="D11277">
        <v>34.6</v>
      </c>
      <c r="E11277">
        <v>16.420999999999999</v>
      </c>
    </row>
    <row r="11278" spans="1:5" x14ac:dyDescent="0.15">
      <c r="A11278" s="1">
        <v>43826.720729166664</v>
      </c>
      <c r="B11278">
        <v>35.138593</v>
      </c>
      <c r="C11278">
        <v>139.09536199999999</v>
      </c>
      <c r="D11278">
        <v>34.6</v>
      </c>
      <c r="E11278">
        <v>16.420999999999999</v>
      </c>
    </row>
    <row r="11279" spans="1:5" x14ac:dyDescent="0.15">
      <c r="A11279" s="1">
        <v>43826.720729166664</v>
      </c>
      <c r="B11279">
        <v>35.138593</v>
      </c>
      <c r="C11279">
        <v>139.09536199999999</v>
      </c>
      <c r="D11279">
        <v>34.6</v>
      </c>
      <c r="E11279">
        <v>16.420999999999999</v>
      </c>
    </row>
    <row r="11280" spans="1:5" x14ac:dyDescent="0.15">
      <c r="A11280" s="1">
        <v>43826.720729166664</v>
      </c>
      <c r="B11280">
        <v>35.138593</v>
      </c>
      <c r="C11280">
        <v>139.09536199999999</v>
      </c>
      <c r="D11280">
        <v>34.6</v>
      </c>
      <c r="E11280">
        <v>16.420999999999999</v>
      </c>
    </row>
    <row r="11281" spans="1:5" x14ac:dyDescent="0.15">
      <c r="A11281" s="1">
        <v>43826.720729166664</v>
      </c>
      <c r="B11281">
        <v>35.138593</v>
      </c>
      <c r="C11281">
        <v>139.09536199999999</v>
      </c>
      <c r="D11281">
        <v>34.6</v>
      </c>
      <c r="E11281">
        <v>16.420999999999999</v>
      </c>
    </row>
    <row r="11282" spans="1:5" x14ac:dyDescent="0.15">
      <c r="A11282" s="1">
        <v>43826.720729166664</v>
      </c>
      <c r="B11282">
        <v>35.138593</v>
      </c>
      <c r="C11282">
        <v>139.09536199999999</v>
      </c>
      <c r="D11282">
        <v>34.6</v>
      </c>
      <c r="E11282">
        <v>16.420999999999999</v>
      </c>
    </row>
    <row r="11283" spans="1:5" x14ac:dyDescent="0.15">
      <c r="A11283" s="1">
        <v>43826.720729166664</v>
      </c>
      <c r="B11283">
        <v>35.138593</v>
      </c>
      <c r="C11283">
        <v>139.09536199999999</v>
      </c>
      <c r="D11283">
        <v>34.6</v>
      </c>
      <c r="E11283">
        <v>16.420999999999999</v>
      </c>
    </row>
    <row r="11284" spans="1:5" x14ac:dyDescent="0.15">
      <c r="A11284" s="1">
        <v>43826.720729166664</v>
      </c>
      <c r="B11284">
        <v>35.138593</v>
      </c>
      <c r="C11284">
        <v>139.09536199999999</v>
      </c>
      <c r="D11284">
        <v>34.6</v>
      </c>
      <c r="E11284">
        <v>16.420999999999999</v>
      </c>
    </row>
    <row r="11285" spans="1:5" x14ac:dyDescent="0.15">
      <c r="A11285" s="1">
        <v>43826.720729166664</v>
      </c>
      <c r="B11285">
        <v>35.138593</v>
      </c>
      <c r="C11285">
        <v>139.09536199999999</v>
      </c>
      <c r="D11285">
        <v>34.6</v>
      </c>
      <c r="E11285">
        <v>16.420999999999999</v>
      </c>
    </row>
    <row r="11286" spans="1:5" x14ac:dyDescent="0.15">
      <c r="A11286" s="1">
        <v>43826.720729166664</v>
      </c>
      <c r="B11286">
        <v>35.138593</v>
      </c>
      <c r="C11286">
        <v>139.09536199999999</v>
      </c>
      <c r="D11286">
        <v>34.6</v>
      </c>
      <c r="E11286">
        <v>16.420999999999999</v>
      </c>
    </row>
    <row r="11287" spans="1:5" x14ac:dyDescent="0.15">
      <c r="A11287" s="1">
        <v>43826.720729166664</v>
      </c>
      <c r="B11287">
        <v>35.138593</v>
      </c>
      <c r="C11287">
        <v>139.09536199999999</v>
      </c>
      <c r="D11287">
        <v>34.6</v>
      </c>
      <c r="E11287">
        <v>16.420999999999999</v>
      </c>
    </row>
    <row r="11288" spans="1:5" x14ac:dyDescent="0.15">
      <c r="A11288" s="1">
        <v>43826.720729166664</v>
      </c>
      <c r="B11288">
        <v>35.138593</v>
      </c>
      <c r="C11288">
        <v>139.09536199999999</v>
      </c>
      <c r="D11288">
        <v>34.6</v>
      </c>
      <c r="E11288">
        <v>16.420999999999999</v>
      </c>
    </row>
    <row r="11289" spans="1:5" x14ac:dyDescent="0.15">
      <c r="A11289" s="1">
        <v>43826.720729166664</v>
      </c>
      <c r="B11289">
        <v>35.138593</v>
      </c>
      <c r="C11289">
        <v>139.09536199999999</v>
      </c>
      <c r="D11289">
        <v>34.6</v>
      </c>
      <c r="E11289">
        <v>16.420999999999999</v>
      </c>
    </row>
    <row r="11290" spans="1:5" x14ac:dyDescent="0.15">
      <c r="A11290" s="1">
        <v>43826.720729166664</v>
      </c>
      <c r="B11290">
        <v>35.138593</v>
      </c>
      <c r="C11290">
        <v>139.09536199999999</v>
      </c>
      <c r="D11290">
        <v>34.6</v>
      </c>
      <c r="E11290">
        <v>16.420999999999999</v>
      </c>
    </row>
    <row r="11291" spans="1:5" x14ac:dyDescent="0.15">
      <c r="A11291" s="1">
        <v>43826.720729166664</v>
      </c>
      <c r="B11291">
        <v>35.138593</v>
      </c>
      <c r="C11291">
        <v>139.09536199999999</v>
      </c>
      <c r="D11291">
        <v>34.6</v>
      </c>
      <c r="E11291">
        <v>16.420999999999999</v>
      </c>
    </row>
    <row r="11292" spans="1:5" x14ac:dyDescent="0.15">
      <c r="A11292" s="1">
        <v>43826.720729166664</v>
      </c>
      <c r="B11292">
        <v>35.138593</v>
      </c>
      <c r="C11292">
        <v>139.09536199999999</v>
      </c>
      <c r="D11292">
        <v>34.6</v>
      </c>
      <c r="E11292">
        <v>16.420999999999999</v>
      </c>
    </row>
    <row r="11293" spans="1:5" x14ac:dyDescent="0.15">
      <c r="A11293" s="1">
        <v>43826.720729166664</v>
      </c>
      <c r="B11293">
        <v>35.138593</v>
      </c>
      <c r="C11293">
        <v>139.09536199999999</v>
      </c>
      <c r="D11293">
        <v>34.6</v>
      </c>
      <c r="E11293">
        <v>16.420999999999999</v>
      </c>
    </row>
    <row r="11294" spans="1:5" x14ac:dyDescent="0.15">
      <c r="A11294" s="1">
        <v>43826.720729166664</v>
      </c>
      <c r="B11294">
        <v>35.138593</v>
      </c>
      <c r="C11294">
        <v>139.09536199999999</v>
      </c>
      <c r="D11294">
        <v>34.6</v>
      </c>
      <c r="E11294">
        <v>16.420999999999999</v>
      </c>
    </row>
    <row r="11295" spans="1:5" x14ac:dyDescent="0.15">
      <c r="A11295" s="1">
        <v>43826.720729166664</v>
      </c>
      <c r="B11295">
        <v>35.138593</v>
      </c>
      <c r="C11295">
        <v>139.09536199999999</v>
      </c>
      <c r="D11295">
        <v>34.6</v>
      </c>
      <c r="E11295">
        <v>16.420999999999999</v>
      </c>
    </row>
    <row r="11296" spans="1:5" x14ac:dyDescent="0.15">
      <c r="A11296" s="1">
        <v>43826.720729166664</v>
      </c>
      <c r="B11296">
        <v>35.138593</v>
      </c>
      <c r="C11296">
        <v>139.09536199999999</v>
      </c>
      <c r="D11296">
        <v>34.6</v>
      </c>
      <c r="E11296">
        <v>16.420999999999999</v>
      </c>
    </row>
    <row r="11297" spans="1:5" x14ac:dyDescent="0.15">
      <c r="A11297" s="1">
        <v>43826.720729166664</v>
      </c>
      <c r="B11297">
        <v>35.138593</v>
      </c>
      <c r="C11297">
        <v>139.09536199999999</v>
      </c>
      <c r="D11297">
        <v>34.6</v>
      </c>
      <c r="E11297">
        <v>16.420999999999999</v>
      </c>
    </row>
    <row r="11298" spans="1:5" x14ac:dyDescent="0.15">
      <c r="A11298" s="1">
        <v>43826.720729166664</v>
      </c>
      <c r="B11298">
        <v>35.138593</v>
      </c>
      <c r="C11298">
        <v>139.09536199999999</v>
      </c>
      <c r="D11298">
        <v>34.6</v>
      </c>
      <c r="E11298">
        <v>16.420999999999999</v>
      </c>
    </row>
    <row r="11299" spans="1:5" x14ac:dyDescent="0.15">
      <c r="A11299" s="1">
        <v>43826.720729166664</v>
      </c>
      <c r="B11299">
        <v>35.138593</v>
      </c>
      <c r="C11299">
        <v>139.09536199999999</v>
      </c>
      <c r="D11299">
        <v>34.6</v>
      </c>
      <c r="E11299">
        <v>16.420999999999999</v>
      </c>
    </row>
    <row r="11300" spans="1:5" x14ac:dyDescent="0.15">
      <c r="A11300" s="1">
        <v>43826.720729166664</v>
      </c>
      <c r="B11300">
        <v>35.138593</v>
      </c>
      <c r="C11300">
        <v>139.09536199999999</v>
      </c>
      <c r="D11300">
        <v>34.6</v>
      </c>
      <c r="E11300">
        <v>16.420999999999999</v>
      </c>
    </row>
    <row r="11301" spans="1:5" x14ac:dyDescent="0.15">
      <c r="A11301" s="1">
        <v>43826.720729166664</v>
      </c>
      <c r="B11301">
        <v>35.138593</v>
      </c>
      <c r="C11301">
        <v>139.09536199999999</v>
      </c>
      <c r="D11301">
        <v>34.6</v>
      </c>
      <c r="E11301">
        <v>16.420999999999999</v>
      </c>
    </row>
    <row r="11302" spans="1:5" x14ac:dyDescent="0.15">
      <c r="A11302" s="1">
        <v>43826.720729166664</v>
      </c>
      <c r="B11302">
        <v>35.138593</v>
      </c>
      <c r="C11302">
        <v>139.09536199999999</v>
      </c>
      <c r="D11302">
        <v>34.6</v>
      </c>
      <c r="E11302">
        <v>16.420999999999999</v>
      </c>
    </row>
    <row r="11303" spans="1:5" x14ac:dyDescent="0.15">
      <c r="A11303" s="1">
        <v>43826.720729166664</v>
      </c>
      <c r="B11303">
        <v>35.138593</v>
      </c>
      <c r="C11303">
        <v>139.09536199999999</v>
      </c>
      <c r="D11303">
        <v>34.6</v>
      </c>
      <c r="E11303">
        <v>16.420999999999999</v>
      </c>
    </row>
    <row r="11304" spans="1:5" x14ac:dyDescent="0.15">
      <c r="A11304" s="1">
        <v>43826.720729166664</v>
      </c>
      <c r="B11304">
        <v>35.138593</v>
      </c>
      <c r="C11304">
        <v>139.09536199999999</v>
      </c>
      <c r="D11304">
        <v>34.6</v>
      </c>
      <c r="E11304">
        <v>16.420999999999999</v>
      </c>
    </row>
    <row r="11305" spans="1:5" x14ac:dyDescent="0.15">
      <c r="A11305" s="1">
        <v>43826.720729166664</v>
      </c>
      <c r="B11305">
        <v>35.138593</v>
      </c>
      <c r="C11305">
        <v>139.09536199999999</v>
      </c>
      <c r="D11305">
        <v>34.6</v>
      </c>
      <c r="E11305">
        <v>16.420999999999999</v>
      </c>
    </row>
    <row r="11306" spans="1:5" x14ac:dyDescent="0.15">
      <c r="A11306" s="1">
        <v>43826.722349537034</v>
      </c>
      <c r="B11306">
        <v>35.117342999999998</v>
      </c>
      <c r="C11306">
        <v>139.09019499999999</v>
      </c>
      <c r="D11306">
        <v>44.7</v>
      </c>
      <c r="E11306">
        <v>2404.11</v>
      </c>
    </row>
    <row r="11307" spans="1:5" x14ac:dyDescent="0.15">
      <c r="A11307" s="1">
        <v>43826.722349537034</v>
      </c>
      <c r="B11307">
        <v>35.117342999999998</v>
      </c>
      <c r="C11307">
        <v>139.09019499999999</v>
      </c>
      <c r="D11307">
        <v>44.7</v>
      </c>
      <c r="E11307">
        <v>7.6449999999999996</v>
      </c>
    </row>
    <row r="11308" spans="1:5" x14ac:dyDescent="0.15">
      <c r="A11308" s="1">
        <v>43826.722361111111</v>
      </c>
      <c r="B11308">
        <v>35.117229999999999</v>
      </c>
      <c r="C11308">
        <v>139.09017499999999</v>
      </c>
      <c r="D11308">
        <v>68.5</v>
      </c>
      <c r="E11308">
        <v>10.257999999999999</v>
      </c>
    </row>
    <row r="11309" spans="1:5" x14ac:dyDescent="0.15">
      <c r="A11309" s="1">
        <v>43826.722372685188</v>
      </c>
      <c r="B11309">
        <v>35.117122000000002</v>
      </c>
      <c r="C11309">
        <v>139.09012300000001</v>
      </c>
      <c r="D11309">
        <v>87.9</v>
      </c>
      <c r="E11309">
        <v>11.22</v>
      </c>
    </row>
    <row r="11310" spans="1:5" x14ac:dyDescent="0.15">
      <c r="A11310" s="1">
        <v>43826.722384259258</v>
      </c>
      <c r="B11310">
        <v>35.116847</v>
      </c>
      <c r="C11310">
        <v>139.09014500000001</v>
      </c>
      <c r="D11310">
        <v>92.1</v>
      </c>
      <c r="E11310">
        <v>30.573</v>
      </c>
    </row>
    <row r="11311" spans="1:5" x14ac:dyDescent="0.15">
      <c r="A11311" s="1">
        <v>43826.722384259258</v>
      </c>
      <c r="B11311">
        <v>35.116847</v>
      </c>
      <c r="C11311">
        <v>139.09014500000001</v>
      </c>
      <c r="D11311">
        <v>92.1</v>
      </c>
      <c r="E11311">
        <v>12.840999999999999</v>
      </c>
    </row>
    <row r="11312" spans="1:5" x14ac:dyDescent="0.15">
      <c r="A11312" s="1">
        <v>43826.722407407404</v>
      </c>
      <c r="B11312">
        <v>35.116590000000002</v>
      </c>
      <c r="C11312">
        <v>139.08995300000001</v>
      </c>
      <c r="D11312">
        <v>70.099999999999994</v>
      </c>
      <c r="E11312">
        <v>12.13</v>
      </c>
    </row>
    <row r="11313" spans="1:5" x14ac:dyDescent="0.15">
      <c r="A11313" s="1">
        <v>43826.722418981481</v>
      </c>
      <c r="B11313">
        <v>35.116467999999998</v>
      </c>
      <c r="C11313">
        <v>139.08988500000001</v>
      </c>
      <c r="D11313">
        <v>75.900000000000006</v>
      </c>
      <c r="E11313">
        <v>14.866</v>
      </c>
    </row>
    <row r="11314" spans="1:5" x14ac:dyDescent="0.15">
      <c r="A11314" s="1">
        <v>43826.722430555557</v>
      </c>
      <c r="B11314">
        <v>35.116357000000001</v>
      </c>
      <c r="C11314">
        <v>139.08981800000001</v>
      </c>
      <c r="D11314">
        <v>78.3</v>
      </c>
      <c r="E11314">
        <v>13.798999999999999</v>
      </c>
    </row>
    <row r="11315" spans="1:5" x14ac:dyDescent="0.15">
      <c r="A11315" s="1">
        <v>43826.722442129627</v>
      </c>
      <c r="B11315">
        <v>35.116235000000003</v>
      </c>
      <c r="C11315">
        <v>139.089765</v>
      </c>
      <c r="D11315">
        <v>79.099999999999994</v>
      </c>
      <c r="E11315">
        <v>14.347</v>
      </c>
    </row>
    <row r="11316" spans="1:5" x14ac:dyDescent="0.15">
      <c r="A11316" s="1">
        <v>43826.722442129627</v>
      </c>
      <c r="B11316">
        <v>35.116235000000003</v>
      </c>
      <c r="C11316">
        <v>139.089765</v>
      </c>
      <c r="D11316">
        <v>79.099999999999994</v>
      </c>
      <c r="E11316">
        <v>13.401</v>
      </c>
    </row>
    <row r="11317" spans="1:5" x14ac:dyDescent="0.15">
      <c r="A11317" s="1">
        <v>43826.72246527778</v>
      </c>
      <c r="B11317">
        <v>35.116007000000003</v>
      </c>
      <c r="C11317">
        <v>139.08965799999999</v>
      </c>
      <c r="D11317">
        <v>82.2</v>
      </c>
      <c r="E11317">
        <v>13.135999999999999</v>
      </c>
    </row>
    <row r="11318" spans="1:5" x14ac:dyDescent="0.15">
      <c r="A11318" s="1">
        <v>43826.72247685185</v>
      </c>
      <c r="B11318">
        <v>35.115876999999998</v>
      </c>
      <c r="C11318">
        <v>139.08958799999999</v>
      </c>
      <c r="D11318">
        <v>82.7</v>
      </c>
      <c r="E11318">
        <v>15.771000000000001</v>
      </c>
    </row>
    <row r="11319" spans="1:5" x14ac:dyDescent="0.15">
      <c r="A11319" s="1">
        <v>43826.722488425927</v>
      </c>
      <c r="B11319">
        <v>35.115777000000001</v>
      </c>
      <c r="C11319">
        <v>139.08949999999999</v>
      </c>
      <c r="D11319">
        <v>81</v>
      </c>
      <c r="E11319">
        <v>13.709</v>
      </c>
    </row>
    <row r="11320" spans="1:5" x14ac:dyDescent="0.15">
      <c r="A11320" s="1">
        <v>43826.722500000003</v>
      </c>
      <c r="B11320">
        <v>35.115679999999998</v>
      </c>
      <c r="C11320">
        <v>139.089427</v>
      </c>
      <c r="D11320">
        <v>80.900000000000006</v>
      </c>
      <c r="E11320">
        <v>12.637</v>
      </c>
    </row>
    <row r="11321" spans="1:5" x14ac:dyDescent="0.15">
      <c r="A11321" s="1">
        <v>43826.722500000003</v>
      </c>
      <c r="B11321">
        <v>35.115679999999998</v>
      </c>
      <c r="C11321">
        <v>139.089427</v>
      </c>
      <c r="D11321">
        <v>80.900000000000006</v>
      </c>
      <c r="E11321">
        <v>12.506</v>
      </c>
    </row>
    <row r="11322" spans="1:5" x14ac:dyDescent="0.15">
      <c r="A11322" s="1">
        <v>43826.72252314815</v>
      </c>
      <c r="B11322">
        <v>35.115504999999999</v>
      </c>
      <c r="C11322">
        <v>139.08926</v>
      </c>
      <c r="D11322">
        <v>80.3</v>
      </c>
      <c r="E11322">
        <v>12.349</v>
      </c>
    </row>
    <row r="11323" spans="1:5" x14ac:dyDescent="0.15">
      <c r="A11323" s="1">
        <v>43826.722534722219</v>
      </c>
      <c r="B11323">
        <v>35.115423</v>
      </c>
      <c r="C11323">
        <v>139.089178</v>
      </c>
      <c r="D11323">
        <v>81.400000000000006</v>
      </c>
      <c r="E11323">
        <v>11.727</v>
      </c>
    </row>
    <row r="11324" spans="1:5" x14ac:dyDescent="0.15">
      <c r="A11324" s="1">
        <v>43826.722546296296</v>
      </c>
      <c r="B11324">
        <v>35.115340000000003</v>
      </c>
      <c r="C11324">
        <v>139.08909299999999</v>
      </c>
      <c r="D11324">
        <v>81.900000000000006</v>
      </c>
      <c r="E11324">
        <v>12.063000000000001</v>
      </c>
    </row>
    <row r="11325" spans="1:5" x14ac:dyDescent="0.15">
      <c r="A11325" s="1">
        <v>43826.722557870373</v>
      </c>
      <c r="B11325">
        <v>35.115257999999997</v>
      </c>
      <c r="C11325">
        <v>139.08901</v>
      </c>
      <c r="D11325">
        <v>82.2</v>
      </c>
      <c r="E11325">
        <v>11.824</v>
      </c>
    </row>
    <row r="11326" spans="1:5" x14ac:dyDescent="0.15">
      <c r="A11326" s="1">
        <v>43826.722557870373</v>
      </c>
      <c r="B11326">
        <v>35.115257999999997</v>
      </c>
      <c r="C11326">
        <v>139.08901</v>
      </c>
      <c r="D11326">
        <v>82.2</v>
      </c>
      <c r="E11326">
        <v>11.832000000000001</v>
      </c>
    </row>
    <row r="11327" spans="1:5" x14ac:dyDescent="0.15">
      <c r="A11327" s="1">
        <v>43826.722581018519</v>
      </c>
      <c r="B11327">
        <v>35.115107000000002</v>
      </c>
      <c r="C11327">
        <v>139.088842</v>
      </c>
      <c r="D11327">
        <v>82.1</v>
      </c>
      <c r="E11327">
        <v>11.474</v>
      </c>
    </row>
    <row r="11328" spans="1:5" x14ac:dyDescent="0.15">
      <c r="A11328" s="1">
        <v>43826.722581018519</v>
      </c>
      <c r="B11328">
        <v>35.115107000000002</v>
      </c>
      <c r="C11328">
        <v>139.088842</v>
      </c>
      <c r="D11328">
        <v>82.1</v>
      </c>
      <c r="E11328">
        <v>11.41</v>
      </c>
    </row>
    <row r="11329" spans="1:5" x14ac:dyDescent="0.15">
      <c r="A11329" s="1">
        <v>43826.722581018519</v>
      </c>
      <c r="B11329">
        <v>35.115107000000002</v>
      </c>
      <c r="C11329">
        <v>139.088842</v>
      </c>
      <c r="D11329">
        <v>82.1</v>
      </c>
      <c r="E11329">
        <v>11.41</v>
      </c>
    </row>
    <row r="11330" spans="1:5" x14ac:dyDescent="0.15">
      <c r="A11330" s="1">
        <v>43826.722581018519</v>
      </c>
      <c r="B11330">
        <v>35.115107000000002</v>
      </c>
      <c r="C11330">
        <v>139.088842</v>
      </c>
      <c r="D11330">
        <v>82.1</v>
      </c>
      <c r="E11330">
        <v>11.41</v>
      </c>
    </row>
    <row r="11331" spans="1:5" x14ac:dyDescent="0.15">
      <c r="A11331" s="1">
        <v>43826.722581018519</v>
      </c>
      <c r="B11331">
        <v>35.115107000000002</v>
      </c>
      <c r="C11331">
        <v>139.088842</v>
      </c>
      <c r="D11331">
        <v>82.1</v>
      </c>
      <c r="E11331">
        <v>11.41</v>
      </c>
    </row>
    <row r="11332" spans="1:5" x14ac:dyDescent="0.15">
      <c r="A11332" s="1">
        <v>43826.722581018519</v>
      </c>
      <c r="B11332">
        <v>35.115107000000002</v>
      </c>
      <c r="C11332">
        <v>139.088842</v>
      </c>
      <c r="D11332">
        <v>82.1</v>
      </c>
      <c r="E11332">
        <v>11.41</v>
      </c>
    </row>
    <row r="11333" spans="1:5" x14ac:dyDescent="0.15">
      <c r="A11333" s="1">
        <v>43826.722581018519</v>
      </c>
      <c r="B11333">
        <v>35.115107000000002</v>
      </c>
      <c r="C11333">
        <v>139.088842</v>
      </c>
      <c r="D11333">
        <v>82.1</v>
      </c>
      <c r="E11333">
        <v>11.41</v>
      </c>
    </row>
    <row r="11334" spans="1:5" x14ac:dyDescent="0.15">
      <c r="A11334" s="1">
        <v>43826.722581018519</v>
      </c>
      <c r="B11334">
        <v>35.115107000000002</v>
      </c>
      <c r="C11334">
        <v>139.088842</v>
      </c>
      <c r="D11334">
        <v>82.1</v>
      </c>
      <c r="E11334">
        <v>11.41</v>
      </c>
    </row>
    <row r="11335" spans="1:5" x14ac:dyDescent="0.15">
      <c r="A11335" s="1">
        <v>43826.722581018519</v>
      </c>
      <c r="B11335">
        <v>35.115107000000002</v>
      </c>
      <c r="C11335">
        <v>139.088842</v>
      </c>
      <c r="D11335">
        <v>82.1</v>
      </c>
      <c r="E11335">
        <v>11.41</v>
      </c>
    </row>
    <row r="11336" spans="1:5" x14ac:dyDescent="0.15">
      <c r="A11336" s="1">
        <v>43826.722581018519</v>
      </c>
      <c r="B11336">
        <v>35.115107000000002</v>
      </c>
      <c r="C11336">
        <v>139.088842</v>
      </c>
      <c r="D11336">
        <v>82.1</v>
      </c>
      <c r="E11336">
        <v>11.41</v>
      </c>
    </row>
    <row r="11337" spans="1:5" x14ac:dyDescent="0.15">
      <c r="A11337" s="1">
        <v>43826.722581018519</v>
      </c>
      <c r="B11337">
        <v>35.115107000000002</v>
      </c>
      <c r="C11337">
        <v>139.088842</v>
      </c>
      <c r="D11337">
        <v>82.1</v>
      </c>
      <c r="E11337">
        <v>11.41</v>
      </c>
    </row>
    <row r="11338" spans="1:5" x14ac:dyDescent="0.15">
      <c r="A11338" s="1">
        <v>43826.722581018519</v>
      </c>
      <c r="B11338">
        <v>35.115107000000002</v>
      </c>
      <c r="C11338">
        <v>139.088842</v>
      </c>
      <c r="D11338">
        <v>82.1</v>
      </c>
      <c r="E11338">
        <v>11.41</v>
      </c>
    </row>
    <row r="11339" spans="1:5" x14ac:dyDescent="0.15">
      <c r="A11339" s="1">
        <v>43826.722581018519</v>
      </c>
      <c r="B11339">
        <v>35.115107000000002</v>
      </c>
      <c r="C11339">
        <v>139.088842</v>
      </c>
      <c r="D11339">
        <v>82.1</v>
      </c>
      <c r="E11339">
        <v>11.41</v>
      </c>
    </row>
    <row r="11340" spans="1:5" x14ac:dyDescent="0.15">
      <c r="A11340" s="1">
        <v>43826.722581018519</v>
      </c>
      <c r="B11340">
        <v>35.115107000000002</v>
      </c>
      <c r="C11340">
        <v>139.088842</v>
      </c>
      <c r="D11340">
        <v>82.1</v>
      </c>
      <c r="E11340">
        <v>11.41</v>
      </c>
    </row>
    <row r="11341" spans="1:5" x14ac:dyDescent="0.15">
      <c r="A11341" s="1">
        <v>43826.722581018519</v>
      </c>
      <c r="B11341">
        <v>35.115107000000002</v>
      </c>
      <c r="C11341">
        <v>139.088842</v>
      </c>
      <c r="D11341">
        <v>82.1</v>
      </c>
      <c r="E11341">
        <v>11.41</v>
      </c>
    </row>
    <row r="11342" spans="1:5" x14ac:dyDescent="0.15">
      <c r="A11342" s="1">
        <v>43826.722581018519</v>
      </c>
      <c r="B11342">
        <v>35.115107000000002</v>
      </c>
      <c r="C11342">
        <v>139.088842</v>
      </c>
      <c r="D11342">
        <v>82.1</v>
      </c>
      <c r="E11342">
        <v>11.41</v>
      </c>
    </row>
    <row r="11343" spans="1:5" x14ac:dyDescent="0.15">
      <c r="A11343" s="1">
        <v>43826.722581018519</v>
      </c>
      <c r="B11343">
        <v>35.115107000000002</v>
      </c>
      <c r="C11343">
        <v>139.088842</v>
      </c>
      <c r="D11343">
        <v>82.1</v>
      </c>
      <c r="E11343">
        <v>11.41</v>
      </c>
    </row>
    <row r="11344" spans="1:5" x14ac:dyDescent="0.15">
      <c r="A11344" s="1">
        <v>43826.722581018519</v>
      </c>
      <c r="B11344">
        <v>35.115107000000002</v>
      </c>
      <c r="C11344">
        <v>139.088842</v>
      </c>
      <c r="D11344">
        <v>82.1</v>
      </c>
      <c r="E11344">
        <v>11.41</v>
      </c>
    </row>
    <row r="11345" spans="1:5" x14ac:dyDescent="0.15">
      <c r="A11345" s="1">
        <v>43826.722581018519</v>
      </c>
      <c r="B11345">
        <v>35.115107000000002</v>
      </c>
      <c r="C11345">
        <v>139.088842</v>
      </c>
      <c r="D11345">
        <v>82.1</v>
      </c>
      <c r="E11345">
        <v>11.41</v>
      </c>
    </row>
    <row r="11346" spans="1:5" x14ac:dyDescent="0.15">
      <c r="A11346" s="1">
        <v>43826.722581018519</v>
      </c>
      <c r="B11346">
        <v>35.115107000000002</v>
      </c>
      <c r="C11346">
        <v>139.088842</v>
      </c>
      <c r="D11346">
        <v>82.1</v>
      </c>
      <c r="E11346">
        <v>11.41</v>
      </c>
    </row>
    <row r="11347" spans="1:5" x14ac:dyDescent="0.15">
      <c r="A11347" s="1">
        <v>43826.722824074073</v>
      </c>
      <c r="B11347">
        <v>35.114002999999997</v>
      </c>
      <c r="C11347">
        <v>139.086692</v>
      </c>
      <c r="D11347">
        <v>59.4</v>
      </c>
      <c r="E11347">
        <v>231.07900000000001</v>
      </c>
    </row>
    <row r="11348" spans="1:5" x14ac:dyDescent="0.15">
      <c r="A11348" s="1">
        <v>43826.722824074073</v>
      </c>
      <c r="B11348">
        <v>35.114002999999997</v>
      </c>
      <c r="C11348">
        <v>139.086692</v>
      </c>
      <c r="D11348">
        <v>59.4</v>
      </c>
      <c r="E11348">
        <v>11.513</v>
      </c>
    </row>
    <row r="11349" spans="1:5" x14ac:dyDescent="0.15">
      <c r="A11349" s="1">
        <v>43826.72283564815</v>
      </c>
      <c r="B11349">
        <v>35.113922000000002</v>
      </c>
      <c r="C11349">
        <v>139.086533</v>
      </c>
      <c r="D11349">
        <v>74.400000000000006</v>
      </c>
      <c r="E11349">
        <v>11.4</v>
      </c>
    </row>
    <row r="11350" spans="1:5" x14ac:dyDescent="0.15">
      <c r="A11350" s="1">
        <v>43826.72284722222</v>
      </c>
      <c r="B11350">
        <v>35.113881999999997</v>
      </c>
      <c r="C11350">
        <v>139.08638300000001</v>
      </c>
      <c r="D11350">
        <v>83.2</v>
      </c>
      <c r="E11350">
        <v>14.375999999999999</v>
      </c>
    </row>
    <row r="11351" spans="1:5" x14ac:dyDescent="0.15">
      <c r="A11351" s="1">
        <v>43826.72284722222</v>
      </c>
      <c r="B11351">
        <v>35.113881999999997</v>
      </c>
      <c r="C11351">
        <v>139.08638300000001</v>
      </c>
      <c r="D11351">
        <v>83.2</v>
      </c>
      <c r="E11351">
        <v>11.625999999999999</v>
      </c>
    </row>
    <row r="11352" spans="1:5" x14ac:dyDescent="0.15">
      <c r="A11352" s="1">
        <v>43826.722870370373</v>
      </c>
      <c r="B11352">
        <v>35.113754999999998</v>
      </c>
      <c r="C11352">
        <v>139.08622199999999</v>
      </c>
      <c r="D11352">
        <v>81.2</v>
      </c>
      <c r="E11352">
        <v>11.836</v>
      </c>
    </row>
    <row r="11353" spans="1:5" x14ac:dyDescent="0.15">
      <c r="A11353" s="1">
        <v>43826.722881944443</v>
      </c>
      <c r="B11353">
        <v>35.113697999999999</v>
      </c>
      <c r="C11353">
        <v>139.08611500000001</v>
      </c>
      <c r="D11353">
        <v>80.8</v>
      </c>
      <c r="E11353">
        <v>11.579000000000001</v>
      </c>
    </row>
    <row r="11354" spans="1:5" x14ac:dyDescent="0.15">
      <c r="A11354" s="1">
        <v>43826.722893518519</v>
      </c>
      <c r="B11354">
        <v>35.113647</v>
      </c>
      <c r="C11354">
        <v>139.08601200000001</v>
      </c>
      <c r="D11354">
        <v>81.3</v>
      </c>
      <c r="E11354">
        <v>11.026999999999999</v>
      </c>
    </row>
    <row r="11355" spans="1:5" x14ac:dyDescent="0.15">
      <c r="A11355" s="1">
        <v>43826.722905092596</v>
      </c>
      <c r="B11355">
        <v>35.113585</v>
      </c>
      <c r="C11355">
        <v>139.08590799999999</v>
      </c>
      <c r="D11355">
        <v>81.5</v>
      </c>
      <c r="E11355">
        <v>11.641999999999999</v>
      </c>
    </row>
    <row r="11356" spans="1:5" x14ac:dyDescent="0.15">
      <c r="A11356" s="1">
        <v>43826.722905092596</v>
      </c>
      <c r="B11356">
        <v>35.113585</v>
      </c>
      <c r="C11356">
        <v>139.08590799999999</v>
      </c>
      <c r="D11356">
        <v>81.5</v>
      </c>
      <c r="E11356">
        <v>13.314</v>
      </c>
    </row>
    <row r="11357" spans="1:5" x14ac:dyDescent="0.15">
      <c r="A11357" s="1">
        <v>43826.722905092596</v>
      </c>
      <c r="B11357">
        <v>35.113585</v>
      </c>
      <c r="C11357">
        <v>139.08590799999999</v>
      </c>
      <c r="D11357">
        <v>81.5</v>
      </c>
      <c r="E11357">
        <v>13.314</v>
      </c>
    </row>
    <row r="11358" spans="1:5" x14ac:dyDescent="0.15">
      <c r="A11358" s="1">
        <v>43826.722905092596</v>
      </c>
      <c r="B11358">
        <v>35.113585</v>
      </c>
      <c r="C11358">
        <v>139.08590799999999</v>
      </c>
      <c r="D11358">
        <v>81.5</v>
      </c>
      <c r="E11358">
        <v>13.314</v>
      </c>
    </row>
    <row r="11359" spans="1:5" x14ac:dyDescent="0.15">
      <c r="A11359" s="1">
        <v>43826.722905092596</v>
      </c>
      <c r="B11359">
        <v>35.113585</v>
      </c>
      <c r="C11359">
        <v>139.08590799999999</v>
      </c>
      <c r="D11359">
        <v>81.5</v>
      </c>
      <c r="E11359">
        <v>13.314</v>
      </c>
    </row>
    <row r="11360" spans="1:5" x14ac:dyDescent="0.15">
      <c r="A11360" s="1">
        <v>43826.722905092596</v>
      </c>
      <c r="B11360">
        <v>35.113585</v>
      </c>
      <c r="C11360">
        <v>139.08590799999999</v>
      </c>
      <c r="D11360">
        <v>81.5</v>
      </c>
      <c r="E11360">
        <v>13.314</v>
      </c>
    </row>
    <row r="11361" spans="1:5" x14ac:dyDescent="0.15">
      <c r="A11361" s="1">
        <v>43826.722905092596</v>
      </c>
      <c r="B11361">
        <v>35.113585</v>
      </c>
      <c r="C11361">
        <v>139.08590799999999</v>
      </c>
      <c r="D11361">
        <v>81.5</v>
      </c>
      <c r="E11361">
        <v>13.314</v>
      </c>
    </row>
    <row r="11362" spans="1:5" x14ac:dyDescent="0.15">
      <c r="A11362" s="1">
        <v>43826.722905092596</v>
      </c>
      <c r="B11362">
        <v>35.113585</v>
      </c>
      <c r="C11362">
        <v>139.08590799999999</v>
      </c>
      <c r="D11362">
        <v>81.5</v>
      </c>
      <c r="E11362">
        <v>13.314</v>
      </c>
    </row>
    <row r="11363" spans="1:5" x14ac:dyDescent="0.15">
      <c r="A11363" s="1">
        <v>43826.722905092596</v>
      </c>
      <c r="B11363">
        <v>35.113585</v>
      </c>
      <c r="C11363">
        <v>139.08590799999999</v>
      </c>
      <c r="D11363">
        <v>81.5</v>
      </c>
      <c r="E11363">
        <v>13.314</v>
      </c>
    </row>
    <row r="11364" spans="1:5" x14ac:dyDescent="0.15">
      <c r="A11364" s="1">
        <v>43826.722905092596</v>
      </c>
      <c r="B11364">
        <v>35.113585</v>
      </c>
      <c r="C11364">
        <v>139.08590799999999</v>
      </c>
      <c r="D11364">
        <v>81.5</v>
      </c>
      <c r="E11364">
        <v>13.314</v>
      </c>
    </row>
    <row r="11365" spans="1:5" x14ac:dyDescent="0.15">
      <c r="A11365" s="1">
        <v>43826.722905092596</v>
      </c>
      <c r="B11365">
        <v>35.113585</v>
      </c>
      <c r="C11365">
        <v>139.08590799999999</v>
      </c>
      <c r="D11365">
        <v>81.5</v>
      </c>
      <c r="E11365">
        <v>13.314</v>
      </c>
    </row>
    <row r="11366" spans="1:5" x14ac:dyDescent="0.15">
      <c r="A11366" s="1">
        <v>43826.722905092596</v>
      </c>
      <c r="B11366">
        <v>35.113585</v>
      </c>
      <c r="C11366">
        <v>139.08590799999999</v>
      </c>
      <c r="D11366">
        <v>81.5</v>
      </c>
      <c r="E11366">
        <v>13.314</v>
      </c>
    </row>
    <row r="11367" spans="1:5" x14ac:dyDescent="0.15">
      <c r="A11367" s="1">
        <v>43826.722905092596</v>
      </c>
      <c r="B11367">
        <v>35.113585</v>
      </c>
      <c r="C11367">
        <v>139.08590799999999</v>
      </c>
      <c r="D11367">
        <v>81.5</v>
      </c>
      <c r="E11367">
        <v>13.314</v>
      </c>
    </row>
    <row r="11368" spans="1:5" x14ac:dyDescent="0.15">
      <c r="A11368" s="1">
        <v>43826.722905092596</v>
      </c>
      <c r="B11368">
        <v>35.113585</v>
      </c>
      <c r="C11368">
        <v>139.08590799999999</v>
      </c>
      <c r="D11368">
        <v>81.5</v>
      </c>
      <c r="E11368">
        <v>13.314</v>
      </c>
    </row>
    <row r="11369" spans="1:5" x14ac:dyDescent="0.15">
      <c r="A11369" s="1">
        <v>43826.722905092596</v>
      </c>
      <c r="B11369">
        <v>35.113585</v>
      </c>
      <c r="C11369">
        <v>139.08590799999999</v>
      </c>
      <c r="D11369">
        <v>81.5</v>
      </c>
      <c r="E11369">
        <v>13.314</v>
      </c>
    </row>
    <row r="11370" spans="1:5" x14ac:dyDescent="0.15">
      <c r="A11370" s="1">
        <v>43826.722905092596</v>
      </c>
      <c r="B11370">
        <v>35.113585</v>
      </c>
      <c r="C11370">
        <v>139.08590799999999</v>
      </c>
      <c r="D11370">
        <v>81.5</v>
      </c>
      <c r="E11370">
        <v>13.314</v>
      </c>
    </row>
    <row r="11371" spans="1:5" x14ac:dyDescent="0.15">
      <c r="A11371" s="1">
        <v>43826.723101851851</v>
      </c>
      <c r="B11371">
        <v>35.111986999999999</v>
      </c>
      <c r="C11371">
        <v>139.084385</v>
      </c>
      <c r="D11371">
        <v>71.7</v>
      </c>
      <c r="E11371">
        <v>225.23</v>
      </c>
    </row>
    <row r="11372" spans="1:5" x14ac:dyDescent="0.15">
      <c r="A11372" s="1">
        <v>43826.723101851851</v>
      </c>
      <c r="B11372">
        <v>35.111986999999999</v>
      </c>
      <c r="C11372">
        <v>139.084385</v>
      </c>
      <c r="D11372">
        <v>71.7</v>
      </c>
      <c r="E11372">
        <v>14.728999999999999</v>
      </c>
    </row>
    <row r="11373" spans="1:5" x14ac:dyDescent="0.15">
      <c r="A11373" s="1">
        <v>43826.723113425927</v>
      </c>
      <c r="B11373">
        <v>35.111907000000002</v>
      </c>
      <c r="C11373">
        <v>139.08430200000001</v>
      </c>
      <c r="D11373">
        <v>39</v>
      </c>
      <c r="E11373">
        <v>15.387</v>
      </c>
    </row>
    <row r="11374" spans="1:5" x14ac:dyDescent="0.15">
      <c r="A11374" s="1">
        <v>43826.723124999997</v>
      </c>
      <c r="B11374">
        <v>35.111772999999999</v>
      </c>
      <c r="C11374">
        <v>139.084272</v>
      </c>
      <c r="D11374">
        <v>36.700000000000003</v>
      </c>
      <c r="E11374">
        <v>15.042999999999999</v>
      </c>
    </row>
    <row r="11375" spans="1:5" x14ac:dyDescent="0.15">
      <c r="A11375" s="1">
        <v>43826.723136574074</v>
      </c>
      <c r="B11375">
        <v>35.111649999999997</v>
      </c>
      <c r="C11375">
        <v>139.084215</v>
      </c>
      <c r="D11375">
        <v>39.700000000000003</v>
      </c>
      <c r="E11375">
        <v>14.625999999999999</v>
      </c>
    </row>
    <row r="11376" spans="1:5" x14ac:dyDescent="0.15">
      <c r="A11376" s="1">
        <v>43826.723136574074</v>
      </c>
      <c r="B11376">
        <v>35.111649999999997</v>
      </c>
      <c r="C11376">
        <v>139.084215</v>
      </c>
      <c r="D11376">
        <v>39.700000000000003</v>
      </c>
      <c r="E11376">
        <v>15.016999999999999</v>
      </c>
    </row>
    <row r="11377" spans="1:5" x14ac:dyDescent="0.15">
      <c r="A11377" s="1">
        <v>43826.72315972222</v>
      </c>
      <c r="B11377">
        <v>35.111376999999997</v>
      </c>
      <c r="C11377">
        <v>139.08412799999999</v>
      </c>
      <c r="D11377">
        <v>62.1</v>
      </c>
      <c r="E11377">
        <v>17.308</v>
      </c>
    </row>
    <row r="11378" spans="1:5" x14ac:dyDescent="0.15">
      <c r="A11378" s="1">
        <v>43826.723171296297</v>
      </c>
      <c r="B11378">
        <v>35.111238</v>
      </c>
      <c r="C11378">
        <v>139.08410799999999</v>
      </c>
      <c r="D11378">
        <v>63.9</v>
      </c>
      <c r="E11378">
        <v>15.455</v>
      </c>
    </row>
    <row r="11379" spans="1:5" x14ac:dyDescent="0.15">
      <c r="A11379" s="1">
        <v>43826.723182870373</v>
      </c>
      <c r="B11379">
        <v>35.111108000000002</v>
      </c>
      <c r="C11379">
        <v>139.08408499999999</v>
      </c>
      <c r="D11379">
        <v>66</v>
      </c>
      <c r="E11379">
        <v>14.579000000000001</v>
      </c>
    </row>
    <row r="11380" spans="1:5" x14ac:dyDescent="0.15">
      <c r="A11380" s="1">
        <v>43826.723194444443</v>
      </c>
      <c r="B11380">
        <v>35.110992000000003</v>
      </c>
      <c r="C11380">
        <v>139.08406199999999</v>
      </c>
      <c r="D11380">
        <v>68.900000000000006</v>
      </c>
      <c r="E11380">
        <v>13.117000000000001</v>
      </c>
    </row>
    <row r="11381" spans="1:5" x14ac:dyDescent="0.15">
      <c r="A11381" s="1">
        <v>43826.723194444443</v>
      </c>
      <c r="B11381">
        <v>35.110992000000003</v>
      </c>
      <c r="C11381">
        <v>139.08406199999999</v>
      </c>
      <c r="D11381">
        <v>68.900000000000006</v>
      </c>
      <c r="E11381">
        <v>13.988</v>
      </c>
    </row>
    <row r="11382" spans="1:5" x14ac:dyDescent="0.15">
      <c r="A11382" s="1">
        <v>43826.723217592589</v>
      </c>
      <c r="B11382">
        <v>35.110757</v>
      </c>
      <c r="C11382">
        <v>139.08403799999999</v>
      </c>
      <c r="D11382">
        <v>70.7</v>
      </c>
      <c r="E11382">
        <v>13.141999999999999</v>
      </c>
    </row>
    <row r="11383" spans="1:5" x14ac:dyDescent="0.15">
      <c r="A11383" s="1">
        <v>43826.723229166666</v>
      </c>
      <c r="B11383">
        <v>35.110636999999997</v>
      </c>
      <c r="C11383">
        <v>139.084037</v>
      </c>
      <c r="D11383">
        <v>72.3</v>
      </c>
      <c r="E11383">
        <v>13.314</v>
      </c>
    </row>
    <row r="11384" spans="1:5" x14ac:dyDescent="0.15">
      <c r="A11384" s="1">
        <v>43826.723240740743</v>
      </c>
      <c r="B11384">
        <v>35.110514999999999</v>
      </c>
      <c r="C11384">
        <v>139.08403799999999</v>
      </c>
      <c r="D11384">
        <v>73.8</v>
      </c>
      <c r="E11384">
        <v>13.499000000000001</v>
      </c>
    </row>
    <row r="11385" spans="1:5" x14ac:dyDescent="0.15">
      <c r="A11385" s="1">
        <v>43826.723252314812</v>
      </c>
      <c r="B11385">
        <v>35.110391999999997</v>
      </c>
      <c r="C11385">
        <v>139.08404300000001</v>
      </c>
      <c r="D11385">
        <v>75.599999999999994</v>
      </c>
      <c r="E11385">
        <v>13.691000000000001</v>
      </c>
    </row>
    <row r="11386" spans="1:5" x14ac:dyDescent="0.15">
      <c r="A11386" s="1">
        <v>43826.723252314812</v>
      </c>
      <c r="B11386">
        <v>35.110391999999997</v>
      </c>
      <c r="C11386">
        <v>139.08404300000001</v>
      </c>
      <c r="D11386">
        <v>75.599999999999994</v>
      </c>
      <c r="E11386">
        <v>13.736000000000001</v>
      </c>
    </row>
    <row r="11387" spans="1:5" x14ac:dyDescent="0.15">
      <c r="A11387" s="1">
        <v>43826.723275462966</v>
      </c>
      <c r="B11387">
        <v>35.110137999999999</v>
      </c>
      <c r="C11387">
        <v>139.08405999999999</v>
      </c>
      <c r="D11387">
        <v>77.400000000000006</v>
      </c>
      <c r="E11387">
        <v>14.073</v>
      </c>
    </row>
    <row r="11388" spans="1:5" x14ac:dyDescent="0.15">
      <c r="A11388" s="1">
        <v>43826.723287037035</v>
      </c>
      <c r="B11388">
        <v>35.110013000000002</v>
      </c>
      <c r="C11388">
        <v>139.08406500000001</v>
      </c>
      <c r="D11388">
        <v>78.400000000000006</v>
      </c>
      <c r="E11388">
        <v>13.875</v>
      </c>
    </row>
    <row r="11389" spans="1:5" x14ac:dyDescent="0.15">
      <c r="A11389" s="1">
        <v>43826.723298611112</v>
      </c>
      <c r="B11389">
        <v>35.10989</v>
      </c>
      <c r="C11389">
        <v>139.08407</v>
      </c>
      <c r="D11389">
        <v>79.3</v>
      </c>
      <c r="E11389">
        <v>13.691000000000001</v>
      </c>
    </row>
    <row r="11390" spans="1:5" x14ac:dyDescent="0.15">
      <c r="A11390" s="1">
        <v>43826.723310185182</v>
      </c>
      <c r="B11390">
        <v>35.109766999999998</v>
      </c>
      <c r="C11390">
        <v>139.08407299999999</v>
      </c>
      <c r="D11390">
        <v>80.099999999999994</v>
      </c>
      <c r="E11390">
        <v>13.686</v>
      </c>
    </row>
    <row r="11391" spans="1:5" x14ac:dyDescent="0.15">
      <c r="A11391" s="1">
        <v>43826.723310185182</v>
      </c>
      <c r="B11391">
        <v>35.109766999999998</v>
      </c>
      <c r="C11391">
        <v>139.08407299999999</v>
      </c>
      <c r="D11391">
        <v>80.099999999999994</v>
      </c>
      <c r="E11391">
        <v>13.695</v>
      </c>
    </row>
    <row r="11392" spans="1:5" x14ac:dyDescent="0.15">
      <c r="A11392" s="1">
        <v>43826.723333333335</v>
      </c>
      <c r="B11392">
        <v>35.109518000000001</v>
      </c>
      <c r="C11392">
        <v>139.08408499999999</v>
      </c>
      <c r="D11392">
        <v>82.2</v>
      </c>
      <c r="E11392">
        <v>13.691000000000001</v>
      </c>
    </row>
    <row r="11393" spans="1:5" x14ac:dyDescent="0.15">
      <c r="A11393" s="1">
        <v>43826.723344907405</v>
      </c>
      <c r="B11393">
        <v>35.109400000000001</v>
      </c>
      <c r="C11393">
        <v>139.08408700000001</v>
      </c>
      <c r="D11393">
        <v>83.3</v>
      </c>
      <c r="E11393">
        <v>13.129</v>
      </c>
    </row>
    <row r="11394" spans="1:5" x14ac:dyDescent="0.15">
      <c r="A11394" s="1">
        <v>43826.723356481481</v>
      </c>
      <c r="B11394">
        <v>35.109279999999998</v>
      </c>
      <c r="C11394">
        <v>139.08408499999999</v>
      </c>
      <c r="D11394">
        <v>84.5</v>
      </c>
      <c r="E11394">
        <v>13.314</v>
      </c>
    </row>
    <row r="11395" spans="1:5" x14ac:dyDescent="0.15">
      <c r="A11395" s="1">
        <v>43826.723368055558</v>
      </c>
      <c r="B11395">
        <v>35.109152999999999</v>
      </c>
      <c r="C11395">
        <v>139.08407700000001</v>
      </c>
      <c r="D11395">
        <v>85.5</v>
      </c>
      <c r="E11395">
        <v>14.073</v>
      </c>
    </row>
    <row r="11396" spans="1:5" x14ac:dyDescent="0.15">
      <c r="A11396" s="1">
        <v>43826.723368055558</v>
      </c>
      <c r="B11396">
        <v>35.109152999999999</v>
      </c>
      <c r="C11396">
        <v>139.08407700000001</v>
      </c>
      <c r="D11396">
        <v>85.5</v>
      </c>
      <c r="E11396">
        <v>13.262</v>
      </c>
    </row>
    <row r="11397" spans="1:5" x14ac:dyDescent="0.15">
      <c r="A11397" s="1">
        <v>43826.723379629628</v>
      </c>
      <c r="B11397">
        <v>35.109026999999998</v>
      </c>
      <c r="C11397">
        <v>139.08407199999999</v>
      </c>
      <c r="D11397">
        <v>86.6</v>
      </c>
      <c r="E11397">
        <v>13.201000000000001</v>
      </c>
    </row>
    <row r="11398" spans="1:5" x14ac:dyDescent="0.15">
      <c r="A11398" s="1">
        <v>43826.723379629628</v>
      </c>
      <c r="B11398">
        <v>35.109026999999998</v>
      </c>
      <c r="C11398">
        <v>139.08407199999999</v>
      </c>
      <c r="D11398">
        <v>86.6</v>
      </c>
      <c r="E11398">
        <v>13.201000000000001</v>
      </c>
    </row>
    <row r="11399" spans="1:5" x14ac:dyDescent="0.15">
      <c r="A11399" s="1">
        <v>43826.723379629628</v>
      </c>
      <c r="B11399">
        <v>35.109026999999998</v>
      </c>
      <c r="C11399">
        <v>139.08407199999999</v>
      </c>
      <c r="D11399">
        <v>86.6</v>
      </c>
      <c r="E11399">
        <v>13.201000000000001</v>
      </c>
    </row>
    <row r="11400" spans="1:5" x14ac:dyDescent="0.15">
      <c r="A11400" s="1">
        <v>43826.723379629628</v>
      </c>
      <c r="B11400">
        <v>35.109026999999998</v>
      </c>
      <c r="C11400">
        <v>139.08407199999999</v>
      </c>
      <c r="D11400">
        <v>86.6</v>
      </c>
      <c r="E11400">
        <v>13.201000000000001</v>
      </c>
    </row>
    <row r="11401" spans="1:5" x14ac:dyDescent="0.15">
      <c r="A11401" s="1">
        <v>43826.723379629628</v>
      </c>
      <c r="B11401">
        <v>35.109026999999998</v>
      </c>
      <c r="C11401">
        <v>139.08407199999999</v>
      </c>
      <c r="D11401">
        <v>86.6</v>
      </c>
      <c r="E11401">
        <v>13.201000000000001</v>
      </c>
    </row>
    <row r="11402" spans="1:5" x14ac:dyDescent="0.15">
      <c r="A11402" s="1">
        <v>43826.723379629628</v>
      </c>
      <c r="B11402">
        <v>35.109026999999998</v>
      </c>
      <c r="C11402">
        <v>139.08407199999999</v>
      </c>
      <c r="D11402">
        <v>86.6</v>
      </c>
      <c r="E11402">
        <v>13.201000000000001</v>
      </c>
    </row>
    <row r="11403" spans="1:5" x14ac:dyDescent="0.15">
      <c r="A11403" s="1">
        <v>43826.723379629628</v>
      </c>
      <c r="B11403">
        <v>35.109026999999998</v>
      </c>
      <c r="C11403">
        <v>139.08407199999999</v>
      </c>
      <c r="D11403">
        <v>86.6</v>
      </c>
      <c r="E11403">
        <v>13.201000000000001</v>
      </c>
    </row>
    <row r="11404" spans="1:5" x14ac:dyDescent="0.15">
      <c r="A11404" s="1">
        <v>43826.723379629628</v>
      </c>
      <c r="B11404">
        <v>35.109026999999998</v>
      </c>
      <c r="C11404">
        <v>139.08407199999999</v>
      </c>
      <c r="D11404">
        <v>86.6</v>
      </c>
      <c r="E11404">
        <v>13.201000000000001</v>
      </c>
    </row>
    <row r="11405" spans="1:5" x14ac:dyDescent="0.15">
      <c r="A11405" s="1">
        <v>43826.723379629628</v>
      </c>
      <c r="B11405">
        <v>35.109026999999998</v>
      </c>
      <c r="C11405">
        <v>139.08407199999999</v>
      </c>
      <c r="D11405">
        <v>86.6</v>
      </c>
      <c r="E11405">
        <v>13.201000000000001</v>
      </c>
    </row>
    <row r="11406" spans="1:5" x14ac:dyDescent="0.15">
      <c r="A11406" s="1">
        <v>43826.723379629628</v>
      </c>
      <c r="B11406">
        <v>35.109026999999998</v>
      </c>
      <c r="C11406">
        <v>139.08407199999999</v>
      </c>
      <c r="D11406">
        <v>86.6</v>
      </c>
      <c r="E11406">
        <v>13.201000000000001</v>
      </c>
    </row>
    <row r="11407" spans="1:5" x14ac:dyDescent="0.15">
      <c r="A11407" s="1">
        <v>43826.723379629628</v>
      </c>
      <c r="B11407">
        <v>35.109026999999998</v>
      </c>
      <c r="C11407">
        <v>139.08407199999999</v>
      </c>
      <c r="D11407">
        <v>86.6</v>
      </c>
      <c r="E11407">
        <v>13.201000000000001</v>
      </c>
    </row>
    <row r="11408" spans="1:5" x14ac:dyDescent="0.15">
      <c r="A11408" s="1">
        <v>43826.723379629628</v>
      </c>
      <c r="B11408">
        <v>35.109026999999998</v>
      </c>
      <c r="C11408">
        <v>139.08407199999999</v>
      </c>
      <c r="D11408">
        <v>86.6</v>
      </c>
      <c r="E11408">
        <v>13.201000000000001</v>
      </c>
    </row>
    <row r="11409" spans="1:5" x14ac:dyDescent="0.15">
      <c r="A11409" s="1">
        <v>43826.723379629628</v>
      </c>
      <c r="B11409">
        <v>35.109026999999998</v>
      </c>
      <c r="C11409">
        <v>139.08407199999999</v>
      </c>
      <c r="D11409">
        <v>86.6</v>
      </c>
      <c r="E11409">
        <v>13.201000000000001</v>
      </c>
    </row>
    <row r="11410" spans="1:5" x14ac:dyDescent="0.15">
      <c r="A11410" s="1">
        <v>43826.723379629628</v>
      </c>
      <c r="B11410">
        <v>35.109026999999998</v>
      </c>
      <c r="C11410">
        <v>139.08407199999999</v>
      </c>
      <c r="D11410">
        <v>86.6</v>
      </c>
      <c r="E11410">
        <v>13.201000000000001</v>
      </c>
    </row>
    <row r="11411" spans="1:5" x14ac:dyDescent="0.15">
      <c r="A11411" s="1">
        <v>43826.723379629628</v>
      </c>
      <c r="B11411">
        <v>35.109026999999998</v>
      </c>
      <c r="C11411">
        <v>139.08407199999999</v>
      </c>
      <c r="D11411">
        <v>86.6</v>
      </c>
      <c r="E11411">
        <v>13.201000000000001</v>
      </c>
    </row>
    <row r="11412" spans="1:5" x14ac:dyDescent="0.15">
      <c r="A11412" s="1">
        <v>43826.723379629628</v>
      </c>
      <c r="B11412">
        <v>35.109026999999998</v>
      </c>
      <c r="C11412">
        <v>139.08407199999999</v>
      </c>
      <c r="D11412">
        <v>86.6</v>
      </c>
      <c r="E11412">
        <v>13.201000000000001</v>
      </c>
    </row>
    <row r="11413" spans="1:5" x14ac:dyDescent="0.15">
      <c r="A11413" s="1">
        <v>43826.723379629628</v>
      </c>
      <c r="B11413">
        <v>35.109026999999998</v>
      </c>
      <c r="C11413">
        <v>139.08407199999999</v>
      </c>
      <c r="D11413">
        <v>86.6</v>
      </c>
      <c r="E11413">
        <v>13.201000000000001</v>
      </c>
    </row>
    <row r="11414" spans="1:5" x14ac:dyDescent="0.15">
      <c r="A11414" s="1">
        <v>43826.723379629628</v>
      </c>
      <c r="B11414">
        <v>35.109026999999998</v>
      </c>
      <c r="C11414">
        <v>139.08407199999999</v>
      </c>
      <c r="D11414">
        <v>86.6</v>
      </c>
      <c r="E11414">
        <v>13.201000000000001</v>
      </c>
    </row>
    <row r="11415" spans="1:5" x14ac:dyDescent="0.15">
      <c r="A11415" s="1">
        <v>43826.723379629628</v>
      </c>
      <c r="B11415">
        <v>35.109026999999998</v>
      </c>
      <c r="C11415">
        <v>139.08407199999999</v>
      </c>
      <c r="D11415">
        <v>86.6</v>
      </c>
      <c r="E11415">
        <v>13.201000000000001</v>
      </c>
    </row>
    <row r="11416" spans="1:5" x14ac:dyDescent="0.15">
      <c r="A11416" s="1">
        <v>43826.723379629628</v>
      </c>
      <c r="B11416">
        <v>35.109026999999998</v>
      </c>
      <c r="C11416">
        <v>139.08407199999999</v>
      </c>
      <c r="D11416">
        <v>86.6</v>
      </c>
      <c r="E11416">
        <v>13.201000000000001</v>
      </c>
    </row>
    <row r="11417" spans="1:5" x14ac:dyDescent="0.15">
      <c r="A11417" s="1">
        <v>43826.723379629628</v>
      </c>
      <c r="B11417">
        <v>35.109026999999998</v>
      </c>
      <c r="C11417">
        <v>139.08407199999999</v>
      </c>
      <c r="D11417">
        <v>86.6</v>
      </c>
      <c r="E11417">
        <v>13.201000000000001</v>
      </c>
    </row>
    <row r="11418" spans="1:5" x14ac:dyDescent="0.15">
      <c r="A11418" s="1">
        <v>43826.723379629628</v>
      </c>
      <c r="B11418">
        <v>35.109026999999998</v>
      </c>
      <c r="C11418">
        <v>139.08407199999999</v>
      </c>
      <c r="D11418">
        <v>86.6</v>
      </c>
      <c r="E11418">
        <v>13.201000000000001</v>
      </c>
    </row>
    <row r="11419" spans="1:5" x14ac:dyDescent="0.15">
      <c r="A11419" s="1">
        <v>43826.723379629628</v>
      </c>
      <c r="B11419">
        <v>35.109026999999998</v>
      </c>
      <c r="C11419">
        <v>139.08407199999999</v>
      </c>
      <c r="D11419">
        <v>86.6</v>
      </c>
      <c r="E11419">
        <v>13.201000000000001</v>
      </c>
    </row>
    <row r="11420" spans="1:5" x14ac:dyDescent="0.15">
      <c r="A11420" s="1">
        <v>43826.723379629628</v>
      </c>
      <c r="B11420">
        <v>35.109026999999998</v>
      </c>
      <c r="C11420">
        <v>139.08407199999999</v>
      </c>
      <c r="D11420">
        <v>86.6</v>
      </c>
      <c r="E11420">
        <v>13.201000000000001</v>
      </c>
    </row>
    <row r="11421" spans="1:5" x14ac:dyDescent="0.15">
      <c r="A11421" s="1">
        <v>43826.723379629628</v>
      </c>
      <c r="B11421">
        <v>35.109026999999998</v>
      </c>
      <c r="C11421">
        <v>139.08407199999999</v>
      </c>
      <c r="D11421">
        <v>86.6</v>
      </c>
      <c r="E11421">
        <v>13.201000000000001</v>
      </c>
    </row>
    <row r="11422" spans="1:5" x14ac:dyDescent="0.15">
      <c r="A11422" s="1">
        <v>43826.723379629628</v>
      </c>
      <c r="B11422">
        <v>35.109026999999998</v>
      </c>
      <c r="C11422">
        <v>139.08407199999999</v>
      </c>
      <c r="D11422">
        <v>86.6</v>
      </c>
      <c r="E11422">
        <v>13.201000000000001</v>
      </c>
    </row>
    <row r="11423" spans="1:5" x14ac:dyDescent="0.15">
      <c r="A11423" s="1">
        <v>43826.723379629628</v>
      </c>
      <c r="B11423">
        <v>35.109026999999998</v>
      </c>
      <c r="C11423">
        <v>139.08407199999999</v>
      </c>
      <c r="D11423">
        <v>86.6</v>
      </c>
      <c r="E11423">
        <v>13.201000000000001</v>
      </c>
    </row>
    <row r="11424" spans="1:5" x14ac:dyDescent="0.15">
      <c r="A11424" s="1">
        <v>43826.723379629628</v>
      </c>
      <c r="B11424">
        <v>35.109026999999998</v>
      </c>
      <c r="C11424">
        <v>139.08407199999999</v>
      </c>
      <c r="D11424">
        <v>86.6</v>
      </c>
      <c r="E11424">
        <v>13.201000000000001</v>
      </c>
    </row>
    <row r="11425" spans="1:5" x14ac:dyDescent="0.15">
      <c r="A11425" s="1">
        <v>43826.723379629628</v>
      </c>
      <c r="B11425">
        <v>35.109026999999998</v>
      </c>
      <c r="C11425">
        <v>139.08407199999999</v>
      </c>
      <c r="D11425">
        <v>86.6</v>
      </c>
      <c r="E11425">
        <v>13.201000000000001</v>
      </c>
    </row>
    <row r="11426" spans="1:5" x14ac:dyDescent="0.15">
      <c r="A11426" s="1">
        <v>43826.723379629628</v>
      </c>
      <c r="B11426">
        <v>35.109026999999998</v>
      </c>
      <c r="C11426">
        <v>139.08407199999999</v>
      </c>
      <c r="D11426">
        <v>86.6</v>
      </c>
      <c r="E11426">
        <v>13.201000000000001</v>
      </c>
    </row>
    <row r="11427" spans="1:5" x14ac:dyDescent="0.15">
      <c r="A11427" s="1">
        <v>43826.723379629628</v>
      </c>
      <c r="B11427">
        <v>35.109026999999998</v>
      </c>
      <c r="C11427">
        <v>139.08407199999999</v>
      </c>
      <c r="D11427">
        <v>86.6</v>
      </c>
      <c r="E11427">
        <v>13.201000000000001</v>
      </c>
    </row>
    <row r="11428" spans="1:5" x14ac:dyDescent="0.15">
      <c r="A11428" s="1">
        <v>43826.723379629628</v>
      </c>
      <c r="B11428">
        <v>35.109026999999998</v>
      </c>
      <c r="C11428">
        <v>139.08407199999999</v>
      </c>
      <c r="D11428">
        <v>86.6</v>
      </c>
      <c r="E11428">
        <v>13.201000000000001</v>
      </c>
    </row>
    <row r="11429" spans="1:5" x14ac:dyDescent="0.15">
      <c r="A11429" s="1">
        <v>43826.723379629628</v>
      </c>
      <c r="B11429">
        <v>35.109026999999998</v>
      </c>
      <c r="C11429">
        <v>139.08407199999999</v>
      </c>
      <c r="D11429">
        <v>86.6</v>
      </c>
      <c r="E11429">
        <v>13.201000000000001</v>
      </c>
    </row>
    <row r="11430" spans="1:5" x14ac:dyDescent="0.15">
      <c r="A11430" s="1">
        <v>43826.723379629628</v>
      </c>
      <c r="B11430">
        <v>35.109026999999998</v>
      </c>
      <c r="C11430">
        <v>139.08407199999999</v>
      </c>
      <c r="D11430">
        <v>86.6</v>
      </c>
      <c r="E11430">
        <v>13.201000000000001</v>
      </c>
    </row>
    <row r="11431" spans="1:5" x14ac:dyDescent="0.15">
      <c r="A11431" s="1">
        <v>43826.723379629628</v>
      </c>
      <c r="B11431">
        <v>35.109026999999998</v>
      </c>
      <c r="C11431">
        <v>139.08407199999999</v>
      </c>
      <c r="D11431">
        <v>86.6</v>
      </c>
      <c r="E11431">
        <v>13.201000000000001</v>
      </c>
    </row>
    <row r="11432" spans="1:5" x14ac:dyDescent="0.15">
      <c r="A11432" s="1">
        <v>43826.723379629628</v>
      </c>
      <c r="B11432">
        <v>35.109026999999998</v>
      </c>
      <c r="C11432">
        <v>139.08407199999999</v>
      </c>
      <c r="D11432">
        <v>86.6</v>
      </c>
      <c r="E11432">
        <v>13.201000000000001</v>
      </c>
    </row>
    <row r="11433" spans="1:5" x14ac:dyDescent="0.15">
      <c r="A11433" s="1">
        <v>43826.723379629628</v>
      </c>
      <c r="B11433">
        <v>35.109026999999998</v>
      </c>
      <c r="C11433">
        <v>139.08407199999999</v>
      </c>
      <c r="D11433">
        <v>86.6</v>
      </c>
      <c r="E11433">
        <v>13.201000000000001</v>
      </c>
    </row>
    <row r="11434" spans="1:5" x14ac:dyDescent="0.15">
      <c r="A11434" s="1">
        <v>43826.723379629628</v>
      </c>
      <c r="B11434">
        <v>35.109026999999998</v>
      </c>
      <c r="C11434">
        <v>139.08407199999999</v>
      </c>
      <c r="D11434">
        <v>86.6</v>
      </c>
      <c r="E11434">
        <v>13.201000000000001</v>
      </c>
    </row>
    <row r="11435" spans="1:5" x14ac:dyDescent="0.15">
      <c r="A11435" s="1">
        <v>43826.723379629628</v>
      </c>
      <c r="B11435">
        <v>35.109026999999998</v>
      </c>
      <c r="C11435">
        <v>139.08407199999999</v>
      </c>
      <c r="D11435">
        <v>86.6</v>
      </c>
      <c r="E11435">
        <v>13.201000000000001</v>
      </c>
    </row>
    <row r="11436" spans="1:5" x14ac:dyDescent="0.15">
      <c r="A11436" s="1">
        <v>43826.723379629628</v>
      </c>
      <c r="B11436">
        <v>35.109026999999998</v>
      </c>
      <c r="C11436">
        <v>139.08407199999999</v>
      </c>
      <c r="D11436">
        <v>86.6</v>
      </c>
      <c r="E11436">
        <v>13.201000000000001</v>
      </c>
    </row>
    <row r="11437" spans="1:5" x14ac:dyDescent="0.15">
      <c r="A11437" s="1">
        <v>43826.723379629628</v>
      </c>
      <c r="B11437">
        <v>35.109026999999998</v>
      </c>
      <c r="C11437">
        <v>139.08407199999999</v>
      </c>
      <c r="D11437">
        <v>86.6</v>
      </c>
      <c r="E11437">
        <v>13.201000000000001</v>
      </c>
    </row>
    <row r="11438" spans="1:5" x14ac:dyDescent="0.15">
      <c r="A11438" s="1">
        <v>43826.723877314813</v>
      </c>
      <c r="B11438">
        <v>35.106237</v>
      </c>
      <c r="C11438">
        <v>139.08148800000001</v>
      </c>
      <c r="D11438">
        <v>70.099999999999994</v>
      </c>
      <c r="E11438">
        <v>388.94400000000002</v>
      </c>
    </row>
    <row r="11439" spans="1:5" x14ac:dyDescent="0.15">
      <c r="A11439" s="1">
        <v>43826.723877314813</v>
      </c>
      <c r="B11439">
        <v>35.106237</v>
      </c>
      <c r="C11439">
        <v>139.08148800000001</v>
      </c>
      <c r="D11439">
        <v>70.099999999999994</v>
      </c>
      <c r="E11439">
        <v>6.2039999999999997</v>
      </c>
    </row>
    <row r="11440" spans="1:5" x14ac:dyDescent="0.15">
      <c r="A11440" s="1">
        <v>43826.72388888889</v>
      </c>
      <c r="B11440">
        <v>35.106180000000002</v>
      </c>
      <c r="C11440">
        <v>139.081445</v>
      </c>
      <c r="D11440">
        <v>68.400000000000006</v>
      </c>
      <c r="E11440">
        <v>7.4249999999999998</v>
      </c>
    </row>
    <row r="11441" spans="1:5" x14ac:dyDescent="0.15">
      <c r="A11441" s="1">
        <v>43826.723900462966</v>
      </c>
      <c r="B11441">
        <v>35.106136999999997</v>
      </c>
      <c r="C11441">
        <v>139.08141000000001</v>
      </c>
      <c r="D11441">
        <v>62.1</v>
      </c>
      <c r="E11441">
        <v>5.77</v>
      </c>
    </row>
    <row r="11442" spans="1:5" x14ac:dyDescent="0.15">
      <c r="A11442" s="1">
        <v>43826.723912037036</v>
      </c>
      <c r="B11442">
        <v>35.106028000000002</v>
      </c>
      <c r="C11442">
        <v>139.08143200000001</v>
      </c>
      <c r="D11442">
        <v>57.4</v>
      </c>
      <c r="E11442">
        <v>12.18</v>
      </c>
    </row>
    <row r="11443" spans="1:5" x14ac:dyDescent="0.15">
      <c r="A11443" s="1">
        <v>43826.723923611113</v>
      </c>
      <c r="B11443">
        <v>35.106003000000001</v>
      </c>
      <c r="C11443">
        <v>139.08136999999999</v>
      </c>
      <c r="D11443">
        <v>57.1</v>
      </c>
      <c r="E11443">
        <v>6.2690000000000001</v>
      </c>
    </row>
    <row r="11444" spans="1:5" x14ac:dyDescent="0.15">
      <c r="A11444" s="1">
        <v>43826.723935185182</v>
      </c>
      <c r="B11444">
        <v>35.105958000000001</v>
      </c>
      <c r="C11444">
        <v>139.081322</v>
      </c>
      <c r="D11444">
        <v>58.4</v>
      </c>
      <c r="E11444">
        <v>6.6589999999999998</v>
      </c>
    </row>
    <row r="11445" spans="1:5" x14ac:dyDescent="0.15">
      <c r="A11445" s="1">
        <v>43826.723946759259</v>
      </c>
      <c r="B11445">
        <v>35.105916999999998</v>
      </c>
      <c r="C11445">
        <v>139.08126799999999</v>
      </c>
      <c r="D11445">
        <v>59.4</v>
      </c>
      <c r="E11445">
        <v>6.7089999999999996</v>
      </c>
    </row>
    <row r="11446" spans="1:5" x14ac:dyDescent="0.15">
      <c r="A11446" s="1">
        <v>43826.723946759259</v>
      </c>
      <c r="B11446">
        <v>35.105916999999998</v>
      </c>
      <c r="C11446">
        <v>139.08126799999999</v>
      </c>
      <c r="D11446">
        <v>59.4</v>
      </c>
      <c r="E11446">
        <v>6.6050000000000004</v>
      </c>
    </row>
    <row r="11447" spans="1:5" x14ac:dyDescent="0.15">
      <c r="A11447" s="1">
        <v>43826.723969907405</v>
      </c>
      <c r="B11447">
        <v>35.105812</v>
      </c>
      <c r="C11447">
        <v>139.08115000000001</v>
      </c>
      <c r="D11447">
        <v>69.8</v>
      </c>
      <c r="E11447">
        <v>8.9990000000000006</v>
      </c>
    </row>
    <row r="11448" spans="1:5" x14ac:dyDescent="0.15">
      <c r="A11448" s="1">
        <v>43826.723981481482</v>
      </c>
      <c r="B11448">
        <v>35.105763000000003</v>
      </c>
      <c r="C11448">
        <v>139.08110199999999</v>
      </c>
      <c r="D11448">
        <v>69.7</v>
      </c>
      <c r="E11448">
        <v>6.9409999999999998</v>
      </c>
    </row>
    <row r="11449" spans="1:5" x14ac:dyDescent="0.15">
      <c r="A11449" s="1">
        <v>43826.723993055559</v>
      </c>
      <c r="B11449">
        <v>35.105722999999998</v>
      </c>
      <c r="C11449">
        <v>139.08104700000001</v>
      </c>
      <c r="D11449">
        <v>70.900000000000006</v>
      </c>
      <c r="E11449">
        <v>6.6959999999999997</v>
      </c>
    </row>
    <row r="11450" spans="1:5" x14ac:dyDescent="0.15">
      <c r="A11450" s="1">
        <v>43826.724004629628</v>
      </c>
      <c r="B11450">
        <v>35.10568</v>
      </c>
      <c r="C11450">
        <v>139.08099200000001</v>
      </c>
      <c r="D11450">
        <v>71.7</v>
      </c>
      <c r="E11450">
        <v>6.9470000000000001</v>
      </c>
    </row>
    <row r="11451" spans="1:5" x14ac:dyDescent="0.15">
      <c r="A11451" s="1">
        <v>43826.724004629628</v>
      </c>
      <c r="B11451">
        <v>35.10568</v>
      </c>
      <c r="C11451">
        <v>139.08099200000001</v>
      </c>
      <c r="D11451">
        <v>71.7</v>
      </c>
      <c r="E11451">
        <v>6.9550000000000001</v>
      </c>
    </row>
    <row r="11452" spans="1:5" x14ac:dyDescent="0.15">
      <c r="A11452" s="1">
        <v>43826.724027777775</v>
      </c>
      <c r="B11452">
        <v>35.105604999999997</v>
      </c>
      <c r="C11452">
        <v>139.08087800000001</v>
      </c>
      <c r="D11452">
        <v>77</v>
      </c>
      <c r="E11452">
        <v>6.0179999999999998</v>
      </c>
    </row>
    <row r="11453" spans="1:5" x14ac:dyDescent="0.15">
      <c r="A11453" s="1">
        <v>43826.724039351851</v>
      </c>
      <c r="B11453">
        <v>35.105562999999997</v>
      </c>
      <c r="C11453">
        <v>139.08082999999999</v>
      </c>
      <c r="D11453">
        <v>81.3</v>
      </c>
      <c r="E11453">
        <v>6.3860000000000001</v>
      </c>
    </row>
    <row r="11454" spans="1:5" x14ac:dyDescent="0.15">
      <c r="A11454" s="1">
        <v>43826.724050925928</v>
      </c>
      <c r="B11454">
        <v>35.105531999999997</v>
      </c>
      <c r="C11454">
        <v>139.08076800000001</v>
      </c>
      <c r="D11454">
        <v>80.2</v>
      </c>
      <c r="E11454">
        <v>6.63</v>
      </c>
    </row>
    <row r="11455" spans="1:5" x14ac:dyDescent="0.15">
      <c r="A11455" s="1">
        <v>43826.724062499998</v>
      </c>
      <c r="B11455">
        <v>35.105482000000002</v>
      </c>
      <c r="C11455">
        <v>139.08071799999999</v>
      </c>
      <c r="D11455">
        <v>83.2</v>
      </c>
      <c r="E11455">
        <v>7.18</v>
      </c>
    </row>
    <row r="11456" spans="1:5" x14ac:dyDescent="0.15">
      <c r="A11456" s="1">
        <v>43826.724062499998</v>
      </c>
      <c r="B11456">
        <v>35.105482000000002</v>
      </c>
      <c r="C11456">
        <v>139.08071799999999</v>
      </c>
      <c r="D11456">
        <v>83.2</v>
      </c>
      <c r="E11456">
        <v>6.4459999999999997</v>
      </c>
    </row>
    <row r="11457" spans="1:5" x14ac:dyDescent="0.15">
      <c r="A11457" s="1">
        <v>43826.724085648151</v>
      </c>
      <c r="B11457">
        <v>35.105395000000001</v>
      </c>
      <c r="C11457">
        <v>139.08060499999999</v>
      </c>
      <c r="D11457">
        <v>84.7</v>
      </c>
      <c r="E11457">
        <v>6.94</v>
      </c>
    </row>
    <row r="11458" spans="1:5" x14ac:dyDescent="0.15">
      <c r="A11458" s="1">
        <v>43826.724097222221</v>
      </c>
      <c r="B11458">
        <v>35.105353000000001</v>
      </c>
      <c r="C11458">
        <v>139.08054999999999</v>
      </c>
      <c r="D11458">
        <v>85.3</v>
      </c>
      <c r="E11458">
        <v>6.82</v>
      </c>
    </row>
    <row r="11459" spans="1:5" x14ac:dyDescent="0.15">
      <c r="A11459" s="1">
        <v>43826.724108796298</v>
      </c>
      <c r="B11459">
        <v>35.105311999999998</v>
      </c>
      <c r="C11459">
        <v>139.0805</v>
      </c>
      <c r="D11459">
        <v>86.1</v>
      </c>
      <c r="E11459">
        <v>6.492</v>
      </c>
    </row>
    <row r="11460" spans="1:5" x14ac:dyDescent="0.15">
      <c r="A11460" s="1">
        <v>43826.724120370367</v>
      </c>
      <c r="B11460">
        <v>35.105269999999997</v>
      </c>
      <c r="C11460">
        <v>139.08045200000001</v>
      </c>
      <c r="D11460">
        <v>88.4</v>
      </c>
      <c r="E11460">
        <v>6.3860000000000001</v>
      </c>
    </row>
    <row r="11461" spans="1:5" x14ac:dyDescent="0.15">
      <c r="A11461" s="1">
        <v>43826.724120370367</v>
      </c>
      <c r="B11461">
        <v>35.105269999999997</v>
      </c>
      <c r="C11461">
        <v>139.08045200000001</v>
      </c>
      <c r="D11461">
        <v>88.4</v>
      </c>
      <c r="E11461">
        <v>6.827</v>
      </c>
    </row>
    <row r="11462" spans="1:5" x14ac:dyDescent="0.15">
      <c r="A11462" s="1">
        <v>43826.724143518521</v>
      </c>
      <c r="B11462">
        <v>35.105195000000002</v>
      </c>
      <c r="C11462">
        <v>139.08032299999999</v>
      </c>
      <c r="D11462">
        <v>85.8</v>
      </c>
      <c r="E11462">
        <v>6.6920000000000002</v>
      </c>
    </row>
    <row r="11463" spans="1:5" x14ac:dyDescent="0.15">
      <c r="A11463" s="1">
        <v>43826.72415509259</v>
      </c>
      <c r="B11463">
        <v>35.105153000000001</v>
      </c>
      <c r="C11463">
        <v>139.080275</v>
      </c>
      <c r="D11463">
        <v>85.9</v>
      </c>
      <c r="E11463">
        <v>6.3860000000000001</v>
      </c>
    </row>
    <row r="11464" spans="1:5" x14ac:dyDescent="0.15">
      <c r="A11464" s="1">
        <v>43826.724166666667</v>
      </c>
      <c r="B11464">
        <v>35.105117</v>
      </c>
      <c r="C11464">
        <v>139.08021500000001</v>
      </c>
      <c r="D11464">
        <v>85.3</v>
      </c>
      <c r="E11464">
        <v>6.8170000000000002</v>
      </c>
    </row>
    <row r="11465" spans="1:5" x14ac:dyDescent="0.15">
      <c r="A11465" s="1">
        <v>43826.724178240744</v>
      </c>
      <c r="B11465">
        <v>35.105077000000001</v>
      </c>
      <c r="C11465">
        <v>139.080162</v>
      </c>
      <c r="D11465">
        <v>85.8</v>
      </c>
      <c r="E11465">
        <v>6.5830000000000002</v>
      </c>
    </row>
    <row r="11466" spans="1:5" x14ac:dyDescent="0.15">
      <c r="A11466" s="1">
        <v>43826.724178240744</v>
      </c>
      <c r="B11466">
        <v>35.105077000000001</v>
      </c>
      <c r="C11466">
        <v>139.080162</v>
      </c>
      <c r="D11466">
        <v>85.8</v>
      </c>
      <c r="E11466">
        <v>6.1890000000000001</v>
      </c>
    </row>
    <row r="11467" spans="1:5" x14ac:dyDescent="0.15">
      <c r="A11467" s="1">
        <v>43826.72420138889</v>
      </c>
      <c r="B11467">
        <v>35.104995000000002</v>
      </c>
      <c r="C11467">
        <v>139.080062</v>
      </c>
      <c r="D11467">
        <v>86.8</v>
      </c>
      <c r="E11467">
        <v>6.492</v>
      </c>
    </row>
    <row r="11468" spans="1:5" x14ac:dyDescent="0.15">
      <c r="A11468" s="1">
        <v>43826.724212962959</v>
      </c>
      <c r="B11468">
        <v>35.104951999999997</v>
      </c>
      <c r="C11468">
        <v>139.080005</v>
      </c>
      <c r="D11468">
        <v>86.1</v>
      </c>
      <c r="E11468">
        <v>7.0570000000000004</v>
      </c>
    </row>
    <row r="11469" spans="1:5" x14ac:dyDescent="0.15">
      <c r="A11469" s="1">
        <v>43826.724224537036</v>
      </c>
      <c r="B11469">
        <v>35.104908000000002</v>
      </c>
      <c r="C11469">
        <v>139.07995199999999</v>
      </c>
      <c r="D11469">
        <v>86.3</v>
      </c>
      <c r="E11469">
        <v>6.8380000000000001</v>
      </c>
    </row>
    <row r="11470" spans="1:5" x14ac:dyDescent="0.15">
      <c r="A11470" s="1">
        <v>43826.724236111113</v>
      </c>
      <c r="B11470">
        <v>35.104863000000002</v>
      </c>
      <c r="C11470">
        <v>139.079893</v>
      </c>
      <c r="D11470">
        <v>86.6</v>
      </c>
      <c r="E11470">
        <v>7.2939999999999996</v>
      </c>
    </row>
    <row r="11471" spans="1:5" x14ac:dyDescent="0.15">
      <c r="A11471" s="1">
        <v>43826.724236111113</v>
      </c>
      <c r="B11471">
        <v>35.104863000000002</v>
      </c>
      <c r="C11471">
        <v>139.079893</v>
      </c>
      <c r="D11471">
        <v>86.6</v>
      </c>
      <c r="E11471">
        <v>7.0679999999999996</v>
      </c>
    </row>
    <row r="11472" spans="1:5" x14ac:dyDescent="0.15">
      <c r="A11472" s="1">
        <v>43826.724259259259</v>
      </c>
      <c r="B11472">
        <v>35.104768</v>
      </c>
      <c r="C11472">
        <v>139.079778</v>
      </c>
      <c r="D11472">
        <v>85.8</v>
      </c>
      <c r="E11472">
        <v>7.1029999999999998</v>
      </c>
    </row>
    <row r="11473" spans="1:5" x14ac:dyDescent="0.15">
      <c r="A11473" s="1">
        <v>43826.724270833336</v>
      </c>
      <c r="B11473">
        <v>35.104725000000002</v>
      </c>
      <c r="C11473">
        <v>139.07972699999999</v>
      </c>
      <c r="D11473">
        <v>85.8</v>
      </c>
      <c r="E11473">
        <v>6.7309999999999999</v>
      </c>
    </row>
    <row r="11474" spans="1:5" x14ac:dyDescent="0.15">
      <c r="A11474" s="1">
        <v>43826.724282407406</v>
      </c>
      <c r="B11474">
        <v>35.104678</v>
      </c>
      <c r="C11474">
        <v>139.079667</v>
      </c>
      <c r="D11474">
        <v>85.6</v>
      </c>
      <c r="E11474">
        <v>7.532</v>
      </c>
    </row>
    <row r="11475" spans="1:5" x14ac:dyDescent="0.15">
      <c r="A11475" s="1">
        <v>43826.724293981482</v>
      </c>
      <c r="B11475">
        <v>35.104632000000002</v>
      </c>
      <c r="C11475">
        <v>139.079612</v>
      </c>
      <c r="D11475">
        <v>85.7</v>
      </c>
      <c r="E11475">
        <v>7.2080000000000002</v>
      </c>
    </row>
    <row r="11476" spans="1:5" x14ac:dyDescent="0.15">
      <c r="A11476" s="1">
        <v>43826.724293981482</v>
      </c>
      <c r="B11476">
        <v>35.104632000000002</v>
      </c>
      <c r="C11476">
        <v>139.079612</v>
      </c>
      <c r="D11476">
        <v>85.7</v>
      </c>
      <c r="E11476">
        <v>7.1920000000000002</v>
      </c>
    </row>
    <row r="11477" spans="1:5" x14ac:dyDescent="0.15">
      <c r="A11477" s="1">
        <v>43826.724317129629</v>
      </c>
      <c r="B11477">
        <v>35.104545000000002</v>
      </c>
      <c r="C11477">
        <v>139.079487</v>
      </c>
      <c r="D11477">
        <v>85.1</v>
      </c>
      <c r="E11477">
        <v>7.6360000000000001</v>
      </c>
    </row>
    <row r="11478" spans="1:5" x14ac:dyDescent="0.15">
      <c r="A11478" s="1">
        <v>43826.724328703705</v>
      </c>
      <c r="B11478">
        <v>35.104505000000003</v>
      </c>
      <c r="C11478">
        <v>139.07942199999999</v>
      </c>
      <c r="D11478">
        <v>84.6</v>
      </c>
      <c r="E11478">
        <v>7.4039999999999999</v>
      </c>
    </row>
    <row r="11479" spans="1:5" x14ac:dyDescent="0.15">
      <c r="A11479" s="1">
        <v>43826.724340277775</v>
      </c>
      <c r="B11479">
        <v>35.104467999999997</v>
      </c>
      <c r="C11479">
        <v>139.07936699999999</v>
      </c>
      <c r="D11479">
        <v>84.8</v>
      </c>
      <c r="E11479">
        <v>6.4569999999999999</v>
      </c>
    </row>
    <row r="11480" spans="1:5" x14ac:dyDescent="0.15">
      <c r="A11480" s="1">
        <v>43826.724351851852</v>
      </c>
      <c r="B11480">
        <v>35.104427999999999</v>
      </c>
      <c r="C11480">
        <v>139.07931199999999</v>
      </c>
      <c r="D11480">
        <v>85.1</v>
      </c>
      <c r="E11480">
        <v>6.6959999999999997</v>
      </c>
    </row>
    <row r="11481" spans="1:5" x14ac:dyDescent="0.15">
      <c r="A11481" s="1">
        <v>43826.724351851852</v>
      </c>
      <c r="B11481">
        <v>35.104427999999999</v>
      </c>
      <c r="C11481">
        <v>139.07931199999999</v>
      </c>
      <c r="D11481">
        <v>85.1</v>
      </c>
      <c r="E11481">
        <v>6.8369999999999997</v>
      </c>
    </row>
    <row r="11482" spans="1:5" x14ac:dyDescent="0.15">
      <c r="A11482" s="1">
        <v>43826.724374999998</v>
      </c>
      <c r="B11482">
        <v>35.104343</v>
      </c>
      <c r="C11482">
        <v>139.079207</v>
      </c>
      <c r="D11482">
        <v>85.7</v>
      </c>
      <c r="E11482">
        <v>6.492</v>
      </c>
    </row>
    <row r="11483" spans="1:5" x14ac:dyDescent="0.15">
      <c r="A11483" s="1">
        <v>43826.724386574075</v>
      </c>
      <c r="B11483">
        <v>35.104300000000002</v>
      </c>
      <c r="C11483">
        <v>139.07915700000001</v>
      </c>
      <c r="D11483">
        <v>86.3</v>
      </c>
      <c r="E11483">
        <v>6.625</v>
      </c>
    </row>
    <row r="11484" spans="1:5" x14ac:dyDescent="0.15">
      <c r="A11484" s="1">
        <v>43826.724398148152</v>
      </c>
      <c r="B11484">
        <v>35.104259999999996</v>
      </c>
      <c r="C11484">
        <v>139.07910000000001</v>
      </c>
      <c r="D11484">
        <v>86.9</v>
      </c>
      <c r="E11484">
        <v>6.8109999999999999</v>
      </c>
    </row>
    <row r="11485" spans="1:5" x14ac:dyDescent="0.15">
      <c r="A11485" s="1">
        <v>43826.724409722221</v>
      </c>
      <c r="B11485">
        <v>35.104219999999998</v>
      </c>
      <c r="C11485">
        <v>139.07903999999999</v>
      </c>
      <c r="D11485">
        <v>87.1</v>
      </c>
      <c r="E11485">
        <v>7.0439999999999996</v>
      </c>
    </row>
    <row r="11486" spans="1:5" x14ac:dyDescent="0.15">
      <c r="A11486" s="1">
        <v>43826.724409722221</v>
      </c>
      <c r="B11486">
        <v>35.104219999999998</v>
      </c>
      <c r="C11486">
        <v>139.07903999999999</v>
      </c>
      <c r="D11486">
        <v>87.1</v>
      </c>
      <c r="E11486">
        <v>6.508</v>
      </c>
    </row>
    <row r="11487" spans="1:5" x14ac:dyDescent="0.15">
      <c r="A11487" s="1">
        <v>43826.724432870367</v>
      </c>
      <c r="B11487">
        <v>35.104126999999998</v>
      </c>
      <c r="C11487">
        <v>139.07893000000001</v>
      </c>
      <c r="D11487">
        <v>87.4</v>
      </c>
      <c r="E11487">
        <v>7.6159999999999997</v>
      </c>
    </row>
    <row r="11488" spans="1:5" x14ac:dyDescent="0.15">
      <c r="A11488" s="1">
        <v>43826.724444444444</v>
      </c>
      <c r="B11488">
        <v>35.104083000000003</v>
      </c>
      <c r="C11488">
        <v>139.07887299999999</v>
      </c>
      <c r="D11488">
        <v>87.5</v>
      </c>
      <c r="E11488">
        <v>7.0570000000000004</v>
      </c>
    </row>
    <row r="11489" spans="1:5" x14ac:dyDescent="0.15">
      <c r="A11489" s="1">
        <v>43826.724456018521</v>
      </c>
      <c r="B11489">
        <v>35.104044999999999</v>
      </c>
      <c r="C11489">
        <v>139.07881800000001</v>
      </c>
      <c r="D11489">
        <v>87.6</v>
      </c>
      <c r="E11489">
        <v>6.5750000000000002</v>
      </c>
    </row>
    <row r="11490" spans="1:5" x14ac:dyDescent="0.15">
      <c r="A11490" s="1">
        <v>43826.72446759259</v>
      </c>
      <c r="B11490">
        <v>35.104008</v>
      </c>
      <c r="C11490">
        <v>139.07876200000001</v>
      </c>
      <c r="D11490">
        <v>87.8</v>
      </c>
      <c r="E11490">
        <v>6.5759999999999996</v>
      </c>
    </row>
    <row r="11491" spans="1:5" x14ac:dyDescent="0.15">
      <c r="A11491" s="1">
        <v>43826.72446759259</v>
      </c>
      <c r="B11491">
        <v>35.104008</v>
      </c>
      <c r="C11491">
        <v>139.07876200000001</v>
      </c>
      <c r="D11491">
        <v>87.8</v>
      </c>
      <c r="E11491">
        <v>6.5129999999999999</v>
      </c>
    </row>
    <row r="11492" spans="1:5" x14ac:dyDescent="0.15">
      <c r="A11492" s="1">
        <v>43826.724490740744</v>
      </c>
      <c r="B11492">
        <v>35.103928000000003</v>
      </c>
      <c r="C11492">
        <v>139.07861700000001</v>
      </c>
      <c r="D11492">
        <v>83.8</v>
      </c>
      <c r="E11492">
        <v>8.6349999999999998</v>
      </c>
    </row>
    <row r="11493" spans="1:5" x14ac:dyDescent="0.15">
      <c r="A11493" s="1">
        <v>43826.724502314813</v>
      </c>
      <c r="B11493">
        <v>35.103884999999998</v>
      </c>
      <c r="C11493">
        <v>139.07854</v>
      </c>
      <c r="D11493">
        <v>82.2</v>
      </c>
      <c r="E11493">
        <v>8.484</v>
      </c>
    </row>
    <row r="11494" spans="1:5" x14ac:dyDescent="0.15">
      <c r="A11494" s="1">
        <v>43826.72451388889</v>
      </c>
      <c r="B11494">
        <v>35.103847999999999</v>
      </c>
      <c r="C11494">
        <v>139.078475</v>
      </c>
      <c r="D11494">
        <v>82.1</v>
      </c>
      <c r="E11494">
        <v>7.1879999999999997</v>
      </c>
    </row>
    <row r="11495" spans="1:5" x14ac:dyDescent="0.15">
      <c r="A11495" s="1">
        <v>43826.72452546296</v>
      </c>
      <c r="B11495">
        <v>35.103807000000003</v>
      </c>
      <c r="C11495">
        <v>139.07839799999999</v>
      </c>
      <c r="D11495">
        <v>80.900000000000006</v>
      </c>
      <c r="E11495">
        <v>8.3800000000000008</v>
      </c>
    </row>
    <row r="11496" spans="1:5" x14ac:dyDescent="0.15">
      <c r="A11496" s="1">
        <v>43826.72452546296</v>
      </c>
      <c r="B11496">
        <v>35.103807000000003</v>
      </c>
      <c r="C11496">
        <v>139.07839799999999</v>
      </c>
      <c r="D11496">
        <v>80.900000000000006</v>
      </c>
      <c r="E11496">
        <v>6.8010000000000002</v>
      </c>
    </row>
    <row r="11497" spans="1:5" x14ac:dyDescent="0.15">
      <c r="A11497" s="1">
        <v>43826.724548611113</v>
      </c>
      <c r="B11497">
        <v>35.103724999999997</v>
      </c>
      <c r="C11497">
        <v>139.07826800000001</v>
      </c>
      <c r="D11497">
        <v>79.8</v>
      </c>
      <c r="E11497">
        <v>7.0439999999999996</v>
      </c>
    </row>
    <row r="11498" spans="1:5" x14ac:dyDescent="0.15">
      <c r="A11498" s="1">
        <v>43826.724560185183</v>
      </c>
      <c r="B11498">
        <v>35.103676999999998</v>
      </c>
      <c r="C11498">
        <v>139.07819499999999</v>
      </c>
      <c r="D11498">
        <v>78.3</v>
      </c>
      <c r="E11498">
        <v>8.5709999999999997</v>
      </c>
    </row>
    <row r="11499" spans="1:5" x14ac:dyDescent="0.15">
      <c r="A11499" s="1">
        <v>43826.72457175926</v>
      </c>
      <c r="B11499">
        <v>35.103637999999997</v>
      </c>
      <c r="C11499">
        <v>139.07813999999999</v>
      </c>
      <c r="D11499">
        <v>78.3</v>
      </c>
      <c r="E11499">
        <v>6.5750000000000002</v>
      </c>
    </row>
    <row r="11500" spans="1:5" x14ac:dyDescent="0.15">
      <c r="A11500" s="1">
        <v>43826.724583333336</v>
      </c>
      <c r="B11500">
        <v>35.103597999999998</v>
      </c>
      <c r="C11500">
        <v>139.07808800000001</v>
      </c>
      <c r="D11500">
        <v>78.400000000000006</v>
      </c>
      <c r="E11500">
        <v>6.4720000000000004</v>
      </c>
    </row>
    <row r="11501" spans="1:5" x14ac:dyDescent="0.15">
      <c r="A11501" s="1">
        <v>43826.724583333336</v>
      </c>
      <c r="B11501">
        <v>35.103597999999998</v>
      </c>
      <c r="C11501">
        <v>139.07808800000001</v>
      </c>
      <c r="D11501">
        <v>78.400000000000006</v>
      </c>
      <c r="E11501">
        <v>6.5389999999999997</v>
      </c>
    </row>
    <row r="11502" spans="1:5" x14ac:dyDescent="0.15">
      <c r="A11502" s="1">
        <v>43826.724606481483</v>
      </c>
      <c r="B11502">
        <v>35.103532999999999</v>
      </c>
      <c r="C11502">
        <v>139.07799499999999</v>
      </c>
      <c r="D11502">
        <v>78.400000000000006</v>
      </c>
      <c r="E11502">
        <v>5.2869999999999999</v>
      </c>
    </row>
    <row r="11503" spans="1:5" x14ac:dyDescent="0.15">
      <c r="A11503" s="1">
        <v>43826.724618055552</v>
      </c>
      <c r="B11503">
        <v>35.10351</v>
      </c>
      <c r="C11503">
        <v>139.077958</v>
      </c>
      <c r="D11503">
        <v>78.400000000000006</v>
      </c>
      <c r="E11503">
        <v>4.2279999999999998</v>
      </c>
    </row>
    <row r="11504" spans="1:5" x14ac:dyDescent="0.15">
      <c r="A11504" s="1">
        <v>43826.724629629629</v>
      </c>
      <c r="B11504">
        <v>35.103495000000002</v>
      </c>
      <c r="C11504">
        <v>139.07792499999999</v>
      </c>
      <c r="D11504">
        <v>78.3</v>
      </c>
      <c r="E11504">
        <v>3.4649999999999999</v>
      </c>
    </row>
    <row r="11505" spans="1:5" x14ac:dyDescent="0.15">
      <c r="A11505" s="1">
        <v>43826.724641203706</v>
      </c>
      <c r="B11505">
        <v>35.103475000000003</v>
      </c>
      <c r="C11505">
        <v>139.07789700000001</v>
      </c>
      <c r="D11505">
        <v>78.2</v>
      </c>
      <c r="E11505">
        <v>3.4049999999999998</v>
      </c>
    </row>
    <row r="11506" spans="1:5" x14ac:dyDescent="0.15">
      <c r="A11506" s="1">
        <v>43826.724641203706</v>
      </c>
      <c r="B11506">
        <v>35.103475000000003</v>
      </c>
      <c r="C11506">
        <v>139.07789700000001</v>
      </c>
      <c r="D11506">
        <v>78.2</v>
      </c>
      <c r="E11506">
        <v>2.84</v>
      </c>
    </row>
    <row r="11507" spans="1:5" x14ac:dyDescent="0.15">
      <c r="A11507" s="1">
        <v>43826.724664351852</v>
      </c>
      <c r="B11507">
        <v>35.103470000000002</v>
      </c>
      <c r="C11507">
        <v>139.077832</v>
      </c>
      <c r="D11507">
        <v>77.3</v>
      </c>
      <c r="E11507">
        <v>3.343</v>
      </c>
    </row>
    <row r="11508" spans="1:5" x14ac:dyDescent="0.15">
      <c r="A11508" s="1">
        <v>43826.724675925929</v>
      </c>
      <c r="B11508">
        <v>35.103454999999997</v>
      </c>
      <c r="C11508">
        <v>139.07779199999999</v>
      </c>
      <c r="D11508">
        <v>75.8</v>
      </c>
      <c r="E11508">
        <v>4.0090000000000003</v>
      </c>
    </row>
    <row r="11509" spans="1:5" x14ac:dyDescent="0.15">
      <c r="A11509" s="1">
        <v>43826.724687499998</v>
      </c>
      <c r="B11509">
        <v>35.103462999999998</v>
      </c>
      <c r="C11509">
        <v>139.07776799999999</v>
      </c>
      <c r="D11509">
        <v>75.599999999999994</v>
      </c>
      <c r="E11509">
        <v>2.3199999999999998</v>
      </c>
    </row>
    <row r="11510" spans="1:5" x14ac:dyDescent="0.15">
      <c r="A11510" s="1">
        <v>43826.724699074075</v>
      </c>
      <c r="B11510">
        <v>35.103484999999999</v>
      </c>
      <c r="C11510">
        <v>139.07774800000001</v>
      </c>
      <c r="D11510">
        <v>75.099999999999994</v>
      </c>
      <c r="E11510">
        <v>3.0169999999999999</v>
      </c>
    </row>
    <row r="11511" spans="1:5" x14ac:dyDescent="0.15">
      <c r="A11511" s="1">
        <v>43826.724699074075</v>
      </c>
      <c r="B11511">
        <v>35.103484999999999</v>
      </c>
      <c r="C11511">
        <v>139.07774800000001</v>
      </c>
      <c r="D11511">
        <v>75.099999999999994</v>
      </c>
      <c r="E11511">
        <v>1.2090000000000001</v>
      </c>
    </row>
    <row r="11512" spans="1:5" x14ac:dyDescent="0.15">
      <c r="A11512" s="1">
        <v>43826.724722222221</v>
      </c>
      <c r="B11512">
        <v>35.103471999999996</v>
      </c>
      <c r="C11512">
        <v>139.07773299999999</v>
      </c>
      <c r="D11512">
        <v>74.900000000000006</v>
      </c>
      <c r="E11512">
        <v>0.82299999999999995</v>
      </c>
    </row>
    <row r="11513" spans="1:5" x14ac:dyDescent="0.15">
      <c r="A11513" s="1">
        <v>43826.724733796298</v>
      </c>
      <c r="B11513">
        <v>35.103470000000002</v>
      </c>
      <c r="C11513">
        <v>139.07772700000001</v>
      </c>
      <c r="D11513">
        <v>74.900000000000006</v>
      </c>
      <c r="E11513">
        <v>0.63500000000000001</v>
      </c>
    </row>
    <row r="11514" spans="1:5" x14ac:dyDescent="0.15">
      <c r="A11514" s="1">
        <v>43826.724745370368</v>
      </c>
      <c r="B11514">
        <v>35.103465</v>
      </c>
      <c r="C11514">
        <v>139.07772</v>
      </c>
      <c r="D11514">
        <v>74.900000000000006</v>
      </c>
      <c r="E11514">
        <v>0.82299999999999995</v>
      </c>
    </row>
    <row r="11515" spans="1:5" x14ac:dyDescent="0.15">
      <c r="A11515" s="1">
        <v>43826.724756944444</v>
      </c>
      <c r="B11515">
        <v>35.103462</v>
      </c>
      <c r="C11515">
        <v>139.07771700000001</v>
      </c>
      <c r="D11515">
        <v>74.900000000000006</v>
      </c>
      <c r="E11515">
        <v>0.47899999999999998</v>
      </c>
    </row>
    <row r="11516" spans="1:5" x14ac:dyDescent="0.15">
      <c r="A11516" s="1">
        <v>43826.724756944444</v>
      </c>
      <c r="B11516">
        <v>35.103462</v>
      </c>
      <c r="C11516">
        <v>139.07771700000001</v>
      </c>
      <c r="D11516">
        <v>74.900000000000006</v>
      </c>
      <c r="E11516">
        <v>5.7000000000000002E-2</v>
      </c>
    </row>
    <row r="11517" spans="1:5" x14ac:dyDescent="0.15">
      <c r="A11517" s="1">
        <v>43826.724780092591</v>
      </c>
      <c r="B11517">
        <v>35.103459999999998</v>
      </c>
      <c r="C11517">
        <v>139.07771199999999</v>
      </c>
      <c r="D11517">
        <v>74.900000000000006</v>
      </c>
      <c r="E11517">
        <v>0.49199999999999999</v>
      </c>
    </row>
    <row r="11518" spans="1:5" x14ac:dyDescent="0.15">
      <c r="A11518" s="1">
        <v>43826.724791666667</v>
      </c>
      <c r="B11518">
        <v>35.103459999999998</v>
      </c>
      <c r="C11518">
        <v>139.07771299999999</v>
      </c>
      <c r="D11518">
        <v>74.900000000000006</v>
      </c>
      <c r="E11518">
        <v>0.152</v>
      </c>
    </row>
    <row r="11519" spans="1:5" x14ac:dyDescent="0.15">
      <c r="A11519" s="1">
        <v>43826.724803240744</v>
      </c>
      <c r="B11519">
        <v>35.103458000000003</v>
      </c>
      <c r="C11519">
        <v>139.07771299999999</v>
      </c>
      <c r="D11519">
        <v>74.8</v>
      </c>
      <c r="E11519">
        <v>0.185</v>
      </c>
    </row>
    <row r="11520" spans="1:5" x14ac:dyDescent="0.15">
      <c r="A11520" s="1">
        <v>43826.724814814814</v>
      </c>
      <c r="B11520">
        <v>35.103459999999998</v>
      </c>
      <c r="C11520">
        <v>139.07771500000001</v>
      </c>
      <c r="D11520">
        <v>74.900000000000006</v>
      </c>
      <c r="E11520">
        <v>0.23899999999999999</v>
      </c>
    </row>
    <row r="11521" spans="1:5" x14ac:dyDescent="0.15">
      <c r="A11521" s="1">
        <v>43826.724814814814</v>
      </c>
      <c r="B11521">
        <v>35.103459999999998</v>
      </c>
      <c r="C11521">
        <v>139.07771500000001</v>
      </c>
      <c r="D11521">
        <v>74.900000000000006</v>
      </c>
      <c r="E11521">
        <v>2.1000000000000001E-2</v>
      </c>
    </row>
    <row r="11522" spans="1:5" x14ac:dyDescent="0.15">
      <c r="A11522" s="1">
        <v>43826.72483796296</v>
      </c>
      <c r="B11522">
        <v>35.103458000000003</v>
      </c>
      <c r="C11522">
        <v>139.07771199999999</v>
      </c>
      <c r="D11522">
        <v>74.8</v>
      </c>
      <c r="E11522">
        <v>0.23899999999999999</v>
      </c>
    </row>
    <row r="11523" spans="1:5" x14ac:dyDescent="0.15">
      <c r="A11523" s="1">
        <v>43826.724849537037</v>
      </c>
      <c r="B11523">
        <v>35.103458000000003</v>
      </c>
      <c r="C11523">
        <v>139.07771299999999</v>
      </c>
      <c r="D11523">
        <v>74.900000000000006</v>
      </c>
      <c r="E11523">
        <v>0.152</v>
      </c>
    </row>
    <row r="11524" spans="1:5" x14ac:dyDescent="0.15">
      <c r="A11524" s="1">
        <v>43826.724861111114</v>
      </c>
      <c r="B11524">
        <v>35.103456999999999</v>
      </c>
      <c r="C11524">
        <v>139.07771299999999</v>
      </c>
      <c r="D11524">
        <v>74.900000000000006</v>
      </c>
      <c r="E11524">
        <v>0.185</v>
      </c>
    </row>
    <row r="11525" spans="1:5" x14ac:dyDescent="0.15">
      <c r="A11525" s="1">
        <v>43826.724872685183</v>
      </c>
      <c r="B11525">
        <v>35.103456999999999</v>
      </c>
      <c r="C11525">
        <v>139.07771299999999</v>
      </c>
      <c r="D11525">
        <v>74.900000000000006</v>
      </c>
      <c r="E11525">
        <v>0</v>
      </c>
    </row>
    <row r="11526" spans="1:5" x14ac:dyDescent="0.15">
      <c r="A11526" s="1">
        <v>43826.724872685183</v>
      </c>
      <c r="B11526">
        <v>35.103456999999999</v>
      </c>
      <c r="C11526">
        <v>139.07771299999999</v>
      </c>
      <c r="D11526">
        <v>74.900000000000006</v>
      </c>
      <c r="E11526">
        <v>1.4999999999999999E-2</v>
      </c>
    </row>
    <row r="11527" spans="1:5" x14ac:dyDescent="0.15">
      <c r="A11527" s="1">
        <v>43826.724895833337</v>
      </c>
      <c r="B11527">
        <v>35.103453000000002</v>
      </c>
      <c r="C11527">
        <v>139.07771500000001</v>
      </c>
      <c r="D11527">
        <v>74.900000000000006</v>
      </c>
      <c r="E11527">
        <v>0.23899999999999999</v>
      </c>
    </row>
    <row r="11528" spans="1:5" x14ac:dyDescent="0.15">
      <c r="A11528" s="1">
        <v>43826.724907407406</v>
      </c>
      <c r="B11528">
        <v>35.103454999999997</v>
      </c>
      <c r="C11528">
        <v>139.07771500000001</v>
      </c>
      <c r="D11528">
        <v>74.900000000000006</v>
      </c>
      <c r="E11528">
        <v>0.185</v>
      </c>
    </row>
    <row r="11529" spans="1:5" x14ac:dyDescent="0.15">
      <c r="A11529" s="1">
        <v>43826.724918981483</v>
      </c>
      <c r="B11529">
        <v>35.103453000000002</v>
      </c>
      <c r="C11529">
        <v>139.07771500000001</v>
      </c>
      <c r="D11529">
        <v>74.8</v>
      </c>
      <c r="E11529">
        <v>0.185</v>
      </c>
    </row>
    <row r="11530" spans="1:5" x14ac:dyDescent="0.15">
      <c r="A11530" s="1">
        <v>43826.724930555552</v>
      </c>
      <c r="B11530">
        <v>35.103453000000002</v>
      </c>
      <c r="C11530">
        <v>139.07771500000001</v>
      </c>
      <c r="D11530">
        <v>74.8</v>
      </c>
      <c r="E11530">
        <v>0</v>
      </c>
    </row>
    <row r="11531" spans="1:5" x14ac:dyDescent="0.15">
      <c r="A11531" s="1">
        <v>43826.724930555552</v>
      </c>
      <c r="B11531">
        <v>35.103453000000002</v>
      </c>
      <c r="C11531">
        <v>139.07771500000001</v>
      </c>
      <c r="D11531">
        <v>74.8</v>
      </c>
      <c r="E11531">
        <v>5.0000000000000001E-3</v>
      </c>
    </row>
    <row r="11532" spans="1:5" x14ac:dyDescent="0.15">
      <c r="A11532" s="1">
        <v>43826.724953703706</v>
      </c>
      <c r="B11532">
        <v>35.103453000000002</v>
      </c>
      <c r="C11532">
        <v>139.07771299999999</v>
      </c>
      <c r="D11532">
        <v>74.8</v>
      </c>
      <c r="E11532">
        <v>0.152</v>
      </c>
    </row>
    <row r="11533" spans="1:5" x14ac:dyDescent="0.15">
      <c r="A11533" s="1">
        <v>43826.724965277775</v>
      </c>
      <c r="B11533">
        <v>35.103454999999997</v>
      </c>
      <c r="C11533">
        <v>139.07771199999999</v>
      </c>
      <c r="D11533">
        <v>75</v>
      </c>
      <c r="E11533">
        <v>0.23899999999999999</v>
      </c>
    </row>
    <row r="11534" spans="1:5" x14ac:dyDescent="0.15">
      <c r="A11534" s="1">
        <v>43826.724976851852</v>
      </c>
      <c r="B11534">
        <v>35.103454999999997</v>
      </c>
      <c r="C11534">
        <v>139.07771299999999</v>
      </c>
      <c r="D11534">
        <v>75</v>
      </c>
      <c r="E11534">
        <v>0.152</v>
      </c>
    </row>
    <row r="11535" spans="1:5" x14ac:dyDescent="0.15">
      <c r="A11535" s="1">
        <v>43826.724988425929</v>
      </c>
      <c r="B11535">
        <v>35.103456999999999</v>
      </c>
      <c r="C11535">
        <v>139.07771299999999</v>
      </c>
      <c r="D11535">
        <v>75</v>
      </c>
      <c r="E11535">
        <v>0.185</v>
      </c>
    </row>
    <row r="11536" spans="1:5" x14ac:dyDescent="0.15">
      <c r="A11536" s="1">
        <v>43826.724988425929</v>
      </c>
      <c r="B11536">
        <v>35.103456999999999</v>
      </c>
      <c r="C11536">
        <v>139.07771299999999</v>
      </c>
      <c r="D11536">
        <v>75</v>
      </c>
      <c r="E11536">
        <v>0.14899999999999999</v>
      </c>
    </row>
    <row r="11537" spans="1:5" x14ac:dyDescent="0.15">
      <c r="A11537" s="1">
        <v>43826.725011574075</v>
      </c>
      <c r="B11537">
        <v>35.103456999999999</v>
      </c>
      <c r="C11537">
        <v>139.07771199999999</v>
      </c>
      <c r="D11537">
        <v>75</v>
      </c>
      <c r="E11537">
        <v>0.152</v>
      </c>
    </row>
    <row r="11538" spans="1:5" x14ac:dyDescent="0.15">
      <c r="A11538" s="1">
        <v>43826.725023148145</v>
      </c>
      <c r="B11538">
        <v>35.103458000000003</v>
      </c>
      <c r="C11538">
        <v>139.07771199999999</v>
      </c>
      <c r="D11538">
        <v>75</v>
      </c>
      <c r="E11538">
        <v>0.185</v>
      </c>
    </row>
    <row r="11539" spans="1:5" x14ac:dyDescent="0.15">
      <c r="A11539" s="1">
        <v>43826.725034722222</v>
      </c>
      <c r="B11539">
        <v>35.103459999999998</v>
      </c>
      <c r="C11539">
        <v>139.07771</v>
      </c>
      <c r="D11539">
        <v>75</v>
      </c>
      <c r="E11539">
        <v>0.23899999999999999</v>
      </c>
    </row>
    <row r="11540" spans="1:5" x14ac:dyDescent="0.15">
      <c r="A11540" s="1">
        <v>43826.725046296298</v>
      </c>
      <c r="B11540">
        <v>35.103462</v>
      </c>
      <c r="C11540">
        <v>139.07771</v>
      </c>
      <c r="D11540">
        <v>75</v>
      </c>
      <c r="E11540">
        <v>0.185</v>
      </c>
    </row>
    <row r="11541" spans="1:5" x14ac:dyDescent="0.15">
      <c r="A11541" s="1">
        <v>43826.725046296298</v>
      </c>
      <c r="B11541">
        <v>35.103462</v>
      </c>
      <c r="C11541">
        <v>139.07771</v>
      </c>
      <c r="D11541">
        <v>75</v>
      </c>
      <c r="E11541">
        <v>0.23699999999999999</v>
      </c>
    </row>
    <row r="11542" spans="1:5" x14ac:dyDescent="0.15">
      <c r="A11542" s="1">
        <v>43826.725069444445</v>
      </c>
      <c r="B11542">
        <v>35.103459999999998</v>
      </c>
      <c r="C11542">
        <v>139.077708</v>
      </c>
      <c r="D11542">
        <v>75</v>
      </c>
      <c r="E11542">
        <v>0.152</v>
      </c>
    </row>
    <row r="11543" spans="1:5" x14ac:dyDescent="0.15">
      <c r="A11543" s="1">
        <v>43826.725081018521</v>
      </c>
      <c r="B11543">
        <v>35.103462</v>
      </c>
      <c r="C11543">
        <v>139.077708</v>
      </c>
      <c r="D11543">
        <v>75</v>
      </c>
      <c r="E11543">
        <v>0.185</v>
      </c>
    </row>
    <row r="11544" spans="1:5" x14ac:dyDescent="0.15">
      <c r="A11544" s="1">
        <v>43826.725092592591</v>
      </c>
      <c r="B11544">
        <v>35.103462</v>
      </c>
      <c r="C11544">
        <v>139.077707</v>
      </c>
      <c r="D11544">
        <v>75</v>
      </c>
      <c r="E11544">
        <v>0.152</v>
      </c>
    </row>
    <row r="11545" spans="1:5" x14ac:dyDescent="0.15">
      <c r="A11545" s="1">
        <v>43826.725104166668</v>
      </c>
      <c r="B11545">
        <v>35.103462999999998</v>
      </c>
      <c r="C11545">
        <v>139.07770500000001</v>
      </c>
      <c r="D11545">
        <v>75</v>
      </c>
      <c r="E11545">
        <v>0.23899999999999999</v>
      </c>
    </row>
    <row r="11546" spans="1:5" x14ac:dyDescent="0.15">
      <c r="A11546" s="1">
        <v>43826.725104166668</v>
      </c>
      <c r="B11546">
        <v>35.103462999999998</v>
      </c>
      <c r="C11546">
        <v>139.07770500000001</v>
      </c>
      <c r="D11546">
        <v>75</v>
      </c>
      <c r="E11546">
        <v>7.6999999999999999E-2</v>
      </c>
    </row>
    <row r="11547" spans="1:5" x14ac:dyDescent="0.15">
      <c r="A11547" s="1">
        <v>43826.725127314814</v>
      </c>
      <c r="B11547">
        <v>35.103462999999998</v>
      </c>
      <c r="C11547">
        <v>139.07770500000001</v>
      </c>
      <c r="D11547">
        <v>75</v>
      </c>
      <c r="E11547">
        <v>0.185</v>
      </c>
    </row>
    <row r="11548" spans="1:5" x14ac:dyDescent="0.15">
      <c r="A11548" s="1">
        <v>43826.725138888891</v>
      </c>
      <c r="B11548">
        <v>35.103462</v>
      </c>
      <c r="C11548">
        <v>139.07770300000001</v>
      </c>
      <c r="D11548">
        <v>75</v>
      </c>
      <c r="E11548">
        <v>0.23899999999999999</v>
      </c>
    </row>
    <row r="11549" spans="1:5" x14ac:dyDescent="0.15">
      <c r="A11549" s="1">
        <v>43826.72515046296</v>
      </c>
      <c r="B11549">
        <v>35.103462</v>
      </c>
      <c r="C11549">
        <v>139.07770300000001</v>
      </c>
      <c r="D11549">
        <v>75</v>
      </c>
      <c r="E11549">
        <v>0</v>
      </c>
    </row>
    <row r="11550" spans="1:5" x14ac:dyDescent="0.15">
      <c r="A11550" s="1">
        <v>43826.725162037037</v>
      </c>
      <c r="B11550">
        <v>35.103462</v>
      </c>
      <c r="C11550">
        <v>139.07770300000001</v>
      </c>
      <c r="D11550">
        <v>75.099999999999994</v>
      </c>
      <c r="E11550">
        <v>0</v>
      </c>
    </row>
    <row r="11551" spans="1:5" x14ac:dyDescent="0.15">
      <c r="A11551" s="1">
        <v>43826.725162037037</v>
      </c>
      <c r="B11551">
        <v>35.103462</v>
      </c>
      <c r="C11551">
        <v>139.07770300000001</v>
      </c>
      <c r="D11551">
        <v>75.099999999999994</v>
      </c>
      <c r="E11551">
        <v>0.18</v>
      </c>
    </row>
    <row r="11552" spans="1:5" x14ac:dyDescent="0.15">
      <c r="A11552" s="1">
        <v>43826.725185185183</v>
      </c>
      <c r="B11552">
        <v>35.103459999999998</v>
      </c>
      <c r="C11552">
        <v>139.07770300000001</v>
      </c>
      <c r="D11552">
        <v>74.900000000000006</v>
      </c>
      <c r="E11552">
        <v>0</v>
      </c>
    </row>
    <row r="11553" spans="1:5" x14ac:dyDescent="0.15">
      <c r="A11553" s="1">
        <v>43826.72519675926</v>
      </c>
      <c r="B11553">
        <v>35.103462</v>
      </c>
      <c r="C11553">
        <v>139.07770500000001</v>
      </c>
      <c r="D11553">
        <v>74.900000000000006</v>
      </c>
      <c r="E11553">
        <v>0.23899999999999999</v>
      </c>
    </row>
    <row r="11554" spans="1:5" x14ac:dyDescent="0.15">
      <c r="A11554" s="1">
        <v>43826.725208333337</v>
      </c>
      <c r="B11554">
        <v>35.103462</v>
      </c>
      <c r="C11554">
        <v>139.07770500000001</v>
      </c>
      <c r="D11554">
        <v>74.900000000000006</v>
      </c>
      <c r="E11554">
        <v>0</v>
      </c>
    </row>
    <row r="11555" spans="1:5" x14ac:dyDescent="0.15">
      <c r="A11555" s="1">
        <v>43826.725219907406</v>
      </c>
      <c r="B11555">
        <v>35.103459999999998</v>
      </c>
      <c r="C11555">
        <v>139.077707</v>
      </c>
      <c r="D11555">
        <v>74.900000000000006</v>
      </c>
      <c r="E11555">
        <v>0.23899999999999999</v>
      </c>
    </row>
    <row r="11556" spans="1:5" x14ac:dyDescent="0.15">
      <c r="A11556" s="1">
        <v>43826.725219907406</v>
      </c>
      <c r="B11556">
        <v>35.103459999999998</v>
      </c>
      <c r="C11556">
        <v>139.077707</v>
      </c>
      <c r="D11556">
        <v>74.900000000000006</v>
      </c>
      <c r="E11556">
        <v>0.23699999999999999</v>
      </c>
    </row>
    <row r="11557" spans="1:5" x14ac:dyDescent="0.15">
      <c r="A11557" s="1">
        <v>43826.725243055553</v>
      </c>
      <c r="B11557">
        <v>35.103459999999998</v>
      </c>
      <c r="C11557">
        <v>139.077707</v>
      </c>
      <c r="D11557">
        <v>74.900000000000006</v>
      </c>
      <c r="E11557">
        <v>0.185</v>
      </c>
    </row>
    <row r="11558" spans="1:5" x14ac:dyDescent="0.15">
      <c r="A11558" s="1">
        <v>43826.725254629629</v>
      </c>
      <c r="B11558">
        <v>35.103458000000003</v>
      </c>
      <c r="C11558">
        <v>139.077708</v>
      </c>
      <c r="D11558">
        <v>74.900000000000006</v>
      </c>
      <c r="E11558">
        <v>0.23899999999999999</v>
      </c>
    </row>
    <row r="11559" spans="1:5" x14ac:dyDescent="0.15">
      <c r="A11559" s="1">
        <v>43826.725266203706</v>
      </c>
      <c r="B11559">
        <v>35.103454999999997</v>
      </c>
      <c r="C11559">
        <v>139.077707</v>
      </c>
      <c r="D11559">
        <v>74.900000000000006</v>
      </c>
      <c r="E11559">
        <v>0.4</v>
      </c>
    </row>
    <row r="11560" spans="1:5" x14ac:dyDescent="0.15">
      <c r="A11560" s="1">
        <v>43826.725277777776</v>
      </c>
      <c r="B11560">
        <v>35.103453000000002</v>
      </c>
      <c r="C11560">
        <v>139.077707</v>
      </c>
      <c r="D11560">
        <v>74.900000000000006</v>
      </c>
      <c r="E11560">
        <v>0.185</v>
      </c>
    </row>
    <row r="11561" spans="1:5" x14ac:dyDescent="0.15">
      <c r="A11561" s="1">
        <v>43826.725277777776</v>
      </c>
      <c r="B11561">
        <v>35.103453000000002</v>
      </c>
      <c r="C11561">
        <v>139.077707</v>
      </c>
      <c r="D11561">
        <v>74.900000000000006</v>
      </c>
      <c r="E11561">
        <v>1.4999999999999999E-2</v>
      </c>
    </row>
    <row r="11562" spans="1:5" x14ac:dyDescent="0.15">
      <c r="A11562" s="1">
        <v>43826.725300925929</v>
      </c>
      <c r="B11562">
        <v>35.103456999999999</v>
      </c>
      <c r="C11562">
        <v>139.077707</v>
      </c>
      <c r="D11562">
        <v>74.900000000000006</v>
      </c>
      <c r="E11562">
        <v>0.185</v>
      </c>
    </row>
    <row r="11563" spans="1:5" x14ac:dyDescent="0.15">
      <c r="A11563" s="1">
        <v>43826.725312499999</v>
      </c>
      <c r="B11563">
        <v>35.103454999999997</v>
      </c>
      <c r="C11563">
        <v>139.077707</v>
      </c>
      <c r="D11563">
        <v>75</v>
      </c>
      <c r="E11563">
        <v>0.185</v>
      </c>
    </row>
    <row r="11564" spans="1:5" x14ac:dyDescent="0.15">
      <c r="A11564" s="1">
        <v>43826.725324074076</v>
      </c>
      <c r="B11564">
        <v>35.103454999999997</v>
      </c>
      <c r="C11564">
        <v>139.077707</v>
      </c>
      <c r="D11564">
        <v>74.8</v>
      </c>
      <c r="E11564">
        <v>0</v>
      </c>
    </row>
    <row r="11565" spans="1:5" x14ac:dyDescent="0.15">
      <c r="A11565" s="1">
        <v>43826.725335648145</v>
      </c>
      <c r="B11565">
        <v>35.103454999999997</v>
      </c>
      <c r="C11565">
        <v>139.077707</v>
      </c>
      <c r="D11565">
        <v>74.8</v>
      </c>
      <c r="E11565">
        <v>0</v>
      </c>
    </row>
    <row r="11566" spans="1:5" x14ac:dyDescent="0.15">
      <c r="A11566" s="1">
        <v>43826.725335648145</v>
      </c>
      <c r="B11566">
        <v>35.103454999999997</v>
      </c>
      <c r="C11566">
        <v>139.077707</v>
      </c>
      <c r="D11566">
        <v>74.8</v>
      </c>
      <c r="E11566">
        <v>9.8000000000000004E-2</v>
      </c>
    </row>
    <row r="11567" spans="1:5" x14ac:dyDescent="0.15">
      <c r="A11567" s="1">
        <v>43826.725358796299</v>
      </c>
      <c r="B11567">
        <v>35.103453000000002</v>
      </c>
      <c r="C11567">
        <v>139.077707</v>
      </c>
      <c r="D11567">
        <v>75</v>
      </c>
      <c r="E11567">
        <v>0.185</v>
      </c>
    </row>
    <row r="11568" spans="1:5" x14ac:dyDescent="0.15">
      <c r="A11568" s="1">
        <v>43826.725370370368</v>
      </c>
      <c r="B11568">
        <v>35.103451999999997</v>
      </c>
      <c r="C11568">
        <v>139.077707</v>
      </c>
      <c r="D11568">
        <v>75</v>
      </c>
      <c r="E11568">
        <v>0.185</v>
      </c>
    </row>
    <row r="11569" spans="1:5" x14ac:dyDescent="0.15">
      <c r="A11569" s="1">
        <v>43826.725381944445</v>
      </c>
      <c r="B11569">
        <v>35.103451999999997</v>
      </c>
      <c r="C11569">
        <v>139.077707</v>
      </c>
      <c r="D11569">
        <v>75</v>
      </c>
      <c r="E11569">
        <v>0</v>
      </c>
    </row>
    <row r="11570" spans="1:5" x14ac:dyDescent="0.15">
      <c r="A11570" s="1">
        <v>43826.725393518522</v>
      </c>
      <c r="B11570">
        <v>35.103451999999997</v>
      </c>
      <c r="C11570">
        <v>139.077707</v>
      </c>
      <c r="D11570">
        <v>75</v>
      </c>
      <c r="E11570">
        <v>0</v>
      </c>
    </row>
    <row r="11571" spans="1:5" x14ac:dyDescent="0.15">
      <c r="A11571" s="1">
        <v>43826.725393518522</v>
      </c>
      <c r="B11571">
        <v>35.103451999999997</v>
      </c>
      <c r="C11571">
        <v>139.077707</v>
      </c>
      <c r="D11571">
        <v>75</v>
      </c>
      <c r="E11571">
        <v>0.39100000000000001</v>
      </c>
    </row>
    <row r="11572" spans="1:5" x14ac:dyDescent="0.15">
      <c r="A11572" s="1">
        <v>43826.725416666668</v>
      </c>
      <c r="B11572">
        <v>35.103448</v>
      </c>
      <c r="C11572">
        <v>139.077707</v>
      </c>
      <c r="D11572">
        <v>75</v>
      </c>
      <c r="E11572">
        <v>0.185</v>
      </c>
    </row>
    <row r="11573" spans="1:5" x14ac:dyDescent="0.15">
      <c r="A11573" s="1">
        <v>43826.725428240738</v>
      </c>
      <c r="B11573">
        <v>35.103448</v>
      </c>
      <c r="C11573">
        <v>139.077708</v>
      </c>
      <c r="D11573">
        <v>75.099999999999994</v>
      </c>
      <c r="E11573">
        <v>0.152</v>
      </c>
    </row>
    <row r="11574" spans="1:5" x14ac:dyDescent="0.15">
      <c r="A11574" s="1">
        <v>43826.725439814814</v>
      </c>
      <c r="B11574">
        <v>35.103447000000003</v>
      </c>
      <c r="C11574">
        <v>139.077708</v>
      </c>
      <c r="D11574">
        <v>74.900000000000006</v>
      </c>
      <c r="E11574">
        <v>0.185</v>
      </c>
    </row>
    <row r="11575" spans="1:5" x14ac:dyDescent="0.15">
      <c r="A11575" s="1">
        <v>43826.725451388891</v>
      </c>
      <c r="B11575">
        <v>35.103445000000001</v>
      </c>
      <c r="C11575">
        <v>139.077708</v>
      </c>
      <c r="D11575">
        <v>74.8</v>
      </c>
      <c r="E11575">
        <v>0.185</v>
      </c>
    </row>
    <row r="11576" spans="1:5" x14ac:dyDescent="0.15">
      <c r="A11576" s="1">
        <v>43826.725451388891</v>
      </c>
      <c r="B11576">
        <v>35.103445000000001</v>
      </c>
      <c r="C11576">
        <v>139.077708</v>
      </c>
      <c r="D11576">
        <v>74.8</v>
      </c>
      <c r="E11576">
        <v>0.185</v>
      </c>
    </row>
    <row r="11577" spans="1:5" x14ac:dyDescent="0.15">
      <c r="A11577" s="1">
        <v>43826.725474537037</v>
      </c>
      <c r="B11577">
        <v>35.103445000000001</v>
      </c>
      <c r="C11577">
        <v>139.07771</v>
      </c>
      <c r="D11577">
        <v>74.8</v>
      </c>
      <c r="E11577">
        <v>0</v>
      </c>
    </row>
    <row r="11578" spans="1:5" x14ac:dyDescent="0.15">
      <c r="A11578" s="1">
        <v>43826.725486111114</v>
      </c>
      <c r="B11578">
        <v>35.103442999999999</v>
      </c>
      <c r="C11578">
        <v>139.07771</v>
      </c>
      <c r="D11578">
        <v>74.7</v>
      </c>
      <c r="E11578">
        <v>0.185</v>
      </c>
    </row>
    <row r="11579" spans="1:5" x14ac:dyDescent="0.15">
      <c r="A11579" s="1">
        <v>43826.725497685184</v>
      </c>
      <c r="B11579">
        <v>35.103442999999999</v>
      </c>
      <c r="C11579">
        <v>139.077708</v>
      </c>
      <c r="D11579">
        <v>74.599999999999994</v>
      </c>
      <c r="E11579">
        <v>0.152</v>
      </c>
    </row>
    <row r="11580" spans="1:5" x14ac:dyDescent="0.15">
      <c r="A11580" s="1">
        <v>43826.72550925926</v>
      </c>
      <c r="B11580">
        <v>35.103442999999999</v>
      </c>
      <c r="C11580">
        <v>139.077708</v>
      </c>
      <c r="D11580">
        <v>74.599999999999994</v>
      </c>
      <c r="E11580">
        <v>0</v>
      </c>
    </row>
    <row r="11581" spans="1:5" x14ac:dyDescent="0.15">
      <c r="A11581" s="1">
        <v>43826.72550925926</v>
      </c>
      <c r="B11581">
        <v>35.103442999999999</v>
      </c>
      <c r="C11581">
        <v>139.077708</v>
      </c>
      <c r="D11581">
        <v>74.599999999999994</v>
      </c>
      <c r="E11581">
        <v>0.26200000000000001</v>
      </c>
    </row>
    <row r="11582" spans="1:5" x14ac:dyDescent="0.15">
      <c r="A11582" s="1">
        <v>43826.725532407407</v>
      </c>
      <c r="B11582">
        <v>35.103445000000001</v>
      </c>
      <c r="C11582">
        <v>139.07771</v>
      </c>
      <c r="D11582">
        <v>74.7</v>
      </c>
      <c r="E11582">
        <v>0.185</v>
      </c>
    </row>
    <row r="11583" spans="1:5" x14ac:dyDescent="0.15">
      <c r="A11583" s="1">
        <v>43826.725543981483</v>
      </c>
      <c r="B11583">
        <v>35.103442000000001</v>
      </c>
      <c r="C11583">
        <v>139.07771</v>
      </c>
      <c r="D11583">
        <v>74.7</v>
      </c>
      <c r="E11583">
        <v>0.37</v>
      </c>
    </row>
    <row r="11584" spans="1:5" x14ac:dyDescent="0.15">
      <c r="A11584" s="1">
        <v>43826.725555555553</v>
      </c>
      <c r="B11584">
        <v>35.103437999999997</v>
      </c>
      <c r="C11584">
        <v>139.07771</v>
      </c>
      <c r="D11584">
        <v>74.599999999999994</v>
      </c>
      <c r="E11584">
        <v>0.37</v>
      </c>
    </row>
    <row r="11585" spans="1:5" x14ac:dyDescent="0.15">
      <c r="A11585" s="1">
        <v>43826.72556712963</v>
      </c>
      <c r="B11585">
        <v>35.103437999999997</v>
      </c>
      <c r="C11585">
        <v>139.07771</v>
      </c>
      <c r="D11585">
        <v>74.599999999999994</v>
      </c>
      <c r="E11585">
        <v>0</v>
      </c>
    </row>
    <row r="11586" spans="1:5" x14ac:dyDescent="0.15">
      <c r="A11586" s="1">
        <v>43826.72556712963</v>
      </c>
      <c r="B11586">
        <v>35.103437999999997</v>
      </c>
      <c r="C11586">
        <v>139.07771</v>
      </c>
      <c r="D11586">
        <v>74.599999999999994</v>
      </c>
      <c r="E11586">
        <v>0.22600000000000001</v>
      </c>
    </row>
    <row r="11587" spans="1:5" x14ac:dyDescent="0.15">
      <c r="A11587" s="1">
        <v>43826.725590277776</v>
      </c>
      <c r="B11587">
        <v>35.103437</v>
      </c>
      <c r="C11587">
        <v>139.07771</v>
      </c>
      <c r="D11587">
        <v>74.599999999999994</v>
      </c>
      <c r="E11587">
        <v>0.185</v>
      </c>
    </row>
    <row r="11588" spans="1:5" x14ac:dyDescent="0.15">
      <c r="A11588" s="1">
        <v>43826.725601851853</v>
      </c>
      <c r="B11588">
        <v>35.103437</v>
      </c>
      <c r="C11588">
        <v>139.07771199999999</v>
      </c>
      <c r="D11588">
        <v>74.5</v>
      </c>
      <c r="E11588">
        <v>0.152</v>
      </c>
    </row>
    <row r="11589" spans="1:5" x14ac:dyDescent="0.15">
      <c r="A11589" s="1">
        <v>43826.725613425922</v>
      </c>
      <c r="B11589">
        <v>35.103437</v>
      </c>
      <c r="C11589">
        <v>139.07771199999999</v>
      </c>
      <c r="D11589">
        <v>74.400000000000006</v>
      </c>
      <c r="E11589">
        <v>0</v>
      </c>
    </row>
    <row r="11590" spans="1:5" x14ac:dyDescent="0.15">
      <c r="A11590" s="1">
        <v>43826.725624999999</v>
      </c>
      <c r="B11590">
        <v>35.103434999999998</v>
      </c>
      <c r="C11590">
        <v>139.07771299999999</v>
      </c>
      <c r="D11590">
        <v>74.5</v>
      </c>
      <c r="E11590">
        <v>0.23899999999999999</v>
      </c>
    </row>
    <row r="11591" spans="1:5" x14ac:dyDescent="0.15">
      <c r="A11591" s="1">
        <v>43826.725624999999</v>
      </c>
      <c r="B11591">
        <v>35.103434999999998</v>
      </c>
      <c r="C11591">
        <v>139.07771299999999</v>
      </c>
      <c r="D11591">
        <v>74.5</v>
      </c>
      <c r="E11591">
        <v>0.38100000000000001</v>
      </c>
    </row>
    <row r="11592" spans="1:5" x14ac:dyDescent="0.15">
      <c r="A11592" s="1">
        <v>43826.725648148145</v>
      </c>
      <c r="B11592">
        <v>35.103431999999998</v>
      </c>
      <c r="C11592">
        <v>139.07771299999999</v>
      </c>
      <c r="D11592">
        <v>74.3</v>
      </c>
      <c r="E11592">
        <v>0.37</v>
      </c>
    </row>
    <row r="11593" spans="1:5" x14ac:dyDescent="0.15">
      <c r="A11593" s="1">
        <v>43826.725659722222</v>
      </c>
      <c r="B11593">
        <v>35.103431999999998</v>
      </c>
      <c r="C11593">
        <v>139.07771299999999</v>
      </c>
      <c r="D11593">
        <v>74.3</v>
      </c>
      <c r="E11593">
        <v>0</v>
      </c>
    </row>
    <row r="11594" spans="1:5" x14ac:dyDescent="0.15">
      <c r="A11594" s="1">
        <v>43826.725671296299</v>
      </c>
      <c r="B11594">
        <v>35.103431999999998</v>
      </c>
      <c r="C11594">
        <v>139.07771299999999</v>
      </c>
      <c r="D11594">
        <v>74.2</v>
      </c>
      <c r="E11594">
        <v>0</v>
      </c>
    </row>
    <row r="11595" spans="1:5" x14ac:dyDescent="0.15">
      <c r="A11595" s="1">
        <v>43826.725682870368</v>
      </c>
      <c r="B11595">
        <v>35.103431999999998</v>
      </c>
      <c r="C11595">
        <v>139.07771500000001</v>
      </c>
      <c r="D11595">
        <v>74.5</v>
      </c>
      <c r="E11595">
        <v>0.152</v>
      </c>
    </row>
    <row r="11596" spans="1:5" x14ac:dyDescent="0.15">
      <c r="A11596" s="1">
        <v>43826.725682870368</v>
      </c>
      <c r="B11596">
        <v>35.103431999999998</v>
      </c>
      <c r="C11596">
        <v>139.07771500000001</v>
      </c>
      <c r="D11596">
        <v>74.5</v>
      </c>
      <c r="E11596">
        <v>0.252</v>
      </c>
    </row>
    <row r="11597" spans="1:5" x14ac:dyDescent="0.15">
      <c r="A11597" s="1">
        <v>43826.725706018522</v>
      </c>
      <c r="B11597">
        <v>35.103427000000003</v>
      </c>
      <c r="C11597">
        <v>139.07771500000001</v>
      </c>
      <c r="D11597">
        <v>74.400000000000006</v>
      </c>
      <c r="E11597">
        <v>0.185</v>
      </c>
    </row>
    <row r="11598" spans="1:5" x14ac:dyDescent="0.15">
      <c r="A11598" s="1">
        <v>43826.725717592592</v>
      </c>
      <c r="B11598">
        <v>35.103425000000001</v>
      </c>
      <c r="C11598">
        <v>139.07771500000001</v>
      </c>
      <c r="D11598">
        <v>74.400000000000006</v>
      </c>
      <c r="E11598">
        <v>0.185</v>
      </c>
    </row>
    <row r="11599" spans="1:5" x14ac:dyDescent="0.15">
      <c r="A11599" s="1">
        <v>43826.725729166668</v>
      </c>
      <c r="B11599">
        <v>35.103422000000002</v>
      </c>
      <c r="C11599">
        <v>139.07771700000001</v>
      </c>
      <c r="D11599">
        <v>74.400000000000006</v>
      </c>
      <c r="E11599">
        <v>0.4</v>
      </c>
    </row>
    <row r="11600" spans="1:5" x14ac:dyDescent="0.15">
      <c r="A11600" s="1">
        <v>43826.725740740738</v>
      </c>
      <c r="B11600">
        <v>35.10342</v>
      </c>
      <c r="C11600">
        <v>139.077718</v>
      </c>
      <c r="D11600">
        <v>74.5</v>
      </c>
      <c r="E11600">
        <v>0.23899999999999999</v>
      </c>
    </row>
    <row r="11601" spans="1:5" x14ac:dyDescent="0.15">
      <c r="A11601" s="1">
        <v>43826.725740740738</v>
      </c>
      <c r="B11601">
        <v>35.10342</v>
      </c>
      <c r="C11601">
        <v>139.077718</v>
      </c>
      <c r="D11601">
        <v>74.5</v>
      </c>
      <c r="E11601">
        <v>0.26800000000000002</v>
      </c>
    </row>
    <row r="11602" spans="1:5" x14ac:dyDescent="0.15">
      <c r="A11602" s="1">
        <v>43826.725763888891</v>
      </c>
      <c r="B11602">
        <v>35.103422999999999</v>
      </c>
      <c r="C11602">
        <v>139.07771500000001</v>
      </c>
      <c r="D11602">
        <v>74.5</v>
      </c>
      <c r="E11602">
        <v>0.23899999999999999</v>
      </c>
    </row>
    <row r="11603" spans="1:5" x14ac:dyDescent="0.15">
      <c r="A11603" s="1">
        <v>43826.725775462961</v>
      </c>
      <c r="B11603">
        <v>35.103422999999999</v>
      </c>
      <c r="C11603">
        <v>139.07771299999999</v>
      </c>
      <c r="D11603">
        <v>74.400000000000006</v>
      </c>
      <c r="E11603">
        <v>0.152</v>
      </c>
    </row>
    <row r="11604" spans="1:5" x14ac:dyDescent="0.15">
      <c r="A11604" s="1">
        <v>43826.725787037038</v>
      </c>
      <c r="B11604">
        <v>35.103422999999999</v>
      </c>
      <c r="C11604">
        <v>139.07771500000001</v>
      </c>
      <c r="D11604">
        <v>74.7</v>
      </c>
      <c r="E11604">
        <v>0.152</v>
      </c>
    </row>
    <row r="11605" spans="1:5" x14ac:dyDescent="0.15">
      <c r="A11605" s="1">
        <v>43826.725798611114</v>
      </c>
      <c r="B11605">
        <v>35.103427000000003</v>
      </c>
      <c r="C11605">
        <v>139.07771500000001</v>
      </c>
      <c r="D11605">
        <v>74.7</v>
      </c>
      <c r="E11605">
        <v>0.37</v>
      </c>
    </row>
    <row r="11606" spans="1:5" x14ac:dyDescent="0.15">
      <c r="A11606" s="1">
        <v>43826.725798611114</v>
      </c>
      <c r="B11606">
        <v>35.103427000000003</v>
      </c>
      <c r="C11606">
        <v>139.07771500000001</v>
      </c>
      <c r="D11606">
        <v>74.7</v>
      </c>
      <c r="E11606">
        <v>0.154</v>
      </c>
    </row>
    <row r="11607" spans="1:5" x14ac:dyDescent="0.15">
      <c r="A11607" s="1">
        <v>43826.725821759261</v>
      </c>
      <c r="B11607">
        <v>35.103427000000003</v>
      </c>
      <c r="C11607">
        <v>139.07771299999999</v>
      </c>
      <c r="D11607">
        <v>74.7</v>
      </c>
      <c r="E11607">
        <v>0.152</v>
      </c>
    </row>
    <row r="11608" spans="1:5" x14ac:dyDescent="0.15">
      <c r="A11608" s="1">
        <v>43826.72583333333</v>
      </c>
      <c r="B11608">
        <v>35.103428000000001</v>
      </c>
      <c r="C11608">
        <v>139.07771299999999</v>
      </c>
      <c r="D11608">
        <v>74.900000000000006</v>
      </c>
      <c r="E11608">
        <v>0.185</v>
      </c>
    </row>
    <row r="11609" spans="1:5" x14ac:dyDescent="0.15">
      <c r="A11609" s="1">
        <v>43826.725844907407</v>
      </c>
      <c r="B11609">
        <v>35.103430000000003</v>
      </c>
      <c r="C11609">
        <v>139.07771299999999</v>
      </c>
      <c r="D11609">
        <v>75.2</v>
      </c>
      <c r="E11609">
        <v>0.185</v>
      </c>
    </row>
    <row r="11610" spans="1:5" x14ac:dyDescent="0.15">
      <c r="A11610" s="1">
        <v>43826.725856481484</v>
      </c>
      <c r="B11610">
        <v>35.103428000000001</v>
      </c>
      <c r="C11610">
        <v>139.07771299999999</v>
      </c>
      <c r="D11610">
        <v>75.099999999999994</v>
      </c>
      <c r="E11610">
        <v>0.185</v>
      </c>
    </row>
    <row r="11611" spans="1:5" x14ac:dyDescent="0.15">
      <c r="A11611" s="1">
        <v>43826.725856481484</v>
      </c>
      <c r="B11611">
        <v>35.103428000000001</v>
      </c>
      <c r="C11611">
        <v>139.07771299999999</v>
      </c>
      <c r="D11611">
        <v>75.099999999999994</v>
      </c>
      <c r="E11611">
        <v>0.35</v>
      </c>
    </row>
    <row r="11612" spans="1:5" x14ac:dyDescent="0.15">
      <c r="A11612" s="1">
        <v>43826.72587962963</v>
      </c>
      <c r="B11612">
        <v>35.103425000000001</v>
      </c>
      <c r="C11612">
        <v>139.07771299999999</v>
      </c>
      <c r="D11612">
        <v>74.8</v>
      </c>
      <c r="E11612">
        <v>0.23899999999999999</v>
      </c>
    </row>
    <row r="11613" spans="1:5" x14ac:dyDescent="0.15">
      <c r="A11613" s="1">
        <v>43826.725891203707</v>
      </c>
      <c r="B11613">
        <v>35.103427000000003</v>
      </c>
      <c r="C11613">
        <v>139.07771299999999</v>
      </c>
      <c r="D11613">
        <v>75</v>
      </c>
      <c r="E11613">
        <v>0.185</v>
      </c>
    </row>
    <row r="11614" spans="1:5" x14ac:dyDescent="0.15">
      <c r="A11614" s="1">
        <v>43826.725902777776</v>
      </c>
      <c r="B11614">
        <v>35.103427000000003</v>
      </c>
      <c r="C11614">
        <v>139.07771299999999</v>
      </c>
      <c r="D11614">
        <v>75</v>
      </c>
      <c r="E11614">
        <v>0</v>
      </c>
    </row>
    <row r="11615" spans="1:5" x14ac:dyDescent="0.15">
      <c r="A11615" s="1">
        <v>43826.725914351853</v>
      </c>
      <c r="B11615">
        <v>35.103427000000003</v>
      </c>
      <c r="C11615">
        <v>139.07771199999999</v>
      </c>
      <c r="D11615">
        <v>75</v>
      </c>
      <c r="E11615">
        <v>0.152</v>
      </c>
    </row>
    <row r="11616" spans="1:5" x14ac:dyDescent="0.15">
      <c r="A11616" s="1">
        <v>43826.725914351853</v>
      </c>
      <c r="B11616">
        <v>35.103427000000003</v>
      </c>
      <c r="C11616">
        <v>139.07771199999999</v>
      </c>
      <c r="D11616">
        <v>75</v>
      </c>
      <c r="E11616">
        <v>0.108</v>
      </c>
    </row>
    <row r="11617" spans="1:5" x14ac:dyDescent="0.15">
      <c r="A11617" s="1">
        <v>43826.725937499999</v>
      </c>
      <c r="B11617">
        <v>35.103425000000001</v>
      </c>
      <c r="C11617">
        <v>139.07771199999999</v>
      </c>
      <c r="D11617">
        <v>75</v>
      </c>
      <c r="E11617">
        <v>0</v>
      </c>
    </row>
    <row r="11618" spans="1:5" x14ac:dyDescent="0.15">
      <c r="A11618" s="1">
        <v>43826.725949074076</v>
      </c>
      <c r="B11618">
        <v>35.103427000000003</v>
      </c>
      <c r="C11618">
        <v>139.07771199999999</v>
      </c>
      <c r="D11618">
        <v>75.2</v>
      </c>
      <c r="E11618">
        <v>0.185</v>
      </c>
    </row>
    <row r="11619" spans="1:5" x14ac:dyDescent="0.15">
      <c r="A11619" s="1">
        <v>43826.725960648146</v>
      </c>
      <c r="B11619">
        <v>35.103428000000001</v>
      </c>
      <c r="C11619">
        <v>139.07771199999999</v>
      </c>
      <c r="D11619">
        <v>75.400000000000006</v>
      </c>
      <c r="E11619">
        <v>0.185</v>
      </c>
    </row>
    <row r="11620" spans="1:5" x14ac:dyDescent="0.15">
      <c r="A11620" s="1">
        <v>43826.725972222222</v>
      </c>
      <c r="B11620">
        <v>35.103428000000001</v>
      </c>
      <c r="C11620">
        <v>139.07771199999999</v>
      </c>
      <c r="D11620">
        <v>75.3</v>
      </c>
      <c r="E11620">
        <v>0</v>
      </c>
    </row>
    <row r="11621" spans="1:5" x14ac:dyDescent="0.15">
      <c r="A11621" s="1">
        <v>43826.725972222222</v>
      </c>
      <c r="B11621">
        <v>35.103428000000001</v>
      </c>
      <c r="C11621">
        <v>139.07771199999999</v>
      </c>
      <c r="D11621">
        <v>75.3</v>
      </c>
      <c r="E11621">
        <v>0.56100000000000005</v>
      </c>
    </row>
    <row r="11622" spans="1:5" x14ac:dyDescent="0.15">
      <c r="A11622" s="1">
        <v>43826.725995370369</v>
      </c>
      <c r="B11622">
        <v>35.103417</v>
      </c>
      <c r="C11622">
        <v>139.07770199999999</v>
      </c>
      <c r="D11622">
        <v>75</v>
      </c>
      <c r="E11622">
        <v>0.82299999999999995</v>
      </c>
    </row>
    <row r="11623" spans="1:5" x14ac:dyDescent="0.15">
      <c r="A11623" s="1">
        <v>43826.726006944446</v>
      </c>
      <c r="B11623">
        <v>35.103408000000002</v>
      </c>
      <c r="C11623">
        <v>139.07769200000001</v>
      </c>
      <c r="D11623">
        <v>74.900000000000006</v>
      </c>
      <c r="E11623">
        <v>1.298</v>
      </c>
    </row>
    <row r="11624" spans="1:5" x14ac:dyDescent="0.15">
      <c r="A11624" s="1">
        <v>43826.726018518515</v>
      </c>
      <c r="B11624">
        <v>35.103400000000001</v>
      </c>
      <c r="C11624">
        <v>139.07767999999999</v>
      </c>
      <c r="D11624">
        <v>74.8</v>
      </c>
      <c r="E11624">
        <v>1.409</v>
      </c>
    </row>
    <row r="11625" spans="1:5" x14ac:dyDescent="0.15">
      <c r="A11625" s="1">
        <v>43826.726030092592</v>
      </c>
      <c r="B11625">
        <v>35.103385000000003</v>
      </c>
      <c r="C11625">
        <v>139.077653</v>
      </c>
      <c r="D11625">
        <v>74.7</v>
      </c>
      <c r="E11625">
        <v>2.9460000000000002</v>
      </c>
    </row>
    <row r="11626" spans="1:5" x14ac:dyDescent="0.15">
      <c r="A11626" s="1">
        <v>43826.726030092592</v>
      </c>
      <c r="B11626">
        <v>35.103385000000003</v>
      </c>
      <c r="C11626">
        <v>139.077653</v>
      </c>
      <c r="D11626">
        <v>74.7</v>
      </c>
      <c r="E11626">
        <v>2.5670000000000002</v>
      </c>
    </row>
    <row r="11627" spans="1:5" x14ac:dyDescent="0.15">
      <c r="A11627" s="1">
        <v>43826.726053240738</v>
      </c>
      <c r="B11627">
        <v>35.103352999999998</v>
      </c>
      <c r="C11627">
        <v>139.077583</v>
      </c>
      <c r="D11627">
        <v>74.400000000000006</v>
      </c>
      <c r="E11627">
        <v>4.1399999999999997</v>
      </c>
    </row>
    <row r="11628" spans="1:5" x14ac:dyDescent="0.15">
      <c r="A11628" s="1">
        <v>43826.726064814815</v>
      </c>
      <c r="B11628">
        <v>35.10333</v>
      </c>
      <c r="C11628">
        <v>139.07754199999999</v>
      </c>
      <c r="D11628">
        <v>74.3</v>
      </c>
      <c r="E11628">
        <v>4.5970000000000004</v>
      </c>
    </row>
    <row r="11629" spans="1:5" x14ac:dyDescent="0.15">
      <c r="A11629" s="1">
        <v>43826.726076388892</v>
      </c>
      <c r="B11629">
        <v>35.103299999999997</v>
      </c>
      <c r="C11629">
        <v>139.07749999999999</v>
      </c>
      <c r="D11629">
        <v>74.099999999999994</v>
      </c>
      <c r="E11629">
        <v>5.0510000000000002</v>
      </c>
    </row>
    <row r="11630" spans="1:5" x14ac:dyDescent="0.15">
      <c r="A11630" s="1">
        <v>43826.726087962961</v>
      </c>
      <c r="B11630">
        <v>35.103262999999998</v>
      </c>
      <c r="C11630">
        <v>139.077448</v>
      </c>
      <c r="D11630">
        <v>74</v>
      </c>
      <c r="E11630">
        <v>6.2240000000000002</v>
      </c>
    </row>
    <row r="11631" spans="1:5" x14ac:dyDescent="0.15">
      <c r="A11631" s="1">
        <v>43826.726087962961</v>
      </c>
      <c r="B11631">
        <v>35.103262999999998</v>
      </c>
      <c r="C11631">
        <v>139.077448</v>
      </c>
      <c r="D11631">
        <v>74</v>
      </c>
      <c r="E11631">
        <v>6.6</v>
      </c>
    </row>
    <row r="11632" spans="1:5" x14ac:dyDescent="0.15">
      <c r="A11632" s="1">
        <v>43826.726111111115</v>
      </c>
      <c r="B11632">
        <v>35.103192</v>
      </c>
      <c r="C11632">
        <v>139.07732999999999</v>
      </c>
      <c r="D11632">
        <v>74.3</v>
      </c>
      <c r="E11632">
        <v>6.4779999999999998</v>
      </c>
    </row>
    <row r="11633" spans="1:5" x14ac:dyDescent="0.15">
      <c r="A11633" s="1">
        <v>43826.726122685184</v>
      </c>
      <c r="B11633">
        <v>35.103189999999998</v>
      </c>
      <c r="C11633">
        <v>139.07726299999999</v>
      </c>
      <c r="D11633">
        <v>74.5</v>
      </c>
      <c r="E11633">
        <v>6.0810000000000004</v>
      </c>
    </row>
    <row r="11634" spans="1:5" x14ac:dyDescent="0.15">
      <c r="A11634" s="1">
        <v>43826.726134259261</v>
      </c>
      <c r="B11634">
        <v>35.103136999999997</v>
      </c>
      <c r="C11634">
        <v>139.077203</v>
      </c>
      <c r="D11634">
        <v>74.599999999999994</v>
      </c>
      <c r="E11634">
        <v>8.0579999999999998</v>
      </c>
    </row>
    <row r="11635" spans="1:5" x14ac:dyDescent="0.15">
      <c r="A11635" s="1">
        <v>43826.726145833331</v>
      </c>
      <c r="B11635">
        <v>35.103077999999996</v>
      </c>
      <c r="C11635">
        <v>139.07714200000001</v>
      </c>
      <c r="D11635">
        <v>74.5</v>
      </c>
      <c r="E11635">
        <v>8.5730000000000004</v>
      </c>
    </row>
    <row r="11636" spans="1:5" x14ac:dyDescent="0.15">
      <c r="A11636" s="1">
        <v>43826.726145833331</v>
      </c>
      <c r="B11636">
        <v>35.103077999999996</v>
      </c>
      <c r="C11636">
        <v>139.07714200000001</v>
      </c>
      <c r="D11636">
        <v>74.5</v>
      </c>
      <c r="E11636">
        <v>9.0229999999999997</v>
      </c>
    </row>
    <row r="11637" spans="1:5" x14ac:dyDescent="0.15">
      <c r="A11637" s="1">
        <v>43826.726168981484</v>
      </c>
      <c r="B11637">
        <v>35.102957000000004</v>
      </c>
      <c r="C11637">
        <v>139.07698500000001</v>
      </c>
      <c r="D11637">
        <v>74.900000000000006</v>
      </c>
      <c r="E11637">
        <v>10.238</v>
      </c>
    </row>
    <row r="11638" spans="1:5" x14ac:dyDescent="0.15">
      <c r="A11638" s="1">
        <v>43826.726180555554</v>
      </c>
      <c r="B11638">
        <v>35.102888</v>
      </c>
      <c r="C11638">
        <v>139.07688300000001</v>
      </c>
      <c r="D11638">
        <v>75.3</v>
      </c>
      <c r="E11638">
        <v>11.975</v>
      </c>
    </row>
    <row r="11639" spans="1:5" x14ac:dyDescent="0.15">
      <c r="A11639" s="1">
        <v>43826.72619212963</v>
      </c>
      <c r="B11639">
        <v>35.102817999999999</v>
      </c>
      <c r="C11639">
        <v>139.07678200000001</v>
      </c>
      <c r="D11639">
        <v>75.5</v>
      </c>
      <c r="E11639">
        <v>12.093</v>
      </c>
    </row>
    <row r="11640" spans="1:5" x14ac:dyDescent="0.15">
      <c r="A11640" s="1">
        <v>43826.726203703707</v>
      </c>
      <c r="B11640">
        <v>35.102744999999999</v>
      </c>
      <c r="C11640">
        <v>139.076673</v>
      </c>
      <c r="D11640">
        <v>75.400000000000006</v>
      </c>
      <c r="E11640">
        <v>12.795999999999999</v>
      </c>
    </row>
    <row r="11641" spans="1:5" x14ac:dyDescent="0.15">
      <c r="A11641" s="1">
        <v>43826.726203703707</v>
      </c>
      <c r="B11641">
        <v>35.102744999999999</v>
      </c>
      <c r="C11641">
        <v>139.076673</v>
      </c>
      <c r="D11641">
        <v>75.400000000000006</v>
      </c>
      <c r="E11641">
        <v>12.506</v>
      </c>
    </row>
    <row r="11642" spans="1:5" x14ac:dyDescent="0.15">
      <c r="A11642" s="1">
        <v>43826.726226851853</v>
      </c>
      <c r="B11642">
        <v>35.102592000000001</v>
      </c>
      <c r="C11642">
        <v>139.07643999999999</v>
      </c>
      <c r="D11642">
        <v>75.400000000000006</v>
      </c>
      <c r="E11642">
        <v>14.323</v>
      </c>
    </row>
    <row r="11643" spans="1:5" x14ac:dyDescent="0.15">
      <c r="A11643" s="1">
        <v>43826.726238425923</v>
      </c>
      <c r="B11643">
        <v>35.102522</v>
      </c>
      <c r="C11643">
        <v>139.07630499999999</v>
      </c>
      <c r="D11643">
        <v>75.2</v>
      </c>
      <c r="E11643">
        <v>14.554</v>
      </c>
    </row>
    <row r="11644" spans="1:5" x14ac:dyDescent="0.15">
      <c r="A11644" s="1">
        <v>43826.72625</v>
      </c>
      <c r="B11644">
        <v>35.102452</v>
      </c>
      <c r="C11644">
        <v>139.07616200000001</v>
      </c>
      <c r="D11644">
        <v>75.2</v>
      </c>
      <c r="E11644">
        <v>15.202</v>
      </c>
    </row>
    <row r="11645" spans="1:5" x14ac:dyDescent="0.15">
      <c r="A11645" s="1">
        <v>43826.726261574076</v>
      </c>
      <c r="B11645">
        <v>35.102350000000001</v>
      </c>
      <c r="C11645">
        <v>139.076018</v>
      </c>
      <c r="D11645">
        <v>77.7</v>
      </c>
      <c r="E11645">
        <v>17.263000000000002</v>
      </c>
    </row>
    <row r="11646" spans="1:5" x14ac:dyDescent="0.15">
      <c r="A11646" s="1">
        <v>43826.726261574076</v>
      </c>
      <c r="B11646">
        <v>35.102350000000001</v>
      </c>
      <c r="C11646">
        <v>139.076018</v>
      </c>
      <c r="D11646">
        <v>77.7</v>
      </c>
      <c r="E11646">
        <v>15.3</v>
      </c>
    </row>
    <row r="11647" spans="1:5" x14ac:dyDescent="0.15">
      <c r="A11647" s="1">
        <v>43826.726284722223</v>
      </c>
      <c r="B11647">
        <v>35.102153000000001</v>
      </c>
      <c r="C11647">
        <v>139.07572200000001</v>
      </c>
      <c r="D11647">
        <v>76.8</v>
      </c>
      <c r="E11647">
        <v>18.577999999999999</v>
      </c>
    </row>
    <row r="11648" spans="1:5" x14ac:dyDescent="0.15">
      <c r="A11648" s="1">
        <v>43826.7262962963</v>
      </c>
      <c r="B11648">
        <v>35.102055</v>
      </c>
      <c r="C11648">
        <v>139.07555199999999</v>
      </c>
      <c r="D11648">
        <v>76.599999999999994</v>
      </c>
      <c r="E11648">
        <v>18.954000000000001</v>
      </c>
    </row>
    <row r="11649" spans="1:5" x14ac:dyDescent="0.15">
      <c r="A11649" s="1">
        <v>43826.726307870369</v>
      </c>
      <c r="B11649">
        <v>35.101947000000003</v>
      </c>
      <c r="C11649">
        <v>139.07540499999999</v>
      </c>
      <c r="D11649">
        <v>77.099999999999994</v>
      </c>
      <c r="E11649">
        <v>17.98</v>
      </c>
    </row>
    <row r="11650" spans="1:5" x14ac:dyDescent="0.15">
      <c r="A11650" s="1">
        <v>43826.726319444446</v>
      </c>
      <c r="B11650">
        <v>35.101835000000001</v>
      </c>
      <c r="C11650">
        <v>139.07523499999999</v>
      </c>
      <c r="D11650">
        <v>78.400000000000006</v>
      </c>
      <c r="E11650">
        <v>19.841999999999999</v>
      </c>
    </row>
    <row r="11651" spans="1:5" x14ac:dyDescent="0.15">
      <c r="A11651" s="1">
        <v>43826.726319444446</v>
      </c>
      <c r="B11651">
        <v>35.101835000000001</v>
      </c>
      <c r="C11651">
        <v>139.07523499999999</v>
      </c>
      <c r="D11651">
        <v>78.400000000000006</v>
      </c>
      <c r="E11651">
        <v>17.367999999999999</v>
      </c>
    </row>
    <row r="11652" spans="1:5" x14ac:dyDescent="0.15">
      <c r="A11652" s="1">
        <v>43826.726342592592</v>
      </c>
      <c r="B11652">
        <v>35.101657000000003</v>
      </c>
      <c r="C11652">
        <v>139.07491200000001</v>
      </c>
      <c r="D11652">
        <v>77</v>
      </c>
      <c r="E11652">
        <v>17.803000000000001</v>
      </c>
    </row>
    <row r="11653" spans="1:5" x14ac:dyDescent="0.15">
      <c r="A11653" s="1">
        <v>43826.726354166669</v>
      </c>
      <c r="B11653">
        <v>35.101557999999997</v>
      </c>
      <c r="C11653">
        <v>139.07476500000001</v>
      </c>
      <c r="D11653">
        <v>76.3</v>
      </c>
      <c r="E11653">
        <v>17.257999999999999</v>
      </c>
    </row>
    <row r="11654" spans="1:5" x14ac:dyDescent="0.15">
      <c r="A11654" s="1">
        <v>43826.726365740738</v>
      </c>
      <c r="B11654">
        <v>35.101455000000001</v>
      </c>
      <c r="C11654">
        <v>139.07459299999999</v>
      </c>
      <c r="D11654">
        <v>74.099999999999994</v>
      </c>
      <c r="E11654">
        <v>19.401</v>
      </c>
    </row>
    <row r="11655" spans="1:5" x14ac:dyDescent="0.15">
      <c r="A11655" s="1">
        <v>43826.726377314815</v>
      </c>
      <c r="B11655">
        <v>35.101385000000001</v>
      </c>
      <c r="C11655">
        <v>139.07440800000001</v>
      </c>
      <c r="D11655">
        <v>73.5</v>
      </c>
      <c r="E11655">
        <v>18.568999999999999</v>
      </c>
    </row>
    <row r="11656" spans="1:5" x14ac:dyDescent="0.15">
      <c r="A11656" s="1">
        <v>43826.726377314815</v>
      </c>
      <c r="B11656">
        <v>35.101385000000001</v>
      </c>
      <c r="C11656">
        <v>139.07440800000001</v>
      </c>
      <c r="D11656">
        <v>73.5</v>
      </c>
      <c r="E11656">
        <v>18.849</v>
      </c>
    </row>
    <row r="11657" spans="1:5" x14ac:dyDescent="0.15">
      <c r="A11657" s="1">
        <v>43826.726400462961</v>
      </c>
      <c r="B11657">
        <v>35.101193000000002</v>
      </c>
      <c r="C11657">
        <v>139.07405800000001</v>
      </c>
      <c r="D11657">
        <v>72.2</v>
      </c>
      <c r="E11657">
        <v>18.082000000000001</v>
      </c>
    </row>
    <row r="11658" spans="1:5" x14ac:dyDescent="0.15">
      <c r="A11658" s="1">
        <v>43826.726412037038</v>
      </c>
      <c r="B11658">
        <v>35.101092000000001</v>
      </c>
      <c r="C11658">
        <v>139.07386500000001</v>
      </c>
      <c r="D11658">
        <v>72.099999999999994</v>
      </c>
      <c r="E11658">
        <v>20.927</v>
      </c>
    </row>
    <row r="11659" spans="1:5" x14ac:dyDescent="0.15">
      <c r="A11659" s="1">
        <v>43826.726423611108</v>
      </c>
      <c r="B11659">
        <v>35.100991999999998</v>
      </c>
      <c r="C11659">
        <v>139.07366200000001</v>
      </c>
      <c r="D11659">
        <v>72.5</v>
      </c>
      <c r="E11659">
        <v>21.605</v>
      </c>
    </row>
    <row r="11660" spans="1:5" x14ac:dyDescent="0.15">
      <c r="A11660" s="1">
        <v>43826.726435185185</v>
      </c>
      <c r="B11660">
        <v>35.100883000000003</v>
      </c>
      <c r="C11660">
        <v>139.07348200000001</v>
      </c>
      <c r="D11660">
        <v>71.5</v>
      </c>
      <c r="E11660">
        <v>20.341999999999999</v>
      </c>
    </row>
    <row r="11661" spans="1:5" x14ac:dyDescent="0.15">
      <c r="A11661" s="1">
        <v>43826.726435185185</v>
      </c>
      <c r="B11661">
        <v>35.100883000000003</v>
      </c>
      <c r="C11661">
        <v>139.07348200000001</v>
      </c>
      <c r="D11661">
        <v>71.5</v>
      </c>
      <c r="E11661">
        <v>20.917000000000002</v>
      </c>
    </row>
    <row r="11662" spans="1:5" x14ac:dyDescent="0.15">
      <c r="A11662" s="1">
        <v>43826.726458333331</v>
      </c>
      <c r="B11662">
        <v>35.100678000000002</v>
      </c>
      <c r="C11662">
        <v>139.07308800000001</v>
      </c>
      <c r="D11662">
        <v>69.7</v>
      </c>
      <c r="E11662">
        <v>21.587</v>
      </c>
    </row>
    <row r="11663" spans="1:5" x14ac:dyDescent="0.15">
      <c r="A11663" s="1">
        <v>43826.726469907408</v>
      </c>
      <c r="B11663">
        <v>35.100569999999998</v>
      </c>
      <c r="C11663">
        <v>139.07289499999999</v>
      </c>
      <c r="D11663">
        <v>69.2</v>
      </c>
      <c r="E11663">
        <v>21.335000000000001</v>
      </c>
    </row>
    <row r="11664" spans="1:5" x14ac:dyDescent="0.15">
      <c r="A11664" s="1">
        <v>43826.726481481484</v>
      </c>
      <c r="B11664">
        <v>35.100458000000003</v>
      </c>
      <c r="C11664">
        <v>139.072688</v>
      </c>
      <c r="D11664">
        <v>68.900000000000006</v>
      </c>
      <c r="E11664">
        <v>22.550999999999998</v>
      </c>
    </row>
    <row r="11665" spans="1:5" x14ac:dyDescent="0.15">
      <c r="A11665" s="1">
        <v>43826.726493055554</v>
      </c>
      <c r="B11665">
        <v>35.100349999999999</v>
      </c>
      <c r="C11665">
        <v>139.07248300000001</v>
      </c>
      <c r="D11665">
        <v>68.3</v>
      </c>
      <c r="E11665">
        <v>22.222000000000001</v>
      </c>
    </row>
    <row r="11666" spans="1:5" x14ac:dyDescent="0.15">
      <c r="A11666" s="1">
        <v>43826.726493055554</v>
      </c>
      <c r="B11666">
        <v>35.100349999999999</v>
      </c>
      <c r="C11666">
        <v>139.07248300000001</v>
      </c>
      <c r="D11666">
        <v>68.3</v>
      </c>
      <c r="E11666">
        <v>22.265000000000001</v>
      </c>
    </row>
    <row r="11667" spans="1:5" x14ac:dyDescent="0.15">
      <c r="A11667" s="1">
        <v>43826.726493055554</v>
      </c>
      <c r="B11667">
        <v>35.100349999999999</v>
      </c>
      <c r="C11667">
        <v>139.07248300000001</v>
      </c>
      <c r="D11667">
        <v>68.3</v>
      </c>
      <c r="E11667">
        <v>22.265000000000001</v>
      </c>
    </row>
    <row r="11668" spans="1:5" x14ac:dyDescent="0.15">
      <c r="A11668" s="1">
        <v>43826.726493055554</v>
      </c>
      <c r="B11668">
        <v>35.100349999999999</v>
      </c>
      <c r="C11668">
        <v>139.07248300000001</v>
      </c>
      <c r="D11668">
        <v>68.3</v>
      </c>
      <c r="E11668">
        <v>22.265000000000001</v>
      </c>
    </row>
    <row r="11669" spans="1:5" x14ac:dyDescent="0.15">
      <c r="A11669" s="1">
        <v>43826.726493055554</v>
      </c>
      <c r="B11669">
        <v>35.100349999999999</v>
      </c>
      <c r="C11669">
        <v>139.07248300000001</v>
      </c>
      <c r="D11669">
        <v>68.3</v>
      </c>
      <c r="E11669">
        <v>22.265000000000001</v>
      </c>
    </row>
    <row r="11670" spans="1:5" x14ac:dyDescent="0.15">
      <c r="A11670" s="1">
        <v>43826.726493055554</v>
      </c>
      <c r="B11670">
        <v>35.100349999999999</v>
      </c>
      <c r="C11670">
        <v>139.07248300000001</v>
      </c>
      <c r="D11670">
        <v>68.3</v>
      </c>
      <c r="E11670">
        <v>22.265000000000001</v>
      </c>
    </row>
    <row r="11671" spans="1:5" x14ac:dyDescent="0.15">
      <c r="A11671" s="1">
        <v>43826.726493055554</v>
      </c>
      <c r="B11671">
        <v>35.100349999999999</v>
      </c>
      <c r="C11671">
        <v>139.07248300000001</v>
      </c>
      <c r="D11671">
        <v>68.3</v>
      </c>
      <c r="E11671">
        <v>22.265000000000001</v>
      </c>
    </row>
    <row r="11672" spans="1:5" x14ac:dyDescent="0.15">
      <c r="A11672" s="1">
        <v>43826.726493055554</v>
      </c>
      <c r="B11672">
        <v>35.100349999999999</v>
      </c>
      <c r="C11672">
        <v>139.07248300000001</v>
      </c>
      <c r="D11672">
        <v>68.3</v>
      </c>
      <c r="E11672">
        <v>22.265000000000001</v>
      </c>
    </row>
    <row r="11673" spans="1:5" x14ac:dyDescent="0.15">
      <c r="A11673" s="1">
        <v>43826.726493055554</v>
      </c>
      <c r="B11673">
        <v>35.100349999999999</v>
      </c>
      <c r="C11673">
        <v>139.07248300000001</v>
      </c>
      <c r="D11673">
        <v>68.3</v>
      </c>
      <c r="E11673">
        <v>22.265000000000001</v>
      </c>
    </row>
    <row r="11674" spans="1:5" x14ac:dyDescent="0.15">
      <c r="A11674" s="1">
        <v>43826.726493055554</v>
      </c>
      <c r="B11674">
        <v>35.100349999999999</v>
      </c>
      <c r="C11674">
        <v>139.07248300000001</v>
      </c>
      <c r="D11674">
        <v>68.3</v>
      </c>
      <c r="E11674">
        <v>22.265000000000001</v>
      </c>
    </row>
    <row r="11675" spans="1:5" x14ac:dyDescent="0.15">
      <c r="A11675" s="1">
        <v>43826.726493055554</v>
      </c>
      <c r="B11675">
        <v>35.100349999999999</v>
      </c>
      <c r="C11675">
        <v>139.07248300000001</v>
      </c>
      <c r="D11675">
        <v>68.3</v>
      </c>
      <c r="E11675">
        <v>22.265000000000001</v>
      </c>
    </row>
    <row r="11676" spans="1:5" x14ac:dyDescent="0.15">
      <c r="A11676" s="1">
        <v>43826.726493055554</v>
      </c>
      <c r="B11676">
        <v>35.100349999999999</v>
      </c>
      <c r="C11676">
        <v>139.07248300000001</v>
      </c>
      <c r="D11676">
        <v>68.3</v>
      </c>
      <c r="E11676">
        <v>22.265000000000001</v>
      </c>
    </row>
    <row r="11677" spans="1:5" x14ac:dyDescent="0.15">
      <c r="A11677" s="1">
        <v>43826.726493055554</v>
      </c>
      <c r="B11677">
        <v>35.100349999999999</v>
      </c>
      <c r="C11677">
        <v>139.07248300000001</v>
      </c>
      <c r="D11677">
        <v>68.3</v>
      </c>
      <c r="E11677">
        <v>22.265000000000001</v>
      </c>
    </row>
    <row r="11678" spans="1:5" x14ac:dyDescent="0.15">
      <c r="A11678" s="1">
        <v>43826.726655092592</v>
      </c>
      <c r="B11678">
        <v>35.099415</v>
      </c>
      <c r="C11678">
        <v>139.06922700000001</v>
      </c>
      <c r="D11678">
        <v>50.1</v>
      </c>
      <c r="E11678">
        <v>314.53100000000001</v>
      </c>
    </row>
    <row r="11679" spans="1:5" x14ac:dyDescent="0.15">
      <c r="A11679" s="1">
        <v>43826.726655092592</v>
      </c>
      <c r="B11679">
        <v>35.099415</v>
      </c>
      <c r="C11679">
        <v>139.06922700000001</v>
      </c>
      <c r="D11679">
        <v>50.1</v>
      </c>
      <c r="E11679">
        <v>22.224</v>
      </c>
    </row>
    <row r="11680" spans="1:5" x14ac:dyDescent="0.15">
      <c r="A11680" s="1">
        <v>43826.726666666669</v>
      </c>
      <c r="B11680">
        <v>35.099345</v>
      </c>
      <c r="C11680">
        <v>139.06894800000001</v>
      </c>
      <c r="D11680">
        <v>63.1</v>
      </c>
      <c r="E11680">
        <v>26.539000000000001</v>
      </c>
    </row>
    <row r="11681" spans="1:5" x14ac:dyDescent="0.15">
      <c r="A11681" s="1">
        <v>43826.726666666669</v>
      </c>
      <c r="B11681">
        <v>35.099345</v>
      </c>
      <c r="C11681">
        <v>139.06894800000001</v>
      </c>
      <c r="D11681">
        <v>63.1</v>
      </c>
      <c r="E11681">
        <v>22.245000000000001</v>
      </c>
    </row>
    <row r="11682" spans="1:5" x14ac:dyDescent="0.15">
      <c r="A11682" s="1">
        <v>43826.726689814815</v>
      </c>
      <c r="B11682">
        <v>35.099297</v>
      </c>
      <c r="C11682">
        <v>139.06845000000001</v>
      </c>
      <c r="D11682">
        <v>60.2</v>
      </c>
      <c r="E11682">
        <v>22.942</v>
      </c>
    </row>
    <row r="11683" spans="1:5" x14ac:dyDescent="0.15">
      <c r="A11683" s="1">
        <v>43826.726701388892</v>
      </c>
      <c r="B11683">
        <v>35.099262000000003</v>
      </c>
      <c r="C11683">
        <v>139.068207</v>
      </c>
      <c r="D11683">
        <v>60.6</v>
      </c>
      <c r="E11683">
        <v>22.524000000000001</v>
      </c>
    </row>
    <row r="11684" spans="1:5" x14ac:dyDescent="0.15">
      <c r="A11684" s="1">
        <v>43826.726712962962</v>
      </c>
      <c r="B11684">
        <v>35.099232000000001</v>
      </c>
      <c r="C11684">
        <v>139.06796299999999</v>
      </c>
      <c r="D11684">
        <v>60.6</v>
      </c>
      <c r="E11684">
        <v>22.434999999999999</v>
      </c>
    </row>
    <row r="11685" spans="1:5" x14ac:dyDescent="0.15">
      <c r="A11685" s="1">
        <v>43826.726724537039</v>
      </c>
      <c r="B11685">
        <v>35.099192000000002</v>
      </c>
      <c r="C11685">
        <v>139.06769700000001</v>
      </c>
      <c r="D11685">
        <v>64.3</v>
      </c>
      <c r="E11685">
        <v>24.716000000000001</v>
      </c>
    </row>
    <row r="11686" spans="1:5" x14ac:dyDescent="0.15">
      <c r="A11686" s="1">
        <v>43826.726724537039</v>
      </c>
      <c r="B11686">
        <v>35.099192000000002</v>
      </c>
      <c r="C11686">
        <v>139.06769700000001</v>
      </c>
      <c r="D11686">
        <v>64.3</v>
      </c>
      <c r="E11686">
        <v>22.367999999999999</v>
      </c>
    </row>
    <row r="11687" spans="1:5" x14ac:dyDescent="0.15">
      <c r="A11687" s="1">
        <v>43826.726747685185</v>
      </c>
      <c r="B11687">
        <v>35.099102000000002</v>
      </c>
      <c r="C11687">
        <v>139.06720000000001</v>
      </c>
      <c r="D11687">
        <v>70.7</v>
      </c>
      <c r="E11687">
        <v>22.998999999999999</v>
      </c>
    </row>
    <row r="11688" spans="1:5" x14ac:dyDescent="0.15">
      <c r="A11688" s="1">
        <v>43826.726759259262</v>
      </c>
      <c r="B11688">
        <v>35.099066999999998</v>
      </c>
      <c r="C11688">
        <v>139.06695500000001</v>
      </c>
      <c r="D11688">
        <v>71.5</v>
      </c>
      <c r="E11688">
        <v>22.673999999999999</v>
      </c>
    </row>
    <row r="11689" spans="1:5" x14ac:dyDescent="0.15">
      <c r="A11689" s="1">
        <v>43826.726770833331</v>
      </c>
      <c r="B11689">
        <v>35.099037000000003</v>
      </c>
      <c r="C11689">
        <v>139.066712</v>
      </c>
      <c r="D11689">
        <v>72.900000000000006</v>
      </c>
      <c r="E11689">
        <v>22.434999999999999</v>
      </c>
    </row>
    <row r="11690" spans="1:5" x14ac:dyDescent="0.15">
      <c r="A11690" s="1">
        <v>43826.726782407408</v>
      </c>
      <c r="B11690">
        <v>35.099001999999999</v>
      </c>
      <c r="C11690">
        <v>139.066473</v>
      </c>
      <c r="D11690">
        <v>73.2</v>
      </c>
      <c r="E11690">
        <v>22.074999999999999</v>
      </c>
    </row>
    <row r="11691" spans="1:5" x14ac:dyDescent="0.15">
      <c r="A11691" s="1">
        <v>43826.726782407408</v>
      </c>
      <c r="B11691">
        <v>35.099001999999999</v>
      </c>
      <c r="C11691">
        <v>139.066473</v>
      </c>
      <c r="D11691">
        <v>73.2</v>
      </c>
      <c r="E11691">
        <v>22.085000000000001</v>
      </c>
    </row>
    <row r="11692" spans="1:5" x14ac:dyDescent="0.15">
      <c r="A11692" s="1">
        <v>43826.726805555554</v>
      </c>
      <c r="B11692">
        <v>35.098933000000002</v>
      </c>
      <c r="C11692">
        <v>139.06599700000001</v>
      </c>
      <c r="D11692">
        <v>74.5</v>
      </c>
      <c r="E11692">
        <v>22.106999999999999</v>
      </c>
    </row>
    <row r="11693" spans="1:5" x14ac:dyDescent="0.15">
      <c r="A11693" s="1">
        <v>43826.726817129631</v>
      </c>
      <c r="B11693">
        <v>35.098908000000002</v>
      </c>
      <c r="C11693">
        <v>139.065763</v>
      </c>
      <c r="D11693">
        <v>74.599999999999994</v>
      </c>
      <c r="E11693">
        <v>21.454999999999998</v>
      </c>
    </row>
    <row r="11694" spans="1:5" x14ac:dyDescent="0.15">
      <c r="A11694" s="1">
        <v>43826.7268287037</v>
      </c>
      <c r="B11694">
        <v>35.098888000000002</v>
      </c>
      <c r="C11694">
        <v>139.06552199999999</v>
      </c>
      <c r="D11694">
        <v>75.099999999999994</v>
      </c>
      <c r="E11694">
        <v>22.146000000000001</v>
      </c>
    </row>
    <row r="11695" spans="1:5" x14ac:dyDescent="0.15">
      <c r="A11695" s="1">
        <v>43826.726840277777</v>
      </c>
      <c r="B11695">
        <v>35.098861999999997</v>
      </c>
      <c r="C11695">
        <v>139.06528299999999</v>
      </c>
      <c r="D11695">
        <v>75.400000000000006</v>
      </c>
      <c r="E11695">
        <v>21.931000000000001</v>
      </c>
    </row>
    <row r="11696" spans="1:5" x14ac:dyDescent="0.15">
      <c r="A11696" s="1">
        <v>43826.726840277777</v>
      </c>
      <c r="B11696">
        <v>35.098861999999997</v>
      </c>
      <c r="C11696">
        <v>139.06528299999999</v>
      </c>
      <c r="D11696">
        <v>75.400000000000006</v>
      </c>
      <c r="E11696">
        <v>21.812000000000001</v>
      </c>
    </row>
    <row r="11697" spans="1:5" x14ac:dyDescent="0.15">
      <c r="A11697" s="1">
        <v>43826.726863425924</v>
      </c>
      <c r="B11697">
        <v>35.098818000000001</v>
      </c>
      <c r="C11697">
        <v>139.064808</v>
      </c>
      <c r="D11697">
        <v>75.900000000000006</v>
      </c>
      <c r="E11697">
        <v>21.582999999999998</v>
      </c>
    </row>
    <row r="11698" spans="1:5" x14ac:dyDescent="0.15">
      <c r="A11698" s="1">
        <v>43826.726875</v>
      </c>
      <c r="B11698">
        <v>35.098796999999998</v>
      </c>
      <c r="C11698">
        <v>139.06457700000001</v>
      </c>
      <c r="D11698">
        <v>76.2</v>
      </c>
      <c r="E11698">
        <v>21.259</v>
      </c>
    </row>
    <row r="11699" spans="1:5" x14ac:dyDescent="0.15">
      <c r="A11699" s="1">
        <v>43826.726886574077</v>
      </c>
      <c r="B11699">
        <v>35.098778000000003</v>
      </c>
      <c r="C11699">
        <v>139.06433999999999</v>
      </c>
      <c r="D11699">
        <v>76.7</v>
      </c>
      <c r="E11699">
        <v>21.675000000000001</v>
      </c>
    </row>
    <row r="11700" spans="1:5" x14ac:dyDescent="0.15">
      <c r="A11700" s="1">
        <v>43826.726898148147</v>
      </c>
      <c r="B11700">
        <v>35.098759999999999</v>
      </c>
      <c r="C11700">
        <v>139.0641</v>
      </c>
      <c r="D11700">
        <v>76.8</v>
      </c>
      <c r="E11700">
        <v>21.977</v>
      </c>
    </row>
    <row r="11701" spans="1:5" x14ac:dyDescent="0.15">
      <c r="A11701" s="1">
        <v>43826.726898148147</v>
      </c>
      <c r="B11701">
        <v>35.098759999999999</v>
      </c>
      <c r="C11701">
        <v>139.0641</v>
      </c>
      <c r="D11701">
        <v>76.8</v>
      </c>
      <c r="E11701">
        <v>21.632000000000001</v>
      </c>
    </row>
    <row r="11702" spans="1:5" x14ac:dyDescent="0.15">
      <c r="A11702" s="1">
        <v>43826.726921296293</v>
      </c>
      <c r="B11702">
        <v>35.098725000000002</v>
      </c>
      <c r="C11702">
        <v>139.06362799999999</v>
      </c>
      <c r="D11702">
        <v>76.900000000000006</v>
      </c>
      <c r="E11702">
        <v>21.478000000000002</v>
      </c>
    </row>
    <row r="11703" spans="1:5" x14ac:dyDescent="0.15">
      <c r="A11703" s="1">
        <v>43826.72693287037</v>
      </c>
      <c r="B11703">
        <v>35.098717000000001</v>
      </c>
      <c r="C11703">
        <v>139.06339199999999</v>
      </c>
      <c r="D11703">
        <v>76.7</v>
      </c>
      <c r="E11703">
        <v>21.599</v>
      </c>
    </row>
    <row r="11704" spans="1:5" x14ac:dyDescent="0.15">
      <c r="A11704" s="1">
        <v>43826.726944444446</v>
      </c>
      <c r="B11704">
        <v>35.098717999999998</v>
      </c>
      <c r="C11704">
        <v>139.06316200000001</v>
      </c>
      <c r="D11704">
        <v>76.2</v>
      </c>
      <c r="E11704">
        <v>20.972000000000001</v>
      </c>
    </row>
    <row r="11705" spans="1:5" x14ac:dyDescent="0.15">
      <c r="A11705" s="1">
        <v>43826.726956018516</v>
      </c>
      <c r="B11705">
        <v>35.098733000000003</v>
      </c>
      <c r="C11705">
        <v>139.06292999999999</v>
      </c>
      <c r="D11705">
        <v>75.900000000000006</v>
      </c>
      <c r="E11705">
        <v>21.187999999999999</v>
      </c>
    </row>
    <row r="11706" spans="1:5" x14ac:dyDescent="0.15">
      <c r="A11706" s="1">
        <v>43826.726956018516</v>
      </c>
      <c r="B11706">
        <v>35.098733000000003</v>
      </c>
      <c r="C11706">
        <v>139.06292999999999</v>
      </c>
      <c r="D11706">
        <v>75.900000000000006</v>
      </c>
      <c r="E11706">
        <v>21.396000000000001</v>
      </c>
    </row>
    <row r="11707" spans="1:5" x14ac:dyDescent="0.15">
      <c r="A11707" s="1">
        <v>43826.726979166669</v>
      </c>
      <c r="B11707">
        <v>35.098790000000001</v>
      </c>
      <c r="C11707">
        <v>139.062455</v>
      </c>
      <c r="D11707">
        <v>75.3</v>
      </c>
      <c r="E11707">
        <v>21.984000000000002</v>
      </c>
    </row>
    <row r="11708" spans="1:5" x14ac:dyDescent="0.15">
      <c r="A11708" s="1">
        <v>43826.726990740739</v>
      </c>
      <c r="B11708">
        <v>35.098820000000003</v>
      </c>
      <c r="C11708">
        <v>139.06222199999999</v>
      </c>
      <c r="D11708">
        <v>75.400000000000006</v>
      </c>
      <c r="E11708">
        <v>21.533999999999999</v>
      </c>
    </row>
    <row r="11709" spans="1:5" x14ac:dyDescent="0.15">
      <c r="A11709" s="1">
        <v>43826.727002314816</v>
      </c>
      <c r="B11709">
        <v>35.098847999999997</v>
      </c>
      <c r="C11709">
        <v>139.06199000000001</v>
      </c>
      <c r="D11709">
        <v>75.400000000000006</v>
      </c>
      <c r="E11709">
        <v>21.356000000000002</v>
      </c>
    </row>
    <row r="11710" spans="1:5" x14ac:dyDescent="0.15">
      <c r="A11710" s="1">
        <v>43826.727013888885</v>
      </c>
      <c r="B11710">
        <v>35.098882000000003</v>
      </c>
      <c r="C11710">
        <v>139.061758</v>
      </c>
      <c r="D11710">
        <v>75.5</v>
      </c>
      <c r="E11710">
        <v>21.443999999999999</v>
      </c>
    </row>
    <row r="11711" spans="1:5" x14ac:dyDescent="0.15">
      <c r="A11711" s="1">
        <v>43826.727013888885</v>
      </c>
      <c r="B11711">
        <v>35.098882000000003</v>
      </c>
      <c r="C11711">
        <v>139.061758</v>
      </c>
      <c r="D11711">
        <v>75.5</v>
      </c>
      <c r="E11711">
        <v>21.283000000000001</v>
      </c>
    </row>
    <row r="11712" spans="1:5" x14ac:dyDescent="0.15">
      <c r="A11712" s="1">
        <v>43826.727013888885</v>
      </c>
      <c r="B11712">
        <v>35.098882000000003</v>
      </c>
      <c r="C11712">
        <v>139.061758</v>
      </c>
      <c r="D11712">
        <v>75.5</v>
      </c>
      <c r="E11712">
        <v>21.283000000000001</v>
      </c>
    </row>
    <row r="11713" spans="1:5" x14ac:dyDescent="0.15">
      <c r="A11713" s="1">
        <v>43826.727013888885</v>
      </c>
      <c r="B11713">
        <v>35.098882000000003</v>
      </c>
      <c r="C11713">
        <v>139.061758</v>
      </c>
      <c r="D11713">
        <v>75.5</v>
      </c>
      <c r="E11713">
        <v>21.283000000000001</v>
      </c>
    </row>
    <row r="11714" spans="1:5" x14ac:dyDescent="0.15">
      <c r="A11714" s="1">
        <v>43826.727013888885</v>
      </c>
      <c r="B11714">
        <v>35.098882000000003</v>
      </c>
      <c r="C11714">
        <v>139.061758</v>
      </c>
      <c r="D11714">
        <v>75.5</v>
      </c>
      <c r="E11714">
        <v>21.283000000000001</v>
      </c>
    </row>
    <row r="11715" spans="1:5" x14ac:dyDescent="0.15">
      <c r="A11715" s="1">
        <v>43826.727013888885</v>
      </c>
      <c r="B11715">
        <v>35.098882000000003</v>
      </c>
      <c r="C11715">
        <v>139.061758</v>
      </c>
      <c r="D11715">
        <v>75.5</v>
      </c>
      <c r="E11715">
        <v>21.283000000000001</v>
      </c>
    </row>
    <row r="11716" spans="1:5" x14ac:dyDescent="0.15">
      <c r="A11716" s="1">
        <v>43826.727013888885</v>
      </c>
      <c r="B11716">
        <v>35.098882000000003</v>
      </c>
      <c r="C11716">
        <v>139.061758</v>
      </c>
      <c r="D11716">
        <v>75.5</v>
      </c>
      <c r="E11716">
        <v>21.283000000000001</v>
      </c>
    </row>
    <row r="11717" spans="1:5" x14ac:dyDescent="0.15">
      <c r="A11717" s="1">
        <v>43826.727013888885</v>
      </c>
      <c r="B11717">
        <v>35.098882000000003</v>
      </c>
      <c r="C11717">
        <v>139.061758</v>
      </c>
      <c r="D11717">
        <v>75.5</v>
      </c>
      <c r="E11717">
        <v>21.283000000000001</v>
      </c>
    </row>
    <row r="11718" spans="1:5" x14ac:dyDescent="0.15">
      <c r="A11718" s="1">
        <v>43826.727013888885</v>
      </c>
      <c r="B11718">
        <v>35.098882000000003</v>
      </c>
      <c r="C11718">
        <v>139.061758</v>
      </c>
      <c r="D11718">
        <v>75.5</v>
      </c>
      <c r="E11718">
        <v>21.283000000000001</v>
      </c>
    </row>
    <row r="11719" spans="1:5" x14ac:dyDescent="0.15">
      <c r="A11719" s="1">
        <v>43826.727013888885</v>
      </c>
      <c r="B11719">
        <v>35.098882000000003</v>
      </c>
      <c r="C11719">
        <v>139.061758</v>
      </c>
      <c r="D11719">
        <v>75.5</v>
      </c>
      <c r="E11719">
        <v>21.283000000000001</v>
      </c>
    </row>
    <row r="11720" spans="1:5" x14ac:dyDescent="0.15">
      <c r="A11720" s="1">
        <v>43826.727013888885</v>
      </c>
      <c r="B11720">
        <v>35.098882000000003</v>
      </c>
      <c r="C11720">
        <v>139.061758</v>
      </c>
      <c r="D11720">
        <v>75.5</v>
      </c>
      <c r="E11720">
        <v>21.283000000000001</v>
      </c>
    </row>
    <row r="11721" spans="1:5" x14ac:dyDescent="0.15">
      <c r="A11721" s="1">
        <v>43826.727013888885</v>
      </c>
      <c r="B11721">
        <v>35.098882000000003</v>
      </c>
      <c r="C11721">
        <v>139.061758</v>
      </c>
      <c r="D11721">
        <v>75.5</v>
      </c>
      <c r="E11721">
        <v>21.283000000000001</v>
      </c>
    </row>
    <row r="11722" spans="1:5" x14ac:dyDescent="0.15">
      <c r="A11722" s="1">
        <v>43826.727013888885</v>
      </c>
      <c r="B11722">
        <v>35.098882000000003</v>
      </c>
      <c r="C11722">
        <v>139.061758</v>
      </c>
      <c r="D11722">
        <v>75.5</v>
      </c>
      <c r="E11722">
        <v>21.283000000000001</v>
      </c>
    </row>
    <row r="11723" spans="1:5" x14ac:dyDescent="0.15">
      <c r="A11723" s="1">
        <v>43826.727013888885</v>
      </c>
      <c r="B11723">
        <v>35.098882000000003</v>
      </c>
      <c r="C11723">
        <v>139.061758</v>
      </c>
      <c r="D11723">
        <v>75.5</v>
      </c>
      <c r="E11723">
        <v>21.283000000000001</v>
      </c>
    </row>
    <row r="11724" spans="1:5" x14ac:dyDescent="0.15">
      <c r="A11724" s="1">
        <v>43826.727013888885</v>
      </c>
      <c r="B11724">
        <v>35.098882000000003</v>
      </c>
      <c r="C11724">
        <v>139.061758</v>
      </c>
      <c r="D11724">
        <v>75.5</v>
      </c>
      <c r="E11724">
        <v>21.283000000000001</v>
      </c>
    </row>
    <row r="11725" spans="1:5" x14ac:dyDescent="0.15">
      <c r="A11725" s="1">
        <v>43826.727013888885</v>
      </c>
      <c r="B11725">
        <v>35.098882000000003</v>
      </c>
      <c r="C11725">
        <v>139.061758</v>
      </c>
      <c r="D11725">
        <v>75.5</v>
      </c>
      <c r="E11725">
        <v>21.283000000000001</v>
      </c>
    </row>
    <row r="11726" spans="1:5" x14ac:dyDescent="0.15">
      <c r="A11726" s="1">
        <v>43826.727013888885</v>
      </c>
      <c r="B11726">
        <v>35.098882000000003</v>
      </c>
      <c r="C11726">
        <v>139.061758</v>
      </c>
      <c r="D11726">
        <v>75.5</v>
      </c>
      <c r="E11726">
        <v>21.283000000000001</v>
      </c>
    </row>
    <row r="11727" spans="1:5" x14ac:dyDescent="0.15">
      <c r="A11727" s="1">
        <v>43826.727013888885</v>
      </c>
      <c r="B11727">
        <v>35.098882000000003</v>
      </c>
      <c r="C11727">
        <v>139.061758</v>
      </c>
      <c r="D11727">
        <v>75.5</v>
      </c>
      <c r="E11727">
        <v>21.283000000000001</v>
      </c>
    </row>
    <row r="11728" spans="1:5" x14ac:dyDescent="0.15">
      <c r="A11728" s="1">
        <v>43826.727013888885</v>
      </c>
      <c r="B11728">
        <v>35.098882000000003</v>
      </c>
      <c r="C11728">
        <v>139.061758</v>
      </c>
      <c r="D11728">
        <v>75.5</v>
      </c>
      <c r="E11728">
        <v>21.283000000000001</v>
      </c>
    </row>
    <row r="11729" spans="1:5" x14ac:dyDescent="0.15">
      <c r="A11729" s="1">
        <v>43826.727013888885</v>
      </c>
      <c r="B11729">
        <v>35.098882000000003</v>
      </c>
      <c r="C11729">
        <v>139.061758</v>
      </c>
      <c r="D11729">
        <v>75.5</v>
      </c>
      <c r="E11729">
        <v>21.283000000000001</v>
      </c>
    </row>
    <row r="11730" spans="1:5" x14ac:dyDescent="0.15">
      <c r="A11730" s="1">
        <v>43826.727013888885</v>
      </c>
      <c r="B11730">
        <v>35.098882000000003</v>
      </c>
      <c r="C11730">
        <v>139.061758</v>
      </c>
      <c r="D11730">
        <v>75.5</v>
      </c>
      <c r="E11730">
        <v>21.283000000000001</v>
      </c>
    </row>
    <row r="11731" spans="1:5" x14ac:dyDescent="0.15">
      <c r="A11731" s="1">
        <v>43826.727013888885</v>
      </c>
      <c r="B11731">
        <v>35.098882000000003</v>
      </c>
      <c r="C11731">
        <v>139.061758</v>
      </c>
      <c r="D11731">
        <v>75.5</v>
      </c>
      <c r="E11731">
        <v>21.283000000000001</v>
      </c>
    </row>
    <row r="11732" spans="1:5" x14ac:dyDescent="0.15">
      <c r="A11732" s="1">
        <v>43826.727013888885</v>
      </c>
      <c r="B11732">
        <v>35.098882000000003</v>
      </c>
      <c r="C11732">
        <v>139.061758</v>
      </c>
      <c r="D11732">
        <v>75.5</v>
      </c>
      <c r="E11732">
        <v>21.283000000000001</v>
      </c>
    </row>
    <row r="11733" spans="1:5" x14ac:dyDescent="0.15">
      <c r="A11733" s="1">
        <v>43826.727013888885</v>
      </c>
      <c r="B11733">
        <v>35.098882000000003</v>
      </c>
      <c r="C11733">
        <v>139.061758</v>
      </c>
      <c r="D11733">
        <v>75.5</v>
      </c>
      <c r="E11733">
        <v>21.283000000000001</v>
      </c>
    </row>
    <row r="11734" spans="1:5" x14ac:dyDescent="0.15">
      <c r="A11734" s="1">
        <v>43826.727013888885</v>
      </c>
      <c r="B11734">
        <v>35.098882000000003</v>
      </c>
      <c r="C11734">
        <v>139.061758</v>
      </c>
      <c r="D11734">
        <v>75.5</v>
      </c>
      <c r="E11734">
        <v>21.283000000000001</v>
      </c>
    </row>
    <row r="11735" spans="1:5" x14ac:dyDescent="0.15">
      <c r="A11735" s="1">
        <v>43826.727013888885</v>
      </c>
      <c r="B11735">
        <v>35.098882000000003</v>
      </c>
      <c r="C11735">
        <v>139.061758</v>
      </c>
      <c r="D11735">
        <v>75.5</v>
      </c>
      <c r="E11735">
        <v>21.283000000000001</v>
      </c>
    </row>
    <row r="11736" spans="1:5" x14ac:dyDescent="0.15">
      <c r="A11736" s="1">
        <v>43826.727013888885</v>
      </c>
      <c r="B11736">
        <v>35.098882000000003</v>
      </c>
      <c r="C11736">
        <v>139.061758</v>
      </c>
      <c r="D11736">
        <v>75.5</v>
      </c>
      <c r="E11736">
        <v>21.283000000000001</v>
      </c>
    </row>
    <row r="11737" spans="1:5" x14ac:dyDescent="0.15">
      <c r="A11737" s="1">
        <v>43826.727013888885</v>
      </c>
      <c r="B11737">
        <v>35.098882000000003</v>
      </c>
      <c r="C11737">
        <v>139.061758</v>
      </c>
      <c r="D11737">
        <v>75.5</v>
      </c>
      <c r="E11737">
        <v>21.283000000000001</v>
      </c>
    </row>
    <row r="11738" spans="1:5" x14ac:dyDescent="0.15">
      <c r="A11738" s="1">
        <v>43826.727013888885</v>
      </c>
      <c r="B11738">
        <v>35.098882000000003</v>
      </c>
      <c r="C11738">
        <v>139.061758</v>
      </c>
      <c r="D11738">
        <v>75.5</v>
      </c>
      <c r="E11738">
        <v>21.283000000000001</v>
      </c>
    </row>
    <row r="11739" spans="1:5" x14ac:dyDescent="0.15">
      <c r="A11739" s="1">
        <v>43826.727013888885</v>
      </c>
      <c r="B11739">
        <v>35.098882000000003</v>
      </c>
      <c r="C11739">
        <v>139.061758</v>
      </c>
      <c r="D11739">
        <v>75.5</v>
      </c>
      <c r="E11739">
        <v>21.283000000000001</v>
      </c>
    </row>
    <row r="11740" spans="1:5" x14ac:dyDescent="0.15">
      <c r="A11740" s="1">
        <v>43826.727013888885</v>
      </c>
      <c r="B11740">
        <v>35.098882000000003</v>
      </c>
      <c r="C11740">
        <v>139.061758</v>
      </c>
      <c r="D11740">
        <v>75.5</v>
      </c>
      <c r="E11740">
        <v>21.283000000000001</v>
      </c>
    </row>
    <row r="11741" spans="1:5" x14ac:dyDescent="0.15">
      <c r="A11741" s="1">
        <v>43826.727013888885</v>
      </c>
      <c r="B11741">
        <v>35.098882000000003</v>
      </c>
      <c r="C11741">
        <v>139.061758</v>
      </c>
      <c r="D11741">
        <v>75.5</v>
      </c>
      <c r="E11741">
        <v>21.283000000000001</v>
      </c>
    </row>
    <row r="11742" spans="1:5" x14ac:dyDescent="0.15">
      <c r="A11742" s="1">
        <v>43826.727013888885</v>
      </c>
      <c r="B11742">
        <v>35.098882000000003</v>
      </c>
      <c r="C11742">
        <v>139.061758</v>
      </c>
      <c r="D11742">
        <v>75.5</v>
      </c>
      <c r="E11742">
        <v>21.283000000000001</v>
      </c>
    </row>
    <row r="11743" spans="1:5" x14ac:dyDescent="0.15">
      <c r="A11743" s="1">
        <v>43826.727013888885</v>
      </c>
      <c r="B11743">
        <v>35.098882000000003</v>
      </c>
      <c r="C11743">
        <v>139.061758</v>
      </c>
      <c r="D11743">
        <v>75.5</v>
      </c>
      <c r="E11743">
        <v>21.283000000000001</v>
      </c>
    </row>
    <row r="11744" spans="1:5" x14ac:dyDescent="0.15">
      <c r="A11744" s="1">
        <v>43826.727013888885</v>
      </c>
      <c r="B11744">
        <v>35.098882000000003</v>
      </c>
      <c r="C11744">
        <v>139.061758</v>
      </c>
      <c r="D11744">
        <v>75.5</v>
      </c>
      <c r="E11744">
        <v>21.283000000000001</v>
      </c>
    </row>
    <row r="11745" spans="1:5" x14ac:dyDescent="0.15">
      <c r="A11745" s="1">
        <v>43826.727013888885</v>
      </c>
      <c r="B11745">
        <v>35.098882000000003</v>
      </c>
      <c r="C11745">
        <v>139.061758</v>
      </c>
      <c r="D11745">
        <v>75.5</v>
      </c>
      <c r="E11745">
        <v>21.283000000000001</v>
      </c>
    </row>
    <row r="11746" spans="1:5" x14ac:dyDescent="0.15">
      <c r="A11746" s="1">
        <v>43826.727013888885</v>
      </c>
      <c r="B11746">
        <v>35.098882000000003</v>
      </c>
      <c r="C11746">
        <v>139.061758</v>
      </c>
      <c r="D11746">
        <v>75.5</v>
      </c>
      <c r="E11746">
        <v>21.283000000000001</v>
      </c>
    </row>
    <row r="11747" spans="1:5" x14ac:dyDescent="0.15">
      <c r="A11747" s="1">
        <v>43826.727013888885</v>
      </c>
      <c r="B11747">
        <v>35.098882000000003</v>
      </c>
      <c r="C11747">
        <v>139.061758</v>
      </c>
      <c r="D11747">
        <v>75.5</v>
      </c>
      <c r="E11747">
        <v>21.283000000000001</v>
      </c>
    </row>
    <row r="11748" spans="1:5" x14ac:dyDescent="0.15">
      <c r="A11748" s="1">
        <v>43826.727013888885</v>
      </c>
      <c r="B11748">
        <v>35.098882000000003</v>
      </c>
      <c r="C11748">
        <v>139.061758</v>
      </c>
      <c r="D11748">
        <v>75.5</v>
      </c>
      <c r="E11748">
        <v>21.283000000000001</v>
      </c>
    </row>
    <row r="11749" spans="1:5" x14ac:dyDescent="0.15">
      <c r="A11749" s="1">
        <v>43826.727013888885</v>
      </c>
      <c r="B11749">
        <v>35.098882000000003</v>
      </c>
      <c r="C11749">
        <v>139.061758</v>
      </c>
      <c r="D11749">
        <v>75.5</v>
      </c>
      <c r="E11749">
        <v>21.283000000000001</v>
      </c>
    </row>
    <row r="11750" spans="1:5" x14ac:dyDescent="0.15">
      <c r="A11750" s="1">
        <v>43826.727013888885</v>
      </c>
      <c r="B11750">
        <v>35.098882000000003</v>
      </c>
      <c r="C11750">
        <v>139.061758</v>
      </c>
      <c r="D11750">
        <v>75.5</v>
      </c>
      <c r="E11750">
        <v>21.283000000000001</v>
      </c>
    </row>
    <row r="11751" spans="1:5" x14ac:dyDescent="0.15">
      <c r="A11751" s="1">
        <v>43826.727013888885</v>
      </c>
      <c r="B11751">
        <v>35.098882000000003</v>
      </c>
      <c r="C11751">
        <v>139.061758</v>
      </c>
      <c r="D11751">
        <v>75.5</v>
      </c>
      <c r="E11751">
        <v>21.283000000000001</v>
      </c>
    </row>
    <row r="11752" spans="1:5" x14ac:dyDescent="0.15">
      <c r="A11752" s="1">
        <v>43826.727013888885</v>
      </c>
      <c r="B11752">
        <v>35.098882000000003</v>
      </c>
      <c r="C11752">
        <v>139.061758</v>
      </c>
      <c r="D11752">
        <v>75.5</v>
      </c>
      <c r="E11752">
        <v>21.283000000000001</v>
      </c>
    </row>
    <row r="11753" spans="1:5" x14ac:dyDescent="0.15">
      <c r="A11753" s="1">
        <v>43826.727013888885</v>
      </c>
      <c r="B11753">
        <v>35.098882000000003</v>
      </c>
      <c r="C11753">
        <v>139.061758</v>
      </c>
      <c r="D11753">
        <v>75.5</v>
      </c>
      <c r="E11753">
        <v>21.283000000000001</v>
      </c>
    </row>
    <row r="11754" spans="1:5" x14ac:dyDescent="0.15">
      <c r="A11754" s="1">
        <v>43826.727013888885</v>
      </c>
      <c r="B11754">
        <v>35.098882000000003</v>
      </c>
      <c r="C11754">
        <v>139.061758</v>
      </c>
      <c r="D11754">
        <v>75.5</v>
      </c>
      <c r="E11754">
        <v>21.283000000000001</v>
      </c>
    </row>
    <row r="11755" spans="1:5" x14ac:dyDescent="0.15">
      <c r="A11755" s="1">
        <v>43826.727013888885</v>
      </c>
      <c r="B11755">
        <v>35.098882000000003</v>
      </c>
      <c r="C11755">
        <v>139.061758</v>
      </c>
      <c r="D11755">
        <v>75.5</v>
      </c>
      <c r="E11755">
        <v>21.283000000000001</v>
      </c>
    </row>
    <row r="11756" spans="1:5" x14ac:dyDescent="0.15">
      <c r="A11756" s="1">
        <v>43826.727013888885</v>
      </c>
      <c r="B11756">
        <v>35.098882000000003</v>
      </c>
      <c r="C11756">
        <v>139.061758</v>
      </c>
      <c r="D11756">
        <v>75.5</v>
      </c>
      <c r="E11756">
        <v>21.283000000000001</v>
      </c>
    </row>
    <row r="11757" spans="1:5" x14ac:dyDescent="0.15">
      <c r="A11757" s="1">
        <v>43826.727013888885</v>
      </c>
      <c r="B11757">
        <v>35.098882000000003</v>
      </c>
      <c r="C11757">
        <v>139.061758</v>
      </c>
      <c r="D11757">
        <v>75.5</v>
      </c>
      <c r="E11757">
        <v>21.283000000000001</v>
      </c>
    </row>
    <row r="11758" spans="1:5" x14ac:dyDescent="0.15">
      <c r="A11758" s="1">
        <v>43826.727013888885</v>
      </c>
      <c r="B11758">
        <v>35.098882000000003</v>
      </c>
      <c r="C11758">
        <v>139.061758</v>
      </c>
      <c r="D11758">
        <v>75.5</v>
      </c>
      <c r="E11758">
        <v>21.283000000000001</v>
      </c>
    </row>
    <row r="11759" spans="1:5" x14ac:dyDescent="0.15">
      <c r="A11759" s="1">
        <v>43826.727013888885</v>
      </c>
      <c r="B11759">
        <v>35.098882000000003</v>
      </c>
      <c r="C11759">
        <v>139.061758</v>
      </c>
      <c r="D11759">
        <v>75.5</v>
      </c>
      <c r="E11759">
        <v>21.283000000000001</v>
      </c>
    </row>
    <row r="11760" spans="1:5" x14ac:dyDescent="0.15">
      <c r="A11760" s="1">
        <v>43826.727013888885</v>
      </c>
      <c r="B11760">
        <v>35.098882000000003</v>
      </c>
      <c r="C11760">
        <v>139.061758</v>
      </c>
      <c r="D11760">
        <v>75.5</v>
      </c>
      <c r="E11760">
        <v>21.283000000000001</v>
      </c>
    </row>
    <row r="11761" spans="1:5" x14ac:dyDescent="0.15">
      <c r="A11761" s="1">
        <v>43826.727013888885</v>
      </c>
      <c r="B11761">
        <v>35.098882000000003</v>
      </c>
      <c r="C11761">
        <v>139.061758</v>
      </c>
      <c r="D11761">
        <v>75.5</v>
      </c>
      <c r="E11761">
        <v>21.283000000000001</v>
      </c>
    </row>
    <row r="11762" spans="1:5" x14ac:dyDescent="0.15">
      <c r="A11762" s="1">
        <v>43826.727013888885</v>
      </c>
      <c r="B11762">
        <v>35.098882000000003</v>
      </c>
      <c r="C11762">
        <v>139.061758</v>
      </c>
      <c r="D11762">
        <v>75.5</v>
      </c>
      <c r="E11762">
        <v>21.283000000000001</v>
      </c>
    </row>
    <row r="11763" spans="1:5" x14ac:dyDescent="0.15">
      <c r="A11763" s="1">
        <v>43826.727013888885</v>
      </c>
      <c r="B11763">
        <v>35.098882000000003</v>
      </c>
      <c r="C11763">
        <v>139.061758</v>
      </c>
      <c r="D11763">
        <v>75.5</v>
      </c>
      <c r="E11763">
        <v>21.283000000000001</v>
      </c>
    </row>
    <row r="11764" spans="1:5" x14ac:dyDescent="0.15">
      <c r="A11764" s="1">
        <v>43826.727013888885</v>
      </c>
      <c r="B11764">
        <v>35.098882000000003</v>
      </c>
      <c r="C11764">
        <v>139.061758</v>
      </c>
      <c r="D11764">
        <v>75.5</v>
      </c>
      <c r="E11764">
        <v>21.283000000000001</v>
      </c>
    </row>
    <row r="11765" spans="1:5" x14ac:dyDescent="0.15">
      <c r="A11765" s="1">
        <v>43826.727013888885</v>
      </c>
      <c r="B11765">
        <v>35.098882000000003</v>
      </c>
      <c r="C11765">
        <v>139.061758</v>
      </c>
      <c r="D11765">
        <v>75.5</v>
      </c>
      <c r="E11765">
        <v>21.283000000000001</v>
      </c>
    </row>
    <row r="11766" spans="1:5" x14ac:dyDescent="0.15">
      <c r="A11766" s="1">
        <v>43826.727013888885</v>
      </c>
      <c r="B11766">
        <v>35.098882000000003</v>
      </c>
      <c r="C11766">
        <v>139.061758</v>
      </c>
      <c r="D11766">
        <v>75.5</v>
      </c>
      <c r="E11766">
        <v>21.283000000000001</v>
      </c>
    </row>
    <row r="11767" spans="1:5" x14ac:dyDescent="0.15">
      <c r="A11767" s="1">
        <v>43826.727013888885</v>
      </c>
      <c r="B11767">
        <v>35.098882000000003</v>
      </c>
      <c r="C11767">
        <v>139.061758</v>
      </c>
      <c r="D11767">
        <v>75.5</v>
      </c>
      <c r="E11767">
        <v>21.283000000000001</v>
      </c>
    </row>
    <row r="11768" spans="1:5" x14ac:dyDescent="0.15">
      <c r="A11768" s="1">
        <v>43826.727013888885</v>
      </c>
      <c r="B11768">
        <v>35.098882000000003</v>
      </c>
      <c r="C11768">
        <v>139.061758</v>
      </c>
      <c r="D11768">
        <v>75.5</v>
      </c>
      <c r="E11768">
        <v>21.283000000000001</v>
      </c>
    </row>
    <row r="11769" spans="1:5" x14ac:dyDescent="0.15">
      <c r="A11769" s="1">
        <v>43826.727013888885</v>
      </c>
      <c r="B11769">
        <v>35.098882000000003</v>
      </c>
      <c r="C11769">
        <v>139.061758</v>
      </c>
      <c r="D11769">
        <v>75.5</v>
      </c>
      <c r="E11769">
        <v>21.283000000000001</v>
      </c>
    </row>
    <row r="11770" spans="1:5" x14ac:dyDescent="0.15">
      <c r="A11770" s="1">
        <v>43826.727013888885</v>
      </c>
      <c r="B11770">
        <v>35.098882000000003</v>
      </c>
      <c r="C11770">
        <v>139.061758</v>
      </c>
      <c r="D11770">
        <v>75.5</v>
      </c>
      <c r="E11770">
        <v>21.283000000000001</v>
      </c>
    </row>
    <row r="11771" spans="1:5" x14ac:dyDescent="0.15">
      <c r="A11771" s="1">
        <v>43826.727013888885</v>
      </c>
      <c r="B11771">
        <v>35.098882000000003</v>
      </c>
      <c r="C11771">
        <v>139.061758</v>
      </c>
      <c r="D11771">
        <v>75.5</v>
      </c>
      <c r="E11771">
        <v>21.283000000000001</v>
      </c>
    </row>
    <row r="11772" spans="1:5" x14ac:dyDescent="0.15">
      <c r="A11772" s="1">
        <v>43826.727013888885</v>
      </c>
      <c r="B11772">
        <v>35.098882000000003</v>
      </c>
      <c r="C11772">
        <v>139.061758</v>
      </c>
      <c r="D11772">
        <v>75.5</v>
      </c>
      <c r="E11772">
        <v>21.283000000000001</v>
      </c>
    </row>
    <row r="11773" spans="1:5" x14ac:dyDescent="0.15">
      <c r="A11773" s="1">
        <v>43826.727013888885</v>
      </c>
      <c r="B11773">
        <v>35.098882000000003</v>
      </c>
      <c r="C11773">
        <v>139.061758</v>
      </c>
      <c r="D11773">
        <v>75.5</v>
      </c>
      <c r="E11773">
        <v>21.283000000000001</v>
      </c>
    </row>
    <row r="11774" spans="1:5" x14ac:dyDescent="0.15">
      <c r="A11774" s="1">
        <v>43826.727013888885</v>
      </c>
      <c r="B11774">
        <v>35.098882000000003</v>
      </c>
      <c r="C11774">
        <v>139.061758</v>
      </c>
      <c r="D11774">
        <v>75.5</v>
      </c>
      <c r="E11774">
        <v>21.283000000000001</v>
      </c>
    </row>
    <row r="11775" spans="1:5" x14ac:dyDescent="0.15">
      <c r="A11775" s="1">
        <v>43826.727013888885</v>
      </c>
      <c r="B11775">
        <v>35.098882000000003</v>
      </c>
      <c r="C11775">
        <v>139.061758</v>
      </c>
      <c r="D11775">
        <v>75.5</v>
      </c>
      <c r="E11775">
        <v>21.283000000000001</v>
      </c>
    </row>
    <row r="11776" spans="1:5" x14ac:dyDescent="0.15">
      <c r="A11776" s="1">
        <v>43826.727013888885</v>
      </c>
      <c r="B11776">
        <v>35.098882000000003</v>
      </c>
      <c r="C11776">
        <v>139.061758</v>
      </c>
      <c r="D11776">
        <v>75.5</v>
      </c>
      <c r="E11776">
        <v>21.283000000000001</v>
      </c>
    </row>
    <row r="11777" spans="1:5" x14ac:dyDescent="0.15">
      <c r="A11777" s="1">
        <v>43826.727013888885</v>
      </c>
      <c r="B11777">
        <v>35.098882000000003</v>
      </c>
      <c r="C11777">
        <v>139.061758</v>
      </c>
      <c r="D11777">
        <v>75.5</v>
      </c>
      <c r="E11777">
        <v>21.283000000000001</v>
      </c>
    </row>
    <row r="11778" spans="1:5" x14ac:dyDescent="0.15">
      <c r="A11778" s="1">
        <v>43826.727013888885</v>
      </c>
      <c r="B11778">
        <v>35.098882000000003</v>
      </c>
      <c r="C11778">
        <v>139.061758</v>
      </c>
      <c r="D11778">
        <v>75.5</v>
      </c>
      <c r="E11778">
        <v>21.283000000000001</v>
      </c>
    </row>
    <row r="11779" spans="1:5" x14ac:dyDescent="0.15">
      <c r="A11779" s="1">
        <v>43826.727013888885</v>
      </c>
      <c r="B11779">
        <v>35.098882000000003</v>
      </c>
      <c r="C11779">
        <v>139.061758</v>
      </c>
      <c r="D11779">
        <v>75.5</v>
      </c>
      <c r="E11779">
        <v>21.283000000000001</v>
      </c>
    </row>
    <row r="11780" spans="1:5" x14ac:dyDescent="0.15">
      <c r="A11780" s="1">
        <v>43826.727013888885</v>
      </c>
      <c r="B11780">
        <v>35.098882000000003</v>
      </c>
      <c r="C11780">
        <v>139.061758</v>
      </c>
      <c r="D11780">
        <v>75.5</v>
      </c>
      <c r="E11780">
        <v>21.283000000000001</v>
      </c>
    </row>
    <row r="11781" spans="1:5" x14ac:dyDescent="0.15">
      <c r="A11781" s="1">
        <v>43826.727013888885</v>
      </c>
      <c r="B11781">
        <v>35.098882000000003</v>
      </c>
      <c r="C11781">
        <v>139.061758</v>
      </c>
      <c r="D11781">
        <v>75.5</v>
      </c>
      <c r="E11781">
        <v>21.283000000000001</v>
      </c>
    </row>
    <row r="11782" spans="1:5" x14ac:dyDescent="0.15">
      <c r="A11782" s="1">
        <v>43826.727013888885</v>
      </c>
      <c r="B11782">
        <v>35.098882000000003</v>
      </c>
      <c r="C11782">
        <v>139.061758</v>
      </c>
      <c r="D11782">
        <v>75.5</v>
      </c>
      <c r="E11782">
        <v>21.283000000000001</v>
      </c>
    </row>
    <row r="11783" spans="1:5" x14ac:dyDescent="0.15">
      <c r="A11783" s="1">
        <v>43826.727013888885</v>
      </c>
      <c r="B11783">
        <v>35.098882000000003</v>
      </c>
      <c r="C11783">
        <v>139.061758</v>
      </c>
      <c r="D11783">
        <v>75.5</v>
      </c>
      <c r="E11783">
        <v>21.283000000000001</v>
      </c>
    </row>
    <row r="11784" spans="1:5" x14ac:dyDescent="0.15">
      <c r="A11784" s="1">
        <v>43826.727013888885</v>
      </c>
      <c r="B11784">
        <v>35.098882000000003</v>
      </c>
      <c r="C11784">
        <v>139.061758</v>
      </c>
      <c r="D11784">
        <v>75.5</v>
      </c>
      <c r="E11784">
        <v>21.283000000000001</v>
      </c>
    </row>
    <row r="11785" spans="1:5" x14ac:dyDescent="0.15">
      <c r="A11785" s="1">
        <v>43826.727013888885</v>
      </c>
      <c r="B11785">
        <v>35.098882000000003</v>
      </c>
      <c r="C11785">
        <v>139.061758</v>
      </c>
      <c r="D11785">
        <v>75.5</v>
      </c>
      <c r="E11785">
        <v>21.283000000000001</v>
      </c>
    </row>
    <row r="11786" spans="1:5" x14ac:dyDescent="0.15">
      <c r="A11786" s="1">
        <v>43826.727013888885</v>
      </c>
      <c r="B11786">
        <v>35.098882000000003</v>
      </c>
      <c r="C11786">
        <v>139.061758</v>
      </c>
      <c r="D11786">
        <v>75.5</v>
      </c>
      <c r="E11786">
        <v>21.283000000000001</v>
      </c>
    </row>
    <row r="11787" spans="1:5" x14ac:dyDescent="0.15">
      <c r="A11787" s="1">
        <v>43826.727013888885</v>
      </c>
      <c r="B11787">
        <v>35.098882000000003</v>
      </c>
      <c r="C11787">
        <v>139.061758</v>
      </c>
      <c r="D11787">
        <v>75.5</v>
      </c>
      <c r="E11787">
        <v>21.283000000000001</v>
      </c>
    </row>
    <row r="11788" spans="1:5" x14ac:dyDescent="0.15">
      <c r="A11788" s="1">
        <v>43826.727013888885</v>
      </c>
      <c r="B11788">
        <v>35.098882000000003</v>
      </c>
      <c r="C11788">
        <v>139.061758</v>
      </c>
      <c r="D11788">
        <v>75.5</v>
      </c>
      <c r="E11788">
        <v>21.283000000000001</v>
      </c>
    </row>
    <row r="11789" spans="1:5" x14ac:dyDescent="0.15">
      <c r="A11789" s="1">
        <v>43826.727013888885</v>
      </c>
      <c r="B11789">
        <v>35.098882000000003</v>
      </c>
      <c r="C11789">
        <v>139.061758</v>
      </c>
      <c r="D11789">
        <v>75.5</v>
      </c>
      <c r="E11789">
        <v>21.283000000000001</v>
      </c>
    </row>
    <row r="11790" spans="1:5" x14ac:dyDescent="0.15">
      <c r="A11790" s="1">
        <v>43826.727013888885</v>
      </c>
      <c r="B11790">
        <v>35.098882000000003</v>
      </c>
      <c r="C11790">
        <v>139.061758</v>
      </c>
      <c r="D11790">
        <v>75.5</v>
      </c>
      <c r="E11790">
        <v>21.283000000000001</v>
      </c>
    </row>
    <row r="11791" spans="1:5" x14ac:dyDescent="0.15">
      <c r="A11791" s="1">
        <v>43826.727013888885</v>
      </c>
      <c r="B11791">
        <v>35.098882000000003</v>
      </c>
      <c r="C11791">
        <v>139.061758</v>
      </c>
      <c r="D11791">
        <v>75.5</v>
      </c>
      <c r="E11791">
        <v>21.283000000000001</v>
      </c>
    </row>
    <row r="11792" spans="1:5" x14ac:dyDescent="0.15">
      <c r="A11792" s="1">
        <v>43826.727013888885</v>
      </c>
      <c r="B11792">
        <v>35.098882000000003</v>
      </c>
      <c r="C11792">
        <v>139.061758</v>
      </c>
      <c r="D11792">
        <v>75.5</v>
      </c>
      <c r="E11792">
        <v>21.283000000000001</v>
      </c>
    </row>
    <row r="11793" spans="1:5" x14ac:dyDescent="0.15">
      <c r="A11793" s="1">
        <v>43826.727013888885</v>
      </c>
      <c r="B11793">
        <v>35.098882000000003</v>
      </c>
      <c r="C11793">
        <v>139.061758</v>
      </c>
      <c r="D11793">
        <v>75.5</v>
      </c>
      <c r="E11793">
        <v>21.283000000000001</v>
      </c>
    </row>
    <row r="11794" spans="1:5" x14ac:dyDescent="0.15">
      <c r="A11794" s="1">
        <v>43826.727013888885</v>
      </c>
      <c r="B11794">
        <v>35.098882000000003</v>
      </c>
      <c r="C11794">
        <v>139.061758</v>
      </c>
      <c r="D11794">
        <v>75.5</v>
      </c>
      <c r="E11794">
        <v>21.283000000000001</v>
      </c>
    </row>
    <row r="11795" spans="1:5" x14ac:dyDescent="0.15">
      <c r="A11795" s="1">
        <v>43826.727013888885</v>
      </c>
      <c r="B11795">
        <v>35.098882000000003</v>
      </c>
      <c r="C11795">
        <v>139.061758</v>
      </c>
      <c r="D11795">
        <v>75.5</v>
      </c>
      <c r="E11795">
        <v>21.283000000000001</v>
      </c>
    </row>
    <row r="11796" spans="1:5" x14ac:dyDescent="0.15">
      <c r="A11796" s="1">
        <v>43826.727013888885</v>
      </c>
      <c r="B11796">
        <v>35.098882000000003</v>
      </c>
      <c r="C11796">
        <v>139.061758</v>
      </c>
      <c r="D11796">
        <v>75.5</v>
      </c>
      <c r="E11796">
        <v>21.283000000000001</v>
      </c>
    </row>
    <row r="11797" spans="1:5" x14ac:dyDescent="0.15">
      <c r="A11797" s="1">
        <v>43826.727013888885</v>
      </c>
      <c r="B11797">
        <v>35.098882000000003</v>
      </c>
      <c r="C11797">
        <v>139.061758</v>
      </c>
      <c r="D11797">
        <v>75.5</v>
      </c>
      <c r="E11797">
        <v>21.283000000000001</v>
      </c>
    </row>
    <row r="11798" spans="1:5" x14ac:dyDescent="0.15">
      <c r="A11798" s="1">
        <v>43826.727013888885</v>
      </c>
      <c r="B11798">
        <v>35.098882000000003</v>
      </c>
      <c r="C11798">
        <v>139.061758</v>
      </c>
      <c r="D11798">
        <v>75.5</v>
      </c>
      <c r="E11798">
        <v>21.283000000000001</v>
      </c>
    </row>
    <row r="11799" spans="1:5" x14ac:dyDescent="0.15">
      <c r="A11799" s="1">
        <v>43826.727013888885</v>
      </c>
      <c r="B11799">
        <v>35.098882000000003</v>
      </c>
      <c r="C11799">
        <v>139.061758</v>
      </c>
      <c r="D11799">
        <v>75.5</v>
      </c>
      <c r="E11799">
        <v>21.283000000000001</v>
      </c>
    </row>
    <row r="11800" spans="1:5" x14ac:dyDescent="0.15">
      <c r="A11800" s="1">
        <v>43826.727013888885</v>
      </c>
      <c r="B11800">
        <v>35.098882000000003</v>
      </c>
      <c r="C11800">
        <v>139.061758</v>
      </c>
      <c r="D11800">
        <v>75.5</v>
      </c>
      <c r="E11800">
        <v>21.283000000000001</v>
      </c>
    </row>
    <row r="11801" spans="1:5" x14ac:dyDescent="0.15">
      <c r="A11801" s="1">
        <v>43826.727013888885</v>
      </c>
      <c r="B11801">
        <v>35.098882000000003</v>
      </c>
      <c r="C11801">
        <v>139.061758</v>
      </c>
      <c r="D11801">
        <v>75.5</v>
      </c>
      <c r="E11801">
        <v>21.283000000000001</v>
      </c>
    </row>
    <row r="11802" spans="1:5" x14ac:dyDescent="0.15">
      <c r="A11802" s="1">
        <v>43826.727013888885</v>
      </c>
      <c r="B11802">
        <v>35.098882000000003</v>
      </c>
      <c r="C11802">
        <v>139.061758</v>
      </c>
      <c r="D11802">
        <v>75.5</v>
      </c>
      <c r="E11802">
        <v>21.283000000000001</v>
      </c>
    </row>
    <row r="11803" spans="1:5" x14ac:dyDescent="0.15">
      <c r="A11803" s="1">
        <v>43826.727013888885</v>
      </c>
      <c r="B11803">
        <v>35.098882000000003</v>
      </c>
      <c r="C11803">
        <v>139.061758</v>
      </c>
      <c r="D11803">
        <v>75.5</v>
      </c>
      <c r="E11803">
        <v>21.283000000000001</v>
      </c>
    </row>
    <row r="11804" spans="1:5" x14ac:dyDescent="0.15">
      <c r="A11804" s="1">
        <v>43826.727013888885</v>
      </c>
      <c r="B11804">
        <v>35.098882000000003</v>
      </c>
      <c r="C11804">
        <v>139.061758</v>
      </c>
      <c r="D11804">
        <v>75.5</v>
      </c>
      <c r="E11804">
        <v>21.283000000000001</v>
      </c>
    </row>
    <row r="11805" spans="1:5" x14ac:dyDescent="0.15">
      <c r="A11805" s="1">
        <v>43826.727013888885</v>
      </c>
      <c r="B11805">
        <v>35.098882000000003</v>
      </c>
      <c r="C11805">
        <v>139.061758</v>
      </c>
      <c r="D11805">
        <v>75.5</v>
      </c>
      <c r="E11805">
        <v>21.283000000000001</v>
      </c>
    </row>
    <row r="11806" spans="1:5" x14ac:dyDescent="0.15">
      <c r="A11806" s="1">
        <v>43826.727013888885</v>
      </c>
      <c r="B11806">
        <v>35.098882000000003</v>
      </c>
      <c r="C11806">
        <v>139.061758</v>
      </c>
      <c r="D11806">
        <v>75.5</v>
      </c>
      <c r="E11806">
        <v>21.283000000000001</v>
      </c>
    </row>
    <row r="11807" spans="1:5" x14ac:dyDescent="0.15">
      <c r="A11807" s="1">
        <v>43826.727013888885</v>
      </c>
      <c r="B11807">
        <v>35.098882000000003</v>
      </c>
      <c r="C11807">
        <v>139.061758</v>
      </c>
      <c r="D11807">
        <v>75.5</v>
      </c>
      <c r="E11807">
        <v>21.283000000000001</v>
      </c>
    </row>
    <row r="11808" spans="1:5" x14ac:dyDescent="0.15">
      <c r="A11808" s="1">
        <v>43826.727013888885</v>
      </c>
      <c r="B11808">
        <v>35.098882000000003</v>
      </c>
      <c r="C11808">
        <v>139.061758</v>
      </c>
      <c r="D11808">
        <v>75.5</v>
      </c>
      <c r="E11808">
        <v>21.283000000000001</v>
      </c>
    </row>
    <row r="11809" spans="1:5" x14ac:dyDescent="0.15">
      <c r="A11809" s="1">
        <v>43826.727013888885</v>
      </c>
      <c r="B11809">
        <v>35.098882000000003</v>
      </c>
      <c r="C11809">
        <v>139.061758</v>
      </c>
      <c r="D11809">
        <v>75.5</v>
      </c>
      <c r="E11809">
        <v>21.283000000000001</v>
      </c>
    </row>
    <row r="11810" spans="1:5" x14ac:dyDescent="0.15">
      <c r="A11810" s="1">
        <v>43826.727013888885</v>
      </c>
      <c r="B11810">
        <v>35.098882000000003</v>
      </c>
      <c r="C11810">
        <v>139.061758</v>
      </c>
      <c r="D11810">
        <v>75.5</v>
      </c>
      <c r="E11810">
        <v>21.283000000000001</v>
      </c>
    </row>
    <row r="11811" spans="1:5" x14ac:dyDescent="0.15">
      <c r="A11811" s="1">
        <v>43826.727013888885</v>
      </c>
      <c r="B11811">
        <v>35.098882000000003</v>
      </c>
      <c r="C11811">
        <v>139.061758</v>
      </c>
      <c r="D11811">
        <v>75.5</v>
      </c>
      <c r="E11811">
        <v>21.283000000000001</v>
      </c>
    </row>
    <row r="11812" spans="1:5" x14ac:dyDescent="0.15">
      <c r="A11812" s="1">
        <v>43826.727013888885</v>
      </c>
      <c r="B11812">
        <v>35.098882000000003</v>
      </c>
      <c r="C11812">
        <v>139.061758</v>
      </c>
      <c r="D11812">
        <v>75.5</v>
      </c>
      <c r="E11812">
        <v>21.283000000000001</v>
      </c>
    </row>
    <row r="11813" spans="1:5" x14ac:dyDescent="0.15">
      <c r="A11813" s="1">
        <v>43826.727013888885</v>
      </c>
      <c r="B11813">
        <v>35.098882000000003</v>
      </c>
      <c r="C11813">
        <v>139.061758</v>
      </c>
      <c r="D11813">
        <v>75.5</v>
      </c>
      <c r="E11813">
        <v>21.283000000000001</v>
      </c>
    </row>
    <row r="11814" spans="1:5" x14ac:dyDescent="0.15">
      <c r="A11814" s="1">
        <v>43826.727013888885</v>
      </c>
      <c r="B11814">
        <v>35.098882000000003</v>
      </c>
      <c r="C11814">
        <v>139.061758</v>
      </c>
      <c r="D11814">
        <v>75.5</v>
      </c>
      <c r="E11814">
        <v>21.283000000000001</v>
      </c>
    </row>
    <row r="11815" spans="1:5" x14ac:dyDescent="0.15">
      <c r="A11815" s="1">
        <v>43826.727013888885</v>
      </c>
      <c r="B11815">
        <v>35.098882000000003</v>
      </c>
      <c r="C11815">
        <v>139.061758</v>
      </c>
      <c r="D11815">
        <v>75.5</v>
      </c>
      <c r="E11815">
        <v>21.283000000000001</v>
      </c>
    </row>
    <row r="11816" spans="1:5" x14ac:dyDescent="0.15">
      <c r="A11816" s="1">
        <v>43826.727013888885</v>
      </c>
      <c r="B11816">
        <v>35.098882000000003</v>
      </c>
      <c r="C11816">
        <v>139.061758</v>
      </c>
      <c r="D11816">
        <v>75.5</v>
      </c>
      <c r="E11816">
        <v>21.283000000000001</v>
      </c>
    </row>
    <row r="11817" spans="1:5" x14ac:dyDescent="0.15">
      <c r="A11817" s="1">
        <v>43826.727013888885</v>
      </c>
      <c r="B11817">
        <v>35.098882000000003</v>
      </c>
      <c r="C11817">
        <v>139.061758</v>
      </c>
      <c r="D11817">
        <v>75.5</v>
      </c>
      <c r="E11817">
        <v>21.283000000000001</v>
      </c>
    </row>
    <row r="11818" spans="1:5" x14ac:dyDescent="0.15">
      <c r="A11818" s="1">
        <v>43826.727013888885</v>
      </c>
      <c r="B11818">
        <v>35.098882000000003</v>
      </c>
      <c r="C11818">
        <v>139.061758</v>
      </c>
      <c r="D11818">
        <v>75.5</v>
      </c>
      <c r="E11818">
        <v>21.283000000000001</v>
      </c>
    </row>
    <row r="11819" spans="1:5" x14ac:dyDescent="0.15">
      <c r="A11819" s="1">
        <v>43826.727013888885</v>
      </c>
      <c r="B11819">
        <v>35.098882000000003</v>
      </c>
      <c r="C11819">
        <v>139.061758</v>
      </c>
      <c r="D11819">
        <v>75.5</v>
      </c>
      <c r="E11819">
        <v>21.283000000000001</v>
      </c>
    </row>
    <row r="11820" spans="1:5" x14ac:dyDescent="0.15">
      <c r="A11820" s="1">
        <v>43826.727013888885</v>
      </c>
      <c r="B11820">
        <v>35.098882000000003</v>
      </c>
      <c r="C11820">
        <v>139.061758</v>
      </c>
      <c r="D11820">
        <v>75.5</v>
      </c>
      <c r="E11820">
        <v>21.283000000000001</v>
      </c>
    </row>
    <row r="11821" spans="1:5" x14ac:dyDescent="0.15">
      <c r="A11821" s="1">
        <v>43826.727013888885</v>
      </c>
      <c r="B11821">
        <v>35.098882000000003</v>
      </c>
      <c r="C11821">
        <v>139.061758</v>
      </c>
      <c r="D11821">
        <v>75.5</v>
      </c>
      <c r="E11821">
        <v>21.283000000000001</v>
      </c>
    </row>
    <row r="11822" spans="1:5" x14ac:dyDescent="0.15">
      <c r="A11822" s="1">
        <v>43826.727013888885</v>
      </c>
      <c r="B11822">
        <v>35.098882000000003</v>
      </c>
      <c r="C11822">
        <v>139.061758</v>
      </c>
      <c r="D11822">
        <v>75.5</v>
      </c>
      <c r="E11822">
        <v>21.283000000000001</v>
      </c>
    </row>
    <row r="11823" spans="1:5" x14ac:dyDescent="0.15">
      <c r="A11823" s="1">
        <v>43826.727013888885</v>
      </c>
      <c r="B11823">
        <v>35.098882000000003</v>
      </c>
      <c r="C11823">
        <v>139.061758</v>
      </c>
      <c r="D11823">
        <v>75.5</v>
      </c>
      <c r="E11823">
        <v>21.283000000000001</v>
      </c>
    </row>
    <row r="11824" spans="1:5" x14ac:dyDescent="0.15">
      <c r="A11824" s="1">
        <v>43826.727013888885</v>
      </c>
      <c r="B11824">
        <v>35.098882000000003</v>
      </c>
      <c r="C11824">
        <v>139.061758</v>
      </c>
      <c r="D11824">
        <v>75.5</v>
      </c>
      <c r="E11824">
        <v>21.283000000000001</v>
      </c>
    </row>
    <row r="11825" spans="1:5" x14ac:dyDescent="0.15">
      <c r="A11825" s="1">
        <v>43826.727013888885</v>
      </c>
      <c r="B11825">
        <v>35.098882000000003</v>
      </c>
      <c r="C11825">
        <v>139.061758</v>
      </c>
      <c r="D11825">
        <v>75.5</v>
      </c>
      <c r="E11825">
        <v>21.283000000000001</v>
      </c>
    </row>
    <row r="11826" spans="1:5" x14ac:dyDescent="0.15">
      <c r="A11826" s="1">
        <v>43826.727013888885</v>
      </c>
      <c r="B11826">
        <v>35.098882000000003</v>
      </c>
      <c r="C11826">
        <v>139.061758</v>
      </c>
      <c r="D11826">
        <v>75.5</v>
      </c>
      <c r="E11826">
        <v>21.283000000000001</v>
      </c>
    </row>
    <row r="11827" spans="1:5" x14ac:dyDescent="0.15">
      <c r="A11827" s="1">
        <v>43826.727013888885</v>
      </c>
      <c r="B11827">
        <v>35.098882000000003</v>
      </c>
      <c r="C11827">
        <v>139.061758</v>
      </c>
      <c r="D11827">
        <v>75.5</v>
      </c>
      <c r="E11827">
        <v>21.283000000000001</v>
      </c>
    </row>
    <row r="11828" spans="1:5" x14ac:dyDescent="0.15">
      <c r="A11828" s="1">
        <v>43826.727013888885</v>
      </c>
      <c r="B11828">
        <v>35.098882000000003</v>
      </c>
      <c r="C11828">
        <v>139.061758</v>
      </c>
      <c r="D11828">
        <v>75.5</v>
      </c>
      <c r="E11828">
        <v>21.283000000000001</v>
      </c>
    </row>
    <row r="11829" spans="1:5" x14ac:dyDescent="0.15">
      <c r="A11829" s="1">
        <v>43826.727013888885</v>
      </c>
      <c r="B11829">
        <v>35.098882000000003</v>
      </c>
      <c r="C11829">
        <v>139.061758</v>
      </c>
      <c r="D11829">
        <v>75.5</v>
      </c>
      <c r="E11829">
        <v>21.283000000000001</v>
      </c>
    </row>
    <row r="11830" spans="1:5" x14ac:dyDescent="0.15">
      <c r="A11830" s="1">
        <v>43826.727013888885</v>
      </c>
      <c r="B11830">
        <v>35.098882000000003</v>
      </c>
      <c r="C11830">
        <v>139.061758</v>
      </c>
      <c r="D11830">
        <v>75.5</v>
      </c>
      <c r="E11830">
        <v>21.283000000000001</v>
      </c>
    </row>
    <row r="11831" spans="1:5" x14ac:dyDescent="0.15">
      <c r="A11831" s="1">
        <v>43826.727013888885</v>
      </c>
      <c r="B11831">
        <v>35.098882000000003</v>
      </c>
      <c r="C11831">
        <v>139.061758</v>
      </c>
      <c r="D11831">
        <v>75.5</v>
      </c>
      <c r="E11831">
        <v>21.283000000000001</v>
      </c>
    </row>
    <row r="11832" spans="1:5" x14ac:dyDescent="0.15">
      <c r="A11832" s="1">
        <v>43826.727013888885</v>
      </c>
      <c r="B11832">
        <v>35.098882000000003</v>
      </c>
      <c r="C11832">
        <v>139.061758</v>
      </c>
      <c r="D11832">
        <v>75.5</v>
      </c>
      <c r="E11832">
        <v>21.283000000000001</v>
      </c>
    </row>
    <row r="11833" spans="1:5" x14ac:dyDescent="0.15">
      <c r="A11833" s="1">
        <v>43826.727013888885</v>
      </c>
      <c r="B11833">
        <v>35.098882000000003</v>
      </c>
      <c r="C11833">
        <v>139.061758</v>
      </c>
      <c r="D11833">
        <v>75.5</v>
      </c>
      <c r="E11833">
        <v>21.283000000000001</v>
      </c>
    </row>
    <row r="11834" spans="1:5" x14ac:dyDescent="0.15">
      <c r="A11834" s="1">
        <v>43826.727013888885</v>
      </c>
      <c r="B11834">
        <v>35.098882000000003</v>
      </c>
      <c r="C11834">
        <v>139.061758</v>
      </c>
      <c r="D11834">
        <v>75.5</v>
      </c>
      <c r="E11834">
        <v>21.283000000000001</v>
      </c>
    </row>
    <row r="11835" spans="1:5" x14ac:dyDescent="0.15">
      <c r="A11835" s="1">
        <v>43826.727013888885</v>
      </c>
      <c r="B11835">
        <v>35.098882000000003</v>
      </c>
      <c r="C11835">
        <v>139.061758</v>
      </c>
      <c r="D11835">
        <v>75.5</v>
      </c>
      <c r="E11835">
        <v>21.283000000000001</v>
      </c>
    </row>
    <row r="11836" spans="1:5" x14ac:dyDescent="0.15">
      <c r="A11836" s="1">
        <v>43826.727013888885</v>
      </c>
      <c r="B11836">
        <v>35.098882000000003</v>
      </c>
      <c r="C11836">
        <v>139.061758</v>
      </c>
      <c r="D11836">
        <v>75.5</v>
      </c>
      <c r="E11836">
        <v>21.283000000000001</v>
      </c>
    </row>
    <row r="11837" spans="1:5" x14ac:dyDescent="0.15">
      <c r="A11837" s="1">
        <v>43826.727013888885</v>
      </c>
      <c r="B11837">
        <v>35.098882000000003</v>
      </c>
      <c r="C11837">
        <v>139.061758</v>
      </c>
      <c r="D11837">
        <v>75.5</v>
      </c>
      <c r="E11837">
        <v>21.283000000000001</v>
      </c>
    </row>
    <row r="11838" spans="1:5" x14ac:dyDescent="0.15">
      <c r="A11838" s="1">
        <v>43826.727013888885</v>
      </c>
      <c r="B11838">
        <v>35.098882000000003</v>
      </c>
      <c r="C11838">
        <v>139.061758</v>
      </c>
      <c r="D11838">
        <v>75.5</v>
      </c>
      <c r="E11838">
        <v>21.283000000000001</v>
      </c>
    </row>
    <row r="11839" spans="1:5" x14ac:dyDescent="0.15">
      <c r="A11839" s="1">
        <v>43826.727013888885</v>
      </c>
      <c r="B11839">
        <v>35.098882000000003</v>
      </c>
      <c r="C11839">
        <v>139.061758</v>
      </c>
      <c r="D11839">
        <v>75.5</v>
      </c>
      <c r="E11839">
        <v>21.283000000000001</v>
      </c>
    </row>
    <row r="11840" spans="1:5" x14ac:dyDescent="0.15">
      <c r="A11840" s="1">
        <v>43826.727013888885</v>
      </c>
      <c r="B11840">
        <v>35.098882000000003</v>
      </c>
      <c r="C11840">
        <v>139.061758</v>
      </c>
      <c r="D11840">
        <v>75.5</v>
      </c>
      <c r="E11840">
        <v>21.283000000000001</v>
      </c>
    </row>
    <row r="11841" spans="1:5" x14ac:dyDescent="0.15">
      <c r="A11841" s="1">
        <v>43826.727013888885</v>
      </c>
      <c r="B11841">
        <v>35.098882000000003</v>
      </c>
      <c r="C11841">
        <v>139.061758</v>
      </c>
      <c r="D11841">
        <v>75.5</v>
      </c>
      <c r="E11841">
        <v>21.283000000000001</v>
      </c>
    </row>
    <row r="11842" spans="1:5" x14ac:dyDescent="0.15">
      <c r="A11842" s="1">
        <v>43826.727013888885</v>
      </c>
      <c r="B11842">
        <v>35.098882000000003</v>
      </c>
      <c r="C11842">
        <v>139.061758</v>
      </c>
      <c r="D11842">
        <v>75.5</v>
      </c>
      <c r="E11842">
        <v>21.283000000000001</v>
      </c>
    </row>
    <row r="11843" spans="1:5" x14ac:dyDescent="0.15">
      <c r="A11843" s="1">
        <v>43826.727013888885</v>
      </c>
      <c r="B11843">
        <v>35.098882000000003</v>
      </c>
      <c r="C11843">
        <v>139.061758</v>
      </c>
      <c r="D11843">
        <v>75.5</v>
      </c>
      <c r="E11843">
        <v>21.283000000000001</v>
      </c>
    </row>
    <row r="11844" spans="1:5" x14ac:dyDescent="0.15">
      <c r="A11844" s="1">
        <v>43826.727013888885</v>
      </c>
      <c r="B11844">
        <v>35.098882000000003</v>
      </c>
      <c r="C11844">
        <v>139.061758</v>
      </c>
      <c r="D11844">
        <v>75.5</v>
      </c>
      <c r="E11844">
        <v>21.283000000000001</v>
      </c>
    </row>
    <row r="11845" spans="1:5" x14ac:dyDescent="0.15">
      <c r="A11845" s="1">
        <v>43826.727013888885</v>
      </c>
      <c r="B11845">
        <v>35.098882000000003</v>
      </c>
      <c r="C11845">
        <v>139.061758</v>
      </c>
      <c r="D11845">
        <v>75.5</v>
      </c>
      <c r="E11845">
        <v>21.283000000000001</v>
      </c>
    </row>
    <row r="11846" spans="1:5" x14ac:dyDescent="0.15">
      <c r="A11846" s="1">
        <v>43826.727013888885</v>
      </c>
      <c r="B11846">
        <v>35.098882000000003</v>
      </c>
      <c r="C11846">
        <v>139.061758</v>
      </c>
      <c r="D11846">
        <v>75.5</v>
      </c>
      <c r="E11846">
        <v>21.283000000000001</v>
      </c>
    </row>
    <row r="11847" spans="1:5" x14ac:dyDescent="0.15">
      <c r="A11847" s="1">
        <v>43826.727013888885</v>
      </c>
      <c r="B11847">
        <v>35.098882000000003</v>
      </c>
      <c r="C11847">
        <v>139.061758</v>
      </c>
      <c r="D11847">
        <v>75.5</v>
      </c>
      <c r="E11847">
        <v>21.283000000000001</v>
      </c>
    </row>
    <row r="11848" spans="1:5" x14ac:dyDescent="0.15">
      <c r="A11848" s="1">
        <v>43826.727013888885</v>
      </c>
      <c r="B11848">
        <v>35.098882000000003</v>
      </c>
      <c r="C11848">
        <v>139.061758</v>
      </c>
      <c r="D11848">
        <v>75.5</v>
      </c>
      <c r="E11848">
        <v>21.283000000000001</v>
      </c>
    </row>
    <row r="11849" spans="1:5" x14ac:dyDescent="0.15">
      <c r="A11849" s="1">
        <v>43826.727013888885</v>
      </c>
      <c r="B11849">
        <v>35.098882000000003</v>
      </c>
      <c r="C11849">
        <v>139.061758</v>
      </c>
      <c r="D11849">
        <v>75.5</v>
      </c>
      <c r="E11849">
        <v>21.283000000000001</v>
      </c>
    </row>
    <row r="11850" spans="1:5" x14ac:dyDescent="0.15">
      <c r="A11850" s="1">
        <v>43826.727013888885</v>
      </c>
      <c r="B11850">
        <v>35.098882000000003</v>
      </c>
      <c r="C11850">
        <v>139.061758</v>
      </c>
      <c r="D11850">
        <v>75.5</v>
      </c>
      <c r="E11850">
        <v>21.283000000000001</v>
      </c>
    </row>
    <row r="11851" spans="1:5" x14ac:dyDescent="0.15">
      <c r="A11851" s="1">
        <v>43826.727013888885</v>
      </c>
      <c r="B11851">
        <v>35.098882000000003</v>
      </c>
      <c r="C11851">
        <v>139.061758</v>
      </c>
      <c r="D11851">
        <v>75.5</v>
      </c>
      <c r="E11851">
        <v>21.283000000000001</v>
      </c>
    </row>
    <row r="11852" spans="1:5" x14ac:dyDescent="0.15">
      <c r="A11852" s="1">
        <v>43826.727013888885</v>
      </c>
      <c r="B11852">
        <v>35.098882000000003</v>
      </c>
      <c r="C11852">
        <v>139.061758</v>
      </c>
      <c r="D11852">
        <v>75.5</v>
      </c>
      <c r="E11852">
        <v>21.283000000000001</v>
      </c>
    </row>
    <row r="11853" spans="1:5" x14ac:dyDescent="0.15">
      <c r="A11853" s="1">
        <v>43826.727013888885</v>
      </c>
      <c r="B11853">
        <v>35.098882000000003</v>
      </c>
      <c r="C11853">
        <v>139.061758</v>
      </c>
      <c r="D11853">
        <v>75.5</v>
      </c>
      <c r="E11853">
        <v>21.283000000000001</v>
      </c>
    </row>
    <row r="11854" spans="1:5" x14ac:dyDescent="0.15">
      <c r="A11854" s="1">
        <v>43826.727013888885</v>
      </c>
      <c r="B11854">
        <v>35.098882000000003</v>
      </c>
      <c r="C11854">
        <v>139.061758</v>
      </c>
      <c r="D11854">
        <v>75.5</v>
      </c>
      <c r="E11854">
        <v>21.283000000000001</v>
      </c>
    </row>
    <row r="11855" spans="1:5" x14ac:dyDescent="0.15">
      <c r="A11855" s="1">
        <v>43826.727013888885</v>
      </c>
      <c r="B11855">
        <v>35.098882000000003</v>
      </c>
      <c r="C11855">
        <v>139.061758</v>
      </c>
      <c r="D11855">
        <v>75.5</v>
      </c>
      <c r="E11855">
        <v>21.283000000000001</v>
      </c>
    </row>
    <row r="11856" spans="1:5" x14ac:dyDescent="0.15">
      <c r="A11856" s="1">
        <v>43826.727013888885</v>
      </c>
      <c r="B11856">
        <v>35.098882000000003</v>
      </c>
      <c r="C11856">
        <v>139.061758</v>
      </c>
      <c r="D11856">
        <v>75.5</v>
      </c>
      <c r="E11856">
        <v>21.283000000000001</v>
      </c>
    </row>
    <row r="11857" spans="1:5" x14ac:dyDescent="0.15">
      <c r="A11857" s="1">
        <v>43826.727013888885</v>
      </c>
      <c r="B11857">
        <v>35.098882000000003</v>
      </c>
      <c r="C11857">
        <v>139.061758</v>
      </c>
      <c r="D11857">
        <v>75.5</v>
      </c>
      <c r="E11857">
        <v>21.283000000000001</v>
      </c>
    </row>
    <row r="11858" spans="1:5" x14ac:dyDescent="0.15">
      <c r="A11858" s="1">
        <v>43826.727013888885</v>
      </c>
      <c r="B11858">
        <v>35.098882000000003</v>
      </c>
      <c r="C11858">
        <v>139.061758</v>
      </c>
      <c r="D11858">
        <v>75.5</v>
      </c>
      <c r="E11858">
        <v>21.283000000000001</v>
      </c>
    </row>
    <row r="11859" spans="1:5" x14ac:dyDescent="0.15">
      <c r="A11859" s="1">
        <v>43826.727013888885</v>
      </c>
      <c r="B11859">
        <v>35.098882000000003</v>
      </c>
      <c r="C11859">
        <v>139.061758</v>
      </c>
      <c r="D11859">
        <v>75.5</v>
      </c>
      <c r="E11859">
        <v>21.283000000000001</v>
      </c>
    </row>
    <row r="11860" spans="1:5" x14ac:dyDescent="0.15">
      <c r="A11860" s="1">
        <v>43826.727013888885</v>
      </c>
      <c r="B11860">
        <v>35.098882000000003</v>
      </c>
      <c r="C11860">
        <v>139.061758</v>
      </c>
      <c r="D11860">
        <v>75.5</v>
      </c>
      <c r="E11860">
        <v>21.283000000000001</v>
      </c>
    </row>
    <row r="11861" spans="1:5" x14ac:dyDescent="0.15">
      <c r="A11861" s="1">
        <v>43826.727013888885</v>
      </c>
      <c r="B11861">
        <v>35.098882000000003</v>
      </c>
      <c r="C11861">
        <v>139.061758</v>
      </c>
      <c r="D11861">
        <v>75.5</v>
      </c>
      <c r="E11861">
        <v>21.283000000000001</v>
      </c>
    </row>
    <row r="11862" spans="1:5" x14ac:dyDescent="0.15">
      <c r="A11862" s="1">
        <v>43826.727013888885</v>
      </c>
      <c r="B11862">
        <v>35.098882000000003</v>
      </c>
      <c r="C11862">
        <v>139.061758</v>
      </c>
      <c r="D11862">
        <v>75.5</v>
      </c>
      <c r="E11862">
        <v>21.283000000000001</v>
      </c>
    </row>
    <row r="11863" spans="1:5" x14ac:dyDescent="0.15">
      <c r="A11863" s="1">
        <v>43826.727013888885</v>
      </c>
      <c r="B11863">
        <v>35.098882000000003</v>
      </c>
      <c r="C11863">
        <v>139.061758</v>
      </c>
      <c r="D11863">
        <v>75.5</v>
      </c>
      <c r="E11863">
        <v>21.283000000000001</v>
      </c>
    </row>
    <row r="11864" spans="1:5" x14ac:dyDescent="0.15">
      <c r="A11864" s="1">
        <v>43826.727013888885</v>
      </c>
      <c r="B11864">
        <v>35.098882000000003</v>
      </c>
      <c r="C11864">
        <v>139.061758</v>
      </c>
      <c r="D11864">
        <v>75.5</v>
      </c>
      <c r="E11864">
        <v>21.283000000000001</v>
      </c>
    </row>
    <row r="11865" spans="1:5" x14ac:dyDescent="0.15">
      <c r="A11865" s="1">
        <v>43826.727013888885</v>
      </c>
      <c r="B11865">
        <v>35.098882000000003</v>
      </c>
      <c r="C11865">
        <v>139.061758</v>
      </c>
      <c r="D11865">
        <v>75.5</v>
      </c>
      <c r="E11865">
        <v>21.283000000000001</v>
      </c>
    </row>
    <row r="11866" spans="1:5" x14ac:dyDescent="0.15">
      <c r="A11866" s="1">
        <v>43826.727013888885</v>
      </c>
      <c r="B11866">
        <v>35.098882000000003</v>
      </c>
      <c r="C11866">
        <v>139.061758</v>
      </c>
      <c r="D11866">
        <v>75.5</v>
      </c>
      <c r="E11866">
        <v>21.283000000000001</v>
      </c>
    </row>
    <row r="11867" spans="1:5" x14ac:dyDescent="0.15">
      <c r="A11867" s="1">
        <v>43826.727013888885</v>
      </c>
      <c r="B11867">
        <v>35.098882000000003</v>
      </c>
      <c r="C11867">
        <v>139.061758</v>
      </c>
      <c r="D11867">
        <v>75.5</v>
      </c>
      <c r="E11867">
        <v>21.283000000000001</v>
      </c>
    </row>
    <row r="11868" spans="1:5" x14ac:dyDescent="0.15">
      <c r="A11868" s="1">
        <v>43826.727013888885</v>
      </c>
      <c r="B11868">
        <v>35.098882000000003</v>
      </c>
      <c r="C11868">
        <v>139.061758</v>
      </c>
      <c r="D11868">
        <v>75.5</v>
      </c>
      <c r="E11868">
        <v>21.283000000000001</v>
      </c>
    </row>
    <row r="11869" spans="1:5" x14ac:dyDescent="0.15">
      <c r="A11869" s="1">
        <v>43826.727013888885</v>
      </c>
      <c r="B11869">
        <v>35.098882000000003</v>
      </c>
      <c r="C11869">
        <v>139.061758</v>
      </c>
      <c r="D11869">
        <v>75.5</v>
      </c>
      <c r="E11869">
        <v>21.283000000000001</v>
      </c>
    </row>
    <row r="11870" spans="1:5" x14ac:dyDescent="0.15">
      <c r="A11870" s="1">
        <v>43826.727013888885</v>
      </c>
      <c r="B11870">
        <v>35.098882000000003</v>
      </c>
      <c r="C11870">
        <v>139.061758</v>
      </c>
      <c r="D11870">
        <v>75.5</v>
      </c>
      <c r="E11870">
        <v>21.283000000000001</v>
      </c>
    </row>
    <row r="11871" spans="1:5" x14ac:dyDescent="0.15">
      <c r="A11871" s="1">
        <v>43826.727013888885</v>
      </c>
      <c r="B11871">
        <v>35.098882000000003</v>
      </c>
      <c r="C11871">
        <v>139.061758</v>
      </c>
      <c r="D11871">
        <v>75.5</v>
      </c>
      <c r="E11871">
        <v>21.283000000000001</v>
      </c>
    </row>
    <row r="11872" spans="1:5" x14ac:dyDescent="0.15">
      <c r="A11872" s="1">
        <v>43826.727013888885</v>
      </c>
      <c r="B11872">
        <v>35.098882000000003</v>
      </c>
      <c r="C11872">
        <v>139.061758</v>
      </c>
      <c r="D11872">
        <v>75.5</v>
      </c>
      <c r="E11872">
        <v>21.283000000000001</v>
      </c>
    </row>
    <row r="11873" spans="1:5" x14ac:dyDescent="0.15">
      <c r="A11873" s="1">
        <v>43826.727013888885</v>
      </c>
      <c r="B11873">
        <v>35.098882000000003</v>
      </c>
      <c r="C11873">
        <v>139.061758</v>
      </c>
      <c r="D11873">
        <v>75.5</v>
      </c>
      <c r="E11873">
        <v>21.283000000000001</v>
      </c>
    </row>
    <row r="11874" spans="1:5" x14ac:dyDescent="0.15">
      <c r="A11874" s="1">
        <v>43826.727013888885</v>
      </c>
      <c r="B11874">
        <v>35.098882000000003</v>
      </c>
      <c r="C11874">
        <v>139.061758</v>
      </c>
      <c r="D11874">
        <v>75.5</v>
      </c>
      <c r="E11874">
        <v>21.283000000000001</v>
      </c>
    </row>
    <row r="11875" spans="1:5" x14ac:dyDescent="0.15">
      <c r="A11875" s="1">
        <v>43826.727013888885</v>
      </c>
      <c r="B11875">
        <v>35.098882000000003</v>
      </c>
      <c r="C11875">
        <v>139.061758</v>
      </c>
      <c r="D11875">
        <v>75.5</v>
      </c>
      <c r="E11875">
        <v>21.283000000000001</v>
      </c>
    </row>
    <row r="11876" spans="1:5" x14ac:dyDescent="0.15">
      <c r="A11876" s="1">
        <v>43826.727013888885</v>
      </c>
      <c r="B11876">
        <v>35.098882000000003</v>
      </c>
      <c r="C11876">
        <v>139.061758</v>
      </c>
      <c r="D11876">
        <v>75.5</v>
      </c>
      <c r="E11876">
        <v>21.283000000000001</v>
      </c>
    </row>
    <row r="11877" spans="1:5" x14ac:dyDescent="0.15">
      <c r="A11877" s="1">
        <v>43826.727013888885</v>
      </c>
      <c r="B11877">
        <v>35.098882000000003</v>
      </c>
      <c r="C11877">
        <v>139.061758</v>
      </c>
      <c r="D11877">
        <v>75.5</v>
      </c>
      <c r="E11877">
        <v>21.283000000000001</v>
      </c>
    </row>
    <row r="11878" spans="1:5" x14ac:dyDescent="0.15">
      <c r="A11878" s="1">
        <v>43826.727013888885</v>
      </c>
      <c r="B11878">
        <v>35.098882000000003</v>
      </c>
      <c r="C11878">
        <v>139.061758</v>
      </c>
      <c r="D11878">
        <v>75.5</v>
      </c>
      <c r="E11878">
        <v>21.283000000000001</v>
      </c>
    </row>
    <row r="11879" spans="1:5" x14ac:dyDescent="0.15">
      <c r="A11879" s="1">
        <v>43826.727013888885</v>
      </c>
      <c r="B11879">
        <v>35.098882000000003</v>
      </c>
      <c r="C11879">
        <v>139.061758</v>
      </c>
      <c r="D11879">
        <v>75.5</v>
      </c>
      <c r="E11879">
        <v>21.283000000000001</v>
      </c>
    </row>
    <row r="11880" spans="1:5" x14ac:dyDescent="0.15">
      <c r="A11880" s="1">
        <v>43826.727013888885</v>
      </c>
      <c r="B11880">
        <v>35.098882000000003</v>
      </c>
      <c r="C11880">
        <v>139.061758</v>
      </c>
      <c r="D11880">
        <v>75.5</v>
      </c>
      <c r="E11880">
        <v>21.283000000000001</v>
      </c>
    </row>
    <row r="11881" spans="1:5" x14ac:dyDescent="0.15">
      <c r="A11881" s="1">
        <v>43826.727013888885</v>
      </c>
      <c r="B11881">
        <v>35.098882000000003</v>
      </c>
      <c r="C11881">
        <v>139.061758</v>
      </c>
      <c r="D11881">
        <v>75.5</v>
      </c>
      <c r="E11881">
        <v>21.283000000000001</v>
      </c>
    </row>
    <row r="11882" spans="1:5" x14ac:dyDescent="0.15">
      <c r="A11882" s="1">
        <v>43826.727013888885</v>
      </c>
      <c r="B11882">
        <v>35.098882000000003</v>
      </c>
      <c r="C11882">
        <v>139.061758</v>
      </c>
      <c r="D11882">
        <v>75.5</v>
      </c>
      <c r="E11882">
        <v>21.283000000000001</v>
      </c>
    </row>
    <row r="11883" spans="1:5" x14ac:dyDescent="0.15">
      <c r="A11883" s="1">
        <v>43826.727013888885</v>
      </c>
      <c r="B11883">
        <v>35.098882000000003</v>
      </c>
      <c r="C11883">
        <v>139.061758</v>
      </c>
      <c r="D11883">
        <v>75.5</v>
      </c>
      <c r="E11883">
        <v>21.283000000000001</v>
      </c>
    </row>
    <row r="11884" spans="1:5" x14ac:dyDescent="0.15">
      <c r="A11884" s="1">
        <v>43826.727013888885</v>
      </c>
      <c r="B11884">
        <v>35.098882000000003</v>
      </c>
      <c r="C11884">
        <v>139.061758</v>
      </c>
      <c r="D11884">
        <v>75.5</v>
      </c>
      <c r="E11884">
        <v>21.283000000000001</v>
      </c>
    </row>
    <row r="11885" spans="1:5" x14ac:dyDescent="0.15">
      <c r="A11885" s="1">
        <v>43826.727013888885</v>
      </c>
      <c r="B11885">
        <v>35.098882000000003</v>
      </c>
      <c r="C11885">
        <v>139.061758</v>
      </c>
      <c r="D11885">
        <v>75.5</v>
      </c>
      <c r="E11885">
        <v>21.283000000000001</v>
      </c>
    </row>
    <row r="11886" spans="1:5" x14ac:dyDescent="0.15">
      <c r="A11886" s="1">
        <v>43826.727013888885</v>
      </c>
      <c r="B11886">
        <v>35.098882000000003</v>
      </c>
      <c r="C11886">
        <v>139.061758</v>
      </c>
      <c r="D11886">
        <v>75.5</v>
      </c>
      <c r="E11886">
        <v>21.283000000000001</v>
      </c>
    </row>
    <row r="11887" spans="1:5" x14ac:dyDescent="0.15">
      <c r="A11887" s="1">
        <v>43826.727013888885</v>
      </c>
      <c r="B11887">
        <v>35.098882000000003</v>
      </c>
      <c r="C11887">
        <v>139.061758</v>
      </c>
      <c r="D11887">
        <v>75.5</v>
      </c>
      <c r="E11887">
        <v>21.283000000000001</v>
      </c>
    </row>
    <row r="11888" spans="1:5" x14ac:dyDescent="0.15">
      <c r="A11888" s="1">
        <v>43826.727013888885</v>
      </c>
      <c r="B11888">
        <v>35.098882000000003</v>
      </c>
      <c r="C11888">
        <v>139.061758</v>
      </c>
      <c r="D11888">
        <v>75.5</v>
      </c>
      <c r="E11888">
        <v>21.283000000000001</v>
      </c>
    </row>
    <row r="11889" spans="1:5" x14ac:dyDescent="0.15">
      <c r="A11889" s="1">
        <v>43826.727013888885</v>
      </c>
      <c r="B11889">
        <v>35.098882000000003</v>
      </c>
      <c r="C11889">
        <v>139.061758</v>
      </c>
      <c r="D11889">
        <v>75.5</v>
      </c>
      <c r="E11889">
        <v>21.283000000000001</v>
      </c>
    </row>
    <row r="11890" spans="1:5" x14ac:dyDescent="0.15">
      <c r="A11890" s="1">
        <v>43826.727013888885</v>
      </c>
      <c r="B11890">
        <v>35.098882000000003</v>
      </c>
      <c r="C11890">
        <v>139.061758</v>
      </c>
      <c r="D11890">
        <v>75.5</v>
      </c>
      <c r="E11890">
        <v>21.283000000000001</v>
      </c>
    </row>
    <row r="11891" spans="1:5" x14ac:dyDescent="0.15">
      <c r="A11891" s="1">
        <v>43826.727013888885</v>
      </c>
      <c r="B11891">
        <v>35.098882000000003</v>
      </c>
      <c r="C11891">
        <v>139.061758</v>
      </c>
      <c r="D11891">
        <v>75.5</v>
      </c>
      <c r="E11891">
        <v>21.283000000000001</v>
      </c>
    </row>
    <row r="11892" spans="1:5" x14ac:dyDescent="0.15">
      <c r="A11892" s="1">
        <v>43826.727013888885</v>
      </c>
      <c r="B11892">
        <v>35.098882000000003</v>
      </c>
      <c r="C11892">
        <v>139.061758</v>
      </c>
      <c r="D11892">
        <v>75.5</v>
      </c>
      <c r="E11892">
        <v>21.283000000000001</v>
      </c>
    </row>
    <row r="11893" spans="1:5" x14ac:dyDescent="0.15">
      <c r="A11893" s="1">
        <v>43826.727013888885</v>
      </c>
      <c r="B11893">
        <v>35.098882000000003</v>
      </c>
      <c r="C11893">
        <v>139.061758</v>
      </c>
      <c r="D11893">
        <v>75.5</v>
      </c>
      <c r="E11893">
        <v>21.283000000000001</v>
      </c>
    </row>
    <row r="11894" spans="1:5" x14ac:dyDescent="0.15">
      <c r="A11894" s="1">
        <v>43826.727013888885</v>
      </c>
      <c r="B11894">
        <v>35.098882000000003</v>
      </c>
      <c r="C11894">
        <v>139.061758</v>
      </c>
      <c r="D11894">
        <v>75.5</v>
      </c>
      <c r="E11894">
        <v>21.283000000000001</v>
      </c>
    </row>
    <row r="11895" spans="1:5" x14ac:dyDescent="0.15">
      <c r="A11895" s="1">
        <v>43826.727013888885</v>
      </c>
      <c r="B11895">
        <v>35.098882000000003</v>
      </c>
      <c r="C11895">
        <v>139.061758</v>
      </c>
      <c r="D11895">
        <v>75.5</v>
      </c>
      <c r="E11895">
        <v>21.283000000000001</v>
      </c>
    </row>
    <row r="11896" spans="1:5" x14ac:dyDescent="0.15">
      <c r="A11896" s="1">
        <v>43826.727013888885</v>
      </c>
      <c r="B11896">
        <v>35.098882000000003</v>
      </c>
      <c r="C11896">
        <v>139.061758</v>
      </c>
      <c r="D11896">
        <v>75.5</v>
      </c>
      <c r="E11896">
        <v>21.283000000000001</v>
      </c>
    </row>
    <row r="11897" spans="1:5" x14ac:dyDescent="0.15">
      <c r="A11897" s="1">
        <v>43826.727013888885</v>
      </c>
      <c r="B11897">
        <v>35.098882000000003</v>
      </c>
      <c r="C11897">
        <v>139.061758</v>
      </c>
      <c r="D11897">
        <v>75.5</v>
      </c>
      <c r="E11897">
        <v>21.283000000000001</v>
      </c>
    </row>
    <row r="11898" spans="1:5" x14ac:dyDescent="0.15">
      <c r="A11898" s="1">
        <v>43826.727013888885</v>
      </c>
      <c r="B11898">
        <v>35.098882000000003</v>
      </c>
      <c r="C11898">
        <v>139.061758</v>
      </c>
      <c r="D11898">
        <v>75.5</v>
      </c>
      <c r="E11898">
        <v>21.283000000000001</v>
      </c>
    </row>
    <row r="11899" spans="1:5" x14ac:dyDescent="0.15">
      <c r="A11899" s="1">
        <v>43826.727013888885</v>
      </c>
      <c r="B11899">
        <v>35.098882000000003</v>
      </c>
      <c r="C11899">
        <v>139.061758</v>
      </c>
      <c r="D11899">
        <v>75.5</v>
      </c>
      <c r="E11899">
        <v>21.283000000000001</v>
      </c>
    </row>
    <row r="11900" spans="1:5" x14ac:dyDescent="0.15">
      <c r="A11900" s="1">
        <v>43826.727013888885</v>
      </c>
      <c r="B11900">
        <v>35.098882000000003</v>
      </c>
      <c r="C11900">
        <v>139.061758</v>
      </c>
      <c r="D11900">
        <v>75.5</v>
      </c>
      <c r="E11900">
        <v>21.283000000000001</v>
      </c>
    </row>
    <row r="11901" spans="1:5" x14ac:dyDescent="0.15">
      <c r="A11901" s="1">
        <v>43826.727013888885</v>
      </c>
      <c r="B11901">
        <v>35.098882000000003</v>
      </c>
      <c r="C11901">
        <v>139.061758</v>
      </c>
      <c r="D11901">
        <v>75.5</v>
      </c>
      <c r="E11901">
        <v>21.283000000000001</v>
      </c>
    </row>
    <row r="11902" spans="1:5" x14ac:dyDescent="0.15">
      <c r="A11902" s="1">
        <v>43826.727013888885</v>
      </c>
      <c r="B11902">
        <v>35.098882000000003</v>
      </c>
      <c r="C11902">
        <v>139.061758</v>
      </c>
      <c r="D11902">
        <v>75.5</v>
      </c>
      <c r="E11902">
        <v>21.283000000000001</v>
      </c>
    </row>
    <row r="11903" spans="1:5" x14ac:dyDescent="0.15">
      <c r="A11903" s="1">
        <v>43826.727013888885</v>
      </c>
      <c r="B11903">
        <v>35.098882000000003</v>
      </c>
      <c r="C11903">
        <v>139.061758</v>
      </c>
      <c r="D11903">
        <v>75.5</v>
      </c>
      <c r="E11903">
        <v>21.283000000000001</v>
      </c>
    </row>
    <row r="11904" spans="1:5" x14ac:dyDescent="0.15">
      <c r="A11904" s="1">
        <v>43826.727013888885</v>
      </c>
      <c r="B11904">
        <v>35.098882000000003</v>
      </c>
      <c r="C11904">
        <v>139.061758</v>
      </c>
      <c r="D11904">
        <v>75.5</v>
      </c>
      <c r="E11904">
        <v>21.283000000000001</v>
      </c>
    </row>
    <row r="11905" spans="1:5" x14ac:dyDescent="0.15">
      <c r="A11905" s="1">
        <v>43826.727013888885</v>
      </c>
      <c r="B11905">
        <v>35.098882000000003</v>
      </c>
      <c r="C11905">
        <v>139.061758</v>
      </c>
      <c r="D11905">
        <v>75.5</v>
      </c>
      <c r="E11905">
        <v>21.283000000000001</v>
      </c>
    </row>
    <row r="11906" spans="1:5" x14ac:dyDescent="0.15">
      <c r="A11906" s="1">
        <v>43826.727013888885</v>
      </c>
      <c r="B11906">
        <v>35.098882000000003</v>
      </c>
      <c r="C11906">
        <v>139.061758</v>
      </c>
      <c r="D11906">
        <v>75.5</v>
      </c>
      <c r="E11906">
        <v>21.283000000000001</v>
      </c>
    </row>
    <row r="11907" spans="1:5" x14ac:dyDescent="0.15">
      <c r="A11907" s="1">
        <v>43826.727013888885</v>
      </c>
      <c r="B11907">
        <v>35.098882000000003</v>
      </c>
      <c r="C11907">
        <v>139.061758</v>
      </c>
      <c r="D11907">
        <v>75.5</v>
      </c>
      <c r="E11907">
        <v>21.283000000000001</v>
      </c>
    </row>
    <row r="11908" spans="1:5" x14ac:dyDescent="0.15">
      <c r="A11908" s="1">
        <v>43826.727013888885</v>
      </c>
      <c r="B11908">
        <v>35.098882000000003</v>
      </c>
      <c r="C11908">
        <v>139.061758</v>
      </c>
      <c r="D11908">
        <v>75.5</v>
      </c>
      <c r="E11908">
        <v>21.283000000000001</v>
      </c>
    </row>
    <row r="11909" spans="1:5" x14ac:dyDescent="0.15">
      <c r="A11909" s="1">
        <v>43826.727013888885</v>
      </c>
      <c r="B11909">
        <v>35.098882000000003</v>
      </c>
      <c r="C11909">
        <v>139.061758</v>
      </c>
      <c r="D11909">
        <v>75.5</v>
      </c>
      <c r="E11909">
        <v>21.283000000000001</v>
      </c>
    </row>
    <row r="11910" spans="1:5" x14ac:dyDescent="0.15">
      <c r="A11910" s="1">
        <v>43826.727013888885</v>
      </c>
      <c r="B11910">
        <v>35.098882000000003</v>
      </c>
      <c r="C11910">
        <v>139.061758</v>
      </c>
      <c r="D11910">
        <v>75.5</v>
      </c>
      <c r="E11910">
        <v>21.283000000000001</v>
      </c>
    </row>
    <row r="11911" spans="1:5" x14ac:dyDescent="0.15">
      <c r="A11911" s="1">
        <v>43826.727013888885</v>
      </c>
      <c r="B11911">
        <v>35.098882000000003</v>
      </c>
      <c r="C11911">
        <v>139.061758</v>
      </c>
      <c r="D11911">
        <v>75.5</v>
      </c>
      <c r="E11911">
        <v>21.283000000000001</v>
      </c>
    </row>
    <row r="11912" spans="1:5" x14ac:dyDescent="0.15">
      <c r="A11912" s="1">
        <v>43826.727013888885</v>
      </c>
      <c r="B11912">
        <v>35.098882000000003</v>
      </c>
      <c r="C11912">
        <v>139.061758</v>
      </c>
      <c r="D11912">
        <v>75.5</v>
      </c>
      <c r="E11912">
        <v>21.283000000000001</v>
      </c>
    </row>
    <row r="11913" spans="1:5" x14ac:dyDescent="0.15">
      <c r="A11913" s="1">
        <v>43826.727013888885</v>
      </c>
      <c r="B11913">
        <v>35.098882000000003</v>
      </c>
      <c r="C11913">
        <v>139.061758</v>
      </c>
      <c r="D11913">
        <v>75.5</v>
      </c>
      <c r="E11913">
        <v>21.283000000000001</v>
      </c>
    </row>
    <row r="11914" spans="1:5" x14ac:dyDescent="0.15">
      <c r="A11914" s="1">
        <v>43826.727013888885</v>
      </c>
      <c r="B11914">
        <v>35.098882000000003</v>
      </c>
      <c r="C11914">
        <v>139.061758</v>
      </c>
      <c r="D11914">
        <v>75.5</v>
      </c>
      <c r="E11914">
        <v>21.283000000000001</v>
      </c>
    </row>
    <row r="11915" spans="1:5" x14ac:dyDescent="0.15">
      <c r="A11915" s="1">
        <v>43826.727013888885</v>
      </c>
      <c r="B11915">
        <v>35.098882000000003</v>
      </c>
      <c r="C11915">
        <v>139.061758</v>
      </c>
      <c r="D11915">
        <v>75.5</v>
      </c>
      <c r="E11915">
        <v>21.283000000000001</v>
      </c>
    </row>
    <row r="11916" spans="1:5" x14ac:dyDescent="0.15">
      <c r="A11916" s="1">
        <v>43826.727013888885</v>
      </c>
      <c r="B11916">
        <v>35.098882000000003</v>
      </c>
      <c r="C11916">
        <v>139.061758</v>
      </c>
      <c r="D11916">
        <v>75.5</v>
      </c>
      <c r="E11916">
        <v>21.283000000000001</v>
      </c>
    </row>
    <row r="11917" spans="1:5" x14ac:dyDescent="0.15">
      <c r="A11917" s="1">
        <v>43826.727013888885</v>
      </c>
      <c r="B11917">
        <v>35.098882000000003</v>
      </c>
      <c r="C11917">
        <v>139.061758</v>
      </c>
      <c r="D11917">
        <v>75.5</v>
      </c>
      <c r="E11917">
        <v>21.283000000000001</v>
      </c>
    </row>
    <row r="11918" spans="1:5" x14ac:dyDescent="0.15">
      <c r="A11918" s="1">
        <v>43826.727013888885</v>
      </c>
      <c r="B11918">
        <v>35.098882000000003</v>
      </c>
      <c r="C11918">
        <v>139.061758</v>
      </c>
      <c r="D11918">
        <v>75.5</v>
      </c>
      <c r="E11918">
        <v>21.283000000000001</v>
      </c>
    </row>
    <row r="11919" spans="1:5" x14ac:dyDescent="0.15">
      <c r="A11919" s="1">
        <v>43826.727013888885</v>
      </c>
      <c r="B11919">
        <v>35.098882000000003</v>
      </c>
      <c r="C11919">
        <v>139.061758</v>
      </c>
      <c r="D11919">
        <v>75.5</v>
      </c>
      <c r="E11919">
        <v>21.283000000000001</v>
      </c>
    </row>
    <row r="11920" spans="1:5" x14ac:dyDescent="0.15">
      <c r="A11920" s="1">
        <v>43826.727013888885</v>
      </c>
      <c r="B11920">
        <v>35.098882000000003</v>
      </c>
      <c r="C11920">
        <v>139.061758</v>
      </c>
      <c r="D11920">
        <v>75.5</v>
      </c>
      <c r="E11920">
        <v>21.283000000000001</v>
      </c>
    </row>
    <row r="11921" spans="1:5" x14ac:dyDescent="0.15">
      <c r="A11921" s="1">
        <v>43826.727013888885</v>
      </c>
      <c r="B11921">
        <v>35.098882000000003</v>
      </c>
      <c r="C11921">
        <v>139.061758</v>
      </c>
      <c r="D11921">
        <v>75.5</v>
      </c>
      <c r="E11921">
        <v>21.283000000000001</v>
      </c>
    </row>
    <row r="11922" spans="1:5" x14ac:dyDescent="0.15">
      <c r="A11922" s="1">
        <v>43826.727013888885</v>
      </c>
      <c r="B11922">
        <v>35.098882000000003</v>
      </c>
      <c r="C11922">
        <v>139.061758</v>
      </c>
      <c r="D11922">
        <v>75.5</v>
      </c>
      <c r="E11922">
        <v>21.283000000000001</v>
      </c>
    </row>
    <row r="11923" spans="1:5" x14ac:dyDescent="0.15">
      <c r="A11923" s="1">
        <v>43826.727013888885</v>
      </c>
      <c r="B11923">
        <v>35.098882000000003</v>
      </c>
      <c r="C11923">
        <v>139.061758</v>
      </c>
      <c r="D11923">
        <v>75.5</v>
      </c>
      <c r="E11923">
        <v>21.283000000000001</v>
      </c>
    </row>
    <row r="11924" spans="1:5" x14ac:dyDescent="0.15">
      <c r="A11924" s="1">
        <v>43826.727013888885</v>
      </c>
      <c r="B11924">
        <v>35.098882000000003</v>
      </c>
      <c r="C11924">
        <v>139.061758</v>
      </c>
      <c r="D11924">
        <v>75.5</v>
      </c>
      <c r="E11924">
        <v>21.283000000000001</v>
      </c>
    </row>
    <row r="11925" spans="1:5" x14ac:dyDescent="0.15">
      <c r="A11925" s="1">
        <v>43826.727013888885</v>
      </c>
      <c r="B11925">
        <v>35.098882000000003</v>
      </c>
      <c r="C11925">
        <v>139.061758</v>
      </c>
      <c r="D11925">
        <v>75.5</v>
      </c>
      <c r="E11925">
        <v>21.283000000000001</v>
      </c>
    </row>
    <row r="11926" spans="1:5" x14ac:dyDescent="0.15">
      <c r="A11926" s="1">
        <v>43826.727013888885</v>
      </c>
      <c r="B11926">
        <v>35.098882000000003</v>
      </c>
      <c r="C11926">
        <v>139.061758</v>
      </c>
      <c r="D11926">
        <v>75.5</v>
      </c>
      <c r="E11926">
        <v>21.283000000000001</v>
      </c>
    </row>
    <row r="11927" spans="1:5" x14ac:dyDescent="0.15">
      <c r="A11927" s="1">
        <v>43826.727013888885</v>
      </c>
      <c r="B11927">
        <v>35.098882000000003</v>
      </c>
      <c r="C11927">
        <v>139.061758</v>
      </c>
      <c r="D11927">
        <v>75.5</v>
      </c>
      <c r="E11927">
        <v>21.283000000000001</v>
      </c>
    </row>
    <row r="11928" spans="1:5" x14ac:dyDescent="0.15">
      <c r="A11928" s="1">
        <v>43826.727013888885</v>
      </c>
      <c r="B11928">
        <v>35.098882000000003</v>
      </c>
      <c r="C11928">
        <v>139.061758</v>
      </c>
      <c r="D11928">
        <v>75.5</v>
      </c>
      <c r="E11928">
        <v>21.283000000000001</v>
      </c>
    </row>
    <row r="11929" spans="1:5" x14ac:dyDescent="0.15">
      <c r="A11929" s="1">
        <v>43826.727013888885</v>
      </c>
      <c r="B11929">
        <v>35.098882000000003</v>
      </c>
      <c r="C11929">
        <v>139.061758</v>
      </c>
      <c r="D11929">
        <v>75.5</v>
      </c>
      <c r="E11929">
        <v>21.283000000000001</v>
      </c>
    </row>
    <row r="11930" spans="1:5" x14ac:dyDescent="0.15">
      <c r="A11930" s="1">
        <v>43826.727013888885</v>
      </c>
      <c r="B11930">
        <v>35.098882000000003</v>
      </c>
      <c r="C11930">
        <v>139.061758</v>
      </c>
      <c r="D11930">
        <v>75.5</v>
      </c>
      <c r="E11930">
        <v>21.283000000000001</v>
      </c>
    </row>
    <row r="11931" spans="1:5" x14ac:dyDescent="0.15">
      <c r="A11931" s="1">
        <v>43826.727013888885</v>
      </c>
      <c r="B11931">
        <v>35.098882000000003</v>
      </c>
      <c r="C11931">
        <v>139.061758</v>
      </c>
      <c r="D11931">
        <v>75.5</v>
      </c>
      <c r="E11931">
        <v>21.283000000000001</v>
      </c>
    </row>
    <row r="11932" spans="1:5" x14ac:dyDescent="0.15">
      <c r="A11932" s="1">
        <v>43826.727013888885</v>
      </c>
      <c r="B11932">
        <v>35.098882000000003</v>
      </c>
      <c r="C11932">
        <v>139.061758</v>
      </c>
      <c r="D11932">
        <v>75.5</v>
      </c>
      <c r="E11932">
        <v>21.283000000000001</v>
      </c>
    </row>
    <row r="11933" spans="1:5" x14ac:dyDescent="0.15">
      <c r="A11933" s="1">
        <v>43826.727013888885</v>
      </c>
      <c r="B11933">
        <v>35.098882000000003</v>
      </c>
      <c r="C11933">
        <v>139.061758</v>
      </c>
      <c r="D11933">
        <v>75.5</v>
      </c>
      <c r="E11933">
        <v>21.283000000000001</v>
      </c>
    </row>
    <row r="11934" spans="1:5" x14ac:dyDescent="0.15">
      <c r="A11934" s="1">
        <v>43826.727013888885</v>
      </c>
      <c r="B11934">
        <v>35.098882000000003</v>
      </c>
      <c r="C11934">
        <v>139.061758</v>
      </c>
      <c r="D11934">
        <v>75.5</v>
      </c>
      <c r="E11934">
        <v>21.283000000000001</v>
      </c>
    </row>
    <row r="11935" spans="1:5" x14ac:dyDescent="0.15">
      <c r="A11935" s="1">
        <v>43826.727013888885</v>
      </c>
      <c r="B11935">
        <v>35.098882000000003</v>
      </c>
      <c r="C11935">
        <v>139.061758</v>
      </c>
      <c r="D11935">
        <v>75.5</v>
      </c>
      <c r="E11935">
        <v>21.283000000000001</v>
      </c>
    </row>
    <row r="11936" spans="1:5" x14ac:dyDescent="0.15">
      <c r="A11936" s="1">
        <v>43826.727013888885</v>
      </c>
      <c r="B11936">
        <v>35.098882000000003</v>
      </c>
      <c r="C11936">
        <v>139.061758</v>
      </c>
      <c r="D11936">
        <v>75.5</v>
      </c>
      <c r="E11936">
        <v>21.283000000000001</v>
      </c>
    </row>
    <row r="11937" spans="1:5" x14ac:dyDescent="0.15">
      <c r="A11937" s="1">
        <v>43826.727013888885</v>
      </c>
      <c r="B11937">
        <v>35.098882000000003</v>
      </c>
      <c r="C11937">
        <v>139.061758</v>
      </c>
      <c r="D11937">
        <v>75.5</v>
      </c>
      <c r="E11937">
        <v>21.283000000000001</v>
      </c>
    </row>
    <row r="11938" spans="1:5" x14ac:dyDescent="0.15">
      <c r="A11938" s="1">
        <v>43826.727013888885</v>
      </c>
      <c r="B11938">
        <v>35.098882000000003</v>
      </c>
      <c r="C11938">
        <v>139.061758</v>
      </c>
      <c r="D11938">
        <v>75.5</v>
      </c>
      <c r="E11938">
        <v>21.283000000000001</v>
      </c>
    </row>
    <row r="11939" spans="1:5" x14ac:dyDescent="0.15">
      <c r="A11939" s="1">
        <v>43826.727013888885</v>
      </c>
      <c r="B11939">
        <v>35.098882000000003</v>
      </c>
      <c r="C11939">
        <v>139.061758</v>
      </c>
      <c r="D11939">
        <v>75.5</v>
      </c>
      <c r="E11939">
        <v>21.283000000000001</v>
      </c>
    </row>
    <row r="11940" spans="1:5" x14ac:dyDescent="0.15">
      <c r="A11940" s="1">
        <v>43826.727013888885</v>
      </c>
      <c r="B11940">
        <v>35.098882000000003</v>
      </c>
      <c r="C11940">
        <v>139.061758</v>
      </c>
      <c r="D11940">
        <v>75.5</v>
      </c>
      <c r="E11940">
        <v>21.283000000000001</v>
      </c>
    </row>
    <row r="11941" spans="1:5" x14ac:dyDescent="0.15">
      <c r="A11941" s="1">
        <v>43826.727013888885</v>
      </c>
      <c r="B11941">
        <v>35.098882000000003</v>
      </c>
      <c r="C11941">
        <v>139.061758</v>
      </c>
      <c r="D11941">
        <v>75.5</v>
      </c>
      <c r="E11941">
        <v>21.283000000000001</v>
      </c>
    </row>
    <row r="11942" spans="1:5" x14ac:dyDescent="0.15">
      <c r="A11942" s="1">
        <v>43826.727013888885</v>
      </c>
      <c r="B11942">
        <v>35.098882000000003</v>
      </c>
      <c r="C11942">
        <v>139.061758</v>
      </c>
      <c r="D11942">
        <v>75.5</v>
      </c>
      <c r="E11942">
        <v>21.283000000000001</v>
      </c>
    </row>
    <row r="11943" spans="1:5" x14ac:dyDescent="0.15">
      <c r="A11943" s="1">
        <v>43826.727013888885</v>
      </c>
      <c r="B11943">
        <v>35.098882000000003</v>
      </c>
      <c r="C11943">
        <v>139.061758</v>
      </c>
      <c r="D11943">
        <v>75.5</v>
      </c>
      <c r="E11943">
        <v>21.283000000000001</v>
      </c>
    </row>
    <row r="11944" spans="1:5" x14ac:dyDescent="0.15">
      <c r="A11944" s="1">
        <v>43826.727013888885</v>
      </c>
      <c r="B11944">
        <v>35.098882000000003</v>
      </c>
      <c r="C11944">
        <v>139.061758</v>
      </c>
      <c r="D11944">
        <v>75.5</v>
      </c>
      <c r="E11944">
        <v>21.283000000000001</v>
      </c>
    </row>
    <row r="11945" spans="1:5" x14ac:dyDescent="0.15">
      <c r="A11945" s="1">
        <v>43826.727013888885</v>
      </c>
      <c r="B11945">
        <v>35.098882000000003</v>
      </c>
      <c r="C11945">
        <v>139.061758</v>
      </c>
      <c r="D11945">
        <v>75.5</v>
      </c>
      <c r="E11945">
        <v>21.283000000000001</v>
      </c>
    </row>
    <row r="11946" spans="1:5" x14ac:dyDescent="0.15">
      <c r="A11946" s="1">
        <v>43826.727013888885</v>
      </c>
      <c r="B11946">
        <v>35.098882000000003</v>
      </c>
      <c r="C11946">
        <v>139.061758</v>
      </c>
      <c r="D11946">
        <v>75.5</v>
      </c>
      <c r="E11946">
        <v>21.283000000000001</v>
      </c>
    </row>
    <row r="11947" spans="1:5" x14ac:dyDescent="0.15">
      <c r="A11947" s="1">
        <v>43826.727013888885</v>
      </c>
      <c r="B11947">
        <v>35.098882000000003</v>
      </c>
      <c r="C11947">
        <v>139.061758</v>
      </c>
      <c r="D11947">
        <v>75.5</v>
      </c>
      <c r="E11947">
        <v>21.283000000000001</v>
      </c>
    </row>
    <row r="11948" spans="1:5" x14ac:dyDescent="0.15">
      <c r="A11948" s="1">
        <v>43826.727013888885</v>
      </c>
      <c r="B11948">
        <v>35.098882000000003</v>
      </c>
      <c r="C11948">
        <v>139.061758</v>
      </c>
      <c r="D11948">
        <v>75.5</v>
      </c>
      <c r="E11948">
        <v>21.283000000000001</v>
      </c>
    </row>
    <row r="11949" spans="1:5" x14ac:dyDescent="0.15">
      <c r="A11949" s="1">
        <v>43826.727013888885</v>
      </c>
      <c r="B11949">
        <v>35.098882000000003</v>
      </c>
      <c r="C11949">
        <v>139.061758</v>
      </c>
      <c r="D11949">
        <v>75.5</v>
      </c>
      <c r="E11949">
        <v>21.283000000000001</v>
      </c>
    </row>
    <row r="11950" spans="1:5" x14ac:dyDescent="0.15">
      <c r="A11950" s="1">
        <v>43826.727013888885</v>
      </c>
      <c r="B11950">
        <v>35.098882000000003</v>
      </c>
      <c r="C11950">
        <v>139.061758</v>
      </c>
      <c r="D11950">
        <v>75.5</v>
      </c>
      <c r="E11950">
        <v>21.283000000000001</v>
      </c>
    </row>
    <row r="11951" spans="1:5" x14ac:dyDescent="0.15">
      <c r="A11951" s="1">
        <v>43826.727013888885</v>
      </c>
      <c r="B11951">
        <v>35.098882000000003</v>
      </c>
      <c r="C11951">
        <v>139.061758</v>
      </c>
      <c r="D11951">
        <v>75.5</v>
      </c>
      <c r="E11951">
        <v>21.283000000000001</v>
      </c>
    </row>
    <row r="11952" spans="1:5" x14ac:dyDescent="0.15">
      <c r="A11952" s="1">
        <v>43826.727013888885</v>
      </c>
      <c r="B11952">
        <v>35.098882000000003</v>
      </c>
      <c r="C11952">
        <v>139.061758</v>
      </c>
      <c r="D11952">
        <v>75.5</v>
      </c>
      <c r="E11952">
        <v>21.283000000000001</v>
      </c>
    </row>
    <row r="11953" spans="1:5" x14ac:dyDescent="0.15">
      <c r="A11953" s="1">
        <v>43826.727013888885</v>
      </c>
      <c r="B11953">
        <v>35.098882000000003</v>
      </c>
      <c r="C11953">
        <v>139.061758</v>
      </c>
      <c r="D11953">
        <v>75.5</v>
      </c>
      <c r="E11953">
        <v>21.283000000000001</v>
      </c>
    </row>
    <row r="11954" spans="1:5" x14ac:dyDescent="0.15">
      <c r="A11954" s="1">
        <v>43826.727013888885</v>
      </c>
      <c r="B11954">
        <v>35.098882000000003</v>
      </c>
      <c r="C11954">
        <v>139.061758</v>
      </c>
      <c r="D11954">
        <v>75.5</v>
      </c>
      <c r="E11954">
        <v>21.283000000000001</v>
      </c>
    </row>
    <row r="11955" spans="1:5" x14ac:dyDescent="0.15">
      <c r="A11955" s="1">
        <v>43826.727013888885</v>
      </c>
      <c r="B11955">
        <v>35.098882000000003</v>
      </c>
      <c r="C11955">
        <v>139.061758</v>
      </c>
      <c r="D11955">
        <v>75.5</v>
      </c>
      <c r="E11955">
        <v>21.283000000000001</v>
      </c>
    </row>
    <row r="11956" spans="1:5" x14ac:dyDescent="0.15">
      <c r="A11956" s="1">
        <v>43826.727013888885</v>
      </c>
      <c r="B11956">
        <v>35.098882000000003</v>
      </c>
      <c r="C11956">
        <v>139.061758</v>
      </c>
      <c r="D11956">
        <v>75.5</v>
      </c>
      <c r="E11956">
        <v>21.283000000000001</v>
      </c>
    </row>
    <row r="11957" spans="1:5" x14ac:dyDescent="0.15">
      <c r="A11957" s="1">
        <v>43826.727013888885</v>
      </c>
      <c r="B11957">
        <v>35.098882000000003</v>
      </c>
      <c r="C11957">
        <v>139.061758</v>
      </c>
      <c r="D11957">
        <v>75.5</v>
      </c>
      <c r="E11957">
        <v>21.283000000000001</v>
      </c>
    </row>
    <row r="11958" spans="1:5" x14ac:dyDescent="0.15">
      <c r="A11958" s="1">
        <v>43826.727013888885</v>
      </c>
      <c r="B11958">
        <v>35.098882000000003</v>
      </c>
      <c r="C11958">
        <v>139.061758</v>
      </c>
      <c r="D11958">
        <v>75.5</v>
      </c>
      <c r="E11958">
        <v>21.283000000000001</v>
      </c>
    </row>
    <row r="11959" spans="1:5" x14ac:dyDescent="0.15">
      <c r="A11959" s="1">
        <v>43826.727013888885</v>
      </c>
      <c r="B11959">
        <v>35.098882000000003</v>
      </c>
      <c r="C11959">
        <v>139.061758</v>
      </c>
      <c r="D11959">
        <v>75.5</v>
      </c>
      <c r="E11959">
        <v>21.283000000000001</v>
      </c>
    </row>
    <row r="11960" spans="1:5" x14ac:dyDescent="0.15">
      <c r="A11960" s="1">
        <v>43826.727013888885</v>
      </c>
      <c r="B11960">
        <v>35.098882000000003</v>
      </c>
      <c r="C11960">
        <v>139.061758</v>
      </c>
      <c r="D11960">
        <v>75.5</v>
      </c>
      <c r="E11960">
        <v>21.283000000000001</v>
      </c>
    </row>
    <row r="11961" spans="1:5" x14ac:dyDescent="0.15">
      <c r="A11961" s="1">
        <v>43826.727013888885</v>
      </c>
      <c r="B11961">
        <v>35.098882000000003</v>
      </c>
      <c r="C11961">
        <v>139.061758</v>
      </c>
      <c r="D11961">
        <v>75.5</v>
      </c>
      <c r="E11961">
        <v>21.283000000000001</v>
      </c>
    </row>
    <row r="11962" spans="1:5" x14ac:dyDescent="0.15">
      <c r="A11962" s="1">
        <v>43826.727013888885</v>
      </c>
      <c r="B11962">
        <v>35.098882000000003</v>
      </c>
      <c r="C11962">
        <v>139.061758</v>
      </c>
      <c r="D11962">
        <v>75.5</v>
      </c>
      <c r="E11962">
        <v>21.283000000000001</v>
      </c>
    </row>
    <row r="11963" spans="1:5" x14ac:dyDescent="0.15">
      <c r="A11963" s="1">
        <v>43826.727013888885</v>
      </c>
      <c r="B11963">
        <v>35.098882000000003</v>
      </c>
      <c r="C11963">
        <v>139.061758</v>
      </c>
      <c r="D11963">
        <v>75.5</v>
      </c>
      <c r="E11963">
        <v>21.283000000000001</v>
      </c>
    </row>
    <row r="11964" spans="1:5" x14ac:dyDescent="0.15">
      <c r="A11964" s="1">
        <v>43826.727013888885</v>
      </c>
      <c r="B11964">
        <v>35.098882000000003</v>
      </c>
      <c r="C11964">
        <v>139.061758</v>
      </c>
      <c r="D11964">
        <v>75.5</v>
      </c>
      <c r="E11964">
        <v>21.283000000000001</v>
      </c>
    </row>
    <row r="11965" spans="1:5" x14ac:dyDescent="0.15">
      <c r="A11965" s="1">
        <v>43826.727013888885</v>
      </c>
      <c r="B11965">
        <v>35.098882000000003</v>
      </c>
      <c r="C11965">
        <v>139.061758</v>
      </c>
      <c r="D11965">
        <v>75.5</v>
      </c>
      <c r="E11965">
        <v>21.283000000000001</v>
      </c>
    </row>
    <row r="11966" spans="1:5" x14ac:dyDescent="0.15">
      <c r="A11966" s="1">
        <v>43826.727013888885</v>
      </c>
      <c r="B11966">
        <v>35.098882000000003</v>
      </c>
      <c r="C11966">
        <v>139.061758</v>
      </c>
      <c r="D11966">
        <v>75.5</v>
      </c>
      <c r="E11966">
        <v>21.283000000000001</v>
      </c>
    </row>
    <row r="11967" spans="1:5" x14ac:dyDescent="0.15">
      <c r="A11967" s="1">
        <v>43826.727013888885</v>
      </c>
      <c r="B11967">
        <v>35.098882000000003</v>
      </c>
      <c r="C11967">
        <v>139.061758</v>
      </c>
      <c r="D11967">
        <v>75.5</v>
      </c>
      <c r="E11967">
        <v>21.283000000000001</v>
      </c>
    </row>
    <row r="11968" spans="1:5" x14ac:dyDescent="0.15">
      <c r="A11968" s="1">
        <v>43826.727013888885</v>
      </c>
      <c r="B11968">
        <v>35.098882000000003</v>
      </c>
      <c r="C11968">
        <v>139.061758</v>
      </c>
      <c r="D11968">
        <v>75.5</v>
      </c>
      <c r="E11968">
        <v>21.283000000000001</v>
      </c>
    </row>
    <row r="11969" spans="1:5" x14ac:dyDescent="0.15">
      <c r="A11969" s="1">
        <v>43826.727013888885</v>
      </c>
      <c r="B11969">
        <v>35.098882000000003</v>
      </c>
      <c r="C11969">
        <v>139.061758</v>
      </c>
      <c r="D11969">
        <v>75.5</v>
      </c>
      <c r="E11969">
        <v>21.283000000000001</v>
      </c>
    </row>
    <row r="11970" spans="1:5" x14ac:dyDescent="0.15">
      <c r="A11970" s="1">
        <v>43826.727013888885</v>
      </c>
      <c r="B11970">
        <v>35.098882000000003</v>
      </c>
      <c r="C11970">
        <v>139.061758</v>
      </c>
      <c r="D11970">
        <v>75.5</v>
      </c>
      <c r="E11970">
        <v>21.283000000000001</v>
      </c>
    </row>
    <row r="11971" spans="1:5" x14ac:dyDescent="0.15">
      <c r="A11971" s="1">
        <v>43826.727013888885</v>
      </c>
      <c r="B11971">
        <v>35.098882000000003</v>
      </c>
      <c r="C11971">
        <v>139.061758</v>
      </c>
      <c r="D11971">
        <v>75.5</v>
      </c>
      <c r="E11971">
        <v>21.283000000000001</v>
      </c>
    </row>
    <row r="11972" spans="1:5" x14ac:dyDescent="0.15">
      <c r="A11972" s="1">
        <v>43826.727013888885</v>
      </c>
      <c r="B11972">
        <v>35.098882000000003</v>
      </c>
      <c r="C11972">
        <v>139.061758</v>
      </c>
      <c r="D11972">
        <v>75.5</v>
      </c>
      <c r="E11972">
        <v>21.283000000000001</v>
      </c>
    </row>
    <row r="11973" spans="1:5" x14ac:dyDescent="0.15">
      <c r="A11973" s="1">
        <v>43826.727013888885</v>
      </c>
      <c r="B11973">
        <v>35.098882000000003</v>
      </c>
      <c r="C11973">
        <v>139.061758</v>
      </c>
      <c r="D11973">
        <v>75.5</v>
      </c>
      <c r="E11973">
        <v>21.283000000000001</v>
      </c>
    </row>
    <row r="11974" spans="1:5" x14ac:dyDescent="0.15">
      <c r="A11974" s="1">
        <v>43826.727013888885</v>
      </c>
      <c r="B11974">
        <v>35.098882000000003</v>
      </c>
      <c r="C11974">
        <v>139.061758</v>
      </c>
      <c r="D11974">
        <v>75.5</v>
      </c>
      <c r="E11974">
        <v>21.283000000000001</v>
      </c>
    </row>
    <row r="11975" spans="1:5" x14ac:dyDescent="0.15">
      <c r="A11975" s="1">
        <v>43826.727013888885</v>
      </c>
      <c r="B11975">
        <v>35.098882000000003</v>
      </c>
      <c r="C11975">
        <v>139.061758</v>
      </c>
      <c r="D11975">
        <v>75.5</v>
      </c>
      <c r="E11975">
        <v>21.283000000000001</v>
      </c>
    </row>
    <row r="11976" spans="1:5" x14ac:dyDescent="0.15">
      <c r="A11976" s="1">
        <v>43826.727013888885</v>
      </c>
      <c r="B11976">
        <v>35.098882000000003</v>
      </c>
      <c r="C11976">
        <v>139.061758</v>
      </c>
      <c r="D11976">
        <v>75.5</v>
      </c>
      <c r="E11976">
        <v>21.283000000000001</v>
      </c>
    </row>
    <row r="11977" spans="1:5" x14ac:dyDescent="0.15">
      <c r="A11977" s="1">
        <v>43826.727013888885</v>
      </c>
      <c r="B11977">
        <v>35.098882000000003</v>
      </c>
      <c r="C11977">
        <v>139.061758</v>
      </c>
      <c r="D11977">
        <v>75.5</v>
      </c>
      <c r="E11977">
        <v>21.283000000000001</v>
      </c>
    </row>
    <row r="11978" spans="1:5" x14ac:dyDescent="0.15">
      <c r="A11978" s="1">
        <v>43826.730127314811</v>
      </c>
      <c r="B11978">
        <v>35.108221999999998</v>
      </c>
      <c r="C11978">
        <v>138.97609</v>
      </c>
      <c r="D11978">
        <v>83.3</v>
      </c>
      <c r="E11978">
        <v>7879.0739999999996</v>
      </c>
    </row>
    <row r="11979" spans="1:5" x14ac:dyDescent="0.15">
      <c r="A11979" s="1">
        <v>43826.730127314811</v>
      </c>
      <c r="B11979">
        <v>35.108221999999998</v>
      </c>
      <c r="C11979">
        <v>138.97609</v>
      </c>
      <c r="D11979">
        <v>83.3</v>
      </c>
      <c r="E11979">
        <v>25.870999999999999</v>
      </c>
    </row>
    <row r="11980" spans="1:5" x14ac:dyDescent="0.15">
      <c r="A11980" s="1">
        <v>43826.730138888888</v>
      </c>
      <c r="B11980">
        <v>35.108280000000001</v>
      </c>
      <c r="C11980">
        <v>138.97570999999999</v>
      </c>
      <c r="D11980">
        <v>86</v>
      </c>
      <c r="E11980">
        <v>35.243000000000002</v>
      </c>
    </row>
    <row r="11981" spans="1:5" x14ac:dyDescent="0.15">
      <c r="A11981" s="1">
        <v>43826.730150462965</v>
      </c>
      <c r="B11981">
        <v>35.108310000000003</v>
      </c>
      <c r="C11981">
        <v>138.97541699999999</v>
      </c>
      <c r="D11981">
        <v>82.8</v>
      </c>
      <c r="E11981">
        <v>26.949000000000002</v>
      </c>
    </row>
    <row r="11982" spans="1:5" x14ac:dyDescent="0.15">
      <c r="A11982" s="1">
        <v>43826.730162037034</v>
      </c>
      <c r="B11982">
        <v>35.108297999999998</v>
      </c>
      <c r="C11982">
        <v>138.97520299999999</v>
      </c>
      <c r="D11982">
        <v>76.2</v>
      </c>
      <c r="E11982">
        <v>23.762</v>
      </c>
    </row>
    <row r="11983" spans="1:5" x14ac:dyDescent="0.15">
      <c r="A11983" s="1">
        <v>43826.730173611111</v>
      </c>
      <c r="B11983">
        <v>35.108342</v>
      </c>
      <c r="C11983">
        <v>138.97493</v>
      </c>
      <c r="D11983">
        <v>78.900000000000006</v>
      </c>
      <c r="E11983">
        <v>22.594000000000001</v>
      </c>
    </row>
    <row r="11984" spans="1:5" x14ac:dyDescent="0.15">
      <c r="A11984" s="1">
        <v>43826.730185185188</v>
      </c>
      <c r="B11984">
        <v>35.108373</v>
      </c>
      <c r="C11984">
        <v>138.97468699999999</v>
      </c>
      <c r="D11984">
        <v>79.3</v>
      </c>
      <c r="E11984">
        <v>22.332000000000001</v>
      </c>
    </row>
    <row r="11985" spans="1:5" x14ac:dyDescent="0.15">
      <c r="A11985" s="1">
        <v>43826.730196759258</v>
      </c>
      <c r="B11985">
        <v>35.108404999999998</v>
      </c>
      <c r="C11985">
        <v>138.97444300000001</v>
      </c>
      <c r="D11985">
        <v>79.5</v>
      </c>
      <c r="E11985">
        <v>22.460999999999999</v>
      </c>
    </row>
    <row r="11986" spans="1:5" x14ac:dyDescent="0.15">
      <c r="A11986" s="1">
        <v>43826.730208333334</v>
      </c>
      <c r="B11986">
        <v>35.108441999999997</v>
      </c>
      <c r="C11986">
        <v>138.974208</v>
      </c>
      <c r="D11986">
        <v>79.599999999999994</v>
      </c>
      <c r="E11986">
        <v>21.806999999999999</v>
      </c>
    </row>
    <row r="11987" spans="1:5" x14ac:dyDescent="0.15">
      <c r="A11987" s="1">
        <v>43826.730219907404</v>
      </c>
      <c r="B11987">
        <v>35.108469999999997</v>
      </c>
      <c r="C11987">
        <v>138.97398799999999</v>
      </c>
      <c r="D11987">
        <v>79.7</v>
      </c>
      <c r="E11987">
        <v>20.614000000000001</v>
      </c>
    </row>
    <row r="11988" spans="1:5" x14ac:dyDescent="0.15">
      <c r="A11988" s="1">
        <v>43826.730231481481</v>
      </c>
      <c r="B11988">
        <v>35.108491999999998</v>
      </c>
      <c r="C11988">
        <v>138.97377700000001</v>
      </c>
      <c r="D11988">
        <v>79.2</v>
      </c>
      <c r="E11988">
        <v>19.466999999999999</v>
      </c>
    </row>
    <row r="11989" spans="1:5" x14ac:dyDescent="0.15">
      <c r="A11989" s="1">
        <v>43826.730243055557</v>
      </c>
      <c r="B11989">
        <v>35.108514999999997</v>
      </c>
      <c r="C11989">
        <v>138.97357</v>
      </c>
      <c r="D11989">
        <v>79.099999999999994</v>
      </c>
      <c r="E11989">
        <v>19.024000000000001</v>
      </c>
    </row>
    <row r="11990" spans="1:5" x14ac:dyDescent="0.15">
      <c r="A11990" s="1">
        <v>43826.730254629627</v>
      </c>
      <c r="B11990">
        <v>35.108536999999998</v>
      </c>
      <c r="C11990">
        <v>138.97336999999999</v>
      </c>
      <c r="D11990">
        <v>78.7</v>
      </c>
      <c r="E11990">
        <v>18.390999999999998</v>
      </c>
    </row>
    <row r="11991" spans="1:5" x14ac:dyDescent="0.15">
      <c r="A11991" s="1">
        <v>43826.730266203704</v>
      </c>
      <c r="B11991">
        <v>35.108558000000002</v>
      </c>
      <c r="C11991">
        <v>138.97318200000001</v>
      </c>
      <c r="D11991">
        <v>78.3</v>
      </c>
      <c r="E11991">
        <v>17.337</v>
      </c>
    </row>
    <row r="11992" spans="1:5" x14ac:dyDescent="0.15">
      <c r="A11992" s="1">
        <v>43826.73027777778</v>
      </c>
      <c r="B11992">
        <v>35.108575000000002</v>
      </c>
      <c r="C11992">
        <v>138.972995</v>
      </c>
      <c r="D11992">
        <v>78.2</v>
      </c>
      <c r="E11992">
        <v>17.117999999999999</v>
      </c>
    </row>
    <row r="11993" spans="1:5" x14ac:dyDescent="0.15">
      <c r="A11993" s="1">
        <v>43826.73028935185</v>
      </c>
      <c r="B11993">
        <v>35.10859</v>
      </c>
      <c r="C11993">
        <v>138.972815</v>
      </c>
      <c r="D11993">
        <v>78.3</v>
      </c>
      <c r="E11993">
        <v>16.494</v>
      </c>
    </row>
    <row r="11994" spans="1:5" x14ac:dyDescent="0.15">
      <c r="A11994" s="1">
        <v>43826.730300925927</v>
      </c>
      <c r="B11994">
        <v>35.108607999999997</v>
      </c>
      <c r="C11994">
        <v>138.972645</v>
      </c>
      <c r="D11994">
        <v>78</v>
      </c>
      <c r="E11994">
        <v>15.631</v>
      </c>
    </row>
    <row r="11995" spans="1:5" x14ac:dyDescent="0.15">
      <c r="A11995" s="1">
        <v>43826.730312500003</v>
      </c>
      <c r="B11995">
        <v>35.108618</v>
      </c>
      <c r="C11995">
        <v>138.97248500000001</v>
      </c>
      <c r="D11995">
        <v>77.7</v>
      </c>
      <c r="E11995">
        <v>14.629</v>
      </c>
    </row>
    <row r="11996" spans="1:5" x14ac:dyDescent="0.15">
      <c r="A11996" s="1">
        <v>43826.730312500003</v>
      </c>
      <c r="B11996">
        <v>35.108618</v>
      </c>
      <c r="C11996">
        <v>138.97248500000001</v>
      </c>
      <c r="D11996">
        <v>77.7</v>
      </c>
      <c r="E11996">
        <v>14.986000000000001</v>
      </c>
    </row>
    <row r="11997" spans="1:5" x14ac:dyDescent="0.15">
      <c r="A11997" s="1">
        <v>43826.73033564815</v>
      </c>
      <c r="B11997">
        <v>35.108632999999998</v>
      </c>
      <c r="C11997">
        <v>138.97219000000001</v>
      </c>
      <c r="D11997">
        <v>77.2</v>
      </c>
      <c r="E11997">
        <v>12.927</v>
      </c>
    </row>
    <row r="11998" spans="1:5" x14ac:dyDescent="0.15">
      <c r="A11998" s="1">
        <v>43826.730347222219</v>
      </c>
      <c r="B11998">
        <v>35.108640000000001</v>
      </c>
      <c r="C11998">
        <v>138.97205500000001</v>
      </c>
      <c r="D11998">
        <v>76.599999999999994</v>
      </c>
      <c r="E11998">
        <v>12.33</v>
      </c>
    </row>
    <row r="11999" spans="1:5" x14ac:dyDescent="0.15">
      <c r="A11999" s="1">
        <v>43826.730358796296</v>
      </c>
      <c r="B11999">
        <v>35.108645000000003</v>
      </c>
      <c r="C11999">
        <v>138.97192699999999</v>
      </c>
      <c r="D11999">
        <v>75.900000000000006</v>
      </c>
      <c r="E11999">
        <v>11.712999999999999</v>
      </c>
    </row>
    <row r="12000" spans="1:5" x14ac:dyDescent="0.15">
      <c r="A12000" s="1">
        <v>43826.730370370373</v>
      </c>
      <c r="B12000">
        <v>35.108648000000002</v>
      </c>
      <c r="C12000">
        <v>138.97180800000001</v>
      </c>
      <c r="D12000">
        <v>75.2</v>
      </c>
      <c r="E12000">
        <v>10.794</v>
      </c>
    </row>
    <row r="12001" spans="1:5" x14ac:dyDescent="0.15">
      <c r="A12001" s="1">
        <v>43826.730370370373</v>
      </c>
      <c r="B12001">
        <v>35.108648000000002</v>
      </c>
      <c r="C12001">
        <v>138.97180800000001</v>
      </c>
      <c r="D12001">
        <v>75.2</v>
      </c>
      <c r="E12001">
        <v>11.523999999999999</v>
      </c>
    </row>
    <row r="12002" spans="1:5" x14ac:dyDescent="0.15">
      <c r="A12002" s="1">
        <v>43826.730393518519</v>
      </c>
      <c r="B12002">
        <v>35.108657999999998</v>
      </c>
      <c r="C12002">
        <v>138.971587</v>
      </c>
      <c r="D12002">
        <v>74.3</v>
      </c>
      <c r="E12002">
        <v>10.044</v>
      </c>
    </row>
    <row r="12003" spans="1:5" x14ac:dyDescent="0.15">
      <c r="A12003" s="1">
        <v>43826.730405092596</v>
      </c>
      <c r="B12003">
        <v>35.108657999999998</v>
      </c>
      <c r="C12003">
        <v>138.97148000000001</v>
      </c>
      <c r="D12003">
        <v>74</v>
      </c>
      <c r="E12003">
        <v>9.7249999999999996</v>
      </c>
    </row>
    <row r="12004" spans="1:5" x14ac:dyDescent="0.15">
      <c r="A12004" s="1">
        <v>43826.730416666665</v>
      </c>
      <c r="B12004">
        <v>35.108654999999999</v>
      </c>
      <c r="C12004">
        <v>138.971385</v>
      </c>
      <c r="D12004">
        <v>73.599999999999994</v>
      </c>
      <c r="E12004">
        <v>8.6690000000000005</v>
      </c>
    </row>
    <row r="12005" spans="1:5" x14ac:dyDescent="0.15">
      <c r="A12005" s="1">
        <v>43826.730428240742</v>
      </c>
      <c r="B12005">
        <v>35.108657000000001</v>
      </c>
      <c r="C12005">
        <v>138.97129699999999</v>
      </c>
      <c r="D12005">
        <v>73</v>
      </c>
      <c r="E12005">
        <v>8.0549999999999997</v>
      </c>
    </row>
    <row r="12006" spans="1:5" x14ac:dyDescent="0.15">
      <c r="A12006" s="1">
        <v>43826.730428240742</v>
      </c>
      <c r="B12006">
        <v>35.108657000000001</v>
      </c>
      <c r="C12006">
        <v>138.97129699999999</v>
      </c>
      <c r="D12006">
        <v>73</v>
      </c>
      <c r="E12006">
        <v>8.4369999999999994</v>
      </c>
    </row>
    <row r="12007" spans="1:5" x14ac:dyDescent="0.15">
      <c r="A12007" s="1">
        <v>43826.730451388888</v>
      </c>
      <c r="B12007">
        <v>35.108657999999998</v>
      </c>
      <c r="C12007">
        <v>138.97116199999999</v>
      </c>
      <c r="D12007">
        <v>71.099999999999994</v>
      </c>
      <c r="E12007">
        <v>5.4829999999999997</v>
      </c>
    </row>
    <row r="12008" spans="1:5" x14ac:dyDescent="0.15">
      <c r="A12008" s="1">
        <v>43826.730462962965</v>
      </c>
      <c r="B12008">
        <v>35.108657000000001</v>
      </c>
      <c r="C12008">
        <v>138.971093</v>
      </c>
      <c r="D12008">
        <v>70.5</v>
      </c>
      <c r="E12008">
        <v>6.2329999999999997</v>
      </c>
    </row>
    <row r="12009" spans="1:5" x14ac:dyDescent="0.15">
      <c r="A12009" s="1">
        <v>43826.730474537035</v>
      </c>
      <c r="B12009">
        <v>35.108651999999999</v>
      </c>
      <c r="C12009">
        <v>138.97103300000001</v>
      </c>
      <c r="D12009">
        <v>69.900000000000006</v>
      </c>
      <c r="E12009">
        <v>5.4980000000000002</v>
      </c>
    </row>
    <row r="12010" spans="1:5" x14ac:dyDescent="0.15">
      <c r="A12010" s="1">
        <v>43826.730486111112</v>
      </c>
      <c r="B12010">
        <v>35.108643000000001</v>
      </c>
      <c r="C12010">
        <v>138.97098199999999</v>
      </c>
      <c r="D12010">
        <v>69.5</v>
      </c>
      <c r="E12010">
        <v>4.8</v>
      </c>
    </row>
    <row r="12011" spans="1:5" x14ac:dyDescent="0.15">
      <c r="A12011" s="1">
        <v>43826.730486111112</v>
      </c>
      <c r="B12011">
        <v>35.108643000000001</v>
      </c>
      <c r="C12011">
        <v>138.97098199999999</v>
      </c>
      <c r="D12011">
        <v>69.5</v>
      </c>
      <c r="E12011">
        <v>4.9340000000000002</v>
      </c>
    </row>
    <row r="12012" spans="1:5" x14ac:dyDescent="0.15">
      <c r="A12012" s="1">
        <v>43826.730509259258</v>
      </c>
      <c r="B12012">
        <v>35.108629999999998</v>
      </c>
      <c r="C12012">
        <v>138.970887</v>
      </c>
      <c r="D12012">
        <v>68.599999999999994</v>
      </c>
      <c r="E12012">
        <v>4.1399999999999997</v>
      </c>
    </row>
    <row r="12013" spans="1:5" x14ac:dyDescent="0.15">
      <c r="A12013" s="1">
        <v>43826.730520833335</v>
      </c>
      <c r="B12013">
        <v>35.108626999999998</v>
      </c>
      <c r="C12013">
        <v>138.97084799999999</v>
      </c>
      <c r="D12013">
        <v>68.3</v>
      </c>
      <c r="E12013">
        <v>3.5139999999999998</v>
      </c>
    </row>
    <row r="12014" spans="1:5" x14ac:dyDescent="0.15">
      <c r="A12014" s="1">
        <v>43826.730532407404</v>
      </c>
      <c r="B12014">
        <v>35.108606999999999</v>
      </c>
      <c r="C12014">
        <v>138.970812</v>
      </c>
      <c r="D12014">
        <v>67.3</v>
      </c>
      <c r="E12014">
        <v>4.0119999999999996</v>
      </c>
    </row>
    <row r="12015" spans="1:5" x14ac:dyDescent="0.15">
      <c r="A12015" s="1">
        <v>43826.730543981481</v>
      </c>
      <c r="B12015">
        <v>35.108592999999999</v>
      </c>
      <c r="C12015">
        <v>138.970777</v>
      </c>
      <c r="D12015">
        <v>67</v>
      </c>
      <c r="E12015">
        <v>3.5169999999999999</v>
      </c>
    </row>
    <row r="12016" spans="1:5" x14ac:dyDescent="0.15">
      <c r="A12016" s="1">
        <v>43826.730543981481</v>
      </c>
      <c r="B12016">
        <v>35.108592999999999</v>
      </c>
      <c r="C12016">
        <v>138.970777</v>
      </c>
      <c r="D12016">
        <v>67</v>
      </c>
      <c r="E12016">
        <v>2.8290000000000002</v>
      </c>
    </row>
    <row r="12017" spans="1:5" x14ac:dyDescent="0.15">
      <c r="A12017" s="1">
        <v>43826.730567129627</v>
      </c>
      <c r="B12017">
        <v>35.10859</v>
      </c>
      <c r="C12017">
        <v>138.97072299999999</v>
      </c>
      <c r="D12017">
        <v>66</v>
      </c>
      <c r="E12017">
        <v>1.833</v>
      </c>
    </row>
    <row r="12018" spans="1:5" x14ac:dyDescent="0.15">
      <c r="A12018" s="1">
        <v>43826.730578703704</v>
      </c>
      <c r="B12018">
        <v>35.108587</v>
      </c>
      <c r="C12018">
        <v>138.970707</v>
      </c>
      <c r="D12018">
        <v>65.599999999999994</v>
      </c>
      <c r="E12018">
        <v>1.5640000000000001</v>
      </c>
    </row>
    <row r="12019" spans="1:5" x14ac:dyDescent="0.15">
      <c r="A12019" s="1">
        <v>43826.730590277781</v>
      </c>
      <c r="B12019">
        <v>35.108587</v>
      </c>
      <c r="C12019">
        <v>138.97069500000001</v>
      </c>
      <c r="D12019">
        <v>65.2</v>
      </c>
      <c r="E12019">
        <v>1.0640000000000001</v>
      </c>
    </row>
    <row r="12020" spans="1:5" x14ac:dyDescent="0.15">
      <c r="A12020" s="1">
        <v>43826.73060185185</v>
      </c>
      <c r="B12020">
        <v>35.108592000000002</v>
      </c>
      <c r="C12020">
        <v>138.970675</v>
      </c>
      <c r="D12020">
        <v>63.9</v>
      </c>
      <c r="E12020">
        <v>1.9059999999999999</v>
      </c>
    </row>
    <row r="12021" spans="1:5" x14ac:dyDescent="0.15">
      <c r="A12021" s="1">
        <v>43826.73060185185</v>
      </c>
      <c r="B12021">
        <v>35.108592000000002</v>
      </c>
      <c r="C12021">
        <v>138.970675</v>
      </c>
      <c r="D12021">
        <v>63.9</v>
      </c>
      <c r="E12021">
        <v>1.24</v>
      </c>
    </row>
    <row r="12022" spans="1:5" x14ac:dyDescent="0.15">
      <c r="A12022" s="1">
        <v>43826.730624999997</v>
      </c>
      <c r="B12022">
        <v>35.108601999999998</v>
      </c>
      <c r="C12022">
        <v>138.970653</v>
      </c>
      <c r="D12022">
        <v>62.7</v>
      </c>
      <c r="E12022">
        <v>0.63500000000000001</v>
      </c>
    </row>
    <row r="12023" spans="1:5" x14ac:dyDescent="0.15">
      <c r="A12023" s="1">
        <v>43826.730636574073</v>
      </c>
      <c r="B12023">
        <v>35.108598000000001</v>
      </c>
      <c r="C12023">
        <v>138.97064800000001</v>
      </c>
      <c r="D12023">
        <v>62.5</v>
      </c>
      <c r="E12023">
        <v>0.58699999999999997</v>
      </c>
    </row>
    <row r="12024" spans="1:5" x14ac:dyDescent="0.15">
      <c r="A12024" s="1">
        <v>43826.73064814815</v>
      </c>
      <c r="B12024">
        <v>35.108597000000003</v>
      </c>
      <c r="C12024">
        <v>138.97064499999999</v>
      </c>
      <c r="D12024">
        <v>62.2</v>
      </c>
      <c r="E12024">
        <v>0.35599999999999998</v>
      </c>
    </row>
    <row r="12025" spans="1:5" x14ac:dyDescent="0.15">
      <c r="A12025" s="1">
        <v>43826.73065972222</v>
      </c>
      <c r="B12025">
        <v>35.108592999999999</v>
      </c>
      <c r="C12025">
        <v>138.970642</v>
      </c>
      <c r="D12025">
        <v>62.1</v>
      </c>
      <c r="E12025">
        <v>0.47899999999999998</v>
      </c>
    </row>
    <row r="12026" spans="1:5" x14ac:dyDescent="0.15">
      <c r="A12026" s="1">
        <v>43826.73065972222</v>
      </c>
      <c r="B12026">
        <v>35.108592999999999</v>
      </c>
      <c r="C12026">
        <v>138.970642</v>
      </c>
      <c r="D12026">
        <v>62.1</v>
      </c>
      <c r="E12026">
        <v>0.36</v>
      </c>
    </row>
    <row r="12027" spans="1:5" x14ac:dyDescent="0.15">
      <c r="A12027" s="1">
        <v>43826.730682870373</v>
      </c>
      <c r="B12027">
        <v>35.108592999999999</v>
      </c>
      <c r="C12027">
        <v>138.97064</v>
      </c>
      <c r="D12027">
        <v>62</v>
      </c>
      <c r="E12027">
        <v>0.185</v>
      </c>
    </row>
    <row r="12028" spans="1:5" x14ac:dyDescent="0.15">
      <c r="A12028" s="1">
        <v>43826.730694444443</v>
      </c>
      <c r="B12028">
        <v>35.108592999999999</v>
      </c>
      <c r="C12028">
        <v>138.97064</v>
      </c>
      <c r="D12028">
        <v>62</v>
      </c>
      <c r="E12028">
        <v>0</v>
      </c>
    </row>
    <row r="12029" spans="1:5" x14ac:dyDescent="0.15">
      <c r="A12029" s="1">
        <v>43826.730706018519</v>
      </c>
      <c r="B12029">
        <v>35.108592999999999</v>
      </c>
      <c r="C12029">
        <v>138.970642</v>
      </c>
      <c r="D12029">
        <v>62</v>
      </c>
      <c r="E12029">
        <v>0.152</v>
      </c>
    </row>
    <row r="12030" spans="1:5" x14ac:dyDescent="0.15">
      <c r="A12030" s="1">
        <v>43826.730717592596</v>
      </c>
      <c r="B12030">
        <v>35.108592999999999</v>
      </c>
      <c r="C12030">
        <v>138.970642</v>
      </c>
      <c r="D12030">
        <v>61.9</v>
      </c>
      <c r="E12030">
        <v>0</v>
      </c>
    </row>
    <row r="12031" spans="1:5" x14ac:dyDescent="0.15">
      <c r="A12031" s="1">
        <v>43826.730717592596</v>
      </c>
      <c r="B12031">
        <v>35.108592999999999</v>
      </c>
      <c r="C12031">
        <v>138.970642</v>
      </c>
      <c r="D12031">
        <v>61.9</v>
      </c>
      <c r="E12031">
        <v>0.20599999999999999</v>
      </c>
    </row>
    <row r="12032" spans="1:5" x14ac:dyDescent="0.15">
      <c r="A12032" s="1">
        <v>43826.730740740742</v>
      </c>
      <c r="B12032">
        <v>35.108595000000001</v>
      </c>
      <c r="C12032">
        <v>138.970642</v>
      </c>
      <c r="D12032">
        <v>62</v>
      </c>
      <c r="E12032">
        <v>0</v>
      </c>
    </row>
    <row r="12033" spans="1:5" x14ac:dyDescent="0.15">
      <c r="A12033" s="1">
        <v>43826.730752314812</v>
      </c>
      <c r="B12033">
        <v>35.108595000000001</v>
      </c>
      <c r="C12033">
        <v>138.970642</v>
      </c>
      <c r="D12033">
        <v>62</v>
      </c>
      <c r="E12033">
        <v>0</v>
      </c>
    </row>
    <row r="12034" spans="1:5" x14ac:dyDescent="0.15">
      <c r="A12034" s="1">
        <v>43826.730763888889</v>
      </c>
      <c r="B12034">
        <v>35.108592999999999</v>
      </c>
      <c r="C12034">
        <v>138.97064</v>
      </c>
      <c r="D12034">
        <v>62.1</v>
      </c>
      <c r="E12034">
        <v>0.23899999999999999</v>
      </c>
    </row>
    <row r="12035" spans="1:5" x14ac:dyDescent="0.15">
      <c r="A12035" s="1">
        <v>43826.730775462966</v>
      </c>
      <c r="B12035">
        <v>35.108592000000002</v>
      </c>
      <c r="C12035">
        <v>138.97064</v>
      </c>
      <c r="D12035">
        <v>62.1</v>
      </c>
      <c r="E12035">
        <v>0.185</v>
      </c>
    </row>
    <row r="12036" spans="1:5" x14ac:dyDescent="0.15">
      <c r="A12036" s="1">
        <v>43826.730775462966</v>
      </c>
      <c r="B12036">
        <v>35.108592000000002</v>
      </c>
      <c r="C12036">
        <v>138.97064</v>
      </c>
      <c r="D12036">
        <v>62.1</v>
      </c>
      <c r="E12036">
        <v>0.28799999999999998</v>
      </c>
    </row>
    <row r="12037" spans="1:5" x14ac:dyDescent="0.15">
      <c r="A12037" s="1">
        <v>43826.730798611112</v>
      </c>
      <c r="B12037">
        <v>35.108595000000001</v>
      </c>
      <c r="C12037">
        <v>138.970642</v>
      </c>
      <c r="D12037">
        <v>61.9</v>
      </c>
      <c r="E12037">
        <v>0.185</v>
      </c>
    </row>
    <row r="12038" spans="1:5" x14ac:dyDescent="0.15">
      <c r="A12038" s="1">
        <v>43826.730810185189</v>
      </c>
      <c r="B12038">
        <v>35.108592999999999</v>
      </c>
      <c r="C12038">
        <v>138.970642</v>
      </c>
      <c r="D12038">
        <v>62</v>
      </c>
      <c r="E12038">
        <v>0.185</v>
      </c>
    </row>
    <row r="12039" spans="1:5" x14ac:dyDescent="0.15">
      <c r="A12039" s="1">
        <v>43826.730821759258</v>
      </c>
      <c r="B12039">
        <v>35.108592000000002</v>
      </c>
      <c r="C12039">
        <v>138.970642</v>
      </c>
      <c r="D12039">
        <v>62</v>
      </c>
      <c r="E12039">
        <v>0.185</v>
      </c>
    </row>
    <row r="12040" spans="1:5" x14ac:dyDescent="0.15">
      <c r="A12040" s="1">
        <v>43826.730833333335</v>
      </c>
      <c r="B12040">
        <v>35.108592000000002</v>
      </c>
      <c r="C12040">
        <v>138.970642</v>
      </c>
      <c r="D12040">
        <v>62</v>
      </c>
      <c r="E12040">
        <v>0</v>
      </c>
    </row>
    <row r="12041" spans="1:5" x14ac:dyDescent="0.15">
      <c r="A12041" s="1">
        <v>43826.730833333335</v>
      </c>
      <c r="B12041">
        <v>35.108592000000002</v>
      </c>
      <c r="C12041">
        <v>138.970642</v>
      </c>
      <c r="D12041">
        <v>62</v>
      </c>
      <c r="E12041">
        <v>0.11799999999999999</v>
      </c>
    </row>
    <row r="12042" spans="1:5" x14ac:dyDescent="0.15">
      <c r="A12042" s="1">
        <v>43826.730856481481</v>
      </c>
      <c r="B12042">
        <v>35.108592000000002</v>
      </c>
      <c r="C12042">
        <v>138.970642</v>
      </c>
      <c r="D12042">
        <v>62.1</v>
      </c>
      <c r="E12042">
        <v>0.185</v>
      </c>
    </row>
    <row r="12043" spans="1:5" x14ac:dyDescent="0.15">
      <c r="A12043" s="1">
        <v>43826.730868055558</v>
      </c>
      <c r="B12043">
        <v>35.108592000000002</v>
      </c>
      <c r="C12043">
        <v>138.970642</v>
      </c>
      <c r="D12043">
        <v>62.1</v>
      </c>
      <c r="E12043">
        <v>0</v>
      </c>
    </row>
    <row r="12044" spans="1:5" x14ac:dyDescent="0.15">
      <c r="A12044" s="1">
        <v>43826.730879629627</v>
      </c>
      <c r="B12044">
        <v>35.108592000000002</v>
      </c>
      <c r="C12044">
        <v>138.970642</v>
      </c>
      <c r="D12044">
        <v>62.1</v>
      </c>
      <c r="E12044">
        <v>0</v>
      </c>
    </row>
    <row r="12045" spans="1:5" x14ac:dyDescent="0.15">
      <c r="A12045" s="1">
        <v>43826.730891203704</v>
      </c>
      <c r="B12045">
        <v>35.108592000000002</v>
      </c>
      <c r="C12045">
        <v>138.970642</v>
      </c>
      <c r="D12045">
        <v>62.2</v>
      </c>
      <c r="E12045">
        <v>0</v>
      </c>
    </row>
    <row r="12046" spans="1:5" x14ac:dyDescent="0.15">
      <c r="A12046" s="1">
        <v>43826.730891203704</v>
      </c>
      <c r="B12046">
        <v>35.108592000000002</v>
      </c>
      <c r="C12046">
        <v>138.970642</v>
      </c>
      <c r="D12046">
        <v>62.2</v>
      </c>
      <c r="E12046">
        <v>0.32400000000000001</v>
      </c>
    </row>
    <row r="12047" spans="1:5" x14ac:dyDescent="0.15">
      <c r="A12047" s="1">
        <v>43826.730914351851</v>
      </c>
      <c r="B12047">
        <v>35.108587999999997</v>
      </c>
      <c r="C12047">
        <v>138.97064</v>
      </c>
      <c r="D12047">
        <v>62.3</v>
      </c>
      <c r="E12047">
        <v>0.23899999999999999</v>
      </c>
    </row>
    <row r="12048" spans="1:5" x14ac:dyDescent="0.15">
      <c r="A12048" s="1">
        <v>43826.730925925927</v>
      </c>
      <c r="B12048">
        <v>35.10859</v>
      </c>
      <c r="C12048">
        <v>138.970642</v>
      </c>
      <c r="D12048">
        <v>62.3</v>
      </c>
      <c r="E12048">
        <v>0.23899999999999999</v>
      </c>
    </row>
    <row r="12049" spans="1:5" x14ac:dyDescent="0.15">
      <c r="A12049" s="1">
        <v>43826.730937499997</v>
      </c>
      <c r="B12049">
        <v>35.108592999999999</v>
      </c>
      <c r="C12049">
        <v>138.970642</v>
      </c>
      <c r="D12049">
        <v>62.2</v>
      </c>
      <c r="E12049">
        <v>0.37</v>
      </c>
    </row>
    <row r="12050" spans="1:5" x14ac:dyDescent="0.15">
      <c r="A12050" s="1">
        <v>43826.730949074074</v>
      </c>
      <c r="B12050">
        <v>35.108597000000003</v>
      </c>
      <c r="C12050">
        <v>138.97064499999999</v>
      </c>
      <c r="D12050">
        <v>62</v>
      </c>
      <c r="E12050">
        <v>0.47899999999999998</v>
      </c>
    </row>
    <row r="12051" spans="1:5" x14ac:dyDescent="0.15">
      <c r="A12051" s="1">
        <v>43826.730949074074</v>
      </c>
      <c r="B12051">
        <v>35.108597000000003</v>
      </c>
      <c r="C12051">
        <v>138.97064499999999</v>
      </c>
      <c r="D12051">
        <v>62</v>
      </c>
      <c r="E12051">
        <v>0.37</v>
      </c>
    </row>
    <row r="12052" spans="1:5" x14ac:dyDescent="0.15">
      <c r="A12052" s="1">
        <v>43826.73097222222</v>
      </c>
      <c r="B12052">
        <v>35.108592999999999</v>
      </c>
      <c r="C12052">
        <v>138.97064700000001</v>
      </c>
      <c r="D12052">
        <v>61.7</v>
      </c>
      <c r="E12052">
        <v>0.152</v>
      </c>
    </row>
    <row r="12053" spans="1:5" x14ac:dyDescent="0.15">
      <c r="A12053" s="1">
        <v>43826.730983796297</v>
      </c>
      <c r="B12053">
        <v>35.108592999999999</v>
      </c>
      <c r="C12053">
        <v>138.97064700000001</v>
      </c>
      <c r="D12053">
        <v>61.7</v>
      </c>
      <c r="E12053">
        <v>0</v>
      </c>
    </row>
    <row r="12054" spans="1:5" x14ac:dyDescent="0.15">
      <c r="A12054" s="1">
        <v>43826.730995370373</v>
      </c>
      <c r="B12054">
        <v>35.108592999999999</v>
      </c>
      <c r="C12054">
        <v>138.97064700000001</v>
      </c>
      <c r="D12054">
        <v>61.7</v>
      </c>
      <c r="E12054">
        <v>0</v>
      </c>
    </row>
    <row r="12055" spans="1:5" x14ac:dyDescent="0.15">
      <c r="A12055" s="1">
        <v>43826.731006944443</v>
      </c>
      <c r="B12055">
        <v>35.108592999999999</v>
      </c>
      <c r="C12055">
        <v>138.97064800000001</v>
      </c>
      <c r="D12055">
        <v>61.8</v>
      </c>
      <c r="E12055">
        <v>0.152</v>
      </c>
    </row>
    <row r="12056" spans="1:5" x14ac:dyDescent="0.15">
      <c r="A12056" s="1">
        <v>43826.731006944443</v>
      </c>
      <c r="B12056">
        <v>35.108592999999999</v>
      </c>
      <c r="C12056">
        <v>138.97064800000001</v>
      </c>
      <c r="D12056">
        <v>61.8</v>
      </c>
      <c r="E12056">
        <v>0.27300000000000002</v>
      </c>
    </row>
    <row r="12057" spans="1:5" x14ac:dyDescent="0.15">
      <c r="A12057" s="1">
        <v>43826.731030092589</v>
      </c>
      <c r="B12057">
        <v>35.108595000000001</v>
      </c>
      <c r="C12057">
        <v>138.97065000000001</v>
      </c>
      <c r="D12057">
        <v>61.8</v>
      </c>
      <c r="E12057">
        <v>0.152</v>
      </c>
    </row>
    <row r="12058" spans="1:5" x14ac:dyDescent="0.15">
      <c r="A12058" s="1">
        <v>43826.731041666666</v>
      </c>
      <c r="B12058">
        <v>35.108592999999999</v>
      </c>
      <c r="C12058">
        <v>138.97065000000001</v>
      </c>
      <c r="D12058">
        <v>61.8</v>
      </c>
      <c r="E12058">
        <v>0.185</v>
      </c>
    </row>
    <row r="12059" spans="1:5" x14ac:dyDescent="0.15">
      <c r="A12059" s="1">
        <v>43826.731053240743</v>
      </c>
      <c r="B12059">
        <v>35.108592999999999</v>
      </c>
      <c r="C12059">
        <v>138.97065000000001</v>
      </c>
      <c r="D12059">
        <v>61.8</v>
      </c>
      <c r="E12059">
        <v>0</v>
      </c>
    </row>
    <row r="12060" spans="1:5" x14ac:dyDescent="0.15">
      <c r="A12060" s="1">
        <v>43826.731064814812</v>
      </c>
      <c r="B12060">
        <v>35.108595000000001</v>
      </c>
      <c r="C12060">
        <v>138.970652</v>
      </c>
      <c r="D12060">
        <v>61.8</v>
      </c>
      <c r="E12060">
        <v>0.23899999999999999</v>
      </c>
    </row>
    <row r="12061" spans="1:5" x14ac:dyDescent="0.15">
      <c r="A12061" s="1">
        <v>43826.731064814812</v>
      </c>
      <c r="B12061">
        <v>35.108595000000001</v>
      </c>
      <c r="C12061">
        <v>138.970652</v>
      </c>
      <c r="D12061">
        <v>61.8</v>
      </c>
      <c r="E12061">
        <v>0.16500000000000001</v>
      </c>
    </row>
    <row r="12062" spans="1:5" x14ac:dyDescent="0.15">
      <c r="A12062" s="1">
        <v>43826.731087962966</v>
      </c>
      <c r="B12062">
        <v>35.108595000000001</v>
      </c>
      <c r="C12062">
        <v>138.970653</v>
      </c>
      <c r="D12062">
        <v>61.7</v>
      </c>
      <c r="E12062">
        <v>0.23899999999999999</v>
      </c>
    </row>
    <row r="12063" spans="1:5" x14ac:dyDescent="0.15">
      <c r="A12063" s="1">
        <v>43826.731099537035</v>
      </c>
      <c r="B12063">
        <v>35.108592999999999</v>
      </c>
      <c r="C12063">
        <v>138.970652</v>
      </c>
      <c r="D12063">
        <v>61.7</v>
      </c>
      <c r="E12063">
        <v>0.23899999999999999</v>
      </c>
    </row>
    <row r="12064" spans="1:5" x14ac:dyDescent="0.15">
      <c r="A12064" s="1">
        <v>43826.731111111112</v>
      </c>
      <c r="B12064">
        <v>35.108592000000002</v>
      </c>
      <c r="C12064">
        <v>138.970652</v>
      </c>
      <c r="D12064">
        <v>61.7</v>
      </c>
      <c r="E12064">
        <v>0.185</v>
      </c>
    </row>
    <row r="12065" spans="1:5" x14ac:dyDescent="0.15">
      <c r="A12065" s="1">
        <v>43826.731122685182</v>
      </c>
      <c r="B12065">
        <v>35.108592000000002</v>
      </c>
      <c r="C12065">
        <v>138.970652</v>
      </c>
      <c r="D12065">
        <v>61.7</v>
      </c>
      <c r="E12065">
        <v>0</v>
      </c>
    </row>
    <row r="12066" spans="1:5" x14ac:dyDescent="0.15">
      <c r="A12066" s="1">
        <v>43826.731122685182</v>
      </c>
      <c r="B12066">
        <v>35.108592000000002</v>
      </c>
      <c r="C12066">
        <v>138.970652</v>
      </c>
      <c r="D12066">
        <v>61.7</v>
      </c>
      <c r="E12066">
        <v>0.108</v>
      </c>
    </row>
    <row r="12067" spans="1:5" x14ac:dyDescent="0.15">
      <c r="A12067" s="1">
        <v>43826.731145833335</v>
      </c>
      <c r="B12067">
        <v>35.108592000000002</v>
      </c>
      <c r="C12067">
        <v>138.97065000000001</v>
      </c>
      <c r="D12067">
        <v>61.7</v>
      </c>
      <c r="E12067">
        <v>0</v>
      </c>
    </row>
    <row r="12068" spans="1:5" x14ac:dyDescent="0.15">
      <c r="A12068" s="1">
        <v>43826.731157407405</v>
      </c>
      <c r="B12068">
        <v>35.108587999999997</v>
      </c>
      <c r="C12068">
        <v>138.97064800000001</v>
      </c>
      <c r="D12068">
        <v>61.7</v>
      </c>
      <c r="E12068">
        <v>0.4</v>
      </c>
    </row>
    <row r="12069" spans="1:5" x14ac:dyDescent="0.15">
      <c r="A12069" s="1">
        <v>43826.731168981481</v>
      </c>
      <c r="B12069">
        <v>35.108587</v>
      </c>
      <c r="C12069">
        <v>138.97065000000001</v>
      </c>
      <c r="D12069">
        <v>61.7</v>
      </c>
      <c r="E12069">
        <v>0.23899999999999999</v>
      </c>
    </row>
    <row r="12070" spans="1:5" x14ac:dyDescent="0.15">
      <c r="A12070" s="1">
        <v>43826.731180555558</v>
      </c>
      <c r="B12070">
        <v>35.108587</v>
      </c>
      <c r="C12070">
        <v>138.97064800000001</v>
      </c>
      <c r="D12070">
        <v>61.8</v>
      </c>
      <c r="E12070">
        <v>0.152</v>
      </c>
    </row>
    <row r="12071" spans="1:5" x14ac:dyDescent="0.15">
      <c r="A12071" s="1">
        <v>43826.731180555558</v>
      </c>
      <c r="B12071">
        <v>35.108587</v>
      </c>
      <c r="C12071">
        <v>138.97064800000001</v>
      </c>
      <c r="D12071">
        <v>61.8</v>
      </c>
      <c r="E12071">
        <v>0.14399999999999999</v>
      </c>
    </row>
    <row r="12072" spans="1:5" x14ac:dyDescent="0.15">
      <c r="A12072" s="1">
        <v>43826.731203703705</v>
      </c>
      <c r="B12072">
        <v>35.108587</v>
      </c>
      <c r="C12072">
        <v>138.97064800000001</v>
      </c>
      <c r="D12072">
        <v>61.7</v>
      </c>
      <c r="E12072">
        <v>0</v>
      </c>
    </row>
    <row r="12073" spans="1:5" x14ac:dyDescent="0.15">
      <c r="A12073" s="1">
        <v>43826.731215277781</v>
      </c>
      <c r="B12073">
        <v>35.108584999999998</v>
      </c>
      <c r="C12073">
        <v>138.97064800000001</v>
      </c>
      <c r="D12073">
        <v>61.7</v>
      </c>
      <c r="E12073">
        <v>0.185</v>
      </c>
    </row>
    <row r="12074" spans="1:5" x14ac:dyDescent="0.15">
      <c r="A12074" s="1">
        <v>43826.731226851851</v>
      </c>
      <c r="B12074">
        <v>35.108584999999998</v>
      </c>
      <c r="C12074">
        <v>138.97064800000001</v>
      </c>
      <c r="D12074">
        <v>61.7</v>
      </c>
      <c r="E12074">
        <v>0</v>
      </c>
    </row>
    <row r="12075" spans="1:5" x14ac:dyDescent="0.15">
      <c r="A12075" s="1">
        <v>43826.731238425928</v>
      </c>
      <c r="B12075">
        <v>35.108584999999998</v>
      </c>
      <c r="C12075">
        <v>138.97064800000001</v>
      </c>
      <c r="D12075">
        <v>61.8</v>
      </c>
      <c r="E12075">
        <v>0</v>
      </c>
    </row>
    <row r="12076" spans="1:5" x14ac:dyDescent="0.15">
      <c r="A12076" s="1">
        <v>43826.731238425928</v>
      </c>
      <c r="B12076">
        <v>35.108584999999998</v>
      </c>
      <c r="C12076">
        <v>138.97064800000001</v>
      </c>
      <c r="D12076">
        <v>61.8</v>
      </c>
      <c r="E12076">
        <v>3.5999999999999997E-2</v>
      </c>
    </row>
    <row r="12077" spans="1:5" x14ac:dyDescent="0.15">
      <c r="A12077" s="1">
        <v>43826.731261574074</v>
      </c>
      <c r="B12077">
        <v>35.108587</v>
      </c>
      <c r="C12077">
        <v>138.97064800000001</v>
      </c>
      <c r="D12077">
        <v>61.8</v>
      </c>
      <c r="E12077">
        <v>0</v>
      </c>
    </row>
    <row r="12078" spans="1:5" x14ac:dyDescent="0.15">
      <c r="A12078" s="1">
        <v>43826.731273148151</v>
      </c>
      <c r="B12078">
        <v>35.108587</v>
      </c>
      <c r="C12078">
        <v>138.97065000000001</v>
      </c>
      <c r="D12078">
        <v>61.8</v>
      </c>
      <c r="E12078">
        <v>0.152</v>
      </c>
    </row>
    <row r="12079" spans="1:5" x14ac:dyDescent="0.15">
      <c r="A12079" s="1">
        <v>43826.73128472222</v>
      </c>
      <c r="B12079">
        <v>35.108587</v>
      </c>
      <c r="C12079">
        <v>138.97064800000001</v>
      </c>
      <c r="D12079">
        <v>61.8</v>
      </c>
      <c r="E12079">
        <v>0.152</v>
      </c>
    </row>
    <row r="12080" spans="1:5" x14ac:dyDescent="0.15">
      <c r="A12080" s="1">
        <v>43826.731296296297</v>
      </c>
      <c r="B12080">
        <v>35.108587</v>
      </c>
      <c r="C12080">
        <v>138.97064800000001</v>
      </c>
      <c r="D12080">
        <v>61.8</v>
      </c>
      <c r="E12080">
        <v>0</v>
      </c>
    </row>
    <row r="12081" spans="1:5" x14ac:dyDescent="0.15">
      <c r="A12081" s="1">
        <v>43826.731296296297</v>
      </c>
      <c r="B12081">
        <v>35.108587</v>
      </c>
      <c r="C12081">
        <v>138.97064800000001</v>
      </c>
      <c r="D12081">
        <v>61.8</v>
      </c>
      <c r="E12081">
        <v>0.10299999999999999</v>
      </c>
    </row>
    <row r="12082" spans="1:5" x14ac:dyDescent="0.15">
      <c r="A12082" s="1">
        <v>43826.731319444443</v>
      </c>
      <c r="B12082">
        <v>35.108587999999997</v>
      </c>
      <c r="C12082">
        <v>138.97064800000001</v>
      </c>
      <c r="D12082">
        <v>61.8</v>
      </c>
      <c r="E12082">
        <v>0</v>
      </c>
    </row>
    <row r="12083" spans="1:5" x14ac:dyDescent="0.15">
      <c r="A12083" s="1">
        <v>43826.73133101852</v>
      </c>
      <c r="B12083">
        <v>35.10859</v>
      </c>
      <c r="C12083">
        <v>138.97064800000001</v>
      </c>
      <c r="D12083">
        <v>61.9</v>
      </c>
      <c r="E12083">
        <v>0.185</v>
      </c>
    </row>
    <row r="12084" spans="1:5" x14ac:dyDescent="0.15">
      <c r="A12084" s="1">
        <v>43826.731342592589</v>
      </c>
      <c r="B12084">
        <v>35.10859</v>
      </c>
      <c r="C12084">
        <v>138.970642</v>
      </c>
      <c r="D12084">
        <v>61.9</v>
      </c>
      <c r="E12084">
        <v>0.60799999999999998</v>
      </c>
    </row>
    <row r="12085" spans="1:5" x14ac:dyDescent="0.15">
      <c r="A12085" s="1">
        <v>43826.731354166666</v>
      </c>
      <c r="B12085">
        <v>35.10859</v>
      </c>
      <c r="C12085">
        <v>138.97063199999999</v>
      </c>
      <c r="D12085">
        <v>61.9</v>
      </c>
      <c r="E12085">
        <v>0.91200000000000003</v>
      </c>
    </row>
    <row r="12086" spans="1:5" x14ac:dyDescent="0.15">
      <c r="A12086" s="1">
        <v>43826.731354166666</v>
      </c>
      <c r="B12086">
        <v>35.10859</v>
      </c>
      <c r="C12086">
        <v>138.97063199999999</v>
      </c>
      <c r="D12086">
        <v>61.9</v>
      </c>
      <c r="E12086">
        <v>0.83899999999999997</v>
      </c>
    </row>
    <row r="12087" spans="1:5" x14ac:dyDescent="0.15">
      <c r="A12087" s="1">
        <v>43826.731377314813</v>
      </c>
      <c r="B12087">
        <v>35.108587</v>
      </c>
      <c r="C12087">
        <v>138.97060200000001</v>
      </c>
      <c r="D12087">
        <v>61.9</v>
      </c>
      <c r="E12087">
        <v>1.417</v>
      </c>
    </row>
    <row r="12088" spans="1:5" x14ac:dyDescent="0.15">
      <c r="A12088" s="1">
        <v>43826.731388888889</v>
      </c>
      <c r="B12088">
        <v>35.108576999999997</v>
      </c>
      <c r="C12088">
        <v>138.970562</v>
      </c>
      <c r="D12088">
        <v>61.8</v>
      </c>
      <c r="E12088">
        <v>3.8119999999999998</v>
      </c>
    </row>
    <row r="12089" spans="1:5" x14ac:dyDescent="0.15">
      <c r="A12089" s="1">
        <v>43826.731400462966</v>
      </c>
      <c r="B12089">
        <v>35.108567000000001</v>
      </c>
      <c r="C12089">
        <v>138.97051300000001</v>
      </c>
      <c r="D12089">
        <v>61.8</v>
      </c>
      <c r="E12089">
        <v>4.5439999999999996</v>
      </c>
    </row>
    <row r="12090" spans="1:5" x14ac:dyDescent="0.15">
      <c r="A12090" s="1">
        <v>43826.731412037036</v>
      </c>
      <c r="B12090">
        <v>35.108556999999998</v>
      </c>
      <c r="C12090">
        <v>138.970462</v>
      </c>
      <c r="D12090">
        <v>61.9</v>
      </c>
      <c r="E12090">
        <v>4.8390000000000004</v>
      </c>
    </row>
    <row r="12091" spans="1:5" x14ac:dyDescent="0.15">
      <c r="A12091" s="1">
        <v>43826.731412037036</v>
      </c>
      <c r="B12091">
        <v>35.108556999999998</v>
      </c>
      <c r="C12091">
        <v>138.970462</v>
      </c>
      <c r="D12091">
        <v>61.9</v>
      </c>
      <c r="E12091">
        <v>4.9390000000000001</v>
      </c>
    </row>
    <row r="12092" spans="1:5" x14ac:dyDescent="0.15">
      <c r="A12092" s="1">
        <v>43826.731435185182</v>
      </c>
      <c r="B12092">
        <v>35.108542999999997</v>
      </c>
      <c r="C12092">
        <v>138.97033300000001</v>
      </c>
      <c r="D12092">
        <v>62</v>
      </c>
      <c r="E12092">
        <v>6.298</v>
      </c>
    </row>
    <row r="12093" spans="1:5" x14ac:dyDescent="0.15">
      <c r="A12093" s="1">
        <v>43826.731446759259</v>
      </c>
      <c r="B12093">
        <v>35.108538000000003</v>
      </c>
      <c r="C12093">
        <v>138.970258</v>
      </c>
      <c r="D12093">
        <v>61.9</v>
      </c>
      <c r="E12093">
        <v>6.86</v>
      </c>
    </row>
    <row r="12094" spans="1:5" x14ac:dyDescent="0.15">
      <c r="A12094" s="1">
        <v>43826.731458333335</v>
      </c>
      <c r="B12094">
        <v>35.108535000000003</v>
      </c>
      <c r="C12094">
        <v>138.97017500000001</v>
      </c>
      <c r="D12094">
        <v>62</v>
      </c>
      <c r="E12094">
        <v>7.6059999999999999</v>
      </c>
    </row>
    <row r="12095" spans="1:5" x14ac:dyDescent="0.15">
      <c r="A12095" s="1">
        <v>43826.731469907405</v>
      </c>
      <c r="B12095">
        <v>35.108527000000002</v>
      </c>
      <c r="C12095">
        <v>138.97008500000001</v>
      </c>
      <c r="D12095">
        <v>62.1</v>
      </c>
      <c r="E12095">
        <v>8.2569999999999997</v>
      </c>
    </row>
    <row r="12096" spans="1:5" x14ac:dyDescent="0.15">
      <c r="A12096" s="1">
        <v>43826.731469907405</v>
      </c>
      <c r="B12096">
        <v>35.108527000000002</v>
      </c>
      <c r="C12096">
        <v>138.97008500000001</v>
      </c>
      <c r="D12096">
        <v>62.1</v>
      </c>
      <c r="E12096">
        <v>8.4209999999999994</v>
      </c>
    </row>
    <row r="12097" spans="1:5" x14ac:dyDescent="0.15">
      <c r="A12097" s="1">
        <v>43826.731493055559</v>
      </c>
      <c r="B12097">
        <v>35.108505000000001</v>
      </c>
      <c r="C12097">
        <v>138.969888</v>
      </c>
      <c r="D12097">
        <v>62.7</v>
      </c>
      <c r="E12097">
        <v>9.3350000000000009</v>
      </c>
    </row>
    <row r="12098" spans="1:5" x14ac:dyDescent="0.15">
      <c r="A12098" s="1">
        <v>43826.731504629628</v>
      </c>
      <c r="B12098">
        <v>35.108493000000003</v>
      </c>
      <c r="C12098">
        <v>138.96977799999999</v>
      </c>
      <c r="D12098">
        <v>62.8</v>
      </c>
      <c r="E12098">
        <v>10.112</v>
      </c>
    </row>
    <row r="12099" spans="1:5" x14ac:dyDescent="0.15">
      <c r="A12099" s="1">
        <v>43826.731516203705</v>
      </c>
      <c r="B12099">
        <v>35.108482000000002</v>
      </c>
      <c r="C12099">
        <v>138.969662</v>
      </c>
      <c r="D12099">
        <v>63</v>
      </c>
      <c r="E12099">
        <v>10.715</v>
      </c>
    </row>
    <row r="12100" spans="1:5" x14ac:dyDescent="0.15">
      <c r="A12100" s="1">
        <v>43826.731527777774</v>
      </c>
      <c r="B12100">
        <v>35.108477999999998</v>
      </c>
      <c r="C12100">
        <v>138.96953500000001</v>
      </c>
      <c r="D12100">
        <v>64.599999999999994</v>
      </c>
      <c r="E12100">
        <v>11.554</v>
      </c>
    </row>
    <row r="12101" spans="1:5" x14ac:dyDescent="0.15">
      <c r="A12101" s="1">
        <v>43826.731527777774</v>
      </c>
      <c r="B12101">
        <v>35.108477999999998</v>
      </c>
      <c r="C12101">
        <v>138.96953500000001</v>
      </c>
      <c r="D12101">
        <v>64.599999999999994</v>
      </c>
      <c r="E12101">
        <v>11.781000000000001</v>
      </c>
    </row>
    <row r="12102" spans="1:5" x14ac:dyDescent="0.15">
      <c r="A12102" s="1">
        <v>43826.731550925928</v>
      </c>
      <c r="B12102">
        <v>35.108440000000002</v>
      </c>
      <c r="C12102">
        <v>138.96926300000001</v>
      </c>
      <c r="D12102">
        <v>64.3</v>
      </c>
      <c r="E12102">
        <v>12.945</v>
      </c>
    </row>
    <row r="12103" spans="1:5" x14ac:dyDescent="0.15">
      <c r="A12103" s="1">
        <v>43826.731562499997</v>
      </c>
      <c r="B12103">
        <v>35.108401999999998</v>
      </c>
      <c r="C12103">
        <v>138.96912699999999</v>
      </c>
      <c r="D12103">
        <v>64.5</v>
      </c>
      <c r="E12103">
        <v>13.164999999999999</v>
      </c>
    </row>
    <row r="12104" spans="1:5" x14ac:dyDescent="0.15">
      <c r="A12104" s="1">
        <v>43826.731574074074</v>
      </c>
      <c r="B12104">
        <v>35.10839</v>
      </c>
      <c r="C12104">
        <v>138.968988</v>
      </c>
      <c r="D12104">
        <v>63.3</v>
      </c>
      <c r="E12104">
        <v>12.678000000000001</v>
      </c>
    </row>
    <row r="12105" spans="1:5" x14ac:dyDescent="0.15">
      <c r="A12105" s="1">
        <v>43826.731585648151</v>
      </c>
      <c r="B12105">
        <v>35.108407999999997</v>
      </c>
      <c r="C12105">
        <v>138.96884</v>
      </c>
      <c r="D12105">
        <v>62.1</v>
      </c>
      <c r="E12105">
        <v>13.675000000000001</v>
      </c>
    </row>
    <row r="12106" spans="1:5" x14ac:dyDescent="0.15">
      <c r="A12106" s="1">
        <v>43826.731585648151</v>
      </c>
      <c r="B12106">
        <v>35.108407999999997</v>
      </c>
      <c r="C12106">
        <v>138.96884</v>
      </c>
      <c r="D12106">
        <v>62.1</v>
      </c>
      <c r="E12106">
        <v>14.605</v>
      </c>
    </row>
    <row r="12107" spans="1:5" x14ac:dyDescent="0.15">
      <c r="A12107" s="1">
        <v>43826.731608796297</v>
      </c>
      <c r="B12107">
        <v>35.108336999999999</v>
      </c>
      <c r="C12107">
        <v>138.96852000000001</v>
      </c>
      <c r="D12107">
        <v>61.6</v>
      </c>
      <c r="E12107">
        <v>15.779</v>
      </c>
    </row>
    <row r="12108" spans="1:5" x14ac:dyDescent="0.15">
      <c r="A12108" s="1">
        <v>43826.731620370374</v>
      </c>
      <c r="B12108">
        <v>35.1083</v>
      </c>
      <c r="C12108">
        <v>138.968322</v>
      </c>
      <c r="D12108">
        <v>62</v>
      </c>
      <c r="E12108">
        <v>18.533999999999999</v>
      </c>
    </row>
    <row r="12109" spans="1:5" x14ac:dyDescent="0.15">
      <c r="A12109" s="1">
        <v>43826.731631944444</v>
      </c>
      <c r="B12109">
        <v>35.108252999999998</v>
      </c>
      <c r="C12109">
        <v>138.96815799999999</v>
      </c>
      <c r="D12109">
        <v>60.6</v>
      </c>
      <c r="E12109">
        <v>15.765000000000001</v>
      </c>
    </row>
    <row r="12110" spans="1:5" x14ac:dyDescent="0.15">
      <c r="A12110" s="1">
        <v>43826.73164351852</v>
      </c>
      <c r="B12110">
        <v>35.108229999999999</v>
      </c>
      <c r="C12110">
        <v>138.96798000000001</v>
      </c>
      <c r="D12110">
        <v>60.1</v>
      </c>
      <c r="E12110">
        <v>16.463000000000001</v>
      </c>
    </row>
    <row r="12111" spans="1:5" x14ac:dyDescent="0.15">
      <c r="A12111" s="1">
        <v>43826.73164351852</v>
      </c>
      <c r="B12111">
        <v>35.108229999999999</v>
      </c>
      <c r="C12111">
        <v>138.96798000000001</v>
      </c>
      <c r="D12111">
        <v>60.1</v>
      </c>
      <c r="E12111">
        <v>16.667999999999999</v>
      </c>
    </row>
    <row r="12112" spans="1:5" x14ac:dyDescent="0.15">
      <c r="A12112" s="1">
        <v>43826.731666666667</v>
      </c>
      <c r="B12112">
        <v>35.108117999999997</v>
      </c>
      <c r="C12112">
        <v>138.967613</v>
      </c>
      <c r="D12112">
        <v>58.3</v>
      </c>
      <c r="E12112">
        <v>19.113</v>
      </c>
    </row>
    <row r="12113" spans="1:5" x14ac:dyDescent="0.15">
      <c r="A12113" s="1">
        <v>43826.731678240743</v>
      </c>
      <c r="B12113">
        <v>35.108068000000003</v>
      </c>
      <c r="C12113">
        <v>138.96742</v>
      </c>
      <c r="D12113">
        <v>56.2</v>
      </c>
      <c r="E12113">
        <v>18.478000000000002</v>
      </c>
    </row>
    <row r="12114" spans="1:5" x14ac:dyDescent="0.15">
      <c r="A12114" s="1">
        <v>43826.731689814813</v>
      </c>
      <c r="B12114">
        <v>35.108027999999997</v>
      </c>
      <c r="C12114">
        <v>138.96722</v>
      </c>
      <c r="D12114">
        <v>56.5</v>
      </c>
      <c r="E12114">
        <v>18.765999999999998</v>
      </c>
    </row>
    <row r="12115" spans="1:5" x14ac:dyDescent="0.15">
      <c r="A12115" s="1">
        <v>43826.73170138889</v>
      </c>
      <c r="B12115">
        <v>35.107999999999997</v>
      </c>
      <c r="C12115">
        <v>138.96700300000001</v>
      </c>
      <c r="D12115">
        <v>55.6</v>
      </c>
      <c r="E12115">
        <v>20.001999999999999</v>
      </c>
    </row>
    <row r="12116" spans="1:5" x14ac:dyDescent="0.15">
      <c r="A12116" s="1">
        <v>43826.73170138889</v>
      </c>
      <c r="B12116">
        <v>35.107999999999997</v>
      </c>
      <c r="C12116">
        <v>138.96700300000001</v>
      </c>
      <c r="D12116">
        <v>55.6</v>
      </c>
      <c r="E12116">
        <v>19.05</v>
      </c>
    </row>
    <row r="12117" spans="1:5" x14ac:dyDescent="0.15">
      <c r="A12117" s="1">
        <v>43826.731724537036</v>
      </c>
      <c r="B12117">
        <v>35.107922000000002</v>
      </c>
      <c r="C12117">
        <v>138.96657300000001</v>
      </c>
      <c r="D12117">
        <v>55.5</v>
      </c>
      <c r="E12117">
        <v>20.69</v>
      </c>
    </row>
    <row r="12118" spans="1:5" x14ac:dyDescent="0.15">
      <c r="A12118" s="1">
        <v>43826.731736111113</v>
      </c>
      <c r="B12118">
        <v>35.107877999999999</v>
      </c>
      <c r="C12118">
        <v>138.966363</v>
      </c>
      <c r="D12118">
        <v>54.9</v>
      </c>
      <c r="E12118">
        <v>19.739999999999998</v>
      </c>
    </row>
    <row r="12119" spans="1:5" x14ac:dyDescent="0.15">
      <c r="A12119" s="1">
        <v>43826.731747685182</v>
      </c>
      <c r="B12119">
        <v>35.107832000000002</v>
      </c>
      <c r="C12119">
        <v>138.966148</v>
      </c>
      <c r="D12119">
        <v>54.5</v>
      </c>
      <c r="E12119">
        <v>20.273</v>
      </c>
    </row>
    <row r="12120" spans="1:5" x14ac:dyDescent="0.15">
      <c r="A12120" s="1">
        <v>43826.731759259259</v>
      </c>
      <c r="B12120">
        <v>35.107782999999998</v>
      </c>
      <c r="C12120">
        <v>138.96592699999999</v>
      </c>
      <c r="D12120">
        <v>54.4</v>
      </c>
      <c r="E12120">
        <v>20.908000000000001</v>
      </c>
    </row>
    <row r="12121" spans="1:5" x14ac:dyDescent="0.15">
      <c r="A12121" s="1">
        <v>43826.731759259259</v>
      </c>
      <c r="B12121">
        <v>35.107782999999998</v>
      </c>
      <c r="C12121">
        <v>138.96592699999999</v>
      </c>
      <c r="D12121">
        <v>54.4</v>
      </c>
      <c r="E12121">
        <v>20.969000000000001</v>
      </c>
    </row>
    <row r="12122" spans="1:5" x14ac:dyDescent="0.15">
      <c r="A12122" s="1">
        <v>43826.731782407405</v>
      </c>
      <c r="B12122">
        <v>35.107689999999998</v>
      </c>
      <c r="C12122">
        <v>138.96547799999999</v>
      </c>
      <c r="D12122">
        <v>54.1</v>
      </c>
      <c r="E12122">
        <v>21.303999999999998</v>
      </c>
    </row>
    <row r="12123" spans="1:5" x14ac:dyDescent="0.15">
      <c r="A12123" s="1">
        <v>43826.731793981482</v>
      </c>
      <c r="B12123">
        <v>35.107643000000003</v>
      </c>
      <c r="C12123">
        <v>138.96524500000001</v>
      </c>
      <c r="D12123">
        <v>54</v>
      </c>
      <c r="E12123">
        <v>21.893999999999998</v>
      </c>
    </row>
    <row r="12124" spans="1:5" x14ac:dyDescent="0.15">
      <c r="A12124" s="1">
        <v>43826.731805555559</v>
      </c>
      <c r="B12124">
        <v>35.107595000000003</v>
      </c>
      <c r="C12124">
        <v>138.96500800000001</v>
      </c>
      <c r="D12124">
        <v>54.1</v>
      </c>
      <c r="E12124">
        <v>22.233000000000001</v>
      </c>
    </row>
    <row r="12125" spans="1:5" x14ac:dyDescent="0.15">
      <c r="A12125" s="1">
        <v>43826.731817129628</v>
      </c>
      <c r="B12125">
        <v>35.107545000000002</v>
      </c>
      <c r="C12125">
        <v>138.96476699999999</v>
      </c>
      <c r="D12125">
        <v>54</v>
      </c>
      <c r="E12125">
        <v>22.72</v>
      </c>
    </row>
    <row r="12126" spans="1:5" x14ac:dyDescent="0.15">
      <c r="A12126" s="1">
        <v>43826.731817129628</v>
      </c>
      <c r="B12126">
        <v>35.107545000000002</v>
      </c>
      <c r="C12126">
        <v>138.96476699999999</v>
      </c>
      <c r="D12126">
        <v>54</v>
      </c>
      <c r="E12126">
        <v>22.774000000000001</v>
      </c>
    </row>
    <row r="12127" spans="1:5" x14ac:dyDescent="0.15">
      <c r="A12127" s="1">
        <v>43826.731840277775</v>
      </c>
      <c r="B12127">
        <v>35.107441999999999</v>
      </c>
      <c r="C12127">
        <v>138.96427299999999</v>
      </c>
      <c r="D12127">
        <v>54.1</v>
      </c>
      <c r="E12127">
        <v>23.355</v>
      </c>
    </row>
    <row r="12128" spans="1:5" x14ac:dyDescent="0.15">
      <c r="A12128" s="1">
        <v>43826.731851851851</v>
      </c>
      <c r="B12128">
        <v>35.107388</v>
      </c>
      <c r="C12128">
        <v>138.96402499999999</v>
      </c>
      <c r="D12128">
        <v>54</v>
      </c>
      <c r="E12128">
        <v>23.401</v>
      </c>
    </row>
    <row r="12129" spans="1:5" x14ac:dyDescent="0.15">
      <c r="A12129" s="1">
        <v>43826.731863425928</v>
      </c>
      <c r="B12129">
        <v>35.107334999999999</v>
      </c>
      <c r="C12129">
        <v>138.963775</v>
      </c>
      <c r="D12129">
        <v>53.9</v>
      </c>
      <c r="E12129">
        <v>23.547999999999998</v>
      </c>
    </row>
    <row r="12130" spans="1:5" x14ac:dyDescent="0.15">
      <c r="A12130" s="1">
        <v>43826.731874999998</v>
      </c>
      <c r="B12130">
        <v>35.107283000000002</v>
      </c>
      <c r="C12130">
        <v>138.963525</v>
      </c>
      <c r="D12130">
        <v>53.7</v>
      </c>
      <c r="E12130">
        <v>23.501999999999999</v>
      </c>
    </row>
    <row r="12131" spans="1:5" x14ac:dyDescent="0.15">
      <c r="A12131" s="1">
        <v>43826.731874999998</v>
      </c>
      <c r="B12131">
        <v>35.107283000000002</v>
      </c>
      <c r="C12131">
        <v>138.963525</v>
      </c>
      <c r="D12131">
        <v>53.7</v>
      </c>
      <c r="E12131">
        <v>23.370999999999999</v>
      </c>
    </row>
    <row r="12132" spans="1:5" x14ac:dyDescent="0.15">
      <c r="A12132" s="1">
        <v>43826.731898148151</v>
      </c>
      <c r="B12132">
        <v>35.107168000000001</v>
      </c>
      <c r="C12132">
        <v>138.96302299999999</v>
      </c>
      <c r="D12132">
        <v>53.2</v>
      </c>
      <c r="E12132">
        <v>23.89</v>
      </c>
    </row>
    <row r="12133" spans="1:5" x14ac:dyDescent="0.15">
      <c r="A12133" s="1">
        <v>43826.731909722221</v>
      </c>
      <c r="B12133">
        <v>35.107112000000001</v>
      </c>
      <c r="C12133">
        <v>138.962772</v>
      </c>
      <c r="D12133">
        <v>52.9</v>
      </c>
      <c r="E12133">
        <v>23.79</v>
      </c>
    </row>
    <row r="12134" spans="1:5" x14ac:dyDescent="0.15">
      <c r="A12134" s="1">
        <v>43826.731909722221</v>
      </c>
      <c r="B12134">
        <v>35.107112000000001</v>
      </c>
      <c r="C12134">
        <v>138.962772</v>
      </c>
      <c r="D12134">
        <v>52.9</v>
      </c>
      <c r="E12134">
        <v>23.79</v>
      </c>
    </row>
    <row r="12135" spans="1:5" x14ac:dyDescent="0.15">
      <c r="A12135" s="1">
        <v>43826.731909722221</v>
      </c>
      <c r="B12135">
        <v>35.107112000000001</v>
      </c>
      <c r="C12135">
        <v>138.962772</v>
      </c>
      <c r="D12135">
        <v>52.9</v>
      </c>
      <c r="E12135">
        <v>23.79</v>
      </c>
    </row>
    <row r="12136" spans="1:5" x14ac:dyDescent="0.15">
      <c r="A12136" s="1">
        <v>43826.731956018521</v>
      </c>
      <c r="B12136">
        <v>35.107022000000001</v>
      </c>
      <c r="C12136">
        <v>138.96189200000001</v>
      </c>
      <c r="D12136">
        <v>53</v>
      </c>
      <c r="E12136">
        <v>80.847999999999999</v>
      </c>
    </row>
    <row r="12137" spans="1:5" x14ac:dyDescent="0.15">
      <c r="A12137" s="1">
        <v>43826.731956018521</v>
      </c>
      <c r="B12137">
        <v>35.107022000000001</v>
      </c>
      <c r="C12137">
        <v>138.96189200000001</v>
      </c>
      <c r="D12137">
        <v>53</v>
      </c>
      <c r="E12137">
        <v>24.178999999999998</v>
      </c>
    </row>
    <row r="12138" spans="1:5" x14ac:dyDescent="0.15">
      <c r="A12138" s="1">
        <v>43826.73196759259</v>
      </c>
      <c r="B12138">
        <v>35.107022000000001</v>
      </c>
      <c r="C12138">
        <v>138.961557</v>
      </c>
      <c r="D12138">
        <v>52.9</v>
      </c>
      <c r="E12138">
        <v>23.597999999999999</v>
      </c>
    </row>
    <row r="12139" spans="1:5" x14ac:dyDescent="0.15">
      <c r="A12139" s="1">
        <v>43826.731979166667</v>
      </c>
      <c r="B12139">
        <v>35.107030000000002</v>
      </c>
      <c r="C12139">
        <v>138.96125000000001</v>
      </c>
      <c r="D12139">
        <v>52.8</v>
      </c>
      <c r="E12139">
        <v>27.974</v>
      </c>
    </row>
    <row r="12140" spans="1:5" x14ac:dyDescent="0.15">
      <c r="A12140" s="1">
        <v>43826.731990740744</v>
      </c>
      <c r="B12140">
        <v>35.107053000000001</v>
      </c>
      <c r="C12140">
        <v>138.960938</v>
      </c>
      <c r="D12140">
        <v>53</v>
      </c>
      <c r="E12140">
        <v>28.532</v>
      </c>
    </row>
    <row r="12141" spans="1:5" x14ac:dyDescent="0.15">
      <c r="A12141" s="1">
        <v>43826.731990740744</v>
      </c>
      <c r="B12141">
        <v>35.107053000000001</v>
      </c>
      <c r="C12141">
        <v>138.960938</v>
      </c>
      <c r="D12141">
        <v>53</v>
      </c>
      <c r="E12141">
        <v>25.259</v>
      </c>
    </row>
    <row r="12142" spans="1:5" x14ac:dyDescent="0.15">
      <c r="A12142" s="1">
        <v>43826.73201388889</v>
      </c>
      <c r="B12142">
        <v>35.107121999999997</v>
      </c>
      <c r="C12142">
        <v>138.960365</v>
      </c>
      <c r="D12142">
        <v>53</v>
      </c>
      <c r="E12142">
        <v>25.37</v>
      </c>
    </row>
    <row r="12143" spans="1:5" x14ac:dyDescent="0.15">
      <c r="A12143" s="1">
        <v>43826.732025462959</v>
      </c>
      <c r="B12143">
        <v>35.107170000000004</v>
      </c>
      <c r="C12143">
        <v>138.960095</v>
      </c>
      <c r="D12143">
        <v>52.8</v>
      </c>
      <c r="E12143">
        <v>25.193000000000001</v>
      </c>
    </row>
    <row r="12144" spans="1:5" x14ac:dyDescent="0.15">
      <c r="A12144" s="1">
        <v>43826.732037037036</v>
      </c>
      <c r="B12144">
        <v>35.107235000000003</v>
      </c>
      <c r="C12144">
        <v>138.959765</v>
      </c>
      <c r="D12144">
        <v>54.2</v>
      </c>
      <c r="E12144">
        <v>30.937999999999999</v>
      </c>
    </row>
    <row r="12145" spans="1:5" x14ac:dyDescent="0.15">
      <c r="A12145" s="1">
        <v>43826.732048611113</v>
      </c>
      <c r="B12145">
        <v>35.107304999999997</v>
      </c>
      <c r="C12145">
        <v>138.959497</v>
      </c>
      <c r="D12145">
        <v>55</v>
      </c>
      <c r="E12145">
        <v>25.667000000000002</v>
      </c>
    </row>
    <row r="12146" spans="1:5" x14ac:dyDescent="0.15">
      <c r="A12146" s="1">
        <v>43826.732048611113</v>
      </c>
      <c r="B12146">
        <v>35.107304999999997</v>
      </c>
      <c r="C12146">
        <v>138.959497</v>
      </c>
      <c r="D12146">
        <v>55</v>
      </c>
      <c r="E12146">
        <v>24.606000000000002</v>
      </c>
    </row>
    <row r="12147" spans="1:5" x14ac:dyDescent="0.15">
      <c r="A12147" s="1">
        <v>43826.732071759259</v>
      </c>
      <c r="B12147">
        <v>35.107460000000003</v>
      </c>
      <c r="C12147">
        <v>138.95898199999999</v>
      </c>
      <c r="D12147">
        <v>57.6</v>
      </c>
      <c r="E12147">
        <v>25.509</v>
      </c>
    </row>
    <row r="12148" spans="1:5" x14ac:dyDescent="0.15">
      <c r="A12148" s="1">
        <v>43826.732083333336</v>
      </c>
      <c r="B12148">
        <v>35.107551999999998</v>
      </c>
      <c r="C12148">
        <v>138.95872700000001</v>
      </c>
      <c r="D12148">
        <v>57.7</v>
      </c>
      <c r="E12148">
        <v>25.375</v>
      </c>
    </row>
    <row r="12149" spans="1:5" x14ac:dyDescent="0.15">
      <c r="A12149" s="1">
        <v>43826.732094907406</v>
      </c>
      <c r="B12149">
        <v>35.107652000000002</v>
      </c>
      <c r="C12149">
        <v>138.958482</v>
      </c>
      <c r="D12149">
        <v>57.6</v>
      </c>
      <c r="E12149">
        <v>24.94</v>
      </c>
    </row>
    <row r="12150" spans="1:5" x14ac:dyDescent="0.15">
      <c r="A12150" s="1">
        <v>43826.732106481482</v>
      </c>
      <c r="B12150">
        <v>35.107765000000001</v>
      </c>
      <c r="C12150">
        <v>138.95824999999999</v>
      </c>
      <c r="D12150">
        <v>58</v>
      </c>
      <c r="E12150">
        <v>24.58</v>
      </c>
    </row>
    <row r="12151" spans="1:5" x14ac:dyDescent="0.15">
      <c r="A12151" s="1">
        <v>43826.732106481482</v>
      </c>
      <c r="B12151">
        <v>35.107765000000001</v>
      </c>
      <c r="C12151">
        <v>138.95824999999999</v>
      </c>
      <c r="D12151">
        <v>58</v>
      </c>
      <c r="E12151">
        <v>24.800999999999998</v>
      </c>
    </row>
    <row r="12152" spans="1:5" x14ac:dyDescent="0.15">
      <c r="A12152" s="1">
        <v>43826.732129629629</v>
      </c>
      <c r="B12152">
        <v>35.108004999999999</v>
      </c>
      <c r="C12152">
        <v>138.95779999999999</v>
      </c>
      <c r="D12152">
        <v>58.3</v>
      </c>
      <c r="E12152">
        <v>24.555</v>
      </c>
    </row>
    <row r="12153" spans="1:5" x14ac:dyDescent="0.15">
      <c r="A12153" s="1">
        <v>43826.732141203705</v>
      </c>
      <c r="B12153">
        <v>35.108131999999998</v>
      </c>
      <c r="C12153">
        <v>138.95758000000001</v>
      </c>
      <c r="D12153">
        <v>58.3</v>
      </c>
      <c r="E12153">
        <v>24.49</v>
      </c>
    </row>
    <row r="12154" spans="1:5" x14ac:dyDescent="0.15">
      <c r="A12154" s="1">
        <v>43826.732152777775</v>
      </c>
      <c r="B12154">
        <v>35.108268000000002</v>
      </c>
      <c r="C12154">
        <v>138.957357</v>
      </c>
      <c r="D12154">
        <v>58.4</v>
      </c>
      <c r="E12154">
        <v>25.385999999999999</v>
      </c>
    </row>
    <row r="12155" spans="1:5" x14ac:dyDescent="0.15">
      <c r="A12155" s="1">
        <v>43826.732164351852</v>
      </c>
      <c r="B12155">
        <v>35.108400000000003</v>
      </c>
      <c r="C12155">
        <v>138.957143</v>
      </c>
      <c r="D12155">
        <v>58.3</v>
      </c>
      <c r="E12155">
        <v>24.324000000000002</v>
      </c>
    </row>
    <row r="12156" spans="1:5" x14ac:dyDescent="0.15">
      <c r="A12156" s="1">
        <v>43826.732164351852</v>
      </c>
      <c r="B12156">
        <v>35.108400000000003</v>
      </c>
      <c r="C12156">
        <v>138.957143</v>
      </c>
      <c r="D12156">
        <v>58.3</v>
      </c>
      <c r="E12156">
        <v>25.016999999999999</v>
      </c>
    </row>
    <row r="12157" spans="1:5" x14ac:dyDescent="0.15">
      <c r="A12157" s="1">
        <v>43826.732187499998</v>
      </c>
      <c r="B12157">
        <v>35.108671999999999</v>
      </c>
      <c r="C12157">
        <v>138.956718</v>
      </c>
      <c r="D12157">
        <v>57.9</v>
      </c>
      <c r="E12157">
        <v>24.655999999999999</v>
      </c>
    </row>
    <row r="12158" spans="1:5" x14ac:dyDescent="0.15">
      <c r="A12158" s="1">
        <v>43826.732199074075</v>
      </c>
      <c r="B12158">
        <v>35.108812</v>
      </c>
      <c r="C12158">
        <v>138.956503</v>
      </c>
      <c r="D12158">
        <v>57.7</v>
      </c>
      <c r="E12158">
        <v>25.009</v>
      </c>
    </row>
    <row r="12159" spans="1:5" x14ac:dyDescent="0.15">
      <c r="A12159" s="1">
        <v>43826.732210648152</v>
      </c>
      <c r="B12159">
        <v>35.108952000000002</v>
      </c>
      <c r="C12159">
        <v>138.95629199999999</v>
      </c>
      <c r="D12159">
        <v>58.1</v>
      </c>
      <c r="E12159">
        <v>24.771000000000001</v>
      </c>
    </row>
    <row r="12160" spans="1:5" x14ac:dyDescent="0.15">
      <c r="A12160" s="1">
        <v>43826.732222222221</v>
      </c>
      <c r="B12160">
        <v>35.109093000000001</v>
      </c>
      <c r="C12160">
        <v>138.956108</v>
      </c>
      <c r="D12160">
        <v>57.2</v>
      </c>
      <c r="E12160">
        <v>22.943000000000001</v>
      </c>
    </row>
    <row r="12161" spans="1:5" x14ac:dyDescent="0.15">
      <c r="A12161" s="1">
        <v>43826.732222222221</v>
      </c>
      <c r="B12161">
        <v>35.109093000000001</v>
      </c>
      <c r="C12161">
        <v>138.956108</v>
      </c>
      <c r="D12161">
        <v>57.2</v>
      </c>
      <c r="E12161">
        <v>24.724</v>
      </c>
    </row>
    <row r="12162" spans="1:5" x14ac:dyDescent="0.15">
      <c r="A12162" s="1">
        <v>43826.732245370367</v>
      </c>
      <c r="B12162">
        <v>35.109366999999999</v>
      </c>
      <c r="C12162">
        <v>138.95567700000001</v>
      </c>
      <c r="D12162">
        <v>56.6</v>
      </c>
      <c r="E12162">
        <v>24.780999999999999</v>
      </c>
    </row>
    <row r="12163" spans="1:5" x14ac:dyDescent="0.15">
      <c r="A12163" s="1">
        <v>43826.732256944444</v>
      </c>
      <c r="B12163">
        <v>35.109507000000001</v>
      </c>
      <c r="C12163">
        <v>138.955488</v>
      </c>
      <c r="D12163">
        <v>56.1</v>
      </c>
      <c r="E12163">
        <v>23.152999999999999</v>
      </c>
    </row>
    <row r="12164" spans="1:5" x14ac:dyDescent="0.15">
      <c r="A12164" s="1">
        <v>43826.732268518521</v>
      </c>
      <c r="B12164">
        <v>35.109648</v>
      </c>
      <c r="C12164">
        <v>138.95526699999999</v>
      </c>
      <c r="D12164">
        <v>56.3</v>
      </c>
      <c r="E12164">
        <v>25.600999999999999</v>
      </c>
    </row>
    <row r="12165" spans="1:5" x14ac:dyDescent="0.15">
      <c r="A12165" s="1">
        <v>43826.73228009259</v>
      </c>
      <c r="B12165">
        <v>35.109789999999997</v>
      </c>
      <c r="C12165">
        <v>138.95504700000001</v>
      </c>
      <c r="D12165">
        <v>56.3</v>
      </c>
      <c r="E12165">
        <v>25.481000000000002</v>
      </c>
    </row>
    <row r="12166" spans="1:5" x14ac:dyDescent="0.15">
      <c r="A12166" s="1">
        <v>43826.73228009259</v>
      </c>
      <c r="B12166">
        <v>35.109789999999997</v>
      </c>
      <c r="C12166">
        <v>138.95504700000001</v>
      </c>
      <c r="D12166">
        <v>56.3</v>
      </c>
      <c r="E12166">
        <v>25.012</v>
      </c>
    </row>
    <row r="12167" spans="1:5" x14ac:dyDescent="0.15">
      <c r="A12167" s="1">
        <v>43826.732303240744</v>
      </c>
      <c r="B12167">
        <v>35.110073</v>
      </c>
      <c r="C12167">
        <v>138.95461800000001</v>
      </c>
      <c r="D12167">
        <v>55.8</v>
      </c>
      <c r="E12167">
        <v>25.009</v>
      </c>
    </row>
    <row r="12168" spans="1:5" x14ac:dyDescent="0.15">
      <c r="A12168" s="1">
        <v>43826.732314814813</v>
      </c>
      <c r="B12168">
        <v>35.110211999999997</v>
      </c>
      <c r="C12168">
        <v>138.95440199999999</v>
      </c>
      <c r="D12168">
        <v>55.4</v>
      </c>
      <c r="E12168">
        <v>25.013999999999999</v>
      </c>
    </row>
    <row r="12169" spans="1:5" x14ac:dyDescent="0.15">
      <c r="A12169" s="1">
        <v>43826.732314814813</v>
      </c>
      <c r="B12169">
        <v>35.110211999999997</v>
      </c>
      <c r="C12169">
        <v>138.95440199999999</v>
      </c>
      <c r="D12169">
        <v>55.4</v>
      </c>
      <c r="E12169">
        <v>24.867999999999999</v>
      </c>
    </row>
    <row r="12170" spans="1:5" x14ac:dyDescent="0.15">
      <c r="A12170" s="1">
        <v>43826.732314814813</v>
      </c>
      <c r="B12170">
        <v>35.110211999999997</v>
      </c>
      <c r="C12170">
        <v>138.95440199999999</v>
      </c>
      <c r="D12170">
        <v>55.4</v>
      </c>
      <c r="E12170">
        <v>24.867999999999999</v>
      </c>
    </row>
    <row r="12171" spans="1:5" x14ac:dyDescent="0.15">
      <c r="A12171" s="1">
        <v>43826.732314814813</v>
      </c>
      <c r="B12171">
        <v>35.110211999999997</v>
      </c>
      <c r="C12171">
        <v>138.95440199999999</v>
      </c>
      <c r="D12171">
        <v>55.4</v>
      </c>
      <c r="E12171">
        <v>24.867999999999999</v>
      </c>
    </row>
    <row r="12172" spans="1:5" x14ac:dyDescent="0.15">
      <c r="A12172" s="1">
        <v>43826.732314814813</v>
      </c>
      <c r="B12172">
        <v>35.110211999999997</v>
      </c>
      <c r="C12172">
        <v>138.95440199999999</v>
      </c>
      <c r="D12172">
        <v>55.4</v>
      </c>
      <c r="E12172">
        <v>24.867999999999999</v>
      </c>
    </row>
    <row r="12173" spans="1:5" x14ac:dyDescent="0.15">
      <c r="A12173" s="1">
        <v>43826.732314814813</v>
      </c>
      <c r="B12173">
        <v>35.110211999999997</v>
      </c>
      <c r="C12173">
        <v>138.95440199999999</v>
      </c>
      <c r="D12173">
        <v>55.4</v>
      </c>
      <c r="E12173">
        <v>24.867999999999999</v>
      </c>
    </row>
    <row r="12174" spans="1:5" x14ac:dyDescent="0.15">
      <c r="A12174" s="1">
        <v>43826.732314814813</v>
      </c>
      <c r="B12174">
        <v>35.110211999999997</v>
      </c>
      <c r="C12174">
        <v>138.95440199999999</v>
      </c>
      <c r="D12174">
        <v>55.4</v>
      </c>
      <c r="E12174">
        <v>24.867999999999999</v>
      </c>
    </row>
    <row r="12175" spans="1:5" x14ac:dyDescent="0.15">
      <c r="A12175" s="1">
        <v>43826.732314814813</v>
      </c>
      <c r="B12175">
        <v>35.110211999999997</v>
      </c>
      <c r="C12175">
        <v>138.95440199999999</v>
      </c>
      <c r="D12175">
        <v>55.4</v>
      </c>
      <c r="E12175">
        <v>24.867999999999999</v>
      </c>
    </row>
    <row r="12176" spans="1:5" x14ac:dyDescent="0.15">
      <c r="A12176" s="1">
        <v>43826.732314814813</v>
      </c>
      <c r="B12176">
        <v>35.110211999999997</v>
      </c>
      <c r="C12176">
        <v>138.95440199999999</v>
      </c>
      <c r="D12176">
        <v>55.4</v>
      </c>
      <c r="E12176">
        <v>24.867999999999999</v>
      </c>
    </row>
    <row r="12177" spans="1:5" x14ac:dyDescent="0.15">
      <c r="A12177" s="1">
        <v>43826.732314814813</v>
      </c>
      <c r="B12177">
        <v>35.110211999999997</v>
      </c>
      <c r="C12177">
        <v>138.95440199999999</v>
      </c>
      <c r="D12177">
        <v>55.4</v>
      </c>
      <c r="E12177">
        <v>24.867999999999999</v>
      </c>
    </row>
    <row r="12178" spans="1:5" x14ac:dyDescent="0.15">
      <c r="A12178" s="1">
        <v>43826.732314814813</v>
      </c>
      <c r="B12178">
        <v>35.110211999999997</v>
      </c>
      <c r="C12178">
        <v>138.95440199999999</v>
      </c>
      <c r="D12178">
        <v>55.4</v>
      </c>
      <c r="E12178">
        <v>24.867999999999999</v>
      </c>
    </row>
    <row r="12179" spans="1:5" x14ac:dyDescent="0.15">
      <c r="A12179" s="1">
        <v>43826.732314814813</v>
      </c>
      <c r="B12179">
        <v>35.110211999999997</v>
      </c>
      <c r="C12179">
        <v>138.95440199999999</v>
      </c>
      <c r="D12179">
        <v>55.4</v>
      </c>
      <c r="E12179">
        <v>24.867999999999999</v>
      </c>
    </row>
    <row r="12180" spans="1:5" x14ac:dyDescent="0.15">
      <c r="A12180" s="1">
        <v>43826.732314814813</v>
      </c>
      <c r="B12180">
        <v>35.110211999999997</v>
      </c>
      <c r="C12180">
        <v>138.95440199999999</v>
      </c>
      <c r="D12180">
        <v>55.4</v>
      </c>
      <c r="E12180">
        <v>24.867999999999999</v>
      </c>
    </row>
    <row r="12181" spans="1:5" x14ac:dyDescent="0.15">
      <c r="A12181" s="1">
        <v>43826.732314814813</v>
      </c>
      <c r="B12181">
        <v>35.110211999999997</v>
      </c>
      <c r="C12181">
        <v>138.95440199999999</v>
      </c>
      <c r="D12181">
        <v>55.4</v>
      </c>
      <c r="E12181">
        <v>24.867999999999999</v>
      </c>
    </row>
    <row r="12182" spans="1:5" x14ac:dyDescent="0.15">
      <c r="A12182" s="1">
        <v>43826.732314814813</v>
      </c>
      <c r="B12182">
        <v>35.110211999999997</v>
      </c>
      <c r="C12182">
        <v>138.95440199999999</v>
      </c>
      <c r="D12182">
        <v>55.4</v>
      </c>
      <c r="E12182">
        <v>24.867999999999999</v>
      </c>
    </row>
    <row r="12183" spans="1:5" x14ac:dyDescent="0.15">
      <c r="A12183" s="1">
        <v>43826.732314814813</v>
      </c>
      <c r="B12183">
        <v>35.110211999999997</v>
      </c>
      <c r="C12183">
        <v>138.95440199999999</v>
      </c>
      <c r="D12183">
        <v>55.4</v>
      </c>
      <c r="E12183">
        <v>24.867999999999999</v>
      </c>
    </row>
    <row r="12184" spans="1:5" x14ac:dyDescent="0.15">
      <c r="A12184" s="1">
        <v>43826.732314814813</v>
      </c>
      <c r="B12184">
        <v>35.110211999999997</v>
      </c>
      <c r="C12184">
        <v>138.95440199999999</v>
      </c>
      <c r="D12184">
        <v>55.4</v>
      </c>
      <c r="E12184">
        <v>24.867999999999999</v>
      </c>
    </row>
    <row r="12185" spans="1:5" x14ac:dyDescent="0.15">
      <c r="A12185" s="1">
        <v>43826.732314814813</v>
      </c>
      <c r="B12185">
        <v>35.110211999999997</v>
      </c>
      <c r="C12185">
        <v>138.95440199999999</v>
      </c>
      <c r="D12185">
        <v>55.4</v>
      </c>
      <c r="E12185">
        <v>24.867999999999999</v>
      </c>
    </row>
    <row r="12186" spans="1:5" x14ac:dyDescent="0.15">
      <c r="A12186" s="1">
        <v>43826.732314814813</v>
      </c>
      <c r="B12186">
        <v>35.110211999999997</v>
      </c>
      <c r="C12186">
        <v>138.95440199999999</v>
      </c>
      <c r="D12186">
        <v>55.4</v>
      </c>
      <c r="E12186">
        <v>24.867999999999999</v>
      </c>
    </row>
    <row r="12187" spans="1:5" x14ac:dyDescent="0.15">
      <c r="A12187" s="1">
        <v>43826.732314814813</v>
      </c>
      <c r="B12187">
        <v>35.110211999999997</v>
      </c>
      <c r="C12187">
        <v>138.95440199999999</v>
      </c>
      <c r="D12187">
        <v>55.4</v>
      </c>
      <c r="E12187">
        <v>24.867999999999999</v>
      </c>
    </row>
    <row r="12188" spans="1:5" x14ac:dyDescent="0.15">
      <c r="A12188" s="1">
        <v>43826.732314814813</v>
      </c>
      <c r="B12188">
        <v>35.110211999999997</v>
      </c>
      <c r="C12188">
        <v>138.95440199999999</v>
      </c>
      <c r="D12188">
        <v>55.4</v>
      </c>
      <c r="E12188">
        <v>24.867999999999999</v>
      </c>
    </row>
    <row r="12189" spans="1:5" x14ac:dyDescent="0.15">
      <c r="A12189" s="1">
        <v>43826.732569444444</v>
      </c>
      <c r="B12189">
        <v>35.113394999999997</v>
      </c>
      <c r="C12189">
        <v>138.949545</v>
      </c>
      <c r="D12189">
        <v>34.700000000000003</v>
      </c>
      <c r="E12189">
        <v>566.35400000000004</v>
      </c>
    </row>
    <row r="12190" spans="1:5" x14ac:dyDescent="0.15">
      <c r="A12190" s="1">
        <v>43826.732569444444</v>
      </c>
      <c r="B12190">
        <v>35.113394999999997</v>
      </c>
      <c r="C12190">
        <v>138.949545</v>
      </c>
      <c r="D12190">
        <v>34.700000000000003</v>
      </c>
      <c r="E12190">
        <v>566.35400000000004</v>
      </c>
    </row>
    <row r="12191" spans="1:5" x14ac:dyDescent="0.15">
      <c r="A12191" s="1">
        <v>43826.732581018521</v>
      </c>
      <c r="B12191">
        <v>35.113562999999999</v>
      </c>
      <c r="C12191">
        <v>138.94935799999999</v>
      </c>
      <c r="D12191">
        <v>36</v>
      </c>
      <c r="E12191">
        <v>25.265000000000001</v>
      </c>
    </row>
    <row r="12192" spans="1:5" x14ac:dyDescent="0.15">
      <c r="A12192" s="1">
        <v>43826.732592592591</v>
      </c>
      <c r="B12192">
        <v>35.113762000000001</v>
      </c>
      <c r="C12192">
        <v>138.949162</v>
      </c>
      <c r="D12192">
        <v>35.9</v>
      </c>
      <c r="E12192">
        <v>28.382999999999999</v>
      </c>
    </row>
    <row r="12193" spans="1:5" x14ac:dyDescent="0.15">
      <c r="A12193" s="1">
        <v>43826.732604166667</v>
      </c>
      <c r="B12193">
        <v>35.113956999999999</v>
      </c>
      <c r="C12193">
        <v>138.94896299999999</v>
      </c>
      <c r="D12193">
        <v>44.6</v>
      </c>
      <c r="E12193">
        <v>28.193999999999999</v>
      </c>
    </row>
    <row r="12194" spans="1:5" x14ac:dyDescent="0.15">
      <c r="A12194" s="1">
        <v>43826.732615740744</v>
      </c>
      <c r="B12194">
        <v>35.114147000000003</v>
      </c>
      <c r="C12194">
        <v>138.94880499999999</v>
      </c>
      <c r="D12194">
        <v>44.4</v>
      </c>
      <c r="E12194">
        <v>25.547000000000001</v>
      </c>
    </row>
    <row r="12195" spans="1:5" x14ac:dyDescent="0.15">
      <c r="A12195" s="1">
        <v>43826.732627314814</v>
      </c>
      <c r="B12195">
        <v>35.114342000000001</v>
      </c>
      <c r="C12195">
        <v>138.94864699999999</v>
      </c>
      <c r="D12195">
        <v>45.5</v>
      </c>
      <c r="E12195">
        <v>26.007000000000001</v>
      </c>
    </row>
    <row r="12196" spans="1:5" x14ac:dyDescent="0.15">
      <c r="A12196" s="1">
        <v>43826.732627314814</v>
      </c>
      <c r="B12196">
        <v>35.114342000000001</v>
      </c>
      <c r="C12196">
        <v>138.94864699999999</v>
      </c>
      <c r="D12196">
        <v>45.5</v>
      </c>
      <c r="E12196">
        <v>25.763000000000002</v>
      </c>
    </row>
    <row r="12197" spans="1:5" x14ac:dyDescent="0.15">
      <c r="A12197" s="1">
        <v>43826.73265046296</v>
      </c>
      <c r="B12197">
        <v>35.114753</v>
      </c>
      <c r="C12197">
        <v>138.94833499999999</v>
      </c>
      <c r="D12197">
        <v>44.5</v>
      </c>
      <c r="E12197">
        <v>25.827000000000002</v>
      </c>
    </row>
    <row r="12198" spans="1:5" x14ac:dyDescent="0.15">
      <c r="A12198" s="1">
        <v>43826.732662037037</v>
      </c>
      <c r="B12198">
        <v>35.11495</v>
      </c>
      <c r="C12198">
        <v>138.94820000000001</v>
      </c>
      <c r="D12198">
        <v>43.8</v>
      </c>
      <c r="E12198">
        <v>25.05</v>
      </c>
    </row>
    <row r="12199" spans="1:5" x14ac:dyDescent="0.15">
      <c r="A12199" s="1">
        <v>43826.732673611114</v>
      </c>
      <c r="B12199">
        <v>35.115141999999999</v>
      </c>
      <c r="C12199">
        <v>138.948047</v>
      </c>
      <c r="D12199">
        <v>47.5</v>
      </c>
      <c r="E12199">
        <v>25.446999999999999</v>
      </c>
    </row>
    <row r="12200" spans="1:5" x14ac:dyDescent="0.15">
      <c r="A12200" s="1">
        <v>43826.732685185183</v>
      </c>
      <c r="B12200">
        <v>35.115341999999998</v>
      </c>
      <c r="C12200">
        <v>138.94789800000001</v>
      </c>
      <c r="D12200">
        <v>47.5</v>
      </c>
      <c r="E12200">
        <v>25.984000000000002</v>
      </c>
    </row>
    <row r="12201" spans="1:5" x14ac:dyDescent="0.15">
      <c r="A12201" s="1">
        <v>43826.732685185183</v>
      </c>
      <c r="B12201">
        <v>35.115341999999998</v>
      </c>
      <c r="C12201">
        <v>138.94789800000001</v>
      </c>
      <c r="D12201">
        <v>47.5</v>
      </c>
      <c r="E12201">
        <v>25.835000000000001</v>
      </c>
    </row>
    <row r="12202" spans="1:5" x14ac:dyDescent="0.15">
      <c r="A12202" s="1">
        <v>43826.732708333337</v>
      </c>
      <c r="B12202">
        <v>35.115737000000003</v>
      </c>
      <c r="C12202">
        <v>138.94760199999999</v>
      </c>
      <c r="D12202">
        <v>47.4</v>
      </c>
      <c r="E12202">
        <v>25.669</v>
      </c>
    </row>
    <row r="12203" spans="1:5" x14ac:dyDescent="0.15">
      <c r="A12203" s="1">
        <v>43826.732719907406</v>
      </c>
      <c r="B12203">
        <v>35.115932999999998</v>
      </c>
      <c r="C12203">
        <v>138.947453</v>
      </c>
      <c r="D12203">
        <v>47</v>
      </c>
      <c r="E12203">
        <v>25.669</v>
      </c>
    </row>
    <row r="12204" spans="1:5" x14ac:dyDescent="0.15">
      <c r="A12204" s="1">
        <v>43826.732731481483</v>
      </c>
      <c r="B12204">
        <v>35.116126999999999</v>
      </c>
      <c r="C12204">
        <v>138.947305</v>
      </c>
      <c r="D12204">
        <v>46.7</v>
      </c>
      <c r="E12204">
        <v>25.355</v>
      </c>
    </row>
    <row r="12205" spans="1:5" x14ac:dyDescent="0.15">
      <c r="A12205" s="1">
        <v>43826.732743055552</v>
      </c>
      <c r="B12205">
        <v>35.116320000000002</v>
      </c>
      <c r="C12205">
        <v>138.94716</v>
      </c>
      <c r="D12205">
        <v>46.3</v>
      </c>
      <c r="E12205">
        <v>25.195</v>
      </c>
    </row>
    <row r="12206" spans="1:5" x14ac:dyDescent="0.15">
      <c r="A12206" s="1">
        <v>43826.732743055552</v>
      </c>
      <c r="B12206">
        <v>35.116320000000002</v>
      </c>
      <c r="C12206">
        <v>138.94716</v>
      </c>
      <c r="D12206">
        <v>46.3</v>
      </c>
      <c r="E12206">
        <v>25.125</v>
      </c>
    </row>
    <row r="12207" spans="1:5" x14ac:dyDescent="0.15">
      <c r="A12207" s="1">
        <v>43826.732766203706</v>
      </c>
      <c r="B12207">
        <v>35.116705000000003</v>
      </c>
      <c r="C12207">
        <v>138.94687300000001</v>
      </c>
      <c r="D12207">
        <v>46.5</v>
      </c>
      <c r="E12207">
        <v>24.957999999999998</v>
      </c>
    </row>
    <row r="12208" spans="1:5" x14ac:dyDescent="0.15">
      <c r="A12208" s="1">
        <v>43826.732777777775</v>
      </c>
      <c r="B12208">
        <v>35.116895</v>
      </c>
      <c r="C12208">
        <v>138.946732</v>
      </c>
      <c r="D12208">
        <v>46.8</v>
      </c>
      <c r="E12208">
        <v>24.72</v>
      </c>
    </row>
    <row r="12209" spans="1:5" x14ac:dyDescent="0.15">
      <c r="A12209" s="1">
        <v>43826.732789351852</v>
      </c>
      <c r="B12209">
        <v>35.117086999999998</v>
      </c>
      <c r="C12209">
        <v>138.94658999999999</v>
      </c>
      <c r="D12209">
        <v>47</v>
      </c>
      <c r="E12209">
        <v>24.878</v>
      </c>
    </row>
    <row r="12210" spans="1:5" x14ac:dyDescent="0.15">
      <c r="A12210" s="1">
        <v>43826.732800925929</v>
      </c>
      <c r="B12210">
        <v>35.117277000000001</v>
      </c>
      <c r="C12210">
        <v>138.94645199999999</v>
      </c>
      <c r="D12210">
        <v>47.1</v>
      </c>
      <c r="E12210">
        <v>24.562999999999999</v>
      </c>
    </row>
    <row r="12211" spans="1:5" x14ac:dyDescent="0.15">
      <c r="A12211" s="1">
        <v>43826.732800925929</v>
      </c>
      <c r="B12211">
        <v>35.117277000000001</v>
      </c>
      <c r="C12211">
        <v>138.94645199999999</v>
      </c>
      <c r="D12211">
        <v>47.1</v>
      </c>
      <c r="E12211">
        <v>24.302</v>
      </c>
    </row>
    <row r="12212" spans="1:5" x14ac:dyDescent="0.15">
      <c r="A12212" s="1">
        <v>43826.732824074075</v>
      </c>
      <c r="B12212">
        <v>35.117648000000003</v>
      </c>
      <c r="C12212">
        <v>138.94618500000001</v>
      </c>
      <c r="D12212">
        <v>47</v>
      </c>
      <c r="E12212">
        <v>23.693999999999999</v>
      </c>
    </row>
    <row r="12213" spans="1:5" x14ac:dyDescent="0.15">
      <c r="A12213" s="1">
        <v>43826.732835648145</v>
      </c>
      <c r="B12213">
        <v>35.117829999999998</v>
      </c>
      <c r="C12213">
        <v>138.94604799999999</v>
      </c>
      <c r="D12213">
        <v>46.4</v>
      </c>
      <c r="E12213">
        <v>23.693999999999999</v>
      </c>
    </row>
    <row r="12214" spans="1:5" x14ac:dyDescent="0.15">
      <c r="A12214" s="1">
        <v>43826.732847222222</v>
      </c>
      <c r="B12214">
        <v>35.118008000000003</v>
      </c>
      <c r="C12214">
        <v>138.94589999999999</v>
      </c>
      <c r="D12214">
        <v>45.9</v>
      </c>
      <c r="E12214">
        <v>23.963999999999999</v>
      </c>
    </row>
    <row r="12215" spans="1:5" x14ac:dyDescent="0.15">
      <c r="A12215" s="1">
        <v>43826.732858796298</v>
      </c>
      <c r="B12215">
        <v>35.118181999999997</v>
      </c>
      <c r="C12215">
        <v>138.94574499999999</v>
      </c>
      <c r="D12215">
        <v>45.6</v>
      </c>
      <c r="E12215">
        <v>23.863</v>
      </c>
    </row>
    <row r="12216" spans="1:5" x14ac:dyDescent="0.15">
      <c r="A12216" s="1">
        <v>43826.732858796298</v>
      </c>
      <c r="B12216">
        <v>35.118181999999997</v>
      </c>
      <c r="C12216">
        <v>138.94574499999999</v>
      </c>
      <c r="D12216">
        <v>45.6</v>
      </c>
      <c r="E12216">
        <v>23.917000000000002</v>
      </c>
    </row>
    <row r="12217" spans="1:5" x14ac:dyDescent="0.15">
      <c r="A12217" s="1">
        <v>43826.732881944445</v>
      </c>
      <c r="B12217">
        <v>35.118513</v>
      </c>
      <c r="C12217">
        <v>138.945415</v>
      </c>
      <c r="D12217">
        <v>45.1</v>
      </c>
      <c r="E12217">
        <v>23.646999999999998</v>
      </c>
    </row>
    <row r="12218" spans="1:5" x14ac:dyDescent="0.15">
      <c r="A12218" s="1">
        <v>43826.732893518521</v>
      </c>
      <c r="B12218">
        <v>35.118673000000001</v>
      </c>
      <c r="C12218">
        <v>138.94522499999999</v>
      </c>
      <c r="D12218">
        <v>43.3</v>
      </c>
      <c r="E12218">
        <v>24.8</v>
      </c>
    </row>
    <row r="12219" spans="1:5" x14ac:dyDescent="0.15">
      <c r="A12219" s="1">
        <v>43826.732905092591</v>
      </c>
      <c r="B12219">
        <v>35.118833000000002</v>
      </c>
      <c r="C12219">
        <v>138.945008</v>
      </c>
      <c r="D12219">
        <v>41.5</v>
      </c>
      <c r="E12219">
        <v>26.555</v>
      </c>
    </row>
    <row r="12220" spans="1:5" x14ac:dyDescent="0.15">
      <c r="A12220" s="1">
        <v>43826.732916666668</v>
      </c>
      <c r="B12220">
        <v>35.118944999999997</v>
      </c>
      <c r="C12220">
        <v>138.944827</v>
      </c>
      <c r="D12220">
        <v>40.5</v>
      </c>
      <c r="E12220">
        <v>20.681000000000001</v>
      </c>
    </row>
    <row r="12221" spans="1:5" x14ac:dyDescent="0.15">
      <c r="A12221" s="1">
        <v>43826.732916666668</v>
      </c>
      <c r="B12221">
        <v>35.118944999999997</v>
      </c>
      <c r="C12221">
        <v>138.944827</v>
      </c>
      <c r="D12221">
        <v>40.5</v>
      </c>
      <c r="E12221">
        <v>23.946999999999999</v>
      </c>
    </row>
    <row r="12222" spans="1:5" x14ac:dyDescent="0.15">
      <c r="A12222" s="1">
        <v>43826.732939814814</v>
      </c>
      <c r="B12222">
        <v>35.119202000000001</v>
      </c>
      <c r="C12222">
        <v>138.94444300000001</v>
      </c>
      <c r="D12222">
        <v>35.6</v>
      </c>
      <c r="E12222">
        <v>22.422000000000001</v>
      </c>
    </row>
    <row r="12223" spans="1:5" x14ac:dyDescent="0.15">
      <c r="A12223" s="1">
        <v>43826.732951388891</v>
      </c>
      <c r="B12223">
        <v>35.119326999999998</v>
      </c>
      <c r="C12223">
        <v>138.94422800000001</v>
      </c>
      <c r="D12223">
        <v>36.299999999999997</v>
      </c>
      <c r="E12223">
        <v>24.009</v>
      </c>
    </row>
    <row r="12224" spans="1:5" x14ac:dyDescent="0.15">
      <c r="A12224" s="1">
        <v>43826.73296296296</v>
      </c>
      <c r="B12224">
        <v>35.119442999999997</v>
      </c>
      <c r="C12224">
        <v>138.94400200000001</v>
      </c>
      <c r="D12224">
        <v>35.700000000000003</v>
      </c>
      <c r="E12224">
        <v>24.381</v>
      </c>
    </row>
    <row r="12225" spans="1:5" x14ac:dyDescent="0.15">
      <c r="A12225" s="1">
        <v>43826.732974537037</v>
      </c>
      <c r="B12225">
        <v>35.119529999999997</v>
      </c>
      <c r="C12225">
        <v>138.94376500000001</v>
      </c>
      <c r="D12225">
        <v>35.299999999999997</v>
      </c>
      <c r="E12225">
        <v>23.619</v>
      </c>
    </row>
    <row r="12226" spans="1:5" x14ac:dyDescent="0.15">
      <c r="A12226" s="1">
        <v>43826.732974537037</v>
      </c>
      <c r="B12226">
        <v>35.119529999999997</v>
      </c>
      <c r="C12226">
        <v>138.94376500000001</v>
      </c>
      <c r="D12226">
        <v>35.299999999999997</v>
      </c>
      <c r="E12226">
        <v>24.173999999999999</v>
      </c>
    </row>
    <row r="12227" spans="1:5" x14ac:dyDescent="0.15">
      <c r="A12227" s="1">
        <v>43826.732997685183</v>
      </c>
      <c r="B12227">
        <v>35.119695</v>
      </c>
      <c r="C12227">
        <v>138.94328300000001</v>
      </c>
      <c r="D12227">
        <v>38.299999999999997</v>
      </c>
      <c r="E12227">
        <v>22.975999999999999</v>
      </c>
    </row>
    <row r="12228" spans="1:5" x14ac:dyDescent="0.15">
      <c r="A12228" s="1">
        <v>43826.73300925926</v>
      </c>
      <c r="B12228">
        <v>35.119807000000002</v>
      </c>
      <c r="C12228">
        <v>138.943038</v>
      </c>
      <c r="D12228">
        <v>37.200000000000003</v>
      </c>
      <c r="E12228">
        <v>25.539000000000001</v>
      </c>
    </row>
    <row r="12229" spans="1:5" x14ac:dyDescent="0.15">
      <c r="A12229" s="1">
        <v>43826.733020833337</v>
      </c>
      <c r="B12229">
        <v>35.119906999999998</v>
      </c>
      <c r="C12229">
        <v>138.942778</v>
      </c>
      <c r="D12229">
        <v>37</v>
      </c>
      <c r="E12229">
        <v>26.167999999999999</v>
      </c>
    </row>
    <row r="12230" spans="1:5" x14ac:dyDescent="0.15">
      <c r="A12230" s="1">
        <v>43826.733032407406</v>
      </c>
      <c r="B12230">
        <v>35.119978000000003</v>
      </c>
      <c r="C12230">
        <v>138.942532</v>
      </c>
      <c r="D12230">
        <v>37.200000000000003</v>
      </c>
      <c r="E12230">
        <v>23.849</v>
      </c>
    </row>
    <row r="12231" spans="1:5" x14ac:dyDescent="0.15">
      <c r="A12231" s="1">
        <v>43826.733032407406</v>
      </c>
      <c r="B12231">
        <v>35.119978000000003</v>
      </c>
      <c r="C12231">
        <v>138.942532</v>
      </c>
      <c r="D12231">
        <v>37.200000000000003</v>
      </c>
      <c r="E12231">
        <v>24.632000000000001</v>
      </c>
    </row>
    <row r="12232" spans="1:5" x14ac:dyDescent="0.15">
      <c r="A12232" s="1">
        <v>43826.733055555553</v>
      </c>
      <c r="B12232">
        <v>35.120117999999998</v>
      </c>
      <c r="C12232">
        <v>138.94201000000001</v>
      </c>
      <c r="D12232">
        <v>39.299999999999997</v>
      </c>
      <c r="E12232">
        <v>24.402999999999999</v>
      </c>
    </row>
    <row r="12233" spans="1:5" x14ac:dyDescent="0.15">
      <c r="A12233" s="1">
        <v>43826.733067129629</v>
      </c>
      <c r="B12233">
        <v>35.120178000000003</v>
      </c>
      <c r="C12233">
        <v>138.94174799999999</v>
      </c>
      <c r="D12233">
        <v>39.1</v>
      </c>
      <c r="E12233">
        <v>24.763999999999999</v>
      </c>
    </row>
    <row r="12234" spans="1:5" x14ac:dyDescent="0.15">
      <c r="A12234" s="1">
        <v>43826.733078703706</v>
      </c>
      <c r="B12234">
        <v>35.120246999999999</v>
      </c>
      <c r="C12234">
        <v>138.941485</v>
      </c>
      <c r="D12234">
        <v>39.700000000000003</v>
      </c>
      <c r="E12234">
        <v>25.172999999999998</v>
      </c>
    </row>
    <row r="12235" spans="1:5" x14ac:dyDescent="0.15">
      <c r="A12235" s="1">
        <v>43826.733090277776</v>
      </c>
      <c r="B12235">
        <v>35.120310000000003</v>
      </c>
      <c r="C12235">
        <v>138.94119800000001</v>
      </c>
      <c r="D12235">
        <v>39.9</v>
      </c>
      <c r="E12235">
        <v>27.059000000000001</v>
      </c>
    </row>
    <row r="12236" spans="1:5" x14ac:dyDescent="0.15">
      <c r="A12236" s="1">
        <v>43826.733090277776</v>
      </c>
      <c r="B12236">
        <v>35.120310000000003</v>
      </c>
      <c r="C12236">
        <v>138.94119800000001</v>
      </c>
      <c r="D12236">
        <v>39.9</v>
      </c>
      <c r="E12236">
        <v>25.125</v>
      </c>
    </row>
    <row r="12237" spans="1:5" x14ac:dyDescent="0.15">
      <c r="A12237" s="1">
        <v>43826.733113425929</v>
      </c>
      <c r="B12237">
        <v>35.120417000000003</v>
      </c>
      <c r="C12237">
        <v>138.94067799999999</v>
      </c>
      <c r="D12237">
        <v>40</v>
      </c>
      <c r="E12237">
        <v>23.103000000000002</v>
      </c>
    </row>
    <row r="12238" spans="1:5" x14ac:dyDescent="0.15">
      <c r="A12238" s="1">
        <v>43826.733124999999</v>
      </c>
      <c r="B12238">
        <v>35.120471999999999</v>
      </c>
      <c r="C12238">
        <v>138.940428</v>
      </c>
      <c r="D12238">
        <v>40.799999999999997</v>
      </c>
      <c r="E12238">
        <v>23.591000000000001</v>
      </c>
    </row>
    <row r="12239" spans="1:5" x14ac:dyDescent="0.15">
      <c r="A12239" s="1">
        <v>43826.733136574076</v>
      </c>
      <c r="B12239">
        <v>35.120522999999999</v>
      </c>
      <c r="C12239">
        <v>138.940168</v>
      </c>
      <c r="D12239">
        <v>42.1</v>
      </c>
      <c r="E12239">
        <v>24.382999999999999</v>
      </c>
    </row>
    <row r="12240" spans="1:5" x14ac:dyDescent="0.15">
      <c r="A12240" s="1">
        <v>43826.733148148145</v>
      </c>
      <c r="B12240">
        <v>35.120573</v>
      </c>
      <c r="C12240">
        <v>138.93991500000001</v>
      </c>
      <c r="D12240">
        <v>42.6</v>
      </c>
      <c r="E12240">
        <v>23.748999999999999</v>
      </c>
    </row>
    <row r="12241" spans="1:5" x14ac:dyDescent="0.15">
      <c r="A12241" s="1">
        <v>43826.733148148145</v>
      </c>
      <c r="B12241">
        <v>35.120573</v>
      </c>
      <c r="C12241">
        <v>138.93991500000001</v>
      </c>
      <c r="D12241">
        <v>42.6</v>
      </c>
      <c r="E12241">
        <v>24.899000000000001</v>
      </c>
    </row>
    <row r="12242" spans="1:5" x14ac:dyDescent="0.15">
      <c r="A12242" s="1">
        <v>43826.733171296299</v>
      </c>
      <c r="B12242">
        <v>35.120702000000001</v>
      </c>
      <c r="C12242">
        <v>138.93937299999999</v>
      </c>
      <c r="D12242">
        <v>43</v>
      </c>
      <c r="E12242">
        <v>26.084</v>
      </c>
    </row>
    <row r="12243" spans="1:5" x14ac:dyDescent="0.15">
      <c r="A12243" s="1">
        <v>43826.733182870368</v>
      </c>
      <c r="B12243">
        <v>35.12077</v>
      </c>
      <c r="C12243">
        <v>138.939097</v>
      </c>
      <c r="D12243">
        <v>43.2</v>
      </c>
      <c r="E12243">
        <v>26.334</v>
      </c>
    </row>
    <row r="12244" spans="1:5" x14ac:dyDescent="0.15">
      <c r="A12244" s="1">
        <v>43826.733182870368</v>
      </c>
      <c r="B12244">
        <v>35.12077</v>
      </c>
      <c r="C12244">
        <v>138.939097</v>
      </c>
      <c r="D12244">
        <v>43.2</v>
      </c>
      <c r="E12244">
        <v>26.210999999999999</v>
      </c>
    </row>
    <row r="12245" spans="1:5" x14ac:dyDescent="0.15">
      <c r="A12245" s="1">
        <v>43826.733182870368</v>
      </c>
      <c r="B12245">
        <v>35.12077</v>
      </c>
      <c r="C12245">
        <v>138.939097</v>
      </c>
      <c r="D12245">
        <v>43.2</v>
      </c>
      <c r="E12245">
        <v>26.210999999999999</v>
      </c>
    </row>
    <row r="12246" spans="1:5" x14ac:dyDescent="0.15">
      <c r="A12246" s="1">
        <v>43826.733182870368</v>
      </c>
      <c r="B12246">
        <v>35.12077</v>
      </c>
      <c r="C12246">
        <v>138.939097</v>
      </c>
      <c r="D12246">
        <v>43.2</v>
      </c>
      <c r="E12246">
        <v>26.210999999999999</v>
      </c>
    </row>
    <row r="12247" spans="1:5" x14ac:dyDescent="0.15">
      <c r="A12247" s="1">
        <v>43826.733182870368</v>
      </c>
      <c r="B12247">
        <v>35.12077</v>
      </c>
      <c r="C12247">
        <v>138.939097</v>
      </c>
      <c r="D12247">
        <v>43.2</v>
      </c>
      <c r="E12247">
        <v>26.210999999999999</v>
      </c>
    </row>
    <row r="12248" spans="1:5" x14ac:dyDescent="0.15">
      <c r="A12248" s="1">
        <v>43826.733182870368</v>
      </c>
      <c r="B12248">
        <v>35.12077</v>
      </c>
      <c r="C12248">
        <v>138.939097</v>
      </c>
      <c r="D12248">
        <v>43.2</v>
      </c>
      <c r="E12248">
        <v>26.210999999999999</v>
      </c>
    </row>
    <row r="12249" spans="1:5" x14ac:dyDescent="0.15">
      <c r="A12249" s="1">
        <v>43826.733182870368</v>
      </c>
      <c r="B12249">
        <v>35.12077</v>
      </c>
      <c r="C12249">
        <v>138.939097</v>
      </c>
      <c r="D12249">
        <v>43.2</v>
      </c>
      <c r="E12249">
        <v>26.210999999999999</v>
      </c>
    </row>
    <row r="12250" spans="1:5" x14ac:dyDescent="0.15">
      <c r="A12250" s="1">
        <v>43826.733182870368</v>
      </c>
      <c r="B12250">
        <v>35.12077</v>
      </c>
      <c r="C12250">
        <v>138.939097</v>
      </c>
      <c r="D12250">
        <v>43.2</v>
      </c>
      <c r="E12250">
        <v>26.210999999999999</v>
      </c>
    </row>
    <row r="12251" spans="1:5" x14ac:dyDescent="0.15">
      <c r="A12251" s="1">
        <v>43826.733182870368</v>
      </c>
      <c r="B12251">
        <v>35.12077</v>
      </c>
      <c r="C12251">
        <v>138.939097</v>
      </c>
      <c r="D12251">
        <v>43.2</v>
      </c>
      <c r="E12251">
        <v>26.210999999999999</v>
      </c>
    </row>
    <row r="12252" spans="1:5" x14ac:dyDescent="0.15">
      <c r="A12252" s="1">
        <v>43826.733182870368</v>
      </c>
      <c r="B12252">
        <v>35.12077</v>
      </c>
      <c r="C12252">
        <v>138.939097</v>
      </c>
      <c r="D12252">
        <v>43.2</v>
      </c>
      <c r="E12252">
        <v>26.210999999999999</v>
      </c>
    </row>
    <row r="12253" spans="1:5" x14ac:dyDescent="0.15">
      <c r="A12253" s="1">
        <v>43826.733182870368</v>
      </c>
      <c r="B12253">
        <v>35.12077</v>
      </c>
      <c r="C12253">
        <v>138.939097</v>
      </c>
      <c r="D12253">
        <v>43.2</v>
      </c>
      <c r="E12253">
        <v>26.210999999999999</v>
      </c>
    </row>
    <row r="12254" spans="1:5" x14ac:dyDescent="0.15">
      <c r="A12254" s="1">
        <v>43826.73332175926</v>
      </c>
      <c r="B12254">
        <v>35.121732999999999</v>
      </c>
      <c r="C12254">
        <v>138.935598</v>
      </c>
      <c r="D12254">
        <v>45</v>
      </c>
      <c r="E12254">
        <v>336.31799999999998</v>
      </c>
    </row>
    <row r="12255" spans="1:5" x14ac:dyDescent="0.15">
      <c r="A12255" s="1">
        <v>43826.73332175926</v>
      </c>
      <c r="B12255">
        <v>35.121732999999999</v>
      </c>
      <c r="C12255">
        <v>138.935598</v>
      </c>
      <c r="D12255">
        <v>45</v>
      </c>
      <c r="E12255">
        <v>336.31799999999998</v>
      </c>
    </row>
    <row r="12256" spans="1:5" x14ac:dyDescent="0.15">
      <c r="A12256" s="1">
        <v>43826.73333333333</v>
      </c>
      <c r="B12256">
        <v>35.121850000000002</v>
      </c>
      <c r="C12256">
        <v>138.93527</v>
      </c>
      <c r="D12256">
        <v>30.2</v>
      </c>
      <c r="E12256">
        <v>32.606999999999999</v>
      </c>
    </row>
    <row r="12257" spans="1:5" x14ac:dyDescent="0.15">
      <c r="A12257" s="1">
        <v>43826.733344907407</v>
      </c>
      <c r="B12257">
        <v>35.121989999999997</v>
      </c>
      <c r="C12257">
        <v>138.93496300000001</v>
      </c>
      <c r="D12257">
        <v>32</v>
      </c>
      <c r="E12257">
        <v>31.978999999999999</v>
      </c>
    </row>
    <row r="12258" spans="1:5" x14ac:dyDescent="0.15">
      <c r="A12258" s="1">
        <v>43826.733356481483</v>
      </c>
      <c r="B12258">
        <v>35.122101999999998</v>
      </c>
      <c r="C12258">
        <v>138.934687</v>
      </c>
      <c r="D12258">
        <v>31.3</v>
      </c>
      <c r="E12258">
        <v>28.097000000000001</v>
      </c>
    </row>
    <row r="12259" spans="1:5" x14ac:dyDescent="0.15">
      <c r="A12259" s="1">
        <v>43826.733368055553</v>
      </c>
      <c r="B12259">
        <v>35.122211999999998</v>
      </c>
      <c r="C12259">
        <v>138.93441000000001</v>
      </c>
      <c r="D12259">
        <v>31.4</v>
      </c>
      <c r="E12259">
        <v>28.015999999999998</v>
      </c>
    </row>
    <row r="12260" spans="1:5" x14ac:dyDescent="0.15">
      <c r="A12260" s="1">
        <v>43826.73337962963</v>
      </c>
      <c r="B12260">
        <v>35.12229</v>
      </c>
      <c r="C12260">
        <v>138.93417299999999</v>
      </c>
      <c r="D12260">
        <v>32.9</v>
      </c>
      <c r="E12260">
        <v>23.257000000000001</v>
      </c>
    </row>
    <row r="12261" spans="1:5" x14ac:dyDescent="0.15">
      <c r="A12261" s="1">
        <v>43826.73337962963</v>
      </c>
      <c r="B12261">
        <v>35.12229</v>
      </c>
      <c r="C12261">
        <v>138.93417299999999</v>
      </c>
      <c r="D12261">
        <v>32.9</v>
      </c>
      <c r="E12261">
        <v>28.248000000000001</v>
      </c>
    </row>
    <row r="12262" spans="1:5" x14ac:dyDescent="0.15">
      <c r="A12262" s="1">
        <v>43826.733402777776</v>
      </c>
      <c r="B12262">
        <v>35.122483000000003</v>
      </c>
      <c r="C12262">
        <v>138.93361300000001</v>
      </c>
      <c r="D12262">
        <v>31.3</v>
      </c>
      <c r="E12262">
        <v>27.558</v>
      </c>
    </row>
    <row r="12263" spans="1:5" x14ac:dyDescent="0.15">
      <c r="A12263" s="1">
        <v>43826.733414351853</v>
      </c>
      <c r="B12263">
        <v>35.122571999999998</v>
      </c>
      <c r="C12263">
        <v>138.93332699999999</v>
      </c>
      <c r="D12263">
        <v>32.799999999999997</v>
      </c>
      <c r="E12263">
        <v>27.907</v>
      </c>
    </row>
    <row r="12264" spans="1:5" x14ac:dyDescent="0.15">
      <c r="A12264" s="1">
        <v>43826.733425925922</v>
      </c>
      <c r="B12264">
        <v>35.122667999999997</v>
      </c>
      <c r="C12264">
        <v>138.93304000000001</v>
      </c>
      <c r="D12264">
        <v>29.6</v>
      </c>
      <c r="E12264">
        <v>28.245000000000001</v>
      </c>
    </row>
    <row r="12265" spans="1:5" x14ac:dyDescent="0.15">
      <c r="A12265" s="1">
        <v>43826.733437499999</v>
      </c>
      <c r="B12265">
        <v>35.122782000000001</v>
      </c>
      <c r="C12265">
        <v>138.93275800000001</v>
      </c>
      <c r="D12265">
        <v>27.8</v>
      </c>
      <c r="E12265">
        <v>28.588000000000001</v>
      </c>
    </row>
    <row r="12266" spans="1:5" x14ac:dyDescent="0.15">
      <c r="A12266" s="1">
        <v>43826.733437499999</v>
      </c>
      <c r="B12266">
        <v>35.122782000000001</v>
      </c>
      <c r="C12266">
        <v>138.93275800000001</v>
      </c>
      <c r="D12266">
        <v>27.8</v>
      </c>
      <c r="E12266">
        <v>28.216999999999999</v>
      </c>
    </row>
    <row r="12267" spans="1:5" x14ac:dyDescent="0.15">
      <c r="A12267" s="1">
        <v>43826.733460648145</v>
      </c>
      <c r="B12267">
        <v>35.123027</v>
      </c>
      <c r="C12267">
        <v>138.93218999999999</v>
      </c>
      <c r="D12267">
        <v>28</v>
      </c>
      <c r="E12267">
        <v>29.314</v>
      </c>
    </row>
    <row r="12268" spans="1:5" x14ac:dyDescent="0.15">
      <c r="A12268" s="1">
        <v>43826.733472222222</v>
      </c>
      <c r="B12268">
        <v>35.123147000000003</v>
      </c>
      <c r="C12268">
        <v>138.931895</v>
      </c>
      <c r="D12268">
        <v>28.4</v>
      </c>
      <c r="E12268">
        <v>30.004999999999999</v>
      </c>
    </row>
    <row r="12269" spans="1:5" x14ac:dyDescent="0.15">
      <c r="A12269" s="1">
        <v>43826.733483796299</v>
      </c>
      <c r="B12269">
        <v>35.123265000000004</v>
      </c>
      <c r="C12269">
        <v>138.93160499999999</v>
      </c>
      <c r="D12269">
        <v>28.5</v>
      </c>
      <c r="E12269">
        <v>29.513999999999999</v>
      </c>
    </row>
    <row r="12270" spans="1:5" x14ac:dyDescent="0.15">
      <c r="A12270" s="1">
        <v>43826.733495370368</v>
      </c>
      <c r="B12270">
        <v>35.123393</v>
      </c>
      <c r="C12270">
        <v>138.931307</v>
      </c>
      <c r="D12270">
        <v>29.1</v>
      </c>
      <c r="E12270">
        <v>30.695</v>
      </c>
    </row>
    <row r="12271" spans="1:5" x14ac:dyDescent="0.15">
      <c r="A12271" s="1">
        <v>43826.733495370368</v>
      </c>
      <c r="B12271">
        <v>35.123393</v>
      </c>
      <c r="C12271">
        <v>138.931307</v>
      </c>
      <c r="D12271">
        <v>29.1</v>
      </c>
      <c r="E12271">
        <v>29.689</v>
      </c>
    </row>
    <row r="12272" spans="1:5" x14ac:dyDescent="0.15">
      <c r="A12272" s="1">
        <v>43826.733518518522</v>
      </c>
      <c r="B12272">
        <v>35.123648000000003</v>
      </c>
      <c r="C12272">
        <v>138.93071</v>
      </c>
      <c r="D12272">
        <v>26.2</v>
      </c>
      <c r="E12272">
        <v>30.12</v>
      </c>
    </row>
    <row r="12273" spans="1:5" x14ac:dyDescent="0.15">
      <c r="A12273" s="1">
        <v>43826.733530092592</v>
      </c>
      <c r="B12273">
        <v>35.123767999999998</v>
      </c>
      <c r="C12273">
        <v>138.93041700000001</v>
      </c>
      <c r="D12273">
        <v>23.3</v>
      </c>
      <c r="E12273">
        <v>29.869</v>
      </c>
    </row>
    <row r="12274" spans="1:5" x14ac:dyDescent="0.15">
      <c r="A12274" s="1">
        <v>43826.733541666668</v>
      </c>
      <c r="B12274">
        <v>35.123885000000001</v>
      </c>
      <c r="C12274">
        <v>138.930125</v>
      </c>
      <c r="D12274">
        <v>22</v>
      </c>
      <c r="E12274">
        <v>29.568999999999999</v>
      </c>
    </row>
    <row r="12275" spans="1:5" x14ac:dyDescent="0.15">
      <c r="A12275" s="1">
        <v>43826.733553240738</v>
      </c>
      <c r="B12275">
        <v>35.124006999999999</v>
      </c>
      <c r="C12275">
        <v>138.929835</v>
      </c>
      <c r="D12275">
        <v>21.3</v>
      </c>
      <c r="E12275">
        <v>29.68</v>
      </c>
    </row>
    <row r="12276" spans="1:5" x14ac:dyDescent="0.15">
      <c r="A12276" s="1">
        <v>43826.733553240738</v>
      </c>
      <c r="B12276">
        <v>35.124006999999999</v>
      </c>
      <c r="C12276">
        <v>138.929835</v>
      </c>
      <c r="D12276">
        <v>21.3</v>
      </c>
      <c r="E12276">
        <v>30.007999999999999</v>
      </c>
    </row>
    <row r="12277" spans="1:5" x14ac:dyDescent="0.15">
      <c r="A12277" s="1">
        <v>43826.733576388891</v>
      </c>
      <c r="B12277">
        <v>35.124251999999998</v>
      </c>
      <c r="C12277">
        <v>138.929248</v>
      </c>
      <c r="D12277">
        <v>20.100000000000001</v>
      </c>
      <c r="E12277">
        <v>30.12</v>
      </c>
    </row>
    <row r="12278" spans="1:5" x14ac:dyDescent="0.15">
      <c r="A12278" s="1">
        <v>43826.733587962961</v>
      </c>
      <c r="B12278">
        <v>35.124372999999999</v>
      </c>
      <c r="C12278">
        <v>138.92896300000001</v>
      </c>
      <c r="D12278">
        <v>19.399999999999999</v>
      </c>
      <c r="E12278">
        <v>29.274999999999999</v>
      </c>
    </row>
    <row r="12279" spans="1:5" x14ac:dyDescent="0.15">
      <c r="A12279" s="1">
        <v>43826.733599537038</v>
      </c>
      <c r="B12279">
        <v>35.124495000000003</v>
      </c>
      <c r="C12279">
        <v>138.92867200000001</v>
      </c>
      <c r="D12279">
        <v>18.899999999999999</v>
      </c>
      <c r="E12279">
        <v>29.815999999999999</v>
      </c>
    </row>
    <row r="12280" spans="1:5" x14ac:dyDescent="0.15">
      <c r="A12280" s="1">
        <v>43826.733611111114</v>
      </c>
      <c r="B12280">
        <v>35.124611999999999</v>
      </c>
      <c r="C12280">
        <v>138.92838</v>
      </c>
      <c r="D12280">
        <v>18.899999999999999</v>
      </c>
      <c r="E12280">
        <v>29.568999999999999</v>
      </c>
    </row>
    <row r="12281" spans="1:5" x14ac:dyDescent="0.15">
      <c r="A12281" s="1">
        <v>43826.733611111114</v>
      </c>
      <c r="B12281">
        <v>35.124611999999999</v>
      </c>
      <c r="C12281">
        <v>138.92838</v>
      </c>
      <c r="D12281">
        <v>18.899999999999999</v>
      </c>
      <c r="E12281">
        <v>29.847999999999999</v>
      </c>
    </row>
    <row r="12282" spans="1:5" x14ac:dyDescent="0.15">
      <c r="A12282" s="1">
        <v>43826.733634259261</v>
      </c>
      <c r="B12282">
        <v>35.124850000000002</v>
      </c>
      <c r="C12282">
        <v>138.92779200000001</v>
      </c>
      <c r="D12282">
        <v>20</v>
      </c>
      <c r="E12282">
        <v>30.087</v>
      </c>
    </row>
    <row r="12283" spans="1:5" x14ac:dyDescent="0.15">
      <c r="A12283" s="1">
        <v>43826.73364583333</v>
      </c>
      <c r="B12283">
        <v>35.124966999999998</v>
      </c>
      <c r="C12283">
        <v>138.92750000000001</v>
      </c>
      <c r="D12283">
        <v>20.100000000000001</v>
      </c>
      <c r="E12283">
        <v>29.568999999999999</v>
      </c>
    </row>
    <row r="12284" spans="1:5" x14ac:dyDescent="0.15">
      <c r="A12284" s="1">
        <v>43826.733657407407</v>
      </c>
      <c r="B12284">
        <v>35.125087000000001</v>
      </c>
      <c r="C12284">
        <v>138.92721</v>
      </c>
      <c r="D12284">
        <v>20.3</v>
      </c>
      <c r="E12284">
        <v>29.597000000000001</v>
      </c>
    </row>
    <row r="12285" spans="1:5" x14ac:dyDescent="0.15">
      <c r="A12285" s="1">
        <v>43826.733668981484</v>
      </c>
      <c r="B12285">
        <v>35.125202999999999</v>
      </c>
      <c r="C12285">
        <v>138.92692199999999</v>
      </c>
      <c r="D12285">
        <v>20.9</v>
      </c>
      <c r="E12285">
        <v>29.295999999999999</v>
      </c>
    </row>
    <row r="12286" spans="1:5" x14ac:dyDescent="0.15">
      <c r="A12286" s="1">
        <v>43826.733668981484</v>
      </c>
      <c r="B12286">
        <v>35.125202999999999</v>
      </c>
      <c r="C12286">
        <v>138.92692199999999</v>
      </c>
      <c r="D12286">
        <v>20.9</v>
      </c>
      <c r="E12286">
        <v>29.37</v>
      </c>
    </row>
    <row r="12287" spans="1:5" x14ac:dyDescent="0.15">
      <c r="A12287" s="1">
        <v>43826.73369212963</v>
      </c>
      <c r="B12287">
        <v>35.125433000000001</v>
      </c>
      <c r="C12287">
        <v>138.92634200000001</v>
      </c>
      <c r="D12287">
        <v>21</v>
      </c>
      <c r="E12287">
        <v>30.204999999999998</v>
      </c>
    </row>
    <row r="12288" spans="1:5" x14ac:dyDescent="0.15">
      <c r="A12288" s="1">
        <v>43826.733703703707</v>
      </c>
      <c r="B12288">
        <v>35.125554999999999</v>
      </c>
      <c r="C12288">
        <v>138.92605699999999</v>
      </c>
      <c r="D12288">
        <v>20.7</v>
      </c>
      <c r="E12288">
        <v>29.274999999999999</v>
      </c>
    </row>
    <row r="12289" spans="1:5" x14ac:dyDescent="0.15">
      <c r="A12289" s="1">
        <v>43826.733715277776</v>
      </c>
      <c r="B12289">
        <v>35.125667999999997</v>
      </c>
      <c r="C12289">
        <v>138.925758</v>
      </c>
      <c r="D12289">
        <v>20.100000000000001</v>
      </c>
      <c r="E12289">
        <v>29.959</v>
      </c>
    </row>
    <row r="12290" spans="1:5" x14ac:dyDescent="0.15">
      <c r="A12290" s="1">
        <v>43826.733726851853</v>
      </c>
      <c r="B12290">
        <v>35.125777999999997</v>
      </c>
      <c r="C12290">
        <v>138.92549</v>
      </c>
      <c r="D12290">
        <v>19.100000000000001</v>
      </c>
      <c r="E12290">
        <v>27.334</v>
      </c>
    </row>
    <row r="12291" spans="1:5" x14ac:dyDescent="0.15">
      <c r="A12291" s="1">
        <v>43826.733726851853</v>
      </c>
      <c r="B12291">
        <v>35.125777999999997</v>
      </c>
      <c r="C12291">
        <v>138.92549</v>
      </c>
      <c r="D12291">
        <v>19.100000000000001</v>
      </c>
      <c r="E12291">
        <v>29.128</v>
      </c>
    </row>
    <row r="12292" spans="1:5" x14ac:dyDescent="0.15">
      <c r="A12292" s="1">
        <v>43826.733749999999</v>
      </c>
      <c r="B12292">
        <v>35.126027999999998</v>
      </c>
      <c r="C12292">
        <v>138.92491200000001</v>
      </c>
      <c r="D12292">
        <v>19.8</v>
      </c>
      <c r="E12292">
        <v>30.734000000000002</v>
      </c>
    </row>
    <row r="12293" spans="1:5" x14ac:dyDescent="0.15">
      <c r="A12293" s="1">
        <v>43826.733761574076</v>
      </c>
      <c r="B12293">
        <v>35.126133000000003</v>
      </c>
      <c r="C12293">
        <v>138.92463499999999</v>
      </c>
      <c r="D12293">
        <v>22.1</v>
      </c>
      <c r="E12293">
        <v>27.777999999999999</v>
      </c>
    </row>
    <row r="12294" spans="1:5" x14ac:dyDescent="0.15">
      <c r="A12294" s="1">
        <v>43826.733773148146</v>
      </c>
      <c r="B12294">
        <v>35.126247999999997</v>
      </c>
      <c r="C12294">
        <v>138.924352</v>
      </c>
      <c r="D12294">
        <v>22.4</v>
      </c>
      <c r="E12294">
        <v>28.805</v>
      </c>
    </row>
    <row r="12295" spans="1:5" x14ac:dyDescent="0.15">
      <c r="A12295" s="1">
        <v>43826.733784722222</v>
      </c>
      <c r="B12295">
        <v>35.126359999999998</v>
      </c>
      <c r="C12295">
        <v>138.92406299999999</v>
      </c>
      <c r="D12295">
        <v>22.8</v>
      </c>
      <c r="E12295">
        <v>29.055</v>
      </c>
    </row>
    <row r="12296" spans="1:5" x14ac:dyDescent="0.15">
      <c r="A12296" s="1">
        <v>43826.733784722222</v>
      </c>
      <c r="B12296">
        <v>35.126359999999998</v>
      </c>
      <c r="C12296">
        <v>138.92406299999999</v>
      </c>
      <c r="D12296">
        <v>22.8</v>
      </c>
      <c r="E12296">
        <v>28.675000000000001</v>
      </c>
    </row>
    <row r="12297" spans="1:5" x14ac:dyDescent="0.15">
      <c r="A12297" s="1">
        <v>43826.733807870369</v>
      </c>
      <c r="B12297">
        <v>35.126617000000003</v>
      </c>
      <c r="C12297">
        <v>138.92349200000001</v>
      </c>
      <c r="D12297">
        <v>23.4</v>
      </c>
      <c r="E12297">
        <v>31.369</v>
      </c>
    </row>
    <row r="12298" spans="1:5" x14ac:dyDescent="0.15">
      <c r="A12298" s="1">
        <v>43826.733819444446</v>
      </c>
      <c r="B12298">
        <v>35.126722999999998</v>
      </c>
      <c r="C12298">
        <v>138.92320699999999</v>
      </c>
      <c r="D12298">
        <v>25.6</v>
      </c>
      <c r="E12298">
        <v>28.545000000000002</v>
      </c>
    </row>
    <row r="12299" spans="1:5" x14ac:dyDescent="0.15">
      <c r="A12299" s="1">
        <v>43826.733831018515</v>
      </c>
      <c r="B12299">
        <v>35.126835</v>
      </c>
      <c r="C12299">
        <v>138.922933</v>
      </c>
      <c r="D12299">
        <v>26.1</v>
      </c>
      <c r="E12299">
        <v>27.824000000000002</v>
      </c>
    </row>
    <row r="12300" spans="1:5" x14ac:dyDescent="0.15">
      <c r="A12300" s="1">
        <v>43826.733842592592</v>
      </c>
      <c r="B12300">
        <v>35.126955000000002</v>
      </c>
      <c r="C12300">
        <v>138.92265699999999</v>
      </c>
      <c r="D12300">
        <v>26.1</v>
      </c>
      <c r="E12300">
        <v>28.515999999999998</v>
      </c>
    </row>
    <row r="12301" spans="1:5" x14ac:dyDescent="0.15">
      <c r="A12301" s="1">
        <v>43826.733842592592</v>
      </c>
      <c r="B12301">
        <v>35.126955000000002</v>
      </c>
      <c r="C12301">
        <v>138.92265699999999</v>
      </c>
      <c r="D12301">
        <v>26.1</v>
      </c>
      <c r="E12301">
        <v>28.155999999999999</v>
      </c>
    </row>
    <row r="12302" spans="1:5" x14ac:dyDescent="0.15">
      <c r="A12302" s="1">
        <v>43826.733865740738</v>
      </c>
      <c r="B12302">
        <v>35.127156999999997</v>
      </c>
      <c r="C12302">
        <v>138.92209800000001</v>
      </c>
      <c r="D12302">
        <v>25.6</v>
      </c>
      <c r="E12302">
        <v>27.896999999999998</v>
      </c>
    </row>
    <row r="12303" spans="1:5" x14ac:dyDescent="0.15">
      <c r="A12303" s="1">
        <v>43826.733877314815</v>
      </c>
      <c r="B12303">
        <v>35.127217999999999</v>
      </c>
      <c r="C12303">
        <v>138.92181199999999</v>
      </c>
      <c r="D12303">
        <v>26.4</v>
      </c>
      <c r="E12303">
        <v>27.01</v>
      </c>
    </row>
    <row r="12304" spans="1:5" x14ac:dyDescent="0.15">
      <c r="A12304" s="1">
        <v>43826.733888888892</v>
      </c>
      <c r="B12304">
        <v>35.127268000000001</v>
      </c>
      <c r="C12304">
        <v>138.92151799999999</v>
      </c>
      <c r="D12304">
        <v>27.1</v>
      </c>
      <c r="E12304">
        <v>27.306000000000001</v>
      </c>
    </row>
    <row r="12305" spans="1:5" x14ac:dyDescent="0.15">
      <c r="A12305" s="1">
        <v>43826.733900462961</v>
      </c>
      <c r="B12305">
        <v>35.127330000000001</v>
      </c>
      <c r="C12305">
        <v>138.92122800000001</v>
      </c>
      <c r="D12305">
        <v>26.7</v>
      </c>
      <c r="E12305">
        <v>27.303999999999998</v>
      </c>
    </row>
    <row r="12306" spans="1:5" x14ac:dyDescent="0.15">
      <c r="A12306" s="1">
        <v>43826.733900462961</v>
      </c>
      <c r="B12306">
        <v>35.127330000000001</v>
      </c>
      <c r="C12306">
        <v>138.92122800000001</v>
      </c>
      <c r="D12306">
        <v>26.7</v>
      </c>
      <c r="E12306">
        <v>27.559000000000001</v>
      </c>
    </row>
    <row r="12307" spans="1:5" x14ac:dyDescent="0.15">
      <c r="A12307" s="1">
        <v>43826.733923611115</v>
      </c>
      <c r="B12307">
        <v>35.127428000000002</v>
      </c>
      <c r="C12307">
        <v>138.920637</v>
      </c>
      <c r="D12307">
        <v>28.6</v>
      </c>
      <c r="E12307">
        <v>27.492000000000001</v>
      </c>
    </row>
    <row r="12308" spans="1:5" x14ac:dyDescent="0.15">
      <c r="A12308" s="1">
        <v>43826.733935185184</v>
      </c>
      <c r="B12308">
        <v>35.127468</v>
      </c>
      <c r="C12308">
        <v>138.92034200000001</v>
      </c>
      <c r="D12308">
        <v>29.8</v>
      </c>
      <c r="E12308">
        <v>27.251999999999999</v>
      </c>
    </row>
    <row r="12309" spans="1:5" x14ac:dyDescent="0.15">
      <c r="A12309" s="1">
        <v>43826.733946759261</v>
      </c>
      <c r="B12309">
        <v>35.127495000000003</v>
      </c>
      <c r="C12309">
        <v>138.92004700000001</v>
      </c>
      <c r="D12309">
        <v>30.7</v>
      </c>
      <c r="E12309">
        <v>27.05</v>
      </c>
    </row>
    <row r="12310" spans="1:5" x14ac:dyDescent="0.15">
      <c r="A12310" s="1">
        <v>43826.733958333331</v>
      </c>
      <c r="B12310">
        <v>35.127502999999997</v>
      </c>
      <c r="C12310">
        <v>138.919758</v>
      </c>
      <c r="D12310">
        <v>31.6</v>
      </c>
      <c r="E12310">
        <v>26.297000000000001</v>
      </c>
    </row>
    <row r="12311" spans="1:5" x14ac:dyDescent="0.15">
      <c r="A12311" s="1">
        <v>43826.733958333331</v>
      </c>
      <c r="B12311">
        <v>35.127502999999997</v>
      </c>
      <c r="C12311">
        <v>138.919758</v>
      </c>
      <c r="D12311">
        <v>31.6</v>
      </c>
      <c r="E12311">
        <v>26.457999999999998</v>
      </c>
    </row>
    <row r="12312" spans="1:5" x14ac:dyDescent="0.15">
      <c r="A12312" s="1">
        <v>43826.733981481484</v>
      </c>
      <c r="B12312">
        <v>35.127496999999998</v>
      </c>
      <c r="C12312">
        <v>138.91917799999999</v>
      </c>
      <c r="D12312">
        <v>32.9</v>
      </c>
      <c r="E12312">
        <v>27.062999999999999</v>
      </c>
    </row>
    <row r="12313" spans="1:5" x14ac:dyDescent="0.15">
      <c r="A12313" s="1">
        <v>43826.733993055554</v>
      </c>
      <c r="B12313">
        <v>35.127478000000004</v>
      </c>
      <c r="C12313">
        <v>138.91888800000001</v>
      </c>
      <c r="D12313">
        <v>33.299999999999997</v>
      </c>
      <c r="E12313">
        <v>26.510999999999999</v>
      </c>
    </row>
    <row r="12314" spans="1:5" x14ac:dyDescent="0.15">
      <c r="A12314" s="1">
        <v>43826.73400462963</v>
      </c>
      <c r="B12314">
        <v>35.127467000000003</v>
      </c>
      <c r="C12314">
        <v>138.918612</v>
      </c>
      <c r="D12314">
        <v>33.299999999999997</v>
      </c>
      <c r="E12314">
        <v>25.25</v>
      </c>
    </row>
    <row r="12315" spans="1:5" x14ac:dyDescent="0.15">
      <c r="A12315" s="1">
        <v>43826.734016203707</v>
      </c>
      <c r="B12315">
        <v>35.127412999999997</v>
      </c>
      <c r="C12315">
        <v>138.91831999999999</v>
      </c>
      <c r="D12315">
        <v>34.799999999999997</v>
      </c>
      <c r="E12315">
        <v>27.234999999999999</v>
      </c>
    </row>
    <row r="12316" spans="1:5" x14ac:dyDescent="0.15">
      <c r="A12316" s="1">
        <v>43826.734016203707</v>
      </c>
      <c r="B12316">
        <v>35.127412999999997</v>
      </c>
      <c r="C12316">
        <v>138.91831999999999</v>
      </c>
      <c r="D12316">
        <v>34.799999999999997</v>
      </c>
      <c r="E12316">
        <v>26.062000000000001</v>
      </c>
    </row>
    <row r="12317" spans="1:5" x14ac:dyDescent="0.15">
      <c r="A12317" s="1">
        <v>43826.734039351853</v>
      </c>
      <c r="B12317">
        <v>35.127324999999999</v>
      </c>
      <c r="C12317">
        <v>138.91776999999999</v>
      </c>
      <c r="D12317">
        <v>34.6</v>
      </c>
      <c r="E12317">
        <v>25.945</v>
      </c>
    </row>
    <row r="12318" spans="1:5" x14ac:dyDescent="0.15">
      <c r="A12318" s="1">
        <v>43826.734050925923</v>
      </c>
      <c r="B12318">
        <v>35.127273000000002</v>
      </c>
      <c r="C12318">
        <v>138.917508</v>
      </c>
      <c r="D12318">
        <v>35.9</v>
      </c>
      <c r="E12318">
        <v>24.529</v>
      </c>
    </row>
    <row r="12319" spans="1:5" x14ac:dyDescent="0.15">
      <c r="A12319" s="1">
        <v>43826.7340625</v>
      </c>
      <c r="B12319">
        <v>35.127248000000002</v>
      </c>
      <c r="C12319">
        <v>138.917215</v>
      </c>
      <c r="D12319">
        <v>35.6</v>
      </c>
      <c r="E12319">
        <v>26.88</v>
      </c>
    </row>
    <row r="12320" spans="1:5" x14ac:dyDescent="0.15">
      <c r="A12320" s="1">
        <v>43826.734074074076</v>
      </c>
      <c r="B12320">
        <v>35.127217000000002</v>
      </c>
      <c r="C12320">
        <v>138.91692</v>
      </c>
      <c r="D12320">
        <v>36.299999999999997</v>
      </c>
      <c r="E12320">
        <v>27.117000000000001</v>
      </c>
    </row>
    <row r="12321" spans="1:5" x14ac:dyDescent="0.15">
      <c r="A12321" s="1">
        <v>43826.734074074076</v>
      </c>
      <c r="B12321">
        <v>35.127217000000002</v>
      </c>
      <c r="C12321">
        <v>138.91692</v>
      </c>
      <c r="D12321">
        <v>36.299999999999997</v>
      </c>
      <c r="E12321">
        <v>25.228000000000002</v>
      </c>
    </row>
    <row r="12322" spans="1:5" x14ac:dyDescent="0.15">
      <c r="A12322" s="1">
        <v>43826.734097222223</v>
      </c>
      <c r="B12322">
        <v>35.127127999999999</v>
      </c>
      <c r="C12322">
        <v>138.91638</v>
      </c>
      <c r="D12322">
        <v>38.1</v>
      </c>
      <c r="E12322">
        <v>27.157</v>
      </c>
    </row>
    <row r="12323" spans="1:5" x14ac:dyDescent="0.15">
      <c r="A12323" s="1">
        <v>43826.7341087963</v>
      </c>
      <c r="B12323">
        <v>35.127097999999997</v>
      </c>
      <c r="C12323">
        <v>138.91612699999999</v>
      </c>
      <c r="D12323">
        <v>38</v>
      </c>
      <c r="E12323">
        <v>23.329000000000001</v>
      </c>
    </row>
    <row r="12324" spans="1:5" x14ac:dyDescent="0.15">
      <c r="A12324" s="1">
        <v>43826.734120370369</v>
      </c>
      <c r="B12324">
        <v>35.127043</v>
      </c>
      <c r="C12324">
        <v>138.915875</v>
      </c>
      <c r="D12324">
        <v>37.200000000000003</v>
      </c>
      <c r="E12324">
        <v>23.736000000000001</v>
      </c>
    </row>
    <row r="12325" spans="1:5" x14ac:dyDescent="0.15">
      <c r="A12325" s="1">
        <v>43826.734131944446</v>
      </c>
      <c r="B12325">
        <v>35.127012000000001</v>
      </c>
      <c r="C12325">
        <v>138.91563500000001</v>
      </c>
      <c r="D12325">
        <v>35.799999999999997</v>
      </c>
      <c r="E12325">
        <v>22.155999999999999</v>
      </c>
    </row>
    <row r="12326" spans="1:5" x14ac:dyDescent="0.15">
      <c r="A12326" s="1">
        <v>43826.734131944446</v>
      </c>
      <c r="B12326">
        <v>35.127012000000001</v>
      </c>
      <c r="C12326">
        <v>138.91563500000001</v>
      </c>
      <c r="D12326">
        <v>35.799999999999997</v>
      </c>
      <c r="E12326">
        <v>24.632000000000001</v>
      </c>
    </row>
    <row r="12327" spans="1:5" x14ac:dyDescent="0.15">
      <c r="A12327" s="1">
        <v>43826.734155092592</v>
      </c>
      <c r="B12327">
        <v>35.126891999999998</v>
      </c>
      <c r="C12327">
        <v>138.91510500000001</v>
      </c>
      <c r="D12327">
        <v>36.4</v>
      </c>
      <c r="E12327">
        <v>25.103999999999999</v>
      </c>
    </row>
    <row r="12328" spans="1:5" x14ac:dyDescent="0.15">
      <c r="A12328" s="1">
        <v>43826.734166666669</v>
      </c>
      <c r="B12328">
        <v>35.126835</v>
      </c>
      <c r="C12328">
        <v>138.91484800000001</v>
      </c>
      <c r="D12328">
        <v>36.799999999999997</v>
      </c>
      <c r="E12328">
        <v>24.224</v>
      </c>
    </row>
    <row r="12329" spans="1:5" x14ac:dyDescent="0.15">
      <c r="A12329" s="1">
        <v>43826.734178240738</v>
      </c>
      <c r="B12329">
        <v>35.126792999999999</v>
      </c>
      <c r="C12329">
        <v>138.91460799999999</v>
      </c>
      <c r="D12329">
        <v>37</v>
      </c>
      <c r="E12329">
        <v>22.358000000000001</v>
      </c>
    </row>
    <row r="12330" spans="1:5" x14ac:dyDescent="0.15">
      <c r="A12330" s="1">
        <v>43826.734189814815</v>
      </c>
      <c r="B12330">
        <v>35.126747999999999</v>
      </c>
      <c r="C12330">
        <v>138.91437300000001</v>
      </c>
      <c r="D12330">
        <v>37.5</v>
      </c>
      <c r="E12330">
        <v>21.994</v>
      </c>
    </row>
    <row r="12331" spans="1:5" x14ac:dyDescent="0.15">
      <c r="A12331" s="1">
        <v>43826.734189814815</v>
      </c>
      <c r="B12331">
        <v>35.126747999999999</v>
      </c>
      <c r="C12331">
        <v>138.91437300000001</v>
      </c>
      <c r="D12331">
        <v>37.5</v>
      </c>
      <c r="E12331">
        <v>22.09</v>
      </c>
    </row>
    <row r="12332" spans="1:5" x14ac:dyDescent="0.15">
      <c r="A12332" s="1">
        <v>43826.734212962961</v>
      </c>
      <c r="B12332">
        <v>35.126660000000001</v>
      </c>
      <c r="C12332">
        <v>138.91392500000001</v>
      </c>
      <c r="D12332">
        <v>38.5</v>
      </c>
      <c r="E12332">
        <v>20.472999999999999</v>
      </c>
    </row>
    <row r="12333" spans="1:5" x14ac:dyDescent="0.15">
      <c r="A12333" s="1">
        <v>43826.734224537038</v>
      </c>
      <c r="B12333">
        <v>35.126624999999997</v>
      </c>
      <c r="C12333">
        <v>138.91370699999999</v>
      </c>
      <c r="D12333">
        <v>39</v>
      </c>
      <c r="E12333">
        <v>20.276</v>
      </c>
    </row>
    <row r="12334" spans="1:5" x14ac:dyDescent="0.15">
      <c r="A12334" s="1">
        <v>43826.734236111108</v>
      </c>
      <c r="B12334">
        <v>35.126592000000002</v>
      </c>
      <c r="C12334">
        <v>138.91350199999999</v>
      </c>
      <c r="D12334">
        <v>39.5</v>
      </c>
      <c r="E12334">
        <v>19.047999999999998</v>
      </c>
    </row>
    <row r="12335" spans="1:5" x14ac:dyDescent="0.15">
      <c r="A12335" s="1">
        <v>43826.734247685185</v>
      </c>
      <c r="B12335">
        <v>35.126556999999998</v>
      </c>
      <c r="C12335">
        <v>138.91330300000001</v>
      </c>
      <c r="D12335">
        <v>39.9</v>
      </c>
      <c r="E12335">
        <v>18.489999999999998</v>
      </c>
    </row>
    <row r="12336" spans="1:5" x14ac:dyDescent="0.15">
      <c r="A12336" s="1">
        <v>43826.734247685185</v>
      </c>
      <c r="B12336">
        <v>35.126556999999998</v>
      </c>
      <c r="C12336">
        <v>138.91330300000001</v>
      </c>
      <c r="D12336">
        <v>39.9</v>
      </c>
      <c r="E12336">
        <v>18.093</v>
      </c>
    </row>
    <row r="12337" spans="1:5" x14ac:dyDescent="0.15">
      <c r="A12337" s="1">
        <v>43826.734270833331</v>
      </c>
      <c r="B12337">
        <v>35.126488000000002</v>
      </c>
      <c r="C12337">
        <v>138.91292300000001</v>
      </c>
      <c r="D12337">
        <v>40.5</v>
      </c>
      <c r="E12337">
        <v>17.411000000000001</v>
      </c>
    </row>
    <row r="12338" spans="1:5" x14ac:dyDescent="0.15">
      <c r="A12338" s="1">
        <v>43826.734282407408</v>
      </c>
      <c r="B12338">
        <v>35.126455</v>
      </c>
      <c r="C12338">
        <v>138.91274000000001</v>
      </c>
      <c r="D12338">
        <v>40.5</v>
      </c>
      <c r="E12338">
        <v>17.114999999999998</v>
      </c>
    </row>
    <row r="12339" spans="1:5" x14ac:dyDescent="0.15">
      <c r="A12339" s="1">
        <v>43826.734293981484</v>
      </c>
      <c r="B12339">
        <v>35.126421999999998</v>
      </c>
      <c r="C12339">
        <v>138.91257200000001</v>
      </c>
      <c r="D12339">
        <v>40.700000000000003</v>
      </c>
      <c r="E12339">
        <v>15.782999999999999</v>
      </c>
    </row>
    <row r="12340" spans="1:5" x14ac:dyDescent="0.15">
      <c r="A12340" s="1">
        <v>43826.734305555554</v>
      </c>
      <c r="B12340">
        <v>35.126390000000001</v>
      </c>
      <c r="C12340">
        <v>138.91240999999999</v>
      </c>
      <c r="D12340">
        <v>41.1</v>
      </c>
      <c r="E12340">
        <v>15.148999999999999</v>
      </c>
    </row>
    <row r="12341" spans="1:5" x14ac:dyDescent="0.15">
      <c r="A12341" s="1">
        <v>43826.734305555554</v>
      </c>
      <c r="B12341">
        <v>35.126390000000001</v>
      </c>
      <c r="C12341">
        <v>138.91240999999999</v>
      </c>
      <c r="D12341">
        <v>41.1</v>
      </c>
      <c r="E12341">
        <v>15.13</v>
      </c>
    </row>
    <row r="12342" spans="1:5" x14ac:dyDescent="0.15">
      <c r="A12342" s="1">
        <v>43826.7343287037</v>
      </c>
      <c r="B12342">
        <v>35.126342000000001</v>
      </c>
      <c r="C12342">
        <v>138.91211200000001</v>
      </c>
      <c r="D12342">
        <v>41.1</v>
      </c>
      <c r="E12342">
        <v>13.583</v>
      </c>
    </row>
    <row r="12343" spans="1:5" x14ac:dyDescent="0.15">
      <c r="A12343" s="1">
        <v>43826.734340277777</v>
      </c>
      <c r="B12343">
        <v>35.126317999999998</v>
      </c>
      <c r="C12343">
        <v>138.91197500000001</v>
      </c>
      <c r="D12343">
        <v>41.1</v>
      </c>
      <c r="E12343">
        <v>12.723000000000001</v>
      </c>
    </row>
    <row r="12344" spans="1:5" x14ac:dyDescent="0.15">
      <c r="A12344" s="1">
        <v>43826.734351851854</v>
      </c>
      <c r="B12344">
        <v>35.126292999999997</v>
      </c>
      <c r="C12344">
        <v>138.91184799999999</v>
      </c>
      <c r="D12344">
        <v>41.1</v>
      </c>
      <c r="E12344">
        <v>11.874000000000001</v>
      </c>
    </row>
    <row r="12345" spans="1:5" x14ac:dyDescent="0.15">
      <c r="A12345" s="1">
        <v>43826.734363425923</v>
      </c>
      <c r="B12345">
        <v>35.126269999999998</v>
      </c>
      <c r="C12345">
        <v>138.911732</v>
      </c>
      <c r="D12345">
        <v>41</v>
      </c>
      <c r="E12345">
        <v>10.944000000000001</v>
      </c>
    </row>
    <row r="12346" spans="1:5" x14ac:dyDescent="0.15">
      <c r="A12346" s="1">
        <v>43826.734363425923</v>
      </c>
      <c r="B12346">
        <v>35.126269999999998</v>
      </c>
      <c r="C12346">
        <v>138.911732</v>
      </c>
      <c r="D12346">
        <v>41</v>
      </c>
      <c r="E12346">
        <v>11.452</v>
      </c>
    </row>
    <row r="12347" spans="1:5" x14ac:dyDescent="0.15">
      <c r="A12347" s="1">
        <v>43826.734386574077</v>
      </c>
      <c r="B12347">
        <v>35.126243000000002</v>
      </c>
      <c r="C12347">
        <v>138.91150300000001</v>
      </c>
      <c r="D12347">
        <v>42.3</v>
      </c>
      <c r="E12347">
        <v>9.7469999999999999</v>
      </c>
    </row>
    <row r="12348" spans="1:5" x14ac:dyDescent="0.15">
      <c r="A12348" s="1">
        <v>43826.734398148146</v>
      </c>
      <c r="B12348">
        <v>35.126227</v>
      </c>
      <c r="C12348">
        <v>138.911407</v>
      </c>
      <c r="D12348">
        <v>42.4</v>
      </c>
      <c r="E12348">
        <v>9.0030000000000001</v>
      </c>
    </row>
    <row r="12349" spans="1:5" x14ac:dyDescent="0.15">
      <c r="A12349" s="1">
        <v>43826.734409722223</v>
      </c>
      <c r="B12349">
        <v>35.12621</v>
      </c>
      <c r="C12349">
        <v>138.91131799999999</v>
      </c>
      <c r="D12349">
        <v>42.5</v>
      </c>
      <c r="E12349">
        <v>8.2609999999999992</v>
      </c>
    </row>
    <row r="12350" spans="1:5" x14ac:dyDescent="0.15">
      <c r="A12350" s="1">
        <v>43826.7344212963</v>
      </c>
      <c r="B12350">
        <v>35.126190000000001</v>
      </c>
      <c r="C12350">
        <v>138.911238</v>
      </c>
      <c r="D12350">
        <v>42.7</v>
      </c>
      <c r="E12350">
        <v>7.6219999999999999</v>
      </c>
    </row>
    <row r="12351" spans="1:5" x14ac:dyDescent="0.15">
      <c r="A12351" s="1">
        <v>43826.7344212963</v>
      </c>
      <c r="B12351">
        <v>35.126190000000001</v>
      </c>
      <c r="C12351">
        <v>138.911238</v>
      </c>
      <c r="D12351">
        <v>42.7</v>
      </c>
      <c r="E12351">
        <v>8.1590000000000007</v>
      </c>
    </row>
    <row r="12352" spans="1:5" x14ac:dyDescent="0.15">
      <c r="A12352" s="1">
        <v>43826.734444444446</v>
      </c>
      <c r="B12352">
        <v>35.126162999999998</v>
      </c>
      <c r="C12352">
        <v>138.91111000000001</v>
      </c>
      <c r="D12352">
        <v>41.8</v>
      </c>
      <c r="E12352">
        <v>5.4720000000000004</v>
      </c>
    </row>
    <row r="12353" spans="1:5" x14ac:dyDescent="0.15">
      <c r="A12353" s="1">
        <v>43826.734456018516</v>
      </c>
      <c r="B12353">
        <v>35.126150000000003</v>
      </c>
      <c r="C12353">
        <v>138.911057</v>
      </c>
      <c r="D12353">
        <v>41.5</v>
      </c>
      <c r="E12353">
        <v>5.0810000000000004</v>
      </c>
    </row>
    <row r="12354" spans="1:5" x14ac:dyDescent="0.15">
      <c r="A12354" s="1">
        <v>43826.734467592592</v>
      </c>
      <c r="B12354">
        <v>35.126137999999997</v>
      </c>
      <c r="C12354">
        <v>138.91101</v>
      </c>
      <c r="D12354">
        <v>41.3</v>
      </c>
      <c r="E12354">
        <v>4.4459999999999997</v>
      </c>
    </row>
    <row r="12355" spans="1:5" x14ac:dyDescent="0.15">
      <c r="A12355" s="1">
        <v>43826.734479166669</v>
      </c>
      <c r="B12355">
        <v>35.126128000000001</v>
      </c>
      <c r="C12355">
        <v>138.91097300000001</v>
      </c>
      <c r="D12355">
        <v>40.9</v>
      </c>
      <c r="E12355">
        <v>3.5209999999999999</v>
      </c>
    </row>
    <row r="12356" spans="1:5" x14ac:dyDescent="0.15">
      <c r="A12356" s="1">
        <v>43826.734479166669</v>
      </c>
      <c r="B12356">
        <v>35.126128000000001</v>
      </c>
      <c r="C12356">
        <v>138.91097300000001</v>
      </c>
      <c r="D12356">
        <v>40.9</v>
      </c>
      <c r="E12356">
        <v>4.3680000000000003</v>
      </c>
    </row>
    <row r="12357" spans="1:5" x14ac:dyDescent="0.15">
      <c r="A12357" s="1">
        <v>43826.734502314815</v>
      </c>
      <c r="B12357">
        <v>35.126109999999997</v>
      </c>
      <c r="C12357">
        <v>138.910912</v>
      </c>
      <c r="D12357">
        <v>40.200000000000003</v>
      </c>
      <c r="E12357">
        <v>2.6720000000000002</v>
      </c>
    </row>
    <row r="12358" spans="1:5" x14ac:dyDescent="0.15">
      <c r="A12358" s="1">
        <v>43826.734513888892</v>
      </c>
      <c r="B12358">
        <v>35.126100000000001</v>
      </c>
      <c r="C12358">
        <v>138.91089500000001</v>
      </c>
      <c r="D12358">
        <v>39.9</v>
      </c>
      <c r="E12358">
        <v>1.881</v>
      </c>
    </row>
    <row r="12359" spans="1:5" x14ac:dyDescent="0.15">
      <c r="A12359" s="1">
        <v>43826.734525462962</v>
      </c>
      <c r="B12359">
        <v>35.126092</v>
      </c>
      <c r="C12359">
        <v>138.91086999999999</v>
      </c>
      <c r="D12359">
        <v>39.6</v>
      </c>
      <c r="E12359">
        <v>2.4590000000000001</v>
      </c>
    </row>
    <row r="12360" spans="1:5" x14ac:dyDescent="0.15">
      <c r="A12360" s="1">
        <v>43826.734537037039</v>
      </c>
      <c r="B12360">
        <v>35.126080000000002</v>
      </c>
      <c r="C12360">
        <v>138.91084499999999</v>
      </c>
      <c r="D12360">
        <v>39.200000000000003</v>
      </c>
      <c r="E12360">
        <v>2.621</v>
      </c>
    </row>
    <row r="12361" spans="1:5" x14ac:dyDescent="0.15">
      <c r="A12361" s="1">
        <v>43826.734537037039</v>
      </c>
      <c r="B12361">
        <v>35.126080000000002</v>
      </c>
      <c r="C12361">
        <v>138.91084499999999</v>
      </c>
      <c r="D12361">
        <v>39.200000000000003</v>
      </c>
      <c r="E12361">
        <v>2.6240000000000001</v>
      </c>
    </row>
    <row r="12362" spans="1:5" x14ac:dyDescent="0.15">
      <c r="A12362" s="1">
        <v>43826.734560185185</v>
      </c>
      <c r="B12362">
        <v>35.126055000000001</v>
      </c>
      <c r="C12362">
        <v>138.91081</v>
      </c>
      <c r="D12362">
        <v>39.299999999999997</v>
      </c>
      <c r="E12362">
        <v>1.7749999999999999</v>
      </c>
    </row>
    <row r="12363" spans="1:5" x14ac:dyDescent="0.15">
      <c r="A12363" s="1">
        <v>43826.734571759262</v>
      </c>
      <c r="B12363">
        <v>35.126047</v>
      </c>
      <c r="C12363">
        <v>138.91079999999999</v>
      </c>
      <c r="D12363">
        <v>39.700000000000003</v>
      </c>
      <c r="E12363">
        <v>1.298</v>
      </c>
    </row>
    <row r="12364" spans="1:5" x14ac:dyDescent="0.15">
      <c r="A12364" s="1">
        <v>43826.734583333331</v>
      </c>
      <c r="B12364">
        <v>35.126036999999997</v>
      </c>
      <c r="C12364">
        <v>138.910788</v>
      </c>
      <c r="D12364">
        <v>39.799999999999997</v>
      </c>
      <c r="E12364">
        <v>1.5369999999999999</v>
      </c>
    </row>
    <row r="12365" spans="1:5" x14ac:dyDescent="0.15">
      <c r="A12365" s="1">
        <v>43826.734594907408</v>
      </c>
      <c r="B12365">
        <v>35.126027999999998</v>
      </c>
      <c r="C12365">
        <v>138.910777</v>
      </c>
      <c r="D12365">
        <v>39.700000000000003</v>
      </c>
      <c r="E12365">
        <v>1.409</v>
      </c>
    </row>
    <row r="12366" spans="1:5" x14ac:dyDescent="0.15">
      <c r="A12366" s="1">
        <v>43826.734594907408</v>
      </c>
      <c r="B12366">
        <v>35.126027999999998</v>
      </c>
      <c r="C12366">
        <v>138.910777</v>
      </c>
      <c r="D12366">
        <v>39.700000000000003</v>
      </c>
      <c r="E12366">
        <v>0.86899999999999999</v>
      </c>
    </row>
    <row r="12367" spans="1:5" x14ac:dyDescent="0.15">
      <c r="A12367" s="1">
        <v>43826.734618055554</v>
      </c>
      <c r="B12367">
        <v>35.126021999999999</v>
      </c>
      <c r="C12367">
        <v>138.91076699999999</v>
      </c>
      <c r="D12367">
        <v>39.5</v>
      </c>
      <c r="E12367">
        <v>0.49199999999999999</v>
      </c>
    </row>
    <row r="12368" spans="1:5" x14ac:dyDescent="0.15">
      <c r="A12368" s="1">
        <v>43826.734629629631</v>
      </c>
      <c r="B12368">
        <v>35.126018000000002</v>
      </c>
      <c r="C12368">
        <v>138.910765</v>
      </c>
      <c r="D12368">
        <v>39.4</v>
      </c>
      <c r="E12368">
        <v>0.4</v>
      </c>
    </row>
    <row r="12369" spans="1:5" x14ac:dyDescent="0.15">
      <c r="A12369" s="1">
        <v>43826.7346412037</v>
      </c>
      <c r="B12369">
        <v>35.126013</v>
      </c>
      <c r="C12369">
        <v>138.910763</v>
      </c>
      <c r="D12369">
        <v>39.200000000000003</v>
      </c>
      <c r="E12369">
        <v>0.57499999999999996</v>
      </c>
    </row>
    <row r="12370" spans="1:5" x14ac:dyDescent="0.15">
      <c r="A12370" s="1">
        <v>43826.734652777777</v>
      </c>
      <c r="B12370">
        <v>35.126004999999999</v>
      </c>
      <c r="C12370">
        <v>138.910763</v>
      </c>
      <c r="D12370">
        <v>39.1</v>
      </c>
      <c r="E12370">
        <v>0.92500000000000004</v>
      </c>
    </row>
    <row r="12371" spans="1:5" x14ac:dyDescent="0.15">
      <c r="A12371" s="1">
        <v>43826.734652777777</v>
      </c>
      <c r="B12371">
        <v>35.126004999999999</v>
      </c>
      <c r="C12371">
        <v>138.910763</v>
      </c>
      <c r="D12371">
        <v>39.1</v>
      </c>
      <c r="E12371">
        <v>4.5999999999999999E-2</v>
      </c>
    </row>
    <row r="12372" spans="1:5" x14ac:dyDescent="0.15">
      <c r="A12372" s="1">
        <v>43826.734675925924</v>
      </c>
      <c r="B12372">
        <v>35.125993000000001</v>
      </c>
      <c r="C12372">
        <v>138.910763</v>
      </c>
      <c r="D12372">
        <v>38.6</v>
      </c>
      <c r="E12372">
        <v>0.55500000000000005</v>
      </c>
    </row>
    <row r="12373" spans="1:5" x14ac:dyDescent="0.15">
      <c r="A12373" s="1">
        <v>43826.7346875</v>
      </c>
      <c r="B12373">
        <v>35.125990000000002</v>
      </c>
      <c r="C12373">
        <v>138.910765</v>
      </c>
      <c r="D12373">
        <v>38.4</v>
      </c>
      <c r="E12373">
        <v>0.4</v>
      </c>
    </row>
    <row r="12374" spans="1:5" x14ac:dyDescent="0.15">
      <c r="A12374" s="1">
        <v>43826.734699074077</v>
      </c>
      <c r="B12374">
        <v>35.125982999999998</v>
      </c>
      <c r="C12374">
        <v>138.91076699999999</v>
      </c>
      <c r="D12374">
        <v>38.1</v>
      </c>
      <c r="E12374">
        <v>0.755</v>
      </c>
    </row>
    <row r="12375" spans="1:5" x14ac:dyDescent="0.15">
      <c r="A12375" s="1">
        <v>43826.734710648147</v>
      </c>
      <c r="B12375">
        <v>35.125982</v>
      </c>
      <c r="C12375">
        <v>138.91076699999999</v>
      </c>
      <c r="D12375">
        <v>38</v>
      </c>
      <c r="E12375">
        <v>0.185</v>
      </c>
    </row>
    <row r="12376" spans="1:5" x14ac:dyDescent="0.15">
      <c r="A12376" s="1">
        <v>43826.734710648147</v>
      </c>
      <c r="B12376">
        <v>35.125982</v>
      </c>
      <c r="C12376">
        <v>138.91076699999999</v>
      </c>
      <c r="D12376">
        <v>38</v>
      </c>
      <c r="E12376">
        <v>2.5999999999999999E-2</v>
      </c>
    </row>
    <row r="12377" spans="1:5" x14ac:dyDescent="0.15">
      <c r="A12377" s="1">
        <v>43826.734733796293</v>
      </c>
      <c r="B12377">
        <v>35.125968</v>
      </c>
      <c r="C12377">
        <v>138.91077000000001</v>
      </c>
      <c r="D12377">
        <v>37.5</v>
      </c>
      <c r="E12377">
        <v>0.55500000000000005</v>
      </c>
    </row>
    <row r="12378" spans="1:5" x14ac:dyDescent="0.15">
      <c r="A12378" s="1">
        <v>43826.73474537037</v>
      </c>
      <c r="B12378">
        <v>35.125962999999999</v>
      </c>
      <c r="C12378">
        <v>138.91077200000001</v>
      </c>
      <c r="D12378">
        <v>37.299999999999997</v>
      </c>
      <c r="E12378">
        <v>0.57499999999999996</v>
      </c>
    </row>
    <row r="12379" spans="1:5" x14ac:dyDescent="0.15">
      <c r="A12379" s="1">
        <v>43826.734756944446</v>
      </c>
      <c r="B12379">
        <v>35.125957999999997</v>
      </c>
      <c r="C12379">
        <v>138.91077000000001</v>
      </c>
      <c r="D12379">
        <v>37.200000000000003</v>
      </c>
      <c r="E12379">
        <v>0.57499999999999996</v>
      </c>
    </row>
    <row r="12380" spans="1:5" x14ac:dyDescent="0.15">
      <c r="A12380" s="1">
        <v>43826.734768518516</v>
      </c>
      <c r="B12380">
        <v>35.125962000000001</v>
      </c>
      <c r="C12380">
        <v>138.91077200000001</v>
      </c>
      <c r="D12380">
        <v>37.299999999999997</v>
      </c>
      <c r="E12380">
        <v>0.4</v>
      </c>
    </row>
    <row r="12381" spans="1:5" x14ac:dyDescent="0.15">
      <c r="A12381" s="1">
        <v>43826.734768518516</v>
      </c>
      <c r="B12381">
        <v>35.125962000000001</v>
      </c>
      <c r="C12381">
        <v>138.91077200000001</v>
      </c>
      <c r="D12381">
        <v>37.299999999999997</v>
      </c>
      <c r="E12381">
        <v>2.5999999999999999E-2</v>
      </c>
    </row>
    <row r="12382" spans="1:5" x14ac:dyDescent="0.15">
      <c r="A12382" s="1">
        <v>43826.734791666669</v>
      </c>
      <c r="B12382">
        <v>35.125957999999997</v>
      </c>
      <c r="C12382">
        <v>138.91077200000001</v>
      </c>
      <c r="D12382">
        <v>37.200000000000003</v>
      </c>
      <c r="E12382">
        <v>0</v>
      </c>
    </row>
    <row r="12383" spans="1:5" x14ac:dyDescent="0.15">
      <c r="A12383" s="1">
        <v>43826.734803240739</v>
      </c>
      <c r="B12383">
        <v>35.125957</v>
      </c>
      <c r="C12383">
        <v>138.91077000000001</v>
      </c>
      <c r="D12383">
        <v>37.200000000000003</v>
      </c>
      <c r="E12383">
        <v>0.23899999999999999</v>
      </c>
    </row>
    <row r="12384" spans="1:5" x14ac:dyDescent="0.15">
      <c r="A12384" s="1">
        <v>43826.734814814816</v>
      </c>
      <c r="B12384">
        <v>35.125954999999998</v>
      </c>
      <c r="C12384">
        <v>138.91077000000001</v>
      </c>
      <c r="D12384">
        <v>37.200000000000003</v>
      </c>
      <c r="E12384">
        <v>0.185</v>
      </c>
    </row>
    <row r="12385" spans="1:5" x14ac:dyDescent="0.15">
      <c r="A12385" s="1">
        <v>43826.734826388885</v>
      </c>
      <c r="B12385">
        <v>35.125957</v>
      </c>
      <c r="C12385">
        <v>138.91076799999999</v>
      </c>
      <c r="D12385">
        <v>37.200000000000003</v>
      </c>
      <c r="E12385">
        <v>0.23899999999999999</v>
      </c>
    </row>
    <row r="12386" spans="1:5" x14ac:dyDescent="0.15">
      <c r="A12386" s="1">
        <v>43826.734826388885</v>
      </c>
      <c r="B12386">
        <v>35.125957</v>
      </c>
      <c r="C12386">
        <v>138.91076799999999</v>
      </c>
      <c r="D12386">
        <v>37.200000000000003</v>
      </c>
      <c r="E12386">
        <v>5.0000000000000001E-3</v>
      </c>
    </row>
    <row r="12387" spans="1:5" x14ac:dyDescent="0.15">
      <c r="A12387" s="1">
        <v>43826.734849537039</v>
      </c>
      <c r="B12387">
        <v>35.125957999999997</v>
      </c>
      <c r="C12387">
        <v>138.91076799999999</v>
      </c>
      <c r="D12387">
        <v>37.200000000000003</v>
      </c>
      <c r="E12387">
        <v>0.23899999999999999</v>
      </c>
    </row>
    <row r="12388" spans="1:5" x14ac:dyDescent="0.15">
      <c r="A12388" s="1">
        <v>43826.734861111108</v>
      </c>
      <c r="B12388">
        <v>35.125954999999998</v>
      </c>
      <c r="C12388">
        <v>138.91077000000001</v>
      </c>
      <c r="D12388">
        <v>37.200000000000003</v>
      </c>
      <c r="E12388">
        <v>0.4</v>
      </c>
    </row>
    <row r="12389" spans="1:5" x14ac:dyDescent="0.15">
      <c r="A12389" s="1">
        <v>43826.734872685185</v>
      </c>
      <c r="B12389">
        <v>35.125954999999998</v>
      </c>
      <c r="C12389">
        <v>138.91077200000001</v>
      </c>
      <c r="D12389">
        <v>37.200000000000003</v>
      </c>
      <c r="E12389">
        <v>0.152</v>
      </c>
    </row>
    <row r="12390" spans="1:5" x14ac:dyDescent="0.15">
      <c r="A12390" s="1">
        <v>43826.734884259262</v>
      </c>
      <c r="B12390">
        <v>35.125951999999998</v>
      </c>
      <c r="C12390">
        <v>138.91077300000001</v>
      </c>
      <c r="D12390">
        <v>37.200000000000003</v>
      </c>
      <c r="E12390">
        <v>0.4</v>
      </c>
    </row>
    <row r="12391" spans="1:5" x14ac:dyDescent="0.15">
      <c r="A12391" s="1">
        <v>43826.734884259262</v>
      </c>
      <c r="B12391">
        <v>35.125951999999998</v>
      </c>
      <c r="C12391">
        <v>138.91077300000001</v>
      </c>
      <c r="D12391">
        <v>37.200000000000003</v>
      </c>
      <c r="E12391">
        <v>0.27300000000000002</v>
      </c>
    </row>
    <row r="12392" spans="1:5" x14ac:dyDescent="0.15">
      <c r="A12392" s="1">
        <v>43826.734907407408</v>
      </c>
      <c r="B12392">
        <v>35.125951999999998</v>
      </c>
      <c r="C12392">
        <v>138.91077300000001</v>
      </c>
      <c r="D12392">
        <v>37.200000000000003</v>
      </c>
      <c r="E12392">
        <v>0.23899999999999999</v>
      </c>
    </row>
    <row r="12393" spans="1:5" x14ac:dyDescent="0.15">
      <c r="A12393" s="1">
        <v>43826.734918981485</v>
      </c>
      <c r="B12393">
        <v>35.125951999999998</v>
      </c>
      <c r="C12393">
        <v>138.910775</v>
      </c>
      <c r="D12393">
        <v>37.200000000000003</v>
      </c>
      <c r="E12393">
        <v>0.152</v>
      </c>
    </row>
    <row r="12394" spans="1:5" x14ac:dyDescent="0.15">
      <c r="A12394" s="1">
        <v>43826.734930555554</v>
      </c>
      <c r="B12394">
        <v>35.125950000000003</v>
      </c>
      <c r="C12394">
        <v>138.910777</v>
      </c>
      <c r="D12394">
        <v>37.1</v>
      </c>
      <c r="E12394">
        <v>0.23899999999999999</v>
      </c>
    </row>
    <row r="12395" spans="1:5" x14ac:dyDescent="0.15">
      <c r="A12395" s="1">
        <v>43826.734942129631</v>
      </c>
      <c r="B12395">
        <v>35.125951999999998</v>
      </c>
      <c r="C12395">
        <v>138.910777</v>
      </c>
      <c r="D12395">
        <v>37.200000000000003</v>
      </c>
      <c r="E12395">
        <v>0.185</v>
      </c>
    </row>
    <row r="12396" spans="1:5" x14ac:dyDescent="0.15">
      <c r="A12396" s="1">
        <v>43826.734942129631</v>
      </c>
      <c r="B12396">
        <v>35.125951999999998</v>
      </c>
      <c r="C12396">
        <v>138.910777</v>
      </c>
      <c r="D12396">
        <v>37.200000000000003</v>
      </c>
      <c r="E12396">
        <v>0.17</v>
      </c>
    </row>
    <row r="12397" spans="1:5" x14ac:dyDescent="0.15">
      <c r="A12397" s="1">
        <v>43826.734965277778</v>
      </c>
      <c r="B12397">
        <v>35.125945000000002</v>
      </c>
      <c r="C12397">
        <v>138.910775</v>
      </c>
      <c r="D12397">
        <v>37.200000000000003</v>
      </c>
      <c r="E12397">
        <v>0.55500000000000005</v>
      </c>
    </row>
    <row r="12398" spans="1:5" x14ac:dyDescent="0.15">
      <c r="A12398" s="1">
        <v>43826.734976851854</v>
      </c>
      <c r="B12398">
        <v>35.125948000000001</v>
      </c>
      <c r="C12398">
        <v>138.910775</v>
      </c>
      <c r="D12398">
        <v>37.200000000000003</v>
      </c>
      <c r="E12398">
        <v>0.37</v>
      </c>
    </row>
    <row r="12399" spans="1:5" x14ac:dyDescent="0.15">
      <c r="A12399" s="1">
        <v>43826.734988425924</v>
      </c>
      <c r="B12399">
        <v>35.125945000000002</v>
      </c>
      <c r="C12399">
        <v>138.910775</v>
      </c>
      <c r="D12399">
        <v>37.299999999999997</v>
      </c>
      <c r="E12399">
        <v>0.37</v>
      </c>
    </row>
    <row r="12400" spans="1:5" x14ac:dyDescent="0.15">
      <c r="A12400" s="1">
        <v>43826.735000000001</v>
      </c>
      <c r="B12400">
        <v>35.125946999999996</v>
      </c>
      <c r="C12400">
        <v>138.910775</v>
      </c>
      <c r="D12400">
        <v>37.200000000000003</v>
      </c>
      <c r="E12400">
        <v>0.185</v>
      </c>
    </row>
    <row r="12401" spans="1:5" x14ac:dyDescent="0.15">
      <c r="A12401" s="1">
        <v>43826.735000000001</v>
      </c>
      <c r="B12401">
        <v>35.125946999999996</v>
      </c>
      <c r="C12401">
        <v>138.910775</v>
      </c>
      <c r="D12401">
        <v>37.200000000000003</v>
      </c>
      <c r="E12401">
        <v>0.129</v>
      </c>
    </row>
    <row r="12402" spans="1:5" x14ac:dyDescent="0.15">
      <c r="A12402" s="1">
        <v>43826.735023148147</v>
      </c>
      <c r="B12402">
        <v>35.125942999999999</v>
      </c>
      <c r="C12402">
        <v>138.910777</v>
      </c>
      <c r="D12402">
        <v>37.200000000000003</v>
      </c>
      <c r="E12402">
        <v>0.23899999999999999</v>
      </c>
    </row>
    <row r="12403" spans="1:5" x14ac:dyDescent="0.15">
      <c r="A12403" s="1">
        <v>43826.735034722224</v>
      </c>
      <c r="B12403">
        <v>35.12594</v>
      </c>
      <c r="C12403">
        <v>138.910777</v>
      </c>
      <c r="D12403">
        <v>37.1</v>
      </c>
      <c r="E12403">
        <v>0.37</v>
      </c>
    </row>
    <row r="12404" spans="1:5" x14ac:dyDescent="0.15">
      <c r="A12404" s="1">
        <v>43826.735046296293</v>
      </c>
      <c r="B12404">
        <v>35.12594</v>
      </c>
      <c r="C12404">
        <v>138.910777</v>
      </c>
      <c r="D12404">
        <v>37</v>
      </c>
      <c r="E12404">
        <v>0</v>
      </c>
    </row>
    <row r="12405" spans="1:5" x14ac:dyDescent="0.15">
      <c r="A12405" s="1">
        <v>43826.73505787037</v>
      </c>
      <c r="B12405">
        <v>35.125942000000002</v>
      </c>
      <c r="C12405">
        <v>138.910777</v>
      </c>
      <c r="D12405">
        <v>37</v>
      </c>
      <c r="E12405">
        <v>0.185</v>
      </c>
    </row>
    <row r="12406" spans="1:5" x14ac:dyDescent="0.15">
      <c r="A12406" s="1">
        <v>43826.73505787037</v>
      </c>
      <c r="B12406">
        <v>35.125942000000002</v>
      </c>
      <c r="C12406">
        <v>138.910777</v>
      </c>
      <c r="D12406">
        <v>37</v>
      </c>
      <c r="E12406">
        <v>5.0999999999999997E-2</v>
      </c>
    </row>
    <row r="12407" spans="1:5" x14ac:dyDescent="0.15">
      <c r="A12407" s="1">
        <v>43826.735081018516</v>
      </c>
      <c r="B12407">
        <v>35.12594</v>
      </c>
      <c r="C12407">
        <v>138.910777</v>
      </c>
      <c r="D12407">
        <v>36.9</v>
      </c>
      <c r="E12407">
        <v>0.23899999999999999</v>
      </c>
    </row>
    <row r="12408" spans="1:5" x14ac:dyDescent="0.15">
      <c r="A12408" s="1">
        <v>43826.735092592593</v>
      </c>
      <c r="B12408">
        <v>35.12594</v>
      </c>
      <c r="C12408">
        <v>138.910777</v>
      </c>
      <c r="D12408">
        <v>37.1</v>
      </c>
      <c r="E12408">
        <v>0</v>
      </c>
    </row>
    <row r="12409" spans="1:5" x14ac:dyDescent="0.15">
      <c r="A12409" s="1">
        <v>43826.73510416667</v>
      </c>
      <c r="B12409">
        <v>35.125942000000002</v>
      </c>
      <c r="C12409">
        <v>138.91077799999999</v>
      </c>
      <c r="D12409">
        <v>37.1</v>
      </c>
      <c r="E12409">
        <v>0.23899999999999999</v>
      </c>
    </row>
    <row r="12410" spans="1:5" x14ac:dyDescent="0.15">
      <c r="A12410" s="1">
        <v>43826.735115740739</v>
      </c>
      <c r="B12410">
        <v>35.12594</v>
      </c>
      <c r="C12410">
        <v>138.910777</v>
      </c>
      <c r="D12410">
        <v>37</v>
      </c>
      <c r="E12410">
        <v>0.23899999999999999</v>
      </c>
    </row>
    <row r="12411" spans="1:5" x14ac:dyDescent="0.15">
      <c r="A12411" s="1">
        <v>43826.735115740739</v>
      </c>
      <c r="B12411">
        <v>35.12594</v>
      </c>
      <c r="C12411">
        <v>138.910777</v>
      </c>
      <c r="D12411">
        <v>37</v>
      </c>
      <c r="E12411">
        <v>0.34499999999999997</v>
      </c>
    </row>
    <row r="12412" spans="1:5" x14ac:dyDescent="0.15">
      <c r="A12412" s="1">
        <v>43826.735138888886</v>
      </c>
      <c r="B12412">
        <v>35.125937</v>
      </c>
      <c r="C12412">
        <v>138.910777</v>
      </c>
      <c r="D12412">
        <v>37</v>
      </c>
      <c r="E12412">
        <v>0.185</v>
      </c>
    </row>
    <row r="12413" spans="1:5" x14ac:dyDescent="0.15">
      <c r="A12413" s="1">
        <v>43826.735150462962</v>
      </c>
      <c r="B12413">
        <v>35.125934999999998</v>
      </c>
      <c r="C12413">
        <v>138.910777</v>
      </c>
      <c r="D12413">
        <v>37</v>
      </c>
      <c r="E12413">
        <v>0.185</v>
      </c>
    </row>
    <row r="12414" spans="1:5" x14ac:dyDescent="0.15">
      <c r="A12414" s="1">
        <v>43826.735162037039</v>
      </c>
      <c r="B12414">
        <v>35.125934999999998</v>
      </c>
      <c r="C12414">
        <v>138.910777</v>
      </c>
      <c r="D12414">
        <v>37</v>
      </c>
      <c r="E12414">
        <v>0</v>
      </c>
    </row>
    <row r="12415" spans="1:5" x14ac:dyDescent="0.15">
      <c r="A12415" s="1">
        <v>43826.735173611109</v>
      </c>
      <c r="B12415">
        <v>35.125933000000003</v>
      </c>
      <c r="C12415">
        <v>138.910777</v>
      </c>
      <c r="D12415">
        <v>37.1</v>
      </c>
      <c r="E12415">
        <v>0.185</v>
      </c>
    </row>
    <row r="12416" spans="1:5" x14ac:dyDescent="0.15">
      <c r="A12416" s="1">
        <v>43826.735173611109</v>
      </c>
      <c r="B12416">
        <v>35.125933000000003</v>
      </c>
      <c r="C12416">
        <v>138.910777</v>
      </c>
      <c r="D12416">
        <v>37.1</v>
      </c>
      <c r="E12416">
        <v>0.29299999999999998</v>
      </c>
    </row>
    <row r="12417" spans="1:5" x14ac:dyDescent="0.15">
      <c r="A12417" s="1">
        <v>43826.735196759262</v>
      </c>
      <c r="B12417">
        <v>35.125931999999999</v>
      </c>
      <c r="C12417">
        <v>138.91077799999999</v>
      </c>
      <c r="D12417">
        <v>37.1</v>
      </c>
      <c r="E12417">
        <v>0</v>
      </c>
    </row>
    <row r="12418" spans="1:5" x14ac:dyDescent="0.15">
      <c r="A12418" s="1">
        <v>43826.735208333332</v>
      </c>
      <c r="B12418">
        <v>35.125928000000002</v>
      </c>
      <c r="C12418">
        <v>138.91077799999999</v>
      </c>
      <c r="D12418">
        <v>37.1</v>
      </c>
      <c r="E12418">
        <v>0.37</v>
      </c>
    </row>
    <row r="12419" spans="1:5" x14ac:dyDescent="0.15">
      <c r="A12419" s="1">
        <v>43826.735219907408</v>
      </c>
      <c r="B12419">
        <v>35.125926999999997</v>
      </c>
      <c r="C12419">
        <v>138.910777</v>
      </c>
      <c r="D12419">
        <v>37.1</v>
      </c>
      <c r="E12419">
        <v>0.23899999999999999</v>
      </c>
    </row>
    <row r="12420" spans="1:5" x14ac:dyDescent="0.15">
      <c r="A12420" s="1">
        <v>43826.735231481478</v>
      </c>
      <c r="B12420">
        <v>35.125923</v>
      </c>
      <c r="C12420">
        <v>138.910777</v>
      </c>
      <c r="D12420">
        <v>37.1</v>
      </c>
      <c r="E12420">
        <v>0.37</v>
      </c>
    </row>
    <row r="12421" spans="1:5" x14ac:dyDescent="0.15">
      <c r="A12421" s="1">
        <v>43826.735231481478</v>
      </c>
      <c r="B12421">
        <v>35.125923</v>
      </c>
      <c r="C12421">
        <v>138.910777</v>
      </c>
      <c r="D12421">
        <v>37.1</v>
      </c>
      <c r="E12421">
        <v>0.34</v>
      </c>
    </row>
    <row r="12422" spans="1:5" x14ac:dyDescent="0.15">
      <c r="A12422" s="1">
        <v>43826.735254629632</v>
      </c>
      <c r="B12422">
        <v>35.125920000000001</v>
      </c>
      <c r="C12422">
        <v>138.910777</v>
      </c>
      <c r="D12422">
        <v>37.1</v>
      </c>
      <c r="E12422">
        <v>0</v>
      </c>
    </row>
    <row r="12423" spans="1:5" x14ac:dyDescent="0.15">
      <c r="A12423" s="1">
        <v>43826.735266203701</v>
      </c>
      <c r="B12423">
        <v>35.125917999999999</v>
      </c>
      <c r="C12423">
        <v>138.910777</v>
      </c>
      <c r="D12423">
        <v>37.200000000000003</v>
      </c>
      <c r="E12423">
        <v>0.185</v>
      </c>
    </row>
    <row r="12424" spans="1:5" x14ac:dyDescent="0.15">
      <c r="A12424" s="1">
        <v>43826.735277777778</v>
      </c>
      <c r="B12424">
        <v>35.125917999999999</v>
      </c>
      <c r="C12424">
        <v>138.91077799999999</v>
      </c>
      <c r="D12424">
        <v>37.1</v>
      </c>
      <c r="E12424">
        <v>0.152</v>
      </c>
    </row>
    <row r="12425" spans="1:5" x14ac:dyDescent="0.15">
      <c r="A12425" s="1">
        <v>43826.735289351855</v>
      </c>
      <c r="B12425">
        <v>35.125917999999999</v>
      </c>
      <c r="C12425">
        <v>138.91077799999999</v>
      </c>
      <c r="D12425">
        <v>37.1</v>
      </c>
      <c r="E12425">
        <v>0</v>
      </c>
    </row>
    <row r="12426" spans="1:5" x14ac:dyDescent="0.15">
      <c r="A12426" s="1">
        <v>43826.735289351855</v>
      </c>
      <c r="B12426">
        <v>35.125917999999999</v>
      </c>
      <c r="C12426">
        <v>138.91077799999999</v>
      </c>
      <c r="D12426">
        <v>37.1</v>
      </c>
      <c r="E12426">
        <v>9.2999999999999999E-2</v>
      </c>
    </row>
    <row r="12427" spans="1:5" x14ac:dyDescent="0.15">
      <c r="A12427" s="1">
        <v>43826.735312500001</v>
      </c>
      <c r="B12427">
        <v>35.125917999999999</v>
      </c>
      <c r="C12427">
        <v>138.91077799999999</v>
      </c>
      <c r="D12427">
        <v>37.200000000000003</v>
      </c>
      <c r="E12427">
        <v>0.185</v>
      </c>
    </row>
    <row r="12428" spans="1:5" x14ac:dyDescent="0.15">
      <c r="A12428" s="1">
        <v>43826.735324074078</v>
      </c>
      <c r="B12428">
        <v>35.125914999999999</v>
      </c>
      <c r="C12428">
        <v>138.91077999999999</v>
      </c>
      <c r="D12428">
        <v>36.9</v>
      </c>
      <c r="E12428">
        <v>0.4</v>
      </c>
    </row>
    <row r="12429" spans="1:5" x14ac:dyDescent="0.15">
      <c r="A12429" s="1">
        <v>43826.735335648147</v>
      </c>
      <c r="B12429">
        <v>35.125917000000001</v>
      </c>
      <c r="C12429">
        <v>138.91077999999999</v>
      </c>
      <c r="D12429">
        <v>37</v>
      </c>
      <c r="E12429">
        <v>0.185</v>
      </c>
    </row>
    <row r="12430" spans="1:5" x14ac:dyDescent="0.15">
      <c r="A12430" s="1">
        <v>43826.735347222224</v>
      </c>
      <c r="B12430">
        <v>35.125912999999997</v>
      </c>
      <c r="C12430">
        <v>138.91078200000001</v>
      </c>
      <c r="D12430">
        <v>37</v>
      </c>
      <c r="E12430">
        <v>0.4</v>
      </c>
    </row>
    <row r="12431" spans="1:5" x14ac:dyDescent="0.15">
      <c r="A12431" s="1">
        <v>43826.735347222224</v>
      </c>
      <c r="B12431">
        <v>35.125912999999997</v>
      </c>
      <c r="C12431">
        <v>138.91078200000001</v>
      </c>
      <c r="D12431">
        <v>37</v>
      </c>
      <c r="E12431">
        <v>0.17499999999999999</v>
      </c>
    </row>
    <row r="12432" spans="1:5" x14ac:dyDescent="0.15">
      <c r="A12432" s="1">
        <v>43826.73537037037</v>
      </c>
      <c r="B12432">
        <v>35.125912999999997</v>
      </c>
      <c r="C12432">
        <v>138.91078200000001</v>
      </c>
      <c r="D12432">
        <v>37</v>
      </c>
      <c r="E12432">
        <v>0</v>
      </c>
    </row>
    <row r="12433" spans="1:5" x14ac:dyDescent="0.15">
      <c r="A12433" s="1">
        <v>43826.735381944447</v>
      </c>
      <c r="B12433">
        <v>35.125912</v>
      </c>
      <c r="C12433">
        <v>138.91078200000001</v>
      </c>
      <c r="D12433">
        <v>37.1</v>
      </c>
      <c r="E12433">
        <v>0.185</v>
      </c>
    </row>
    <row r="12434" spans="1:5" x14ac:dyDescent="0.15">
      <c r="A12434" s="1">
        <v>43826.735393518517</v>
      </c>
      <c r="B12434">
        <v>35.125912</v>
      </c>
      <c r="C12434">
        <v>138.91078200000001</v>
      </c>
      <c r="D12434">
        <v>37.1</v>
      </c>
      <c r="E12434">
        <v>0</v>
      </c>
    </row>
    <row r="12435" spans="1:5" x14ac:dyDescent="0.15">
      <c r="A12435" s="1">
        <v>43826.735405092593</v>
      </c>
      <c r="B12435">
        <v>35.125909999999998</v>
      </c>
      <c r="C12435">
        <v>138.91077999999999</v>
      </c>
      <c r="D12435">
        <v>37.1</v>
      </c>
      <c r="E12435">
        <v>0.23899999999999999</v>
      </c>
    </row>
    <row r="12436" spans="1:5" x14ac:dyDescent="0.15">
      <c r="A12436" s="1">
        <v>43826.735405092593</v>
      </c>
      <c r="B12436">
        <v>35.125909999999998</v>
      </c>
      <c r="C12436">
        <v>138.91077999999999</v>
      </c>
      <c r="D12436">
        <v>37.1</v>
      </c>
      <c r="E12436">
        <v>0.18</v>
      </c>
    </row>
    <row r="12437" spans="1:5" x14ac:dyDescent="0.15">
      <c r="A12437" s="1">
        <v>43826.73542824074</v>
      </c>
      <c r="B12437">
        <v>35.125912</v>
      </c>
      <c r="C12437">
        <v>138.91077799999999</v>
      </c>
      <c r="D12437">
        <v>37.1</v>
      </c>
      <c r="E12437">
        <v>0.37</v>
      </c>
    </row>
    <row r="12438" spans="1:5" x14ac:dyDescent="0.15">
      <c r="A12438" s="1">
        <v>43826.735439814816</v>
      </c>
      <c r="B12438">
        <v>35.125912</v>
      </c>
      <c r="C12438">
        <v>138.910777</v>
      </c>
      <c r="D12438">
        <v>37.1</v>
      </c>
      <c r="E12438">
        <v>0.152</v>
      </c>
    </row>
    <row r="12439" spans="1:5" x14ac:dyDescent="0.15">
      <c r="A12439" s="1">
        <v>43826.735451388886</v>
      </c>
      <c r="B12439">
        <v>35.125908000000003</v>
      </c>
      <c r="C12439">
        <v>138.91077799999999</v>
      </c>
      <c r="D12439">
        <v>37.1</v>
      </c>
      <c r="E12439">
        <v>0.4</v>
      </c>
    </row>
    <row r="12440" spans="1:5" x14ac:dyDescent="0.15">
      <c r="A12440" s="1">
        <v>43826.735462962963</v>
      </c>
      <c r="B12440">
        <v>35.125909999999998</v>
      </c>
      <c r="C12440">
        <v>138.910777</v>
      </c>
      <c r="D12440">
        <v>37.1</v>
      </c>
      <c r="E12440">
        <v>0.23899999999999999</v>
      </c>
    </row>
    <row r="12441" spans="1:5" x14ac:dyDescent="0.15">
      <c r="A12441" s="1">
        <v>43826.735462962963</v>
      </c>
      <c r="B12441">
        <v>35.125909999999998</v>
      </c>
      <c r="C12441">
        <v>138.910777</v>
      </c>
      <c r="D12441">
        <v>37.1</v>
      </c>
      <c r="E12441">
        <v>3.1E-2</v>
      </c>
    </row>
    <row r="12442" spans="1:5" x14ac:dyDescent="0.15">
      <c r="A12442" s="1">
        <v>43826.735486111109</v>
      </c>
      <c r="B12442">
        <v>35.125906999999998</v>
      </c>
      <c r="C12442">
        <v>138.910777</v>
      </c>
      <c r="D12442">
        <v>37.1</v>
      </c>
      <c r="E12442">
        <v>0.185</v>
      </c>
    </row>
    <row r="12443" spans="1:5" x14ac:dyDescent="0.15">
      <c r="A12443" s="1">
        <v>43826.735497685186</v>
      </c>
      <c r="B12443">
        <v>35.125906999999998</v>
      </c>
      <c r="C12443">
        <v>138.910775</v>
      </c>
      <c r="D12443">
        <v>37.200000000000003</v>
      </c>
      <c r="E12443">
        <v>0.152</v>
      </c>
    </row>
    <row r="12444" spans="1:5" x14ac:dyDescent="0.15">
      <c r="A12444" s="1">
        <v>43826.735509259262</v>
      </c>
      <c r="B12444">
        <v>35.125908000000003</v>
      </c>
      <c r="C12444">
        <v>138.910775</v>
      </c>
      <c r="D12444">
        <v>37.1</v>
      </c>
      <c r="E12444">
        <v>0.185</v>
      </c>
    </row>
    <row r="12445" spans="1:5" x14ac:dyDescent="0.15">
      <c r="A12445" s="1">
        <v>43826.735520833332</v>
      </c>
      <c r="B12445">
        <v>35.125905000000003</v>
      </c>
      <c r="C12445">
        <v>138.91077300000001</v>
      </c>
      <c r="D12445">
        <v>37.200000000000003</v>
      </c>
      <c r="E12445">
        <v>0.4</v>
      </c>
    </row>
    <row r="12446" spans="1:5" x14ac:dyDescent="0.15">
      <c r="A12446" s="1">
        <v>43826.735520833332</v>
      </c>
      <c r="B12446">
        <v>35.125905000000003</v>
      </c>
      <c r="C12446">
        <v>138.91077300000001</v>
      </c>
      <c r="D12446">
        <v>37.200000000000003</v>
      </c>
      <c r="E12446">
        <v>0.18</v>
      </c>
    </row>
    <row r="12447" spans="1:5" x14ac:dyDescent="0.15">
      <c r="A12447" s="1">
        <v>43826.735543981478</v>
      </c>
      <c r="B12447">
        <v>35.125906999999998</v>
      </c>
      <c r="C12447">
        <v>138.91077200000001</v>
      </c>
      <c r="D12447">
        <v>37.1</v>
      </c>
      <c r="E12447">
        <v>0.23899999999999999</v>
      </c>
    </row>
    <row r="12448" spans="1:5" x14ac:dyDescent="0.15">
      <c r="A12448" s="1">
        <v>43826.735555555555</v>
      </c>
      <c r="B12448">
        <v>35.125912</v>
      </c>
      <c r="C12448">
        <v>138.91077200000001</v>
      </c>
      <c r="D12448">
        <v>37.1</v>
      </c>
      <c r="E12448">
        <v>0.55500000000000005</v>
      </c>
    </row>
    <row r="12449" spans="1:5" x14ac:dyDescent="0.15">
      <c r="A12449" s="1">
        <v>43826.735567129632</v>
      </c>
      <c r="B12449">
        <v>35.125912999999997</v>
      </c>
      <c r="C12449">
        <v>138.91076799999999</v>
      </c>
      <c r="D12449">
        <v>37.1</v>
      </c>
      <c r="E12449">
        <v>0.35599999999999998</v>
      </c>
    </row>
    <row r="12450" spans="1:5" x14ac:dyDescent="0.15">
      <c r="A12450" s="1">
        <v>43826.735578703701</v>
      </c>
      <c r="B12450">
        <v>35.125912</v>
      </c>
      <c r="C12450">
        <v>138.91076699999999</v>
      </c>
      <c r="D12450">
        <v>37.1</v>
      </c>
      <c r="E12450">
        <v>0.23899999999999999</v>
      </c>
    </row>
    <row r="12451" spans="1:5" x14ac:dyDescent="0.15">
      <c r="A12451" s="1">
        <v>43826.735578703701</v>
      </c>
      <c r="B12451">
        <v>35.125912</v>
      </c>
      <c r="C12451">
        <v>138.91076699999999</v>
      </c>
      <c r="D12451">
        <v>37.1</v>
      </c>
      <c r="E12451">
        <v>0.71</v>
      </c>
    </row>
    <row r="12452" spans="1:5" x14ac:dyDescent="0.15">
      <c r="A12452" s="1">
        <v>43826.735601851855</v>
      </c>
      <c r="B12452">
        <v>35.125909999999998</v>
      </c>
      <c r="C12452">
        <v>138.910743</v>
      </c>
      <c r="D12452">
        <v>37.6</v>
      </c>
      <c r="E12452">
        <v>1.2290000000000001</v>
      </c>
    </row>
    <row r="12453" spans="1:5" x14ac:dyDescent="0.15">
      <c r="A12453" s="1">
        <v>43826.735613425924</v>
      </c>
      <c r="B12453">
        <v>35.125903000000001</v>
      </c>
      <c r="C12453">
        <v>138.91072500000001</v>
      </c>
      <c r="D12453">
        <v>38</v>
      </c>
      <c r="E12453">
        <v>1.827</v>
      </c>
    </row>
    <row r="12454" spans="1:5" x14ac:dyDescent="0.15">
      <c r="A12454" s="1">
        <v>43826.735625000001</v>
      </c>
      <c r="B12454">
        <v>35.125897000000002</v>
      </c>
      <c r="C12454">
        <v>138.910697</v>
      </c>
      <c r="D12454">
        <v>38.4</v>
      </c>
      <c r="E12454">
        <v>2.6859999999999999</v>
      </c>
    </row>
    <row r="12455" spans="1:5" x14ac:dyDescent="0.15">
      <c r="A12455" s="1">
        <v>43826.735636574071</v>
      </c>
      <c r="B12455">
        <v>35.125888000000003</v>
      </c>
      <c r="C12455">
        <v>138.91066499999999</v>
      </c>
      <c r="D12455">
        <v>38.6</v>
      </c>
      <c r="E12455">
        <v>3.0310000000000001</v>
      </c>
    </row>
    <row r="12456" spans="1:5" x14ac:dyDescent="0.15">
      <c r="A12456" s="1">
        <v>43826.735636574071</v>
      </c>
      <c r="B12456">
        <v>35.125888000000003</v>
      </c>
      <c r="C12456">
        <v>138.91066499999999</v>
      </c>
      <c r="D12456">
        <v>38.6</v>
      </c>
      <c r="E12456">
        <v>3.097</v>
      </c>
    </row>
    <row r="12457" spans="1:5" x14ac:dyDescent="0.15">
      <c r="A12457" s="1">
        <v>43826.735659722224</v>
      </c>
      <c r="B12457">
        <v>35.125872000000001</v>
      </c>
      <c r="C12457">
        <v>138.91057499999999</v>
      </c>
      <c r="D12457">
        <v>39.299999999999997</v>
      </c>
      <c r="E12457">
        <v>4.7380000000000004</v>
      </c>
    </row>
    <row r="12458" spans="1:5" x14ac:dyDescent="0.15">
      <c r="A12458" s="1">
        <v>43826.735671296294</v>
      </c>
      <c r="B12458">
        <v>35.12585</v>
      </c>
      <c r="C12458">
        <v>138.91051999999999</v>
      </c>
      <c r="D12458">
        <v>39.299999999999997</v>
      </c>
      <c r="E12458">
        <v>5.56</v>
      </c>
    </row>
    <row r="12459" spans="1:5" x14ac:dyDescent="0.15">
      <c r="A12459" s="1">
        <v>43826.735682870371</v>
      </c>
      <c r="B12459">
        <v>35.125833</v>
      </c>
      <c r="C12459">
        <v>138.91045199999999</v>
      </c>
      <c r="D12459">
        <v>39.200000000000003</v>
      </c>
      <c r="E12459">
        <v>6.4969999999999999</v>
      </c>
    </row>
    <row r="12460" spans="1:5" x14ac:dyDescent="0.15">
      <c r="A12460" s="1">
        <v>43826.735694444447</v>
      </c>
      <c r="B12460">
        <v>35.125830000000001</v>
      </c>
      <c r="C12460">
        <v>138.91037299999999</v>
      </c>
      <c r="D12460">
        <v>38.5</v>
      </c>
      <c r="E12460">
        <v>7.15</v>
      </c>
    </row>
    <row r="12461" spans="1:5" x14ac:dyDescent="0.15">
      <c r="A12461" s="1">
        <v>43826.735694444447</v>
      </c>
      <c r="B12461">
        <v>35.125830000000001</v>
      </c>
      <c r="C12461">
        <v>138.91037299999999</v>
      </c>
      <c r="D12461">
        <v>38.5</v>
      </c>
      <c r="E12461">
        <v>6.5439999999999996</v>
      </c>
    </row>
    <row r="12462" spans="1:5" x14ac:dyDescent="0.15">
      <c r="A12462" s="1">
        <v>43826.735717592594</v>
      </c>
      <c r="B12462">
        <v>35.125816999999998</v>
      </c>
      <c r="C12462">
        <v>138.91020499999999</v>
      </c>
      <c r="D12462">
        <v>37.299999999999997</v>
      </c>
      <c r="E12462">
        <v>8.0709999999999997</v>
      </c>
    </row>
    <row r="12463" spans="1:5" x14ac:dyDescent="0.15">
      <c r="A12463" s="1">
        <v>43826.735729166663</v>
      </c>
      <c r="B12463">
        <v>35.125835000000002</v>
      </c>
      <c r="C12463">
        <v>138.91009700000001</v>
      </c>
      <c r="D12463">
        <v>37.1</v>
      </c>
      <c r="E12463">
        <v>10.082000000000001</v>
      </c>
    </row>
    <row r="12464" spans="1:5" x14ac:dyDescent="0.15">
      <c r="A12464" s="1">
        <v>43826.73574074074</v>
      </c>
      <c r="B12464">
        <v>35.125835000000002</v>
      </c>
      <c r="C12464">
        <v>138.90999199999999</v>
      </c>
      <c r="D12464">
        <v>37.1</v>
      </c>
      <c r="E12464">
        <v>9.5709999999999997</v>
      </c>
    </row>
    <row r="12465" spans="1:5" x14ac:dyDescent="0.15">
      <c r="A12465" s="1">
        <v>43826.735752314817</v>
      </c>
      <c r="B12465">
        <v>35.125847999999998</v>
      </c>
      <c r="C12465">
        <v>138.90986699999999</v>
      </c>
      <c r="D12465">
        <v>37.299999999999997</v>
      </c>
      <c r="E12465">
        <v>11.489000000000001</v>
      </c>
    </row>
    <row r="12466" spans="1:5" x14ac:dyDescent="0.15">
      <c r="A12466" s="1">
        <v>43826.735752314817</v>
      </c>
      <c r="B12466">
        <v>35.125847999999998</v>
      </c>
      <c r="C12466">
        <v>138.90986699999999</v>
      </c>
      <c r="D12466">
        <v>37.299999999999997</v>
      </c>
      <c r="E12466">
        <v>9.7899999999999991</v>
      </c>
    </row>
    <row r="12467" spans="1:5" x14ac:dyDescent="0.15">
      <c r="A12467" s="1">
        <v>43826.735775462963</v>
      </c>
      <c r="B12467">
        <v>35.125855000000001</v>
      </c>
      <c r="C12467">
        <v>138.90961999999999</v>
      </c>
      <c r="D12467">
        <v>37.700000000000003</v>
      </c>
      <c r="E12467">
        <v>10.977</v>
      </c>
    </row>
    <row r="12468" spans="1:5" x14ac:dyDescent="0.15">
      <c r="A12468" s="1">
        <v>43826.73578703704</v>
      </c>
      <c r="B12468">
        <v>35.125836999999997</v>
      </c>
      <c r="C12468">
        <v>138.909492</v>
      </c>
      <c r="D12468">
        <v>37.9</v>
      </c>
      <c r="E12468">
        <v>11.872999999999999</v>
      </c>
    </row>
    <row r="12469" spans="1:5" x14ac:dyDescent="0.15">
      <c r="A12469" s="1">
        <v>43826.735798611109</v>
      </c>
      <c r="B12469">
        <v>35.125827999999998</v>
      </c>
      <c r="C12469">
        <v>138.909347</v>
      </c>
      <c r="D12469">
        <v>39</v>
      </c>
      <c r="E12469">
        <v>13.249000000000001</v>
      </c>
    </row>
    <row r="12470" spans="1:5" x14ac:dyDescent="0.15">
      <c r="A12470" s="1">
        <v>43826.735810185186</v>
      </c>
      <c r="B12470">
        <v>35.125807999999999</v>
      </c>
      <c r="C12470">
        <v>138.909198</v>
      </c>
      <c r="D12470">
        <v>38.799999999999997</v>
      </c>
      <c r="E12470">
        <v>13.701000000000001</v>
      </c>
    </row>
    <row r="12471" spans="1:5" x14ac:dyDescent="0.15">
      <c r="A12471" s="1">
        <v>43826.735810185186</v>
      </c>
      <c r="B12471">
        <v>35.125807999999999</v>
      </c>
      <c r="C12471">
        <v>138.909198</v>
      </c>
      <c r="D12471">
        <v>38.799999999999997</v>
      </c>
      <c r="E12471">
        <v>12.840999999999999</v>
      </c>
    </row>
    <row r="12472" spans="1:5" x14ac:dyDescent="0.15">
      <c r="A12472" s="1">
        <v>43826.735833333332</v>
      </c>
      <c r="B12472">
        <v>35.125794999999997</v>
      </c>
      <c r="C12472">
        <v>138.908863</v>
      </c>
      <c r="D12472">
        <v>38.200000000000003</v>
      </c>
      <c r="E12472">
        <v>16.727</v>
      </c>
    </row>
    <row r="12473" spans="1:5" x14ac:dyDescent="0.15">
      <c r="A12473" s="1">
        <v>43826.735844907409</v>
      </c>
      <c r="B12473">
        <v>35.125754999999998</v>
      </c>
      <c r="C12473">
        <v>138.90870699999999</v>
      </c>
      <c r="D12473">
        <v>39</v>
      </c>
      <c r="E12473">
        <v>14.954000000000001</v>
      </c>
    </row>
    <row r="12474" spans="1:5" x14ac:dyDescent="0.15">
      <c r="A12474" s="1">
        <v>43826.735856481479</v>
      </c>
      <c r="B12474">
        <v>35.125737999999998</v>
      </c>
      <c r="C12474">
        <v>138.908547</v>
      </c>
      <c r="D12474">
        <v>38.5</v>
      </c>
      <c r="E12474">
        <v>14.7</v>
      </c>
    </row>
    <row r="12475" spans="1:5" x14ac:dyDescent="0.15">
      <c r="A12475" s="1">
        <v>43826.735868055555</v>
      </c>
      <c r="B12475">
        <v>35.125723000000001</v>
      </c>
      <c r="C12475">
        <v>138.90837500000001</v>
      </c>
      <c r="D12475">
        <v>39.5</v>
      </c>
      <c r="E12475">
        <v>15.734999999999999</v>
      </c>
    </row>
    <row r="12476" spans="1:5" x14ac:dyDescent="0.15">
      <c r="A12476" s="1">
        <v>43826.735868055555</v>
      </c>
      <c r="B12476">
        <v>35.125723000000001</v>
      </c>
      <c r="C12476">
        <v>138.90837500000001</v>
      </c>
      <c r="D12476">
        <v>39.5</v>
      </c>
      <c r="E12476">
        <v>14.641</v>
      </c>
    </row>
    <row r="12477" spans="1:5" x14ac:dyDescent="0.15">
      <c r="A12477" s="1">
        <v>43826.735891203702</v>
      </c>
      <c r="B12477">
        <v>35.12565</v>
      </c>
      <c r="C12477">
        <v>138.90801999999999</v>
      </c>
      <c r="D12477">
        <v>41.1</v>
      </c>
      <c r="E12477">
        <v>17.242000000000001</v>
      </c>
    </row>
    <row r="12478" spans="1:5" x14ac:dyDescent="0.15">
      <c r="A12478" s="1">
        <v>43826.735902777778</v>
      </c>
      <c r="B12478">
        <v>35.125605</v>
      </c>
      <c r="C12478">
        <v>138.90785199999999</v>
      </c>
      <c r="D12478">
        <v>40.6</v>
      </c>
      <c r="E12478">
        <v>16.135000000000002</v>
      </c>
    </row>
    <row r="12479" spans="1:5" x14ac:dyDescent="0.15">
      <c r="A12479" s="1">
        <v>43826.735914351855</v>
      </c>
      <c r="B12479">
        <v>35.125545000000002</v>
      </c>
      <c r="C12479">
        <v>138.90768199999999</v>
      </c>
      <c r="D12479">
        <v>40.700000000000003</v>
      </c>
      <c r="E12479">
        <v>16.864999999999998</v>
      </c>
    </row>
    <row r="12480" spans="1:5" x14ac:dyDescent="0.15">
      <c r="A12480" s="1">
        <v>43826.735925925925</v>
      </c>
      <c r="B12480">
        <v>35.125508000000004</v>
      </c>
      <c r="C12480">
        <v>138.90749700000001</v>
      </c>
      <c r="D12480">
        <v>40.299999999999997</v>
      </c>
      <c r="E12480">
        <v>17.346</v>
      </c>
    </row>
    <row r="12481" spans="1:5" x14ac:dyDescent="0.15">
      <c r="A12481" s="1">
        <v>43826.735925925925</v>
      </c>
      <c r="B12481">
        <v>35.125508000000004</v>
      </c>
      <c r="C12481">
        <v>138.90749700000001</v>
      </c>
      <c r="D12481">
        <v>40.299999999999997</v>
      </c>
      <c r="E12481">
        <v>17.28</v>
      </c>
    </row>
    <row r="12482" spans="1:5" x14ac:dyDescent="0.15">
      <c r="A12482" s="1">
        <v>43826.735949074071</v>
      </c>
      <c r="B12482">
        <v>35.125456999999997</v>
      </c>
      <c r="C12482">
        <v>138.90707499999999</v>
      </c>
      <c r="D12482">
        <v>42</v>
      </c>
      <c r="E12482">
        <v>19.617000000000001</v>
      </c>
    </row>
    <row r="12483" spans="1:5" x14ac:dyDescent="0.15">
      <c r="A12483" s="1">
        <v>43826.735960648148</v>
      </c>
      <c r="B12483">
        <v>35.12538</v>
      </c>
      <c r="C12483">
        <v>138.906903</v>
      </c>
      <c r="D12483">
        <v>41.3</v>
      </c>
      <c r="E12483">
        <v>17.809999999999999</v>
      </c>
    </row>
    <row r="12484" spans="1:5" x14ac:dyDescent="0.15">
      <c r="A12484" s="1">
        <v>43826.735972222225</v>
      </c>
      <c r="B12484">
        <v>35.125307999999997</v>
      </c>
      <c r="C12484">
        <v>138.90672699999999</v>
      </c>
      <c r="D12484">
        <v>41.5</v>
      </c>
      <c r="E12484">
        <v>17.959</v>
      </c>
    </row>
    <row r="12485" spans="1:5" x14ac:dyDescent="0.15">
      <c r="A12485" s="1">
        <v>43826.735983796294</v>
      </c>
      <c r="B12485">
        <v>35.125239999999998</v>
      </c>
      <c r="C12485">
        <v>138.906567</v>
      </c>
      <c r="D12485">
        <v>40.4</v>
      </c>
      <c r="E12485">
        <v>16.437000000000001</v>
      </c>
    </row>
    <row r="12486" spans="1:5" x14ac:dyDescent="0.15">
      <c r="A12486" s="1">
        <v>43826.735983796294</v>
      </c>
      <c r="B12486">
        <v>35.125239999999998</v>
      </c>
      <c r="C12486">
        <v>138.906567</v>
      </c>
      <c r="D12486">
        <v>40.4</v>
      </c>
      <c r="E12486">
        <v>17.239000000000001</v>
      </c>
    </row>
    <row r="12487" spans="1:5" x14ac:dyDescent="0.15">
      <c r="A12487" s="1">
        <v>43826.736006944448</v>
      </c>
      <c r="B12487">
        <v>35.125100000000003</v>
      </c>
      <c r="C12487">
        <v>138.90626700000001</v>
      </c>
      <c r="D12487">
        <v>40.4</v>
      </c>
      <c r="E12487">
        <v>15.411</v>
      </c>
    </row>
    <row r="12488" spans="1:5" x14ac:dyDescent="0.15">
      <c r="A12488" s="1">
        <v>43826.736018518517</v>
      </c>
      <c r="B12488">
        <v>35.125038000000004</v>
      </c>
      <c r="C12488">
        <v>138.90610000000001</v>
      </c>
      <c r="D12488">
        <v>40.6</v>
      </c>
      <c r="E12488">
        <v>16.661000000000001</v>
      </c>
    </row>
    <row r="12489" spans="1:5" x14ac:dyDescent="0.15">
      <c r="A12489" s="1">
        <v>43826.736030092594</v>
      </c>
      <c r="B12489">
        <v>35.124966999999998</v>
      </c>
      <c r="C12489">
        <v>138.90594300000001</v>
      </c>
      <c r="D12489">
        <v>39.6</v>
      </c>
      <c r="E12489">
        <v>16.344000000000001</v>
      </c>
    </row>
    <row r="12490" spans="1:5" x14ac:dyDescent="0.15">
      <c r="A12490" s="1">
        <v>43826.736041666663</v>
      </c>
      <c r="B12490">
        <v>35.124893</v>
      </c>
      <c r="C12490">
        <v>138.90577500000001</v>
      </c>
      <c r="D12490">
        <v>41.1</v>
      </c>
      <c r="E12490">
        <v>17.367000000000001</v>
      </c>
    </row>
    <row r="12491" spans="1:5" x14ac:dyDescent="0.15">
      <c r="A12491" s="1">
        <v>43826.736041666663</v>
      </c>
      <c r="B12491">
        <v>35.124893</v>
      </c>
      <c r="C12491">
        <v>138.90577500000001</v>
      </c>
      <c r="D12491">
        <v>41.1</v>
      </c>
      <c r="E12491">
        <v>17.038</v>
      </c>
    </row>
    <row r="12492" spans="1:5" x14ac:dyDescent="0.15">
      <c r="A12492" s="1">
        <v>43826.736064814817</v>
      </c>
      <c r="B12492">
        <v>35.124744999999997</v>
      </c>
      <c r="C12492">
        <v>138.905438</v>
      </c>
      <c r="D12492">
        <v>42.6</v>
      </c>
      <c r="E12492">
        <v>17.634</v>
      </c>
    </row>
    <row r="12493" spans="1:5" x14ac:dyDescent="0.15">
      <c r="A12493" s="1">
        <v>43826.736076388886</v>
      </c>
      <c r="B12493">
        <v>35.124648000000001</v>
      </c>
      <c r="C12493">
        <v>138.905293</v>
      </c>
      <c r="D12493">
        <v>40.6</v>
      </c>
      <c r="E12493">
        <v>17.02</v>
      </c>
    </row>
    <row r="12494" spans="1:5" x14ac:dyDescent="0.15">
      <c r="A12494" s="1">
        <v>43826.736087962963</v>
      </c>
      <c r="B12494">
        <v>35.124589999999998</v>
      </c>
      <c r="C12494">
        <v>138.90512200000001</v>
      </c>
      <c r="D12494">
        <v>40.700000000000003</v>
      </c>
      <c r="E12494">
        <v>16.933</v>
      </c>
    </row>
    <row r="12495" spans="1:5" x14ac:dyDescent="0.15">
      <c r="A12495" s="1">
        <v>43826.73609953704</v>
      </c>
      <c r="B12495">
        <v>35.124502999999997</v>
      </c>
      <c r="C12495">
        <v>138.90496300000001</v>
      </c>
      <c r="D12495">
        <v>40.299999999999997</v>
      </c>
      <c r="E12495">
        <v>17.341999999999999</v>
      </c>
    </row>
    <row r="12496" spans="1:5" x14ac:dyDescent="0.15">
      <c r="A12496" s="1">
        <v>43826.73609953704</v>
      </c>
      <c r="B12496">
        <v>35.124502999999997</v>
      </c>
      <c r="C12496">
        <v>138.90496300000001</v>
      </c>
      <c r="D12496">
        <v>40.299999999999997</v>
      </c>
      <c r="E12496">
        <v>17.224</v>
      </c>
    </row>
    <row r="12497" spans="1:5" x14ac:dyDescent="0.15">
      <c r="A12497" s="1">
        <v>43826.736122685186</v>
      </c>
      <c r="B12497">
        <v>35.124352000000002</v>
      </c>
      <c r="C12497">
        <v>138.90465800000001</v>
      </c>
      <c r="D12497">
        <v>38.9</v>
      </c>
      <c r="E12497">
        <v>17.367000000000001</v>
      </c>
    </row>
    <row r="12498" spans="1:5" x14ac:dyDescent="0.15">
      <c r="A12498" s="1">
        <v>43826.736134259256</v>
      </c>
      <c r="B12498">
        <v>35.124298000000003</v>
      </c>
      <c r="C12498">
        <v>138.90450000000001</v>
      </c>
      <c r="D12498">
        <v>38.799999999999997</v>
      </c>
      <c r="E12498">
        <v>15.598000000000001</v>
      </c>
    </row>
    <row r="12499" spans="1:5" x14ac:dyDescent="0.15">
      <c r="A12499" s="1">
        <v>43826.736145833333</v>
      </c>
      <c r="B12499">
        <v>35.124212</v>
      </c>
      <c r="C12499">
        <v>138.90434200000001</v>
      </c>
      <c r="D12499">
        <v>39</v>
      </c>
      <c r="E12499">
        <v>17.341999999999999</v>
      </c>
    </row>
    <row r="12500" spans="1:5" x14ac:dyDescent="0.15">
      <c r="A12500" s="1">
        <v>43826.736157407409</v>
      </c>
      <c r="B12500">
        <v>35.124127999999999</v>
      </c>
      <c r="C12500">
        <v>138.90418199999999</v>
      </c>
      <c r="D12500">
        <v>38.4</v>
      </c>
      <c r="E12500">
        <v>17.268000000000001</v>
      </c>
    </row>
    <row r="12501" spans="1:5" x14ac:dyDescent="0.15">
      <c r="A12501" s="1">
        <v>43826.736157407409</v>
      </c>
      <c r="B12501">
        <v>35.124127999999999</v>
      </c>
      <c r="C12501">
        <v>138.90418199999999</v>
      </c>
      <c r="D12501">
        <v>38.4</v>
      </c>
      <c r="E12501">
        <v>17.728000000000002</v>
      </c>
    </row>
    <row r="12502" spans="1:5" x14ac:dyDescent="0.15">
      <c r="A12502" s="1">
        <v>43826.736180555556</v>
      </c>
      <c r="B12502">
        <v>35.123942999999997</v>
      </c>
      <c r="C12502">
        <v>138.90386699999999</v>
      </c>
      <c r="D12502">
        <v>37.200000000000003</v>
      </c>
      <c r="E12502">
        <v>18.385000000000002</v>
      </c>
    </row>
    <row r="12503" spans="1:5" x14ac:dyDescent="0.15">
      <c r="A12503" s="1">
        <v>43826.736192129632</v>
      </c>
      <c r="B12503">
        <v>35.123857999999998</v>
      </c>
      <c r="C12503">
        <v>138.903695</v>
      </c>
      <c r="D12503">
        <v>39.299999999999997</v>
      </c>
      <c r="E12503">
        <v>18.268999999999998</v>
      </c>
    </row>
    <row r="12504" spans="1:5" x14ac:dyDescent="0.15">
      <c r="A12504" s="1">
        <v>43826.736203703702</v>
      </c>
      <c r="B12504">
        <v>35.123767999999998</v>
      </c>
      <c r="C12504">
        <v>138.90356199999999</v>
      </c>
      <c r="D12504">
        <v>38.200000000000003</v>
      </c>
      <c r="E12504">
        <v>15.728999999999999</v>
      </c>
    </row>
    <row r="12505" spans="1:5" x14ac:dyDescent="0.15">
      <c r="A12505" s="1">
        <v>43826.736215277779</v>
      </c>
      <c r="B12505">
        <v>35.123668000000002</v>
      </c>
      <c r="C12505">
        <v>138.903403</v>
      </c>
      <c r="D12505">
        <v>37.6</v>
      </c>
      <c r="E12505">
        <v>18.204000000000001</v>
      </c>
    </row>
    <row r="12506" spans="1:5" x14ac:dyDescent="0.15">
      <c r="A12506" s="1">
        <v>43826.736215277779</v>
      </c>
      <c r="B12506">
        <v>35.123668000000002</v>
      </c>
      <c r="C12506">
        <v>138.903403</v>
      </c>
      <c r="D12506">
        <v>37.6</v>
      </c>
      <c r="E12506">
        <v>17.841000000000001</v>
      </c>
    </row>
    <row r="12507" spans="1:5" x14ac:dyDescent="0.15">
      <c r="A12507" s="1">
        <v>43826.736238425925</v>
      </c>
      <c r="B12507">
        <v>35.123480000000001</v>
      </c>
      <c r="C12507">
        <v>138.90308200000001</v>
      </c>
      <c r="D12507">
        <v>36.4</v>
      </c>
      <c r="E12507">
        <v>18.053000000000001</v>
      </c>
    </row>
    <row r="12508" spans="1:5" x14ac:dyDescent="0.15">
      <c r="A12508" s="1">
        <v>43826.736250000002</v>
      </c>
      <c r="B12508">
        <v>35.123393</v>
      </c>
      <c r="C12508">
        <v>138.902907</v>
      </c>
      <c r="D12508">
        <v>35.6</v>
      </c>
      <c r="E12508">
        <v>18.625</v>
      </c>
    </row>
    <row r="12509" spans="1:5" x14ac:dyDescent="0.15">
      <c r="A12509" s="1">
        <v>43826.736261574071</v>
      </c>
      <c r="B12509">
        <v>35.123291999999999</v>
      </c>
      <c r="C12509">
        <v>138.90271300000001</v>
      </c>
      <c r="D12509">
        <v>34.9</v>
      </c>
      <c r="E12509">
        <v>20.922999999999998</v>
      </c>
    </row>
    <row r="12510" spans="1:5" x14ac:dyDescent="0.15">
      <c r="A12510" s="1">
        <v>43826.736273148148</v>
      </c>
      <c r="B12510">
        <v>35.123232999999999</v>
      </c>
      <c r="C12510">
        <v>138.90253300000001</v>
      </c>
      <c r="D12510">
        <v>35.4</v>
      </c>
      <c r="E12510">
        <v>17.637</v>
      </c>
    </row>
    <row r="12511" spans="1:5" x14ac:dyDescent="0.15">
      <c r="A12511" s="1">
        <v>43826.736273148148</v>
      </c>
      <c r="B12511">
        <v>35.123232999999999</v>
      </c>
      <c r="C12511">
        <v>138.90253300000001</v>
      </c>
      <c r="D12511">
        <v>35.4</v>
      </c>
      <c r="E12511">
        <v>17.898</v>
      </c>
    </row>
    <row r="12512" spans="1:5" x14ac:dyDescent="0.15">
      <c r="A12512" s="1">
        <v>43826.736296296294</v>
      </c>
      <c r="B12512">
        <v>35.123055000000001</v>
      </c>
      <c r="C12512">
        <v>138.902185</v>
      </c>
      <c r="D12512">
        <v>35.4</v>
      </c>
      <c r="E12512">
        <v>19.096</v>
      </c>
    </row>
    <row r="12513" spans="1:5" x14ac:dyDescent="0.15">
      <c r="A12513" s="1">
        <v>43826.736307870371</v>
      </c>
      <c r="B12513">
        <v>35.122971999999997</v>
      </c>
      <c r="C12513">
        <v>138.90202500000001</v>
      </c>
      <c r="D12513">
        <v>36</v>
      </c>
      <c r="E12513">
        <v>17.268000000000001</v>
      </c>
    </row>
    <row r="12514" spans="1:5" x14ac:dyDescent="0.15">
      <c r="A12514" s="1">
        <v>43826.736319444448</v>
      </c>
      <c r="B12514">
        <v>35.122867999999997</v>
      </c>
      <c r="C12514">
        <v>138.901848</v>
      </c>
      <c r="D12514">
        <v>36.6</v>
      </c>
      <c r="E12514">
        <v>19.766999999999999</v>
      </c>
    </row>
    <row r="12515" spans="1:5" x14ac:dyDescent="0.15">
      <c r="A12515" s="1">
        <v>43826.736331018517</v>
      </c>
      <c r="B12515">
        <v>35.122767000000003</v>
      </c>
      <c r="C12515">
        <v>138.901712</v>
      </c>
      <c r="D12515">
        <v>34.9</v>
      </c>
      <c r="E12515">
        <v>16.805</v>
      </c>
    </row>
    <row r="12516" spans="1:5" x14ac:dyDescent="0.15">
      <c r="A12516" s="1">
        <v>43826.736331018517</v>
      </c>
      <c r="B12516">
        <v>35.122767000000003</v>
      </c>
      <c r="C12516">
        <v>138.901712</v>
      </c>
      <c r="D12516">
        <v>34.9</v>
      </c>
      <c r="E12516">
        <v>18.309000000000001</v>
      </c>
    </row>
    <row r="12517" spans="1:5" x14ac:dyDescent="0.15">
      <c r="A12517" s="1">
        <v>43826.736354166664</v>
      </c>
      <c r="B12517">
        <v>35.122515</v>
      </c>
      <c r="C12517">
        <v>138.90141499999999</v>
      </c>
      <c r="D12517">
        <v>34.6</v>
      </c>
      <c r="E12517">
        <v>19.774999999999999</v>
      </c>
    </row>
    <row r="12518" spans="1:5" x14ac:dyDescent="0.15">
      <c r="A12518" s="1">
        <v>43826.73636574074</v>
      </c>
      <c r="B12518">
        <v>35.122436999999998</v>
      </c>
      <c r="C12518">
        <v>138.90121300000001</v>
      </c>
      <c r="D12518">
        <v>32.9</v>
      </c>
      <c r="E12518">
        <v>20.332999999999998</v>
      </c>
    </row>
    <row r="12519" spans="1:5" x14ac:dyDescent="0.15">
      <c r="A12519" s="1">
        <v>43826.736377314817</v>
      </c>
      <c r="B12519">
        <v>35.122332</v>
      </c>
      <c r="C12519">
        <v>138.90103300000001</v>
      </c>
      <c r="D12519">
        <v>33.5</v>
      </c>
      <c r="E12519">
        <v>20.122</v>
      </c>
    </row>
    <row r="12520" spans="1:5" x14ac:dyDescent="0.15">
      <c r="A12520" s="1">
        <v>43826.736388888887</v>
      </c>
      <c r="B12520">
        <v>35.122250000000001</v>
      </c>
      <c r="C12520">
        <v>138.90086299999999</v>
      </c>
      <c r="D12520">
        <v>32.4</v>
      </c>
      <c r="E12520">
        <v>17.95</v>
      </c>
    </row>
    <row r="12521" spans="1:5" x14ac:dyDescent="0.15">
      <c r="A12521" s="1">
        <v>43826.736388888887</v>
      </c>
      <c r="B12521">
        <v>35.122250000000001</v>
      </c>
      <c r="C12521">
        <v>138.90086299999999</v>
      </c>
      <c r="D12521">
        <v>32.4</v>
      </c>
      <c r="E12521">
        <v>18.504999999999999</v>
      </c>
    </row>
    <row r="12522" spans="1:5" x14ac:dyDescent="0.15">
      <c r="A12522" s="1">
        <v>43826.73641203704</v>
      </c>
      <c r="B12522">
        <v>35.122067000000001</v>
      </c>
      <c r="C12522">
        <v>138.90052299999999</v>
      </c>
      <c r="D12522">
        <v>33</v>
      </c>
      <c r="E12522">
        <v>17.654</v>
      </c>
    </row>
    <row r="12523" spans="1:5" x14ac:dyDescent="0.15">
      <c r="A12523" s="1">
        <v>43826.73642361111</v>
      </c>
      <c r="B12523">
        <v>35.121989999999997</v>
      </c>
      <c r="C12523">
        <v>138.90032299999999</v>
      </c>
      <c r="D12523">
        <v>33</v>
      </c>
      <c r="E12523">
        <v>20.117000000000001</v>
      </c>
    </row>
    <row r="12524" spans="1:5" x14ac:dyDescent="0.15">
      <c r="A12524" s="1">
        <v>43826.736435185187</v>
      </c>
      <c r="B12524">
        <v>35.121927999999997</v>
      </c>
      <c r="C12524">
        <v>138.900093</v>
      </c>
      <c r="D12524">
        <v>33.700000000000003</v>
      </c>
      <c r="E12524">
        <v>22.053000000000001</v>
      </c>
    </row>
    <row r="12525" spans="1:5" x14ac:dyDescent="0.15">
      <c r="A12525" s="1">
        <v>43826.736446759256</v>
      </c>
      <c r="B12525">
        <v>35.121847000000002</v>
      </c>
      <c r="C12525">
        <v>138.89992699999999</v>
      </c>
      <c r="D12525">
        <v>33.299999999999997</v>
      </c>
      <c r="E12525">
        <v>17.689</v>
      </c>
    </row>
    <row r="12526" spans="1:5" x14ac:dyDescent="0.15">
      <c r="A12526" s="1">
        <v>43826.736446759256</v>
      </c>
      <c r="B12526">
        <v>35.121847000000002</v>
      </c>
      <c r="C12526">
        <v>138.89992699999999</v>
      </c>
      <c r="D12526">
        <v>33.299999999999997</v>
      </c>
      <c r="E12526">
        <v>18.931999999999999</v>
      </c>
    </row>
    <row r="12527" spans="1:5" x14ac:dyDescent="0.15">
      <c r="A12527" s="1">
        <v>43826.73646990741</v>
      </c>
      <c r="B12527">
        <v>35.121648</v>
      </c>
      <c r="C12527">
        <v>138.89959300000001</v>
      </c>
      <c r="D12527">
        <v>32.9</v>
      </c>
      <c r="E12527">
        <v>17.384</v>
      </c>
    </row>
    <row r="12528" spans="1:5" x14ac:dyDescent="0.15">
      <c r="A12528" s="1">
        <v>43826.736481481479</v>
      </c>
      <c r="B12528">
        <v>35.121560000000002</v>
      </c>
      <c r="C12528">
        <v>138.899438</v>
      </c>
      <c r="D12528">
        <v>32.700000000000003</v>
      </c>
      <c r="E12528">
        <v>17.195</v>
      </c>
    </row>
    <row r="12529" spans="1:5" x14ac:dyDescent="0.15">
      <c r="A12529" s="1">
        <v>43826.736493055556</v>
      </c>
      <c r="B12529">
        <v>35.121473000000002</v>
      </c>
      <c r="C12529">
        <v>138.89927</v>
      </c>
      <c r="D12529">
        <v>32.1</v>
      </c>
      <c r="E12529">
        <v>18.108000000000001</v>
      </c>
    </row>
    <row r="12530" spans="1:5" x14ac:dyDescent="0.15">
      <c r="A12530" s="1">
        <v>43826.736504629633</v>
      </c>
      <c r="B12530">
        <v>35.121372999999998</v>
      </c>
      <c r="C12530">
        <v>138.89910699999999</v>
      </c>
      <c r="D12530">
        <v>33.200000000000003</v>
      </c>
      <c r="E12530">
        <v>18.567</v>
      </c>
    </row>
    <row r="12531" spans="1:5" x14ac:dyDescent="0.15">
      <c r="A12531" s="1">
        <v>43826.736504629633</v>
      </c>
      <c r="B12531">
        <v>35.121372999999998</v>
      </c>
      <c r="C12531">
        <v>138.89910699999999</v>
      </c>
      <c r="D12531">
        <v>33.200000000000003</v>
      </c>
      <c r="E12531">
        <v>19.388999999999999</v>
      </c>
    </row>
    <row r="12532" spans="1:5" x14ac:dyDescent="0.15">
      <c r="A12532" s="1">
        <v>43826.736527777779</v>
      </c>
      <c r="B12532">
        <v>35.121177000000003</v>
      </c>
      <c r="C12532">
        <v>138.89875699999999</v>
      </c>
      <c r="D12532">
        <v>31.7</v>
      </c>
      <c r="E12532">
        <v>19.222000000000001</v>
      </c>
    </row>
    <row r="12533" spans="1:5" x14ac:dyDescent="0.15">
      <c r="A12533" s="1">
        <v>43826.736539351848</v>
      </c>
      <c r="B12533">
        <v>35.121077</v>
      </c>
      <c r="C12533">
        <v>138.89858000000001</v>
      </c>
      <c r="D12533">
        <v>31.4</v>
      </c>
      <c r="E12533">
        <v>19.555</v>
      </c>
    </row>
    <row r="12534" spans="1:5" x14ac:dyDescent="0.15">
      <c r="A12534" s="1">
        <v>43826.736550925925</v>
      </c>
      <c r="B12534">
        <v>35.120978000000001</v>
      </c>
      <c r="C12534">
        <v>138.89838499999999</v>
      </c>
      <c r="D12534">
        <v>31.7</v>
      </c>
      <c r="E12534">
        <v>20.856000000000002</v>
      </c>
    </row>
    <row r="12535" spans="1:5" x14ac:dyDescent="0.15">
      <c r="A12535" s="1">
        <v>43826.736562500002</v>
      </c>
      <c r="B12535">
        <v>35.120885000000001</v>
      </c>
      <c r="C12535">
        <v>138.89819700000001</v>
      </c>
      <c r="D12535">
        <v>31.4</v>
      </c>
      <c r="E12535">
        <v>20.047999999999998</v>
      </c>
    </row>
    <row r="12536" spans="1:5" x14ac:dyDescent="0.15">
      <c r="A12536" s="1">
        <v>43826.736562500002</v>
      </c>
      <c r="B12536">
        <v>35.120885000000001</v>
      </c>
      <c r="C12536">
        <v>138.89819700000001</v>
      </c>
      <c r="D12536">
        <v>31.4</v>
      </c>
      <c r="E12536">
        <v>19.460999999999999</v>
      </c>
    </row>
    <row r="12537" spans="1:5" x14ac:dyDescent="0.15">
      <c r="A12537" s="1">
        <v>43826.736585648148</v>
      </c>
      <c r="B12537">
        <v>35.120685000000002</v>
      </c>
      <c r="C12537">
        <v>138.89784499999999</v>
      </c>
      <c r="D12537">
        <v>31.6</v>
      </c>
      <c r="E12537">
        <v>19.398</v>
      </c>
    </row>
    <row r="12538" spans="1:5" x14ac:dyDescent="0.15">
      <c r="A12538" s="1">
        <v>43826.736597222225</v>
      </c>
      <c r="B12538">
        <v>35.120587</v>
      </c>
      <c r="C12538">
        <v>138.897673</v>
      </c>
      <c r="D12538">
        <v>31.2</v>
      </c>
      <c r="E12538">
        <v>19.076000000000001</v>
      </c>
    </row>
    <row r="12539" spans="1:5" x14ac:dyDescent="0.15">
      <c r="A12539" s="1">
        <v>43826.736608796295</v>
      </c>
      <c r="B12539">
        <v>35.120463000000001</v>
      </c>
      <c r="C12539">
        <v>138.89748</v>
      </c>
      <c r="D12539">
        <v>31</v>
      </c>
      <c r="E12539">
        <v>22.311</v>
      </c>
    </row>
    <row r="12540" spans="1:5" x14ac:dyDescent="0.15">
      <c r="A12540" s="1">
        <v>43826.736620370371</v>
      </c>
      <c r="B12540">
        <v>35.120362999999998</v>
      </c>
      <c r="C12540">
        <v>138.89730499999999</v>
      </c>
      <c r="D12540">
        <v>30.7</v>
      </c>
      <c r="E12540">
        <v>19.431000000000001</v>
      </c>
    </row>
    <row r="12541" spans="1:5" x14ac:dyDescent="0.15">
      <c r="A12541" s="1">
        <v>43826.736620370371</v>
      </c>
      <c r="B12541">
        <v>35.120362999999998</v>
      </c>
      <c r="C12541">
        <v>138.89730499999999</v>
      </c>
      <c r="D12541">
        <v>30.7</v>
      </c>
      <c r="E12541">
        <v>19.760000000000002</v>
      </c>
    </row>
    <row r="12542" spans="1:5" x14ac:dyDescent="0.15">
      <c r="A12542" s="1">
        <v>43826.736643518518</v>
      </c>
      <c r="B12542">
        <v>35.120187000000001</v>
      </c>
      <c r="C12542">
        <v>138.89697000000001</v>
      </c>
      <c r="D12542">
        <v>29</v>
      </c>
      <c r="E12542">
        <v>17.655000000000001</v>
      </c>
    </row>
    <row r="12543" spans="1:5" x14ac:dyDescent="0.15">
      <c r="A12543" s="1">
        <v>43826.736655092594</v>
      </c>
      <c r="B12543">
        <v>35.120088000000003</v>
      </c>
      <c r="C12543">
        <v>138.89678699999999</v>
      </c>
      <c r="D12543">
        <v>29.9</v>
      </c>
      <c r="E12543">
        <v>19.957000000000001</v>
      </c>
    </row>
    <row r="12544" spans="1:5" x14ac:dyDescent="0.15">
      <c r="A12544" s="1">
        <v>43826.736666666664</v>
      </c>
      <c r="B12544">
        <v>35.119987999999999</v>
      </c>
      <c r="C12544">
        <v>138.89659</v>
      </c>
      <c r="D12544">
        <v>29.4</v>
      </c>
      <c r="E12544">
        <v>21.082000000000001</v>
      </c>
    </row>
    <row r="12545" spans="1:5" x14ac:dyDescent="0.15">
      <c r="A12545" s="1">
        <v>43826.736678240741</v>
      </c>
      <c r="B12545">
        <v>35.119905000000003</v>
      </c>
      <c r="C12545">
        <v>138.89640700000001</v>
      </c>
      <c r="D12545">
        <v>30.6</v>
      </c>
      <c r="E12545">
        <v>19.099</v>
      </c>
    </row>
    <row r="12546" spans="1:5" x14ac:dyDescent="0.15">
      <c r="A12546" s="1">
        <v>43826.736678240741</v>
      </c>
      <c r="B12546">
        <v>35.119905000000003</v>
      </c>
      <c r="C12546">
        <v>138.89640700000001</v>
      </c>
      <c r="D12546">
        <v>30.6</v>
      </c>
      <c r="E12546">
        <v>19.677</v>
      </c>
    </row>
    <row r="12547" spans="1:5" x14ac:dyDescent="0.15">
      <c r="A12547" s="1">
        <v>43826.736701388887</v>
      </c>
      <c r="B12547">
        <v>35.119725000000003</v>
      </c>
      <c r="C12547">
        <v>138.89606499999999</v>
      </c>
      <c r="D12547">
        <v>32</v>
      </c>
      <c r="E12547">
        <v>18.434999999999999</v>
      </c>
    </row>
    <row r="12548" spans="1:5" x14ac:dyDescent="0.15">
      <c r="A12548" s="1">
        <v>43826.736712962964</v>
      </c>
      <c r="B12548">
        <v>35.119624999999999</v>
      </c>
      <c r="C12548">
        <v>138.89587700000001</v>
      </c>
      <c r="D12548">
        <v>32.5</v>
      </c>
      <c r="E12548">
        <v>20.440000000000001</v>
      </c>
    </row>
    <row r="12549" spans="1:5" x14ac:dyDescent="0.15">
      <c r="A12549" s="1">
        <v>43826.736724537041</v>
      </c>
      <c r="B12549">
        <v>35.119522000000003</v>
      </c>
      <c r="C12549">
        <v>138.89568</v>
      </c>
      <c r="D12549">
        <v>31.1</v>
      </c>
      <c r="E12549">
        <v>21.279</v>
      </c>
    </row>
    <row r="12550" spans="1:5" x14ac:dyDescent="0.15">
      <c r="A12550" s="1">
        <v>43826.73673611111</v>
      </c>
      <c r="B12550">
        <v>35.119408</v>
      </c>
      <c r="C12550">
        <v>138.8955</v>
      </c>
      <c r="D12550">
        <v>30.6</v>
      </c>
      <c r="E12550">
        <v>20.672000000000001</v>
      </c>
    </row>
    <row r="12551" spans="1:5" x14ac:dyDescent="0.15">
      <c r="A12551" s="1">
        <v>43826.73673611111</v>
      </c>
      <c r="B12551">
        <v>35.119408</v>
      </c>
      <c r="C12551">
        <v>138.8955</v>
      </c>
      <c r="D12551">
        <v>30.6</v>
      </c>
      <c r="E12551">
        <v>20.001999999999999</v>
      </c>
    </row>
    <row r="12552" spans="1:5" x14ac:dyDescent="0.15">
      <c r="A12552" s="1">
        <v>43826.736759259256</v>
      </c>
      <c r="B12552">
        <v>35.119217999999996</v>
      </c>
      <c r="C12552">
        <v>138.89515700000001</v>
      </c>
      <c r="D12552">
        <v>28.2</v>
      </c>
      <c r="E12552">
        <v>19.29</v>
      </c>
    </row>
    <row r="12553" spans="1:5" x14ac:dyDescent="0.15">
      <c r="A12553" s="1">
        <v>43826.736770833333</v>
      </c>
      <c r="B12553">
        <v>35.119126999999999</v>
      </c>
      <c r="C12553">
        <v>138.89497700000001</v>
      </c>
      <c r="D12553">
        <v>29</v>
      </c>
      <c r="E12553">
        <v>19.303999999999998</v>
      </c>
    </row>
    <row r="12554" spans="1:5" x14ac:dyDescent="0.15">
      <c r="A12554" s="1">
        <v>43826.73678240741</v>
      </c>
      <c r="B12554">
        <v>35.119019999999999</v>
      </c>
      <c r="C12554">
        <v>138.89478299999999</v>
      </c>
      <c r="D12554">
        <v>28.6</v>
      </c>
      <c r="E12554">
        <v>21.228000000000002</v>
      </c>
    </row>
    <row r="12555" spans="1:5" x14ac:dyDescent="0.15">
      <c r="A12555" s="1">
        <v>43826.736793981479</v>
      </c>
      <c r="B12555">
        <v>35.118907</v>
      </c>
      <c r="C12555">
        <v>138.894587</v>
      </c>
      <c r="D12555">
        <v>28.5</v>
      </c>
      <c r="E12555">
        <v>21.896999999999998</v>
      </c>
    </row>
    <row r="12556" spans="1:5" x14ac:dyDescent="0.15">
      <c r="A12556" s="1">
        <v>43826.736793981479</v>
      </c>
      <c r="B12556">
        <v>35.118907</v>
      </c>
      <c r="C12556">
        <v>138.894587</v>
      </c>
      <c r="D12556">
        <v>28.5</v>
      </c>
      <c r="E12556">
        <v>20.47</v>
      </c>
    </row>
    <row r="12557" spans="1:5" x14ac:dyDescent="0.15">
      <c r="A12557" s="1">
        <v>43826.736817129633</v>
      </c>
      <c r="B12557">
        <v>35.118682999999997</v>
      </c>
      <c r="C12557">
        <v>138.89421300000001</v>
      </c>
      <c r="D12557">
        <v>30</v>
      </c>
      <c r="E12557">
        <v>21.157</v>
      </c>
    </row>
    <row r="12558" spans="1:5" x14ac:dyDescent="0.15">
      <c r="A12558" s="1">
        <v>43826.736828703702</v>
      </c>
      <c r="B12558">
        <v>35.118586999999998</v>
      </c>
      <c r="C12558">
        <v>138.89401799999999</v>
      </c>
      <c r="D12558">
        <v>30.6</v>
      </c>
      <c r="E12558">
        <v>20.76</v>
      </c>
    </row>
    <row r="12559" spans="1:5" x14ac:dyDescent="0.15">
      <c r="A12559" s="1">
        <v>43826.736840277779</v>
      </c>
      <c r="B12559">
        <v>35.118495000000003</v>
      </c>
      <c r="C12559">
        <v>138.89383699999999</v>
      </c>
      <c r="D12559">
        <v>31.5</v>
      </c>
      <c r="E12559">
        <v>19.433</v>
      </c>
    </row>
    <row r="12560" spans="1:5" x14ac:dyDescent="0.15">
      <c r="A12560" s="1">
        <v>43826.736851851849</v>
      </c>
      <c r="B12560">
        <v>35.118402000000003</v>
      </c>
      <c r="C12560">
        <v>138.893632</v>
      </c>
      <c r="D12560">
        <v>32.6</v>
      </c>
      <c r="E12560">
        <v>21.364000000000001</v>
      </c>
    </row>
    <row r="12561" spans="1:5" x14ac:dyDescent="0.15">
      <c r="A12561" s="1">
        <v>43826.736851851849</v>
      </c>
      <c r="B12561">
        <v>35.118402000000003</v>
      </c>
      <c r="C12561">
        <v>138.893632</v>
      </c>
      <c r="D12561">
        <v>32.6</v>
      </c>
      <c r="E12561">
        <v>20.449000000000002</v>
      </c>
    </row>
    <row r="12562" spans="1:5" x14ac:dyDescent="0.15">
      <c r="A12562" s="1">
        <v>43826.736875000002</v>
      </c>
      <c r="B12562">
        <v>35.118201999999997</v>
      </c>
      <c r="C12562">
        <v>138.89326800000001</v>
      </c>
      <c r="D12562">
        <v>31.8</v>
      </c>
      <c r="E12562">
        <v>19.475000000000001</v>
      </c>
    </row>
    <row r="12563" spans="1:5" x14ac:dyDescent="0.15">
      <c r="A12563" s="1">
        <v>43826.736886574072</v>
      </c>
      <c r="B12563">
        <v>35.118096999999999</v>
      </c>
      <c r="C12563">
        <v>138.89306300000001</v>
      </c>
      <c r="D12563">
        <v>31.9</v>
      </c>
      <c r="E12563">
        <v>22.021000000000001</v>
      </c>
    </row>
    <row r="12564" spans="1:5" x14ac:dyDescent="0.15">
      <c r="A12564" s="1">
        <v>43826.736898148149</v>
      </c>
      <c r="B12564">
        <v>35.117989999999999</v>
      </c>
      <c r="C12564">
        <v>138.89286999999999</v>
      </c>
      <c r="D12564">
        <v>31.8</v>
      </c>
      <c r="E12564">
        <v>21.228000000000002</v>
      </c>
    </row>
    <row r="12565" spans="1:5" x14ac:dyDescent="0.15">
      <c r="A12565" s="1">
        <v>43826.736909722225</v>
      </c>
      <c r="B12565">
        <v>35.117877999999997</v>
      </c>
      <c r="C12565">
        <v>138.89268000000001</v>
      </c>
      <c r="D12565">
        <v>31.7</v>
      </c>
      <c r="E12565">
        <v>21.294</v>
      </c>
    </row>
    <row r="12566" spans="1:5" x14ac:dyDescent="0.15">
      <c r="A12566" s="1">
        <v>43826.736909722225</v>
      </c>
      <c r="B12566">
        <v>35.117877999999997</v>
      </c>
      <c r="C12566">
        <v>138.89268000000001</v>
      </c>
      <c r="D12566">
        <v>31.7</v>
      </c>
      <c r="E12566">
        <v>20.824999999999999</v>
      </c>
    </row>
    <row r="12567" spans="1:5" x14ac:dyDescent="0.15">
      <c r="A12567" s="1">
        <v>43826.736932870372</v>
      </c>
      <c r="B12567">
        <v>35.117666999999997</v>
      </c>
      <c r="C12567">
        <v>138.892302</v>
      </c>
      <c r="D12567">
        <v>30.6</v>
      </c>
      <c r="E12567">
        <v>20.597999999999999</v>
      </c>
    </row>
    <row r="12568" spans="1:5" x14ac:dyDescent="0.15">
      <c r="A12568" s="1">
        <v>43826.736944444441</v>
      </c>
      <c r="B12568">
        <v>35.117556999999998</v>
      </c>
      <c r="C12568">
        <v>138.89211499999999</v>
      </c>
      <c r="D12568">
        <v>30.9</v>
      </c>
      <c r="E12568">
        <v>20.94</v>
      </c>
    </row>
    <row r="12569" spans="1:5" x14ac:dyDescent="0.15">
      <c r="A12569" s="1">
        <v>43826.736956018518</v>
      </c>
      <c r="B12569">
        <v>35.117449999999998</v>
      </c>
      <c r="C12569">
        <v>138.89194499999999</v>
      </c>
      <c r="D12569">
        <v>29.5</v>
      </c>
      <c r="E12569">
        <v>19.498000000000001</v>
      </c>
    </row>
    <row r="12570" spans="1:5" x14ac:dyDescent="0.15">
      <c r="A12570" s="1">
        <v>43826.736967592595</v>
      </c>
      <c r="B12570">
        <v>35.117356999999998</v>
      </c>
      <c r="C12570">
        <v>138.891717</v>
      </c>
      <c r="D12570">
        <v>30.8</v>
      </c>
      <c r="E12570">
        <v>23.248000000000001</v>
      </c>
    </row>
    <row r="12571" spans="1:5" x14ac:dyDescent="0.15">
      <c r="A12571" s="1">
        <v>43826.736967592595</v>
      </c>
      <c r="B12571">
        <v>35.117356999999998</v>
      </c>
      <c r="C12571">
        <v>138.891717</v>
      </c>
      <c r="D12571">
        <v>30.8</v>
      </c>
      <c r="E12571">
        <v>21.288</v>
      </c>
    </row>
    <row r="12572" spans="1:5" x14ac:dyDescent="0.15">
      <c r="A12572" s="1">
        <v>43826.736990740741</v>
      </c>
      <c r="B12572">
        <v>35.117158000000003</v>
      </c>
      <c r="C12572">
        <v>138.89133200000001</v>
      </c>
      <c r="D12572">
        <v>27.9</v>
      </c>
      <c r="E12572">
        <v>19.452000000000002</v>
      </c>
    </row>
    <row r="12573" spans="1:5" x14ac:dyDescent="0.15">
      <c r="A12573" s="1">
        <v>43826.737002314818</v>
      </c>
      <c r="B12573">
        <v>35.117057000000003</v>
      </c>
      <c r="C12573">
        <v>138.89113699999999</v>
      </c>
      <c r="D12573">
        <v>27.2</v>
      </c>
      <c r="E12573">
        <v>21.052</v>
      </c>
    </row>
    <row r="12574" spans="1:5" x14ac:dyDescent="0.15">
      <c r="A12574" s="1">
        <v>43826.737013888887</v>
      </c>
      <c r="B12574">
        <v>35.116953000000002</v>
      </c>
      <c r="C12574">
        <v>138.89093</v>
      </c>
      <c r="D12574">
        <v>27.9</v>
      </c>
      <c r="E12574">
        <v>22.053000000000001</v>
      </c>
    </row>
    <row r="12575" spans="1:5" x14ac:dyDescent="0.15">
      <c r="A12575" s="1">
        <v>43826.737025462964</v>
      </c>
      <c r="B12575">
        <v>35.116852000000002</v>
      </c>
      <c r="C12575">
        <v>138.89074199999999</v>
      </c>
      <c r="D12575">
        <v>29</v>
      </c>
      <c r="E12575">
        <v>20.542000000000002</v>
      </c>
    </row>
    <row r="12576" spans="1:5" x14ac:dyDescent="0.15">
      <c r="A12576" s="1">
        <v>43826.737025462964</v>
      </c>
      <c r="B12576">
        <v>35.116852000000002</v>
      </c>
      <c r="C12576">
        <v>138.89074199999999</v>
      </c>
      <c r="D12576">
        <v>29</v>
      </c>
      <c r="E12576">
        <v>21.37</v>
      </c>
    </row>
    <row r="12577" spans="1:5" x14ac:dyDescent="0.15">
      <c r="A12577" s="1">
        <v>43826.73704861111</v>
      </c>
      <c r="B12577">
        <v>35.116622</v>
      </c>
      <c r="C12577">
        <v>138.890368</v>
      </c>
      <c r="D12577">
        <v>28.4</v>
      </c>
      <c r="E12577">
        <v>20.206</v>
      </c>
    </row>
    <row r="12578" spans="1:5" x14ac:dyDescent="0.15">
      <c r="A12578" s="1">
        <v>43826.737060185187</v>
      </c>
      <c r="B12578">
        <v>35.116517000000002</v>
      </c>
      <c r="C12578">
        <v>138.89015800000001</v>
      </c>
      <c r="D12578">
        <v>29.5</v>
      </c>
      <c r="E12578">
        <v>22.408999999999999</v>
      </c>
    </row>
    <row r="12579" spans="1:5" x14ac:dyDescent="0.15">
      <c r="A12579" s="1">
        <v>43826.737071759257</v>
      </c>
      <c r="B12579">
        <v>35.116418000000003</v>
      </c>
      <c r="C12579">
        <v>138.88994</v>
      </c>
      <c r="D12579">
        <v>31.9</v>
      </c>
      <c r="E12579">
        <v>22.696999999999999</v>
      </c>
    </row>
    <row r="12580" spans="1:5" x14ac:dyDescent="0.15">
      <c r="A12580" s="1">
        <v>43826.737083333333</v>
      </c>
      <c r="B12580">
        <v>35.116307999999997</v>
      </c>
      <c r="C12580">
        <v>138.889737</v>
      </c>
      <c r="D12580">
        <v>33</v>
      </c>
      <c r="E12580">
        <v>22.192</v>
      </c>
    </row>
    <row r="12581" spans="1:5" x14ac:dyDescent="0.15">
      <c r="A12581" s="1">
        <v>43826.737083333333</v>
      </c>
      <c r="B12581">
        <v>35.116307999999997</v>
      </c>
      <c r="C12581">
        <v>138.889737</v>
      </c>
      <c r="D12581">
        <v>33</v>
      </c>
      <c r="E12581">
        <v>21.673999999999999</v>
      </c>
    </row>
    <row r="12582" spans="1:5" x14ac:dyDescent="0.15">
      <c r="A12582" s="1">
        <v>43826.73710648148</v>
      </c>
      <c r="B12582">
        <v>35.116072000000003</v>
      </c>
      <c r="C12582">
        <v>138.88935499999999</v>
      </c>
      <c r="D12582">
        <v>33</v>
      </c>
      <c r="E12582">
        <v>23.009</v>
      </c>
    </row>
    <row r="12583" spans="1:5" x14ac:dyDescent="0.15">
      <c r="A12583" s="1">
        <v>43826.737118055556</v>
      </c>
      <c r="B12583">
        <v>35.115949999999998</v>
      </c>
      <c r="C12583">
        <v>138.88913299999999</v>
      </c>
      <c r="D12583">
        <v>32.4</v>
      </c>
      <c r="E12583">
        <v>24.300999999999998</v>
      </c>
    </row>
    <row r="12584" spans="1:5" x14ac:dyDescent="0.15">
      <c r="A12584" s="1">
        <v>43826.737129629626</v>
      </c>
      <c r="B12584">
        <v>35.115856999999998</v>
      </c>
      <c r="C12584">
        <v>138.88892999999999</v>
      </c>
      <c r="D12584">
        <v>29.8</v>
      </c>
      <c r="E12584">
        <v>21.231999999999999</v>
      </c>
    </row>
    <row r="12585" spans="1:5" x14ac:dyDescent="0.15">
      <c r="A12585" s="1">
        <v>43826.737141203703</v>
      </c>
      <c r="B12585">
        <v>35.115744999999997</v>
      </c>
      <c r="C12585">
        <v>138.888757</v>
      </c>
      <c r="D12585">
        <v>30.4</v>
      </c>
      <c r="E12585">
        <v>20.079000000000001</v>
      </c>
    </row>
    <row r="12586" spans="1:5" x14ac:dyDescent="0.15">
      <c r="A12586" s="1">
        <v>43826.737141203703</v>
      </c>
      <c r="B12586">
        <v>35.115744999999997</v>
      </c>
      <c r="C12586">
        <v>138.888757</v>
      </c>
      <c r="D12586">
        <v>30.4</v>
      </c>
      <c r="E12586">
        <v>22.07</v>
      </c>
    </row>
    <row r="12587" spans="1:5" x14ac:dyDescent="0.15">
      <c r="A12587" s="1">
        <v>43826.737164351849</v>
      </c>
      <c r="B12587">
        <v>35.115524999999998</v>
      </c>
      <c r="C12587">
        <v>138.888352</v>
      </c>
      <c r="D12587">
        <v>28.8</v>
      </c>
      <c r="E12587">
        <v>21.212</v>
      </c>
    </row>
    <row r="12588" spans="1:5" x14ac:dyDescent="0.15">
      <c r="A12588" s="1">
        <v>43826.737175925926</v>
      </c>
      <c r="B12588">
        <v>35.115422000000002</v>
      </c>
      <c r="C12588">
        <v>138.88814199999999</v>
      </c>
      <c r="D12588">
        <v>29.2</v>
      </c>
      <c r="E12588">
        <v>22.314</v>
      </c>
    </row>
    <row r="12589" spans="1:5" x14ac:dyDescent="0.15">
      <c r="A12589" s="1">
        <v>43826.737187500003</v>
      </c>
      <c r="B12589">
        <v>35.115327000000001</v>
      </c>
      <c r="C12589">
        <v>138.887935</v>
      </c>
      <c r="D12589">
        <v>29.4</v>
      </c>
      <c r="E12589">
        <v>21.587</v>
      </c>
    </row>
    <row r="12590" spans="1:5" x14ac:dyDescent="0.15">
      <c r="A12590" s="1">
        <v>43826.737199074072</v>
      </c>
      <c r="B12590">
        <v>35.115212999999997</v>
      </c>
      <c r="C12590">
        <v>138.88773800000001</v>
      </c>
      <c r="D12590">
        <v>29.4</v>
      </c>
      <c r="E12590">
        <v>21.898</v>
      </c>
    </row>
    <row r="12591" spans="1:5" x14ac:dyDescent="0.15">
      <c r="A12591" s="1">
        <v>43826.737199074072</v>
      </c>
      <c r="B12591">
        <v>35.115212999999997</v>
      </c>
      <c r="C12591">
        <v>138.88773800000001</v>
      </c>
      <c r="D12591">
        <v>29.4</v>
      </c>
      <c r="E12591">
        <v>22.280999999999999</v>
      </c>
    </row>
    <row r="12592" spans="1:5" x14ac:dyDescent="0.15">
      <c r="A12592" s="1">
        <v>43826.737222222226</v>
      </c>
      <c r="B12592">
        <v>35.114975000000001</v>
      </c>
      <c r="C12592">
        <v>138.88732300000001</v>
      </c>
      <c r="D12592">
        <v>25.9</v>
      </c>
      <c r="E12592">
        <v>23.14</v>
      </c>
    </row>
    <row r="12593" spans="1:5" x14ac:dyDescent="0.15">
      <c r="A12593" s="1">
        <v>43826.737233796295</v>
      </c>
      <c r="B12593">
        <v>35.114857999999998</v>
      </c>
      <c r="C12593">
        <v>138.88711499999999</v>
      </c>
      <c r="D12593">
        <v>25.8</v>
      </c>
      <c r="E12593">
        <v>22.983000000000001</v>
      </c>
    </row>
    <row r="12594" spans="1:5" x14ac:dyDescent="0.15">
      <c r="A12594" s="1">
        <v>43826.737245370372</v>
      </c>
      <c r="B12594">
        <v>35.114744999999999</v>
      </c>
      <c r="C12594">
        <v>138.88691299999999</v>
      </c>
      <c r="D12594">
        <v>26</v>
      </c>
      <c r="E12594">
        <v>22.273</v>
      </c>
    </row>
    <row r="12595" spans="1:5" x14ac:dyDescent="0.15">
      <c r="A12595" s="1">
        <v>43826.737256944441</v>
      </c>
      <c r="B12595">
        <v>35.114637999999999</v>
      </c>
      <c r="C12595">
        <v>138.88671199999999</v>
      </c>
      <c r="D12595">
        <v>24.5</v>
      </c>
      <c r="E12595">
        <v>21.864000000000001</v>
      </c>
    </row>
    <row r="12596" spans="1:5" x14ac:dyDescent="0.15">
      <c r="A12596" s="1">
        <v>43826.737256944441</v>
      </c>
      <c r="B12596">
        <v>35.114637999999999</v>
      </c>
      <c r="C12596">
        <v>138.88671199999999</v>
      </c>
      <c r="D12596">
        <v>24.5</v>
      </c>
      <c r="E12596">
        <v>22.414000000000001</v>
      </c>
    </row>
    <row r="12597" spans="1:5" x14ac:dyDescent="0.15">
      <c r="A12597" s="1">
        <v>43826.737280092595</v>
      </c>
      <c r="B12597">
        <v>35.114420000000003</v>
      </c>
      <c r="C12597">
        <v>138.88631699999999</v>
      </c>
      <c r="D12597">
        <v>20.399999999999999</v>
      </c>
      <c r="E12597">
        <v>21.771000000000001</v>
      </c>
    </row>
    <row r="12598" spans="1:5" x14ac:dyDescent="0.15">
      <c r="A12598" s="1">
        <v>43826.737291666665</v>
      </c>
      <c r="B12598">
        <v>35.114314999999998</v>
      </c>
      <c r="C12598">
        <v>138.88610299999999</v>
      </c>
      <c r="D12598">
        <v>22</v>
      </c>
      <c r="E12598">
        <v>22.67</v>
      </c>
    </row>
    <row r="12599" spans="1:5" x14ac:dyDescent="0.15">
      <c r="A12599" s="1">
        <v>43826.737303240741</v>
      </c>
      <c r="B12599">
        <v>35.114204999999998</v>
      </c>
      <c r="C12599">
        <v>138.88589300000001</v>
      </c>
      <c r="D12599">
        <v>22.2</v>
      </c>
      <c r="E12599">
        <v>22.702999999999999</v>
      </c>
    </row>
    <row r="12600" spans="1:5" x14ac:dyDescent="0.15">
      <c r="A12600" s="1">
        <v>43826.737314814818</v>
      </c>
      <c r="B12600">
        <v>35.114092999999997</v>
      </c>
      <c r="C12600">
        <v>138.885707</v>
      </c>
      <c r="D12600">
        <v>25.1</v>
      </c>
      <c r="E12600">
        <v>21.048999999999999</v>
      </c>
    </row>
    <row r="12601" spans="1:5" x14ac:dyDescent="0.15">
      <c r="A12601" s="1">
        <v>43826.737314814818</v>
      </c>
      <c r="B12601">
        <v>35.114092999999997</v>
      </c>
      <c r="C12601">
        <v>138.885707</v>
      </c>
      <c r="D12601">
        <v>25.1</v>
      </c>
      <c r="E12601">
        <v>22.311</v>
      </c>
    </row>
    <row r="12602" spans="1:5" x14ac:dyDescent="0.15">
      <c r="A12602" s="1">
        <v>43826.737337962964</v>
      </c>
      <c r="B12602">
        <v>35.113889999999998</v>
      </c>
      <c r="C12602">
        <v>138.88532000000001</v>
      </c>
      <c r="D12602">
        <v>25.2</v>
      </c>
      <c r="E12602">
        <v>20.873999999999999</v>
      </c>
    </row>
    <row r="12603" spans="1:5" x14ac:dyDescent="0.15">
      <c r="A12603" s="1">
        <v>43826.737349537034</v>
      </c>
      <c r="B12603">
        <v>35.113787000000002</v>
      </c>
      <c r="C12603">
        <v>138.88511800000001</v>
      </c>
      <c r="D12603">
        <v>25.3</v>
      </c>
      <c r="E12603">
        <v>21.666</v>
      </c>
    </row>
    <row r="12604" spans="1:5" x14ac:dyDescent="0.15">
      <c r="A12604" s="1">
        <v>43826.737361111111</v>
      </c>
      <c r="B12604">
        <v>35.113672999999999</v>
      </c>
      <c r="C12604">
        <v>138.884908</v>
      </c>
      <c r="D12604">
        <v>24.8</v>
      </c>
      <c r="E12604">
        <v>22.904</v>
      </c>
    </row>
    <row r="12605" spans="1:5" x14ac:dyDescent="0.15">
      <c r="A12605" s="1">
        <v>43826.737372685187</v>
      </c>
      <c r="B12605">
        <v>35.113549999999996</v>
      </c>
      <c r="C12605">
        <v>138.88469499999999</v>
      </c>
      <c r="D12605">
        <v>23.8</v>
      </c>
      <c r="E12605">
        <v>23.779</v>
      </c>
    </row>
    <row r="12606" spans="1:5" x14ac:dyDescent="0.15">
      <c r="A12606" s="1">
        <v>43826.737372685187</v>
      </c>
      <c r="B12606">
        <v>35.113549999999996</v>
      </c>
      <c r="C12606">
        <v>138.88469499999999</v>
      </c>
      <c r="D12606">
        <v>23.8</v>
      </c>
      <c r="E12606">
        <v>22.085000000000001</v>
      </c>
    </row>
    <row r="12607" spans="1:5" x14ac:dyDescent="0.15">
      <c r="A12607" s="1">
        <v>43826.737395833334</v>
      </c>
      <c r="B12607">
        <v>35.113342000000003</v>
      </c>
      <c r="C12607">
        <v>138.88428200000001</v>
      </c>
      <c r="D12607">
        <v>23.7</v>
      </c>
      <c r="E12607">
        <v>21.795000000000002</v>
      </c>
    </row>
    <row r="12608" spans="1:5" x14ac:dyDescent="0.15">
      <c r="A12608" s="1">
        <v>43826.737407407411</v>
      </c>
      <c r="B12608">
        <v>35.113227000000002</v>
      </c>
      <c r="C12608">
        <v>138.88408200000001</v>
      </c>
      <c r="D12608">
        <v>23.4</v>
      </c>
      <c r="E12608">
        <v>22.253</v>
      </c>
    </row>
    <row r="12609" spans="1:5" x14ac:dyDescent="0.15">
      <c r="A12609" s="1">
        <v>43826.73741898148</v>
      </c>
      <c r="B12609">
        <v>35.113120000000002</v>
      </c>
      <c r="C12609">
        <v>138.88387800000001</v>
      </c>
      <c r="D12609">
        <v>23.6</v>
      </c>
      <c r="E12609">
        <v>21.992000000000001</v>
      </c>
    </row>
    <row r="12610" spans="1:5" x14ac:dyDescent="0.15">
      <c r="A12610" s="1">
        <v>43826.737430555557</v>
      </c>
      <c r="B12610">
        <v>35.113016999999999</v>
      </c>
      <c r="C12610">
        <v>138.88368500000001</v>
      </c>
      <c r="D12610">
        <v>22.8</v>
      </c>
      <c r="E12610">
        <v>21.024999999999999</v>
      </c>
    </row>
    <row r="12611" spans="1:5" x14ac:dyDescent="0.15">
      <c r="A12611" s="1">
        <v>43826.737430555557</v>
      </c>
      <c r="B12611">
        <v>35.113016999999999</v>
      </c>
      <c r="C12611">
        <v>138.88368500000001</v>
      </c>
      <c r="D12611">
        <v>22.8</v>
      </c>
      <c r="E12611">
        <v>22.085000000000001</v>
      </c>
    </row>
    <row r="12612" spans="1:5" x14ac:dyDescent="0.15">
      <c r="A12612" s="1">
        <v>43826.737453703703</v>
      </c>
      <c r="B12612">
        <v>35.112791999999999</v>
      </c>
      <c r="C12612">
        <v>138.88326499999999</v>
      </c>
      <c r="D12612">
        <v>21.7</v>
      </c>
      <c r="E12612">
        <v>22.603999999999999</v>
      </c>
    </row>
    <row r="12613" spans="1:5" x14ac:dyDescent="0.15">
      <c r="A12613" s="1">
        <v>43826.73746527778</v>
      </c>
      <c r="B12613">
        <v>35.112675000000003</v>
      </c>
      <c r="C12613">
        <v>138.88307499999999</v>
      </c>
      <c r="D12613">
        <v>21.2</v>
      </c>
      <c r="E12613">
        <v>21.623000000000001</v>
      </c>
    </row>
    <row r="12614" spans="1:5" x14ac:dyDescent="0.15">
      <c r="A12614" s="1">
        <v>43826.737476851849</v>
      </c>
      <c r="B12614">
        <v>35.112577000000002</v>
      </c>
      <c r="C12614">
        <v>138.882868</v>
      </c>
      <c r="D12614">
        <v>20.6</v>
      </c>
      <c r="E12614">
        <v>21.771000000000001</v>
      </c>
    </row>
    <row r="12615" spans="1:5" x14ac:dyDescent="0.15">
      <c r="A12615" s="1">
        <v>43826.737488425926</v>
      </c>
      <c r="B12615">
        <v>35.112459999999999</v>
      </c>
      <c r="C12615">
        <v>138.882678</v>
      </c>
      <c r="D12615">
        <v>20.3</v>
      </c>
      <c r="E12615">
        <v>21.623000000000001</v>
      </c>
    </row>
    <row r="12616" spans="1:5" x14ac:dyDescent="0.15">
      <c r="A12616" s="1">
        <v>43826.737488425926</v>
      </c>
      <c r="B12616">
        <v>35.112459999999999</v>
      </c>
      <c r="C12616">
        <v>138.882678</v>
      </c>
      <c r="D12616">
        <v>20.3</v>
      </c>
      <c r="E12616">
        <v>21.782</v>
      </c>
    </row>
    <row r="12617" spans="1:5" x14ac:dyDescent="0.15">
      <c r="A12617" s="1">
        <v>43826.737511574072</v>
      </c>
      <c r="B12617">
        <v>35.112217000000001</v>
      </c>
      <c r="C12617">
        <v>138.882273</v>
      </c>
      <c r="D12617">
        <v>21</v>
      </c>
      <c r="E12617">
        <v>21.838000000000001</v>
      </c>
    </row>
    <row r="12618" spans="1:5" x14ac:dyDescent="0.15">
      <c r="A12618" s="1">
        <v>43826.737523148149</v>
      </c>
      <c r="B12618">
        <v>35.112115000000003</v>
      </c>
      <c r="C12618">
        <v>138.88207700000001</v>
      </c>
      <c r="D12618">
        <v>21.9</v>
      </c>
      <c r="E12618">
        <v>21.181999999999999</v>
      </c>
    </row>
    <row r="12619" spans="1:5" x14ac:dyDescent="0.15">
      <c r="A12619" s="1">
        <v>43826.737534722219</v>
      </c>
      <c r="B12619">
        <v>35.112008000000003</v>
      </c>
      <c r="C12619">
        <v>138.88187199999999</v>
      </c>
      <c r="D12619">
        <v>23.4</v>
      </c>
      <c r="E12619">
        <v>22.12</v>
      </c>
    </row>
    <row r="12620" spans="1:5" x14ac:dyDescent="0.15">
      <c r="A12620" s="1">
        <v>43826.737546296295</v>
      </c>
      <c r="B12620">
        <v>35.111910000000002</v>
      </c>
      <c r="C12620">
        <v>138.88167000000001</v>
      </c>
      <c r="D12620">
        <v>23.1</v>
      </c>
      <c r="E12620">
        <v>21.378</v>
      </c>
    </row>
    <row r="12621" spans="1:5" x14ac:dyDescent="0.15">
      <c r="A12621" s="1">
        <v>43826.737546296295</v>
      </c>
      <c r="B12621">
        <v>35.111910000000002</v>
      </c>
      <c r="C12621">
        <v>138.88167000000001</v>
      </c>
      <c r="D12621">
        <v>23.1</v>
      </c>
      <c r="E12621">
        <v>21.643000000000001</v>
      </c>
    </row>
    <row r="12622" spans="1:5" x14ac:dyDescent="0.15">
      <c r="A12622" s="1">
        <v>43826.737569444442</v>
      </c>
      <c r="B12622">
        <v>35.111702999999999</v>
      </c>
      <c r="C12622">
        <v>138.881238</v>
      </c>
      <c r="D12622">
        <v>25.9</v>
      </c>
      <c r="E12622">
        <v>22.786999999999999</v>
      </c>
    </row>
    <row r="12623" spans="1:5" x14ac:dyDescent="0.15">
      <c r="A12623" s="1">
        <v>43826.737581018519</v>
      </c>
      <c r="B12623">
        <v>35.111600000000003</v>
      </c>
      <c r="C12623">
        <v>138.88104300000001</v>
      </c>
      <c r="D12623">
        <v>26.8</v>
      </c>
      <c r="E12623">
        <v>21.152999999999999</v>
      </c>
    </row>
    <row r="12624" spans="1:5" x14ac:dyDescent="0.15">
      <c r="A12624" s="1">
        <v>43826.737592592595</v>
      </c>
      <c r="B12624">
        <v>35.111490000000003</v>
      </c>
      <c r="C12624">
        <v>138.880852</v>
      </c>
      <c r="D12624">
        <v>25.8</v>
      </c>
      <c r="E12624">
        <v>21.312999999999999</v>
      </c>
    </row>
    <row r="12625" spans="1:5" x14ac:dyDescent="0.15">
      <c r="A12625" s="1">
        <v>43826.737604166665</v>
      </c>
      <c r="B12625">
        <v>35.111407</v>
      </c>
      <c r="C12625">
        <v>138.88064499999999</v>
      </c>
      <c r="D12625">
        <v>23.9</v>
      </c>
      <c r="E12625">
        <v>20.986999999999998</v>
      </c>
    </row>
    <row r="12626" spans="1:5" x14ac:dyDescent="0.15">
      <c r="A12626" s="1">
        <v>43826.737604166665</v>
      </c>
      <c r="B12626">
        <v>35.111407</v>
      </c>
      <c r="C12626">
        <v>138.88064499999999</v>
      </c>
      <c r="D12626">
        <v>23.9</v>
      </c>
      <c r="E12626">
        <v>21.832999999999998</v>
      </c>
    </row>
    <row r="12627" spans="1:5" x14ac:dyDescent="0.15">
      <c r="A12627" s="1">
        <v>43826.737627314818</v>
      </c>
      <c r="B12627">
        <v>35.111159999999998</v>
      </c>
      <c r="C12627">
        <v>138.88023000000001</v>
      </c>
      <c r="D12627">
        <v>23.1</v>
      </c>
      <c r="E12627">
        <v>23.994</v>
      </c>
    </row>
    <row r="12628" spans="1:5" x14ac:dyDescent="0.15">
      <c r="A12628" s="1">
        <v>43826.737638888888</v>
      </c>
      <c r="B12628">
        <v>35.111058</v>
      </c>
      <c r="C12628">
        <v>138.88002499999999</v>
      </c>
      <c r="D12628">
        <v>23.2</v>
      </c>
      <c r="E12628">
        <v>21.829000000000001</v>
      </c>
    </row>
    <row r="12629" spans="1:5" x14ac:dyDescent="0.15">
      <c r="A12629" s="1">
        <v>43826.737650462965</v>
      </c>
      <c r="B12629">
        <v>35.110962000000001</v>
      </c>
      <c r="C12629">
        <v>138.879842</v>
      </c>
      <c r="D12629">
        <v>22.5</v>
      </c>
      <c r="E12629">
        <v>19.858000000000001</v>
      </c>
    </row>
    <row r="12630" spans="1:5" x14ac:dyDescent="0.15">
      <c r="A12630" s="1">
        <v>43826.737662037034</v>
      </c>
      <c r="B12630">
        <v>35.11083</v>
      </c>
      <c r="C12630">
        <v>138.879638</v>
      </c>
      <c r="D12630">
        <v>21.9</v>
      </c>
      <c r="E12630">
        <v>23.600999999999999</v>
      </c>
    </row>
    <row r="12631" spans="1:5" x14ac:dyDescent="0.15">
      <c r="A12631" s="1">
        <v>43826.737662037034</v>
      </c>
      <c r="B12631">
        <v>35.11083</v>
      </c>
      <c r="C12631">
        <v>138.879638</v>
      </c>
      <c r="D12631">
        <v>21.9</v>
      </c>
      <c r="E12631">
        <v>22.399000000000001</v>
      </c>
    </row>
    <row r="12632" spans="1:5" x14ac:dyDescent="0.15">
      <c r="A12632" s="1">
        <v>43826.737685185188</v>
      </c>
      <c r="B12632">
        <v>35.110602</v>
      </c>
      <c r="C12632">
        <v>138.87922699999999</v>
      </c>
      <c r="D12632">
        <v>22.6</v>
      </c>
      <c r="E12632">
        <v>22.399000000000001</v>
      </c>
    </row>
    <row r="12633" spans="1:5" x14ac:dyDescent="0.15">
      <c r="A12633" s="1">
        <v>43826.737696759257</v>
      </c>
      <c r="B12633">
        <v>35.110477000000003</v>
      </c>
      <c r="C12633">
        <v>138.879017</v>
      </c>
      <c r="D12633">
        <v>23.4</v>
      </c>
      <c r="E12633">
        <v>23.64</v>
      </c>
    </row>
    <row r="12634" spans="1:5" x14ac:dyDescent="0.15">
      <c r="A12634" s="1">
        <v>43826.737708333334</v>
      </c>
      <c r="B12634">
        <v>35.110343</v>
      </c>
      <c r="C12634">
        <v>138.878817</v>
      </c>
      <c r="D12634">
        <v>22.5</v>
      </c>
      <c r="E12634">
        <v>23.478999999999999</v>
      </c>
    </row>
    <row r="12635" spans="1:5" x14ac:dyDescent="0.15">
      <c r="A12635" s="1">
        <v>43826.737719907411</v>
      </c>
      <c r="B12635">
        <v>35.110210000000002</v>
      </c>
      <c r="C12635">
        <v>138.87861799999999</v>
      </c>
      <c r="D12635">
        <v>21.9</v>
      </c>
      <c r="E12635">
        <v>23.361000000000001</v>
      </c>
    </row>
    <row r="12636" spans="1:5" x14ac:dyDescent="0.15">
      <c r="A12636" s="1">
        <v>43826.737719907411</v>
      </c>
      <c r="B12636">
        <v>35.110210000000002</v>
      </c>
      <c r="C12636">
        <v>138.87861799999999</v>
      </c>
      <c r="D12636">
        <v>21.9</v>
      </c>
      <c r="E12636">
        <v>22.321999999999999</v>
      </c>
    </row>
    <row r="12637" spans="1:5" x14ac:dyDescent="0.15">
      <c r="A12637" s="1">
        <v>43826.737743055557</v>
      </c>
      <c r="B12637">
        <v>35.109985000000002</v>
      </c>
      <c r="C12637">
        <v>138.87819200000001</v>
      </c>
      <c r="D12637">
        <v>22.7</v>
      </c>
      <c r="E12637">
        <v>22.896000000000001</v>
      </c>
    </row>
    <row r="12638" spans="1:5" x14ac:dyDescent="0.15">
      <c r="A12638" s="1">
        <v>43826.737754629627</v>
      </c>
      <c r="B12638">
        <v>35.109873</v>
      </c>
      <c r="C12638">
        <v>138.87798799999999</v>
      </c>
      <c r="D12638">
        <v>22.8</v>
      </c>
      <c r="E12638">
        <v>22.295999999999999</v>
      </c>
    </row>
    <row r="12639" spans="1:5" x14ac:dyDescent="0.15">
      <c r="A12639" s="1">
        <v>43826.737766203703</v>
      </c>
      <c r="B12639">
        <v>35.109755</v>
      </c>
      <c r="C12639">
        <v>138.87778700000001</v>
      </c>
      <c r="D12639">
        <v>22.1</v>
      </c>
      <c r="E12639">
        <v>22.591000000000001</v>
      </c>
    </row>
    <row r="12640" spans="1:5" x14ac:dyDescent="0.15">
      <c r="A12640" s="1">
        <v>43826.73777777778</v>
      </c>
      <c r="B12640">
        <v>35.109636999999999</v>
      </c>
      <c r="C12640">
        <v>138.87757300000001</v>
      </c>
      <c r="D12640">
        <v>21.6</v>
      </c>
      <c r="E12640">
        <v>23.465</v>
      </c>
    </row>
    <row r="12641" spans="1:5" x14ac:dyDescent="0.15">
      <c r="A12641" s="1">
        <v>43826.73777777778</v>
      </c>
      <c r="B12641">
        <v>35.109636999999999</v>
      </c>
      <c r="C12641">
        <v>138.87757300000001</v>
      </c>
      <c r="D12641">
        <v>21.6</v>
      </c>
      <c r="E12641">
        <v>22.358000000000001</v>
      </c>
    </row>
    <row r="12642" spans="1:5" x14ac:dyDescent="0.15">
      <c r="A12642" s="1">
        <v>43826.737800925926</v>
      </c>
      <c r="B12642">
        <v>35.109437999999997</v>
      </c>
      <c r="C12642">
        <v>138.87715700000001</v>
      </c>
      <c r="D12642">
        <v>22</v>
      </c>
      <c r="E12642">
        <v>21.995999999999999</v>
      </c>
    </row>
    <row r="12643" spans="1:5" x14ac:dyDescent="0.15">
      <c r="A12643" s="1">
        <v>43826.737812500003</v>
      </c>
      <c r="B12643">
        <v>35.109332000000002</v>
      </c>
      <c r="C12643">
        <v>138.87696</v>
      </c>
      <c r="D12643">
        <v>21.5</v>
      </c>
      <c r="E12643">
        <v>21.483000000000001</v>
      </c>
    </row>
    <row r="12644" spans="1:5" x14ac:dyDescent="0.15">
      <c r="A12644" s="1">
        <v>43826.737824074073</v>
      </c>
      <c r="B12644">
        <v>35.109228000000002</v>
      </c>
      <c r="C12644">
        <v>138.87674200000001</v>
      </c>
      <c r="D12644">
        <v>20.6</v>
      </c>
      <c r="E12644">
        <v>22.97</v>
      </c>
    </row>
    <row r="12645" spans="1:5" x14ac:dyDescent="0.15">
      <c r="A12645" s="1">
        <v>43826.737835648149</v>
      </c>
      <c r="B12645">
        <v>35.109132000000002</v>
      </c>
      <c r="C12645">
        <v>138.87649999999999</v>
      </c>
      <c r="D12645">
        <v>18.8</v>
      </c>
      <c r="E12645">
        <v>24.503</v>
      </c>
    </row>
    <row r="12646" spans="1:5" x14ac:dyDescent="0.15">
      <c r="A12646" s="1">
        <v>43826.737835648149</v>
      </c>
      <c r="B12646">
        <v>35.109132000000002</v>
      </c>
      <c r="C12646">
        <v>138.87649999999999</v>
      </c>
      <c r="D12646">
        <v>18.8</v>
      </c>
      <c r="E12646">
        <v>23.119</v>
      </c>
    </row>
    <row r="12647" spans="1:5" x14ac:dyDescent="0.15">
      <c r="A12647" s="1">
        <v>43826.737858796296</v>
      </c>
      <c r="B12647">
        <v>35.108898000000003</v>
      </c>
      <c r="C12647">
        <v>138.876082</v>
      </c>
      <c r="D12647">
        <v>17.2</v>
      </c>
      <c r="E12647">
        <v>23.946999999999999</v>
      </c>
    </row>
    <row r="12648" spans="1:5" x14ac:dyDescent="0.15">
      <c r="A12648" s="1">
        <v>43826.737870370373</v>
      </c>
      <c r="B12648">
        <v>35.108775000000001</v>
      </c>
      <c r="C12648">
        <v>138.87587500000001</v>
      </c>
      <c r="D12648">
        <v>17.100000000000001</v>
      </c>
      <c r="E12648">
        <v>23.285</v>
      </c>
    </row>
    <row r="12649" spans="1:5" x14ac:dyDescent="0.15">
      <c r="A12649" s="1">
        <v>43826.737881944442</v>
      </c>
      <c r="B12649">
        <v>35.108657999999998</v>
      </c>
      <c r="C12649">
        <v>138.875665</v>
      </c>
      <c r="D12649">
        <v>17.100000000000001</v>
      </c>
      <c r="E12649">
        <v>23.11</v>
      </c>
    </row>
    <row r="12650" spans="1:5" x14ac:dyDescent="0.15">
      <c r="A12650" s="1">
        <v>43826.737893518519</v>
      </c>
      <c r="B12650">
        <v>35.108547000000002</v>
      </c>
      <c r="C12650">
        <v>138.87546699999999</v>
      </c>
      <c r="D12650">
        <v>17.399999999999999</v>
      </c>
      <c r="E12650">
        <v>21.917999999999999</v>
      </c>
    </row>
    <row r="12651" spans="1:5" x14ac:dyDescent="0.15">
      <c r="A12651" s="1">
        <v>43826.737893518519</v>
      </c>
      <c r="B12651">
        <v>35.108547000000002</v>
      </c>
      <c r="C12651">
        <v>138.87546699999999</v>
      </c>
      <c r="D12651">
        <v>17.399999999999999</v>
      </c>
      <c r="E12651">
        <v>23.129000000000001</v>
      </c>
    </row>
    <row r="12652" spans="1:5" x14ac:dyDescent="0.15">
      <c r="A12652" s="1">
        <v>43826.737916666665</v>
      </c>
      <c r="B12652">
        <v>35.108317999999997</v>
      </c>
      <c r="C12652">
        <v>138.875045</v>
      </c>
      <c r="D12652">
        <v>17.2</v>
      </c>
      <c r="E12652">
        <v>24.302</v>
      </c>
    </row>
    <row r="12653" spans="1:5" x14ac:dyDescent="0.15">
      <c r="A12653" s="1">
        <v>43826.737928240742</v>
      </c>
      <c r="B12653">
        <v>35.108201999999999</v>
      </c>
      <c r="C12653">
        <v>138.87482499999999</v>
      </c>
      <c r="D12653">
        <v>17.899999999999999</v>
      </c>
      <c r="E12653">
        <v>23.870999999999999</v>
      </c>
    </row>
    <row r="12654" spans="1:5" x14ac:dyDescent="0.15">
      <c r="A12654" s="1">
        <v>43826.737939814811</v>
      </c>
      <c r="B12654">
        <v>35.108110000000003</v>
      </c>
      <c r="C12654">
        <v>138.87460300000001</v>
      </c>
      <c r="D12654">
        <v>18.8</v>
      </c>
      <c r="E12654">
        <v>22.623000000000001</v>
      </c>
    </row>
    <row r="12655" spans="1:5" x14ac:dyDescent="0.15">
      <c r="A12655" s="1">
        <v>43826.737951388888</v>
      </c>
      <c r="B12655">
        <v>35.108018000000001</v>
      </c>
      <c r="C12655">
        <v>138.87437800000001</v>
      </c>
      <c r="D12655">
        <v>17.7</v>
      </c>
      <c r="E12655">
        <v>22.895</v>
      </c>
    </row>
    <row r="12656" spans="1:5" x14ac:dyDescent="0.15">
      <c r="A12656" s="1">
        <v>43826.737951388888</v>
      </c>
      <c r="B12656">
        <v>35.108018000000001</v>
      </c>
      <c r="C12656">
        <v>138.87437800000001</v>
      </c>
      <c r="D12656">
        <v>17.7</v>
      </c>
      <c r="E12656">
        <v>23.32</v>
      </c>
    </row>
    <row r="12657" spans="1:5" x14ac:dyDescent="0.15">
      <c r="A12657" s="1">
        <v>43826.737974537034</v>
      </c>
      <c r="B12657">
        <v>35.107778000000003</v>
      </c>
      <c r="C12657">
        <v>138.873965</v>
      </c>
      <c r="D12657">
        <v>16.100000000000001</v>
      </c>
      <c r="E12657">
        <v>23.844999999999999</v>
      </c>
    </row>
    <row r="12658" spans="1:5" x14ac:dyDescent="0.15">
      <c r="A12658" s="1">
        <v>43826.737986111111</v>
      </c>
      <c r="B12658">
        <v>35.107657000000003</v>
      </c>
      <c r="C12658">
        <v>138.87375499999999</v>
      </c>
      <c r="D12658">
        <v>15.9</v>
      </c>
      <c r="E12658">
        <v>23.425000000000001</v>
      </c>
    </row>
    <row r="12659" spans="1:5" x14ac:dyDescent="0.15">
      <c r="A12659" s="1">
        <v>43826.737997685188</v>
      </c>
      <c r="B12659">
        <v>35.107545000000002</v>
      </c>
      <c r="C12659">
        <v>138.87355299999999</v>
      </c>
      <c r="D12659">
        <v>14.7</v>
      </c>
      <c r="E12659">
        <v>22.17</v>
      </c>
    </row>
    <row r="12660" spans="1:5" x14ac:dyDescent="0.15">
      <c r="A12660" s="1">
        <v>43826.738009259258</v>
      </c>
      <c r="B12660">
        <v>35.107413000000001</v>
      </c>
      <c r="C12660">
        <v>138.873335</v>
      </c>
      <c r="D12660">
        <v>14.3</v>
      </c>
      <c r="E12660">
        <v>24.69</v>
      </c>
    </row>
    <row r="12661" spans="1:5" x14ac:dyDescent="0.15">
      <c r="A12661" s="1">
        <v>43826.738009259258</v>
      </c>
      <c r="B12661">
        <v>35.107413000000001</v>
      </c>
      <c r="C12661">
        <v>138.873335</v>
      </c>
      <c r="D12661">
        <v>14.3</v>
      </c>
      <c r="E12661">
        <v>23.747</v>
      </c>
    </row>
    <row r="12662" spans="1:5" x14ac:dyDescent="0.15">
      <c r="A12662" s="1">
        <v>43826.738032407404</v>
      </c>
      <c r="B12662">
        <v>35.10716</v>
      </c>
      <c r="C12662">
        <v>138.87290999999999</v>
      </c>
      <c r="D12662">
        <v>10.9</v>
      </c>
      <c r="E12662">
        <v>24.202999999999999</v>
      </c>
    </row>
    <row r="12663" spans="1:5" x14ac:dyDescent="0.15">
      <c r="A12663" s="1">
        <v>43826.738043981481</v>
      </c>
      <c r="B12663">
        <v>35.107053000000001</v>
      </c>
      <c r="C12663">
        <v>138.872693</v>
      </c>
      <c r="D12663">
        <v>11</v>
      </c>
      <c r="E12663">
        <v>23.027000000000001</v>
      </c>
    </row>
    <row r="12664" spans="1:5" x14ac:dyDescent="0.15">
      <c r="A12664" s="1">
        <v>43826.738055555557</v>
      </c>
      <c r="B12664">
        <v>35.106945000000003</v>
      </c>
      <c r="C12664">
        <v>138.87250800000001</v>
      </c>
      <c r="D12664">
        <v>10.199999999999999</v>
      </c>
      <c r="E12664">
        <v>20.71</v>
      </c>
    </row>
    <row r="12665" spans="1:5" x14ac:dyDescent="0.15">
      <c r="A12665" s="1">
        <v>43826.738067129627</v>
      </c>
      <c r="B12665">
        <v>35.106834999999997</v>
      </c>
      <c r="C12665">
        <v>138.87231800000001</v>
      </c>
      <c r="D12665">
        <v>11</v>
      </c>
      <c r="E12665">
        <v>21.189</v>
      </c>
    </row>
    <row r="12666" spans="1:5" x14ac:dyDescent="0.15">
      <c r="A12666" s="1">
        <v>43826.738067129627</v>
      </c>
      <c r="B12666">
        <v>35.106834999999997</v>
      </c>
      <c r="C12666">
        <v>138.87231800000001</v>
      </c>
      <c r="D12666">
        <v>11</v>
      </c>
      <c r="E12666">
        <v>20.881</v>
      </c>
    </row>
    <row r="12667" spans="1:5" x14ac:dyDescent="0.15">
      <c r="A12667" s="1">
        <v>43826.73809027778</v>
      </c>
      <c r="B12667">
        <v>35.106637999999997</v>
      </c>
      <c r="C12667">
        <v>138.87198699999999</v>
      </c>
      <c r="D12667">
        <v>11.2</v>
      </c>
      <c r="E12667">
        <v>17.972999999999999</v>
      </c>
    </row>
    <row r="12668" spans="1:5" x14ac:dyDescent="0.15">
      <c r="A12668" s="1">
        <v>43826.73810185185</v>
      </c>
      <c r="B12668">
        <v>35.106558</v>
      </c>
      <c r="C12668">
        <v>138.87180799999999</v>
      </c>
      <c r="D12668">
        <v>11.9</v>
      </c>
      <c r="E12668">
        <v>18.523</v>
      </c>
    </row>
    <row r="12669" spans="1:5" x14ac:dyDescent="0.15">
      <c r="A12669" s="1">
        <v>43826.738113425927</v>
      </c>
      <c r="B12669">
        <v>35.106468</v>
      </c>
      <c r="C12669">
        <v>138.87163699999999</v>
      </c>
      <c r="D12669">
        <v>11.9</v>
      </c>
      <c r="E12669">
        <v>18.565000000000001</v>
      </c>
    </row>
    <row r="12670" spans="1:5" x14ac:dyDescent="0.15">
      <c r="A12670" s="1">
        <v>43826.738125000003</v>
      </c>
      <c r="B12670">
        <v>35.106382000000004</v>
      </c>
      <c r="C12670">
        <v>138.871455</v>
      </c>
      <c r="D12670">
        <v>11</v>
      </c>
      <c r="E12670">
        <v>19.151</v>
      </c>
    </row>
    <row r="12671" spans="1:5" x14ac:dyDescent="0.15">
      <c r="A12671" s="1">
        <v>43826.738125000003</v>
      </c>
      <c r="B12671">
        <v>35.106382000000004</v>
      </c>
      <c r="C12671">
        <v>138.871455</v>
      </c>
      <c r="D12671">
        <v>11</v>
      </c>
      <c r="E12671">
        <v>18.556000000000001</v>
      </c>
    </row>
    <row r="12672" spans="1:5" x14ac:dyDescent="0.15">
      <c r="A12672" s="1">
        <v>43826.73814814815</v>
      </c>
      <c r="B12672">
        <v>35.106214999999999</v>
      </c>
      <c r="C12672">
        <v>138.871138</v>
      </c>
      <c r="D12672">
        <v>11.2</v>
      </c>
      <c r="E12672">
        <v>16.736999999999998</v>
      </c>
    </row>
    <row r="12673" spans="1:5" x14ac:dyDescent="0.15">
      <c r="A12673" s="1">
        <v>43826.738159722219</v>
      </c>
      <c r="B12673">
        <v>35.106135000000002</v>
      </c>
      <c r="C12673">
        <v>138.870983</v>
      </c>
      <c r="D12673">
        <v>10.6</v>
      </c>
      <c r="E12673">
        <v>16.687000000000001</v>
      </c>
    </row>
    <row r="12674" spans="1:5" x14ac:dyDescent="0.15">
      <c r="A12674" s="1">
        <v>43826.738171296296</v>
      </c>
      <c r="B12674">
        <v>35.106059999999999</v>
      </c>
      <c r="C12674">
        <v>138.87082799999999</v>
      </c>
      <c r="D12674">
        <v>10.1</v>
      </c>
      <c r="E12674">
        <v>16.399000000000001</v>
      </c>
    </row>
    <row r="12675" spans="1:5" x14ac:dyDescent="0.15">
      <c r="A12675" s="1">
        <v>43826.738182870373</v>
      </c>
      <c r="B12675">
        <v>35.105981999999997</v>
      </c>
      <c r="C12675">
        <v>138.87068500000001</v>
      </c>
      <c r="D12675">
        <v>9.4</v>
      </c>
      <c r="E12675">
        <v>15.694000000000001</v>
      </c>
    </row>
    <row r="12676" spans="1:5" x14ac:dyDescent="0.15">
      <c r="A12676" s="1">
        <v>43826.738182870373</v>
      </c>
      <c r="B12676">
        <v>35.105981999999997</v>
      </c>
      <c r="C12676">
        <v>138.87068500000001</v>
      </c>
      <c r="D12676">
        <v>9.4</v>
      </c>
      <c r="E12676">
        <v>15.768000000000001</v>
      </c>
    </row>
    <row r="12677" spans="1:5" x14ac:dyDescent="0.15">
      <c r="A12677" s="1">
        <v>43826.738206018519</v>
      </c>
      <c r="B12677">
        <v>35.105825000000003</v>
      </c>
      <c r="C12677">
        <v>138.87041199999999</v>
      </c>
      <c r="D12677">
        <v>9.1999999999999993</v>
      </c>
      <c r="E12677">
        <v>15.086</v>
      </c>
    </row>
    <row r="12678" spans="1:5" x14ac:dyDescent="0.15">
      <c r="A12678" s="1">
        <v>43826.738217592596</v>
      </c>
      <c r="B12678">
        <v>35.105742999999997</v>
      </c>
      <c r="C12678">
        <v>138.87028000000001</v>
      </c>
      <c r="D12678">
        <v>8.3000000000000007</v>
      </c>
      <c r="E12678">
        <v>15.04</v>
      </c>
    </row>
    <row r="12679" spans="1:5" x14ac:dyDescent="0.15">
      <c r="A12679" s="1">
        <v>43826.738229166665</v>
      </c>
      <c r="B12679">
        <v>35.105657999999998</v>
      </c>
      <c r="C12679">
        <v>138.870137</v>
      </c>
      <c r="D12679">
        <v>8.4</v>
      </c>
      <c r="E12679">
        <v>16.114999999999998</v>
      </c>
    </row>
    <row r="12680" spans="1:5" x14ac:dyDescent="0.15">
      <c r="A12680" s="1">
        <v>43826.738240740742</v>
      </c>
      <c r="B12680">
        <v>35.105587999999997</v>
      </c>
      <c r="C12680">
        <v>138.86999499999999</v>
      </c>
      <c r="D12680">
        <v>9.6999999999999993</v>
      </c>
      <c r="E12680">
        <v>15.071</v>
      </c>
    </row>
    <row r="12681" spans="1:5" x14ac:dyDescent="0.15">
      <c r="A12681" s="1">
        <v>43826.738240740742</v>
      </c>
      <c r="B12681">
        <v>35.105587999999997</v>
      </c>
      <c r="C12681">
        <v>138.86999499999999</v>
      </c>
      <c r="D12681">
        <v>9.6999999999999993</v>
      </c>
      <c r="E12681">
        <v>14.821</v>
      </c>
    </row>
    <row r="12682" spans="1:5" x14ac:dyDescent="0.15">
      <c r="A12682" s="1">
        <v>43826.738263888888</v>
      </c>
      <c r="B12682">
        <v>35.105409999999999</v>
      </c>
      <c r="C12682">
        <v>138.86974000000001</v>
      </c>
      <c r="D12682">
        <v>9.9</v>
      </c>
      <c r="E12682">
        <v>15.273999999999999</v>
      </c>
    </row>
    <row r="12683" spans="1:5" x14ac:dyDescent="0.15">
      <c r="A12683" s="1">
        <v>43826.738275462965</v>
      </c>
      <c r="B12683">
        <v>35.105338000000003</v>
      </c>
      <c r="C12683">
        <v>138.869608</v>
      </c>
      <c r="D12683">
        <v>11.5</v>
      </c>
      <c r="E12683">
        <v>14.398999999999999</v>
      </c>
    </row>
    <row r="12684" spans="1:5" x14ac:dyDescent="0.15">
      <c r="A12684" s="1">
        <v>43826.738287037035</v>
      </c>
      <c r="B12684">
        <v>35.105283</v>
      </c>
      <c r="C12684">
        <v>138.869462</v>
      </c>
      <c r="D12684">
        <v>11.9</v>
      </c>
      <c r="E12684">
        <v>14.698</v>
      </c>
    </row>
    <row r="12685" spans="1:5" x14ac:dyDescent="0.15">
      <c r="A12685" s="1">
        <v>43826.738298611112</v>
      </c>
      <c r="B12685">
        <v>35.105207999999998</v>
      </c>
      <c r="C12685">
        <v>138.86933200000001</v>
      </c>
      <c r="D12685">
        <v>11.5</v>
      </c>
      <c r="E12685">
        <v>14.481</v>
      </c>
    </row>
    <row r="12686" spans="1:5" x14ac:dyDescent="0.15">
      <c r="A12686" s="1">
        <v>43826.738298611112</v>
      </c>
      <c r="B12686">
        <v>35.105207999999998</v>
      </c>
      <c r="C12686">
        <v>138.86933200000001</v>
      </c>
      <c r="D12686">
        <v>11.5</v>
      </c>
      <c r="E12686">
        <v>14.775</v>
      </c>
    </row>
    <row r="12687" spans="1:5" x14ac:dyDescent="0.15">
      <c r="A12687" s="1">
        <v>43826.738321759258</v>
      </c>
      <c r="B12687">
        <v>35.105055</v>
      </c>
      <c r="C12687">
        <v>138.86903699999999</v>
      </c>
      <c r="D12687">
        <v>13.1</v>
      </c>
      <c r="E12687">
        <v>16.364000000000001</v>
      </c>
    </row>
    <row r="12688" spans="1:5" x14ac:dyDescent="0.15">
      <c r="A12688" s="1">
        <v>43826.738333333335</v>
      </c>
      <c r="B12688">
        <v>35.104993</v>
      </c>
      <c r="C12688">
        <v>138.86888500000001</v>
      </c>
      <c r="D12688">
        <v>12.7</v>
      </c>
      <c r="E12688">
        <v>15.428000000000001</v>
      </c>
    </row>
    <row r="12689" spans="1:5" x14ac:dyDescent="0.15">
      <c r="A12689" s="1">
        <v>43826.738344907404</v>
      </c>
      <c r="B12689">
        <v>35.104917999999998</v>
      </c>
      <c r="C12689">
        <v>138.868753</v>
      </c>
      <c r="D12689">
        <v>12.9</v>
      </c>
      <c r="E12689">
        <v>14.606</v>
      </c>
    </row>
    <row r="12690" spans="1:5" x14ac:dyDescent="0.15">
      <c r="A12690" s="1">
        <v>43826.738356481481</v>
      </c>
      <c r="B12690">
        <v>35.104846999999999</v>
      </c>
      <c r="C12690">
        <v>138.868605</v>
      </c>
      <c r="D12690">
        <v>11.6</v>
      </c>
      <c r="E12690">
        <v>15.688000000000001</v>
      </c>
    </row>
    <row r="12691" spans="1:5" x14ac:dyDescent="0.15">
      <c r="A12691" s="1">
        <v>43826.738356481481</v>
      </c>
      <c r="B12691">
        <v>35.104846999999999</v>
      </c>
      <c r="C12691">
        <v>138.868605</v>
      </c>
      <c r="D12691">
        <v>11.6</v>
      </c>
      <c r="E12691">
        <v>15.161</v>
      </c>
    </row>
    <row r="12692" spans="1:5" x14ac:dyDescent="0.15">
      <c r="A12692" s="1">
        <v>43826.738379629627</v>
      </c>
      <c r="B12692">
        <v>35.104717999999998</v>
      </c>
      <c r="C12692">
        <v>138.86834999999999</v>
      </c>
      <c r="D12692">
        <v>11.1</v>
      </c>
      <c r="E12692">
        <v>13.461</v>
      </c>
    </row>
    <row r="12693" spans="1:5" x14ac:dyDescent="0.15">
      <c r="A12693" s="1">
        <v>43826.738391203704</v>
      </c>
      <c r="B12693">
        <v>35.104647</v>
      </c>
      <c r="C12693">
        <v>138.86819499999999</v>
      </c>
      <c r="D12693">
        <v>11.6</v>
      </c>
      <c r="E12693">
        <v>16.215</v>
      </c>
    </row>
    <row r="12694" spans="1:5" x14ac:dyDescent="0.15">
      <c r="A12694" s="1">
        <v>43826.738402777781</v>
      </c>
      <c r="B12694">
        <v>35.104570000000002</v>
      </c>
      <c r="C12694">
        <v>138.868067</v>
      </c>
      <c r="D12694">
        <v>11.9</v>
      </c>
      <c r="E12694">
        <v>14.465</v>
      </c>
    </row>
    <row r="12695" spans="1:5" x14ac:dyDescent="0.15">
      <c r="A12695" s="1">
        <v>43826.73841435185</v>
      </c>
      <c r="B12695">
        <v>35.104484999999997</v>
      </c>
      <c r="C12695">
        <v>138.86792299999999</v>
      </c>
      <c r="D12695">
        <v>12.8</v>
      </c>
      <c r="E12695">
        <v>16.114999999999998</v>
      </c>
    </row>
    <row r="12696" spans="1:5" x14ac:dyDescent="0.15">
      <c r="A12696" s="1">
        <v>43826.73841435185</v>
      </c>
      <c r="B12696">
        <v>35.104484999999997</v>
      </c>
      <c r="C12696">
        <v>138.86792299999999</v>
      </c>
      <c r="D12696">
        <v>12.8</v>
      </c>
      <c r="E12696">
        <v>15.284000000000001</v>
      </c>
    </row>
    <row r="12697" spans="1:5" x14ac:dyDescent="0.15">
      <c r="A12697" s="1">
        <v>43826.738437499997</v>
      </c>
      <c r="B12697">
        <v>35.104326999999998</v>
      </c>
      <c r="C12697">
        <v>138.86765800000001</v>
      </c>
      <c r="D12697">
        <v>12.1</v>
      </c>
      <c r="E12697">
        <v>16.102</v>
      </c>
    </row>
    <row r="12698" spans="1:5" x14ac:dyDescent="0.15">
      <c r="A12698" s="1">
        <v>43826.738449074073</v>
      </c>
      <c r="B12698">
        <v>35.104255000000002</v>
      </c>
      <c r="C12698">
        <v>138.867527</v>
      </c>
      <c r="D12698">
        <v>11.5</v>
      </c>
      <c r="E12698">
        <v>14.398999999999999</v>
      </c>
    </row>
    <row r="12699" spans="1:5" x14ac:dyDescent="0.15">
      <c r="A12699" s="1">
        <v>43826.73846064815</v>
      </c>
      <c r="B12699">
        <v>35.104168000000001</v>
      </c>
      <c r="C12699">
        <v>138.86738700000001</v>
      </c>
      <c r="D12699">
        <v>10.6</v>
      </c>
      <c r="E12699">
        <v>15.98</v>
      </c>
    </row>
    <row r="12700" spans="1:5" x14ac:dyDescent="0.15">
      <c r="A12700" s="1">
        <v>43826.73847222222</v>
      </c>
      <c r="B12700">
        <v>35.104098</v>
      </c>
      <c r="C12700">
        <v>138.867242</v>
      </c>
      <c r="D12700">
        <v>10.9</v>
      </c>
      <c r="E12700">
        <v>15.332000000000001</v>
      </c>
    </row>
    <row r="12701" spans="1:5" x14ac:dyDescent="0.15">
      <c r="A12701" s="1">
        <v>43826.73847222222</v>
      </c>
      <c r="B12701">
        <v>35.104098</v>
      </c>
      <c r="C12701">
        <v>138.867242</v>
      </c>
      <c r="D12701">
        <v>10.9</v>
      </c>
      <c r="E12701">
        <v>15.156000000000001</v>
      </c>
    </row>
    <row r="12702" spans="1:5" x14ac:dyDescent="0.15">
      <c r="A12702" s="1">
        <v>43826.738495370373</v>
      </c>
      <c r="B12702">
        <v>35.103952</v>
      </c>
      <c r="C12702">
        <v>138.86695700000001</v>
      </c>
      <c r="D12702">
        <v>10.8</v>
      </c>
      <c r="E12702">
        <v>15.265000000000001</v>
      </c>
    </row>
    <row r="12703" spans="1:5" x14ac:dyDescent="0.15">
      <c r="A12703" s="1">
        <v>43826.738506944443</v>
      </c>
      <c r="B12703">
        <v>35.10389</v>
      </c>
      <c r="C12703">
        <v>138.86680000000001</v>
      </c>
      <c r="D12703">
        <v>12.2</v>
      </c>
      <c r="E12703">
        <v>15.837999999999999</v>
      </c>
    </row>
    <row r="12704" spans="1:5" x14ac:dyDescent="0.15">
      <c r="A12704" s="1">
        <v>43826.738518518519</v>
      </c>
      <c r="B12704">
        <v>35.103834999999997</v>
      </c>
      <c r="C12704">
        <v>138.866658</v>
      </c>
      <c r="D12704">
        <v>12</v>
      </c>
      <c r="E12704">
        <v>14.285</v>
      </c>
    </row>
    <row r="12705" spans="1:5" x14ac:dyDescent="0.15">
      <c r="A12705" s="1">
        <v>43826.738530092596</v>
      </c>
      <c r="B12705">
        <v>35.103786999999997</v>
      </c>
      <c r="C12705">
        <v>138.8665</v>
      </c>
      <c r="D12705">
        <v>13.4</v>
      </c>
      <c r="E12705">
        <v>15.398999999999999</v>
      </c>
    </row>
    <row r="12706" spans="1:5" x14ac:dyDescent="0.15">
      <c r="A12706" s="1">
        <v>43826.738530092596</v>
      </c>
      <c r="B12706">
        <v>35.103786999999997</v>
      </c>
      <c r="C12706">
        <v>138.8665</v>
      </c>
      <c r="D12706">
        <v>13.4</v>
      </c>
      <c r="E12706">
        <v>15.026999999999999</v>
      </c>
    </row>
    <row r="12707" spans="1:5" x14ac:dyDescent="0.15">
      <c r="A12707" s="1">
        <v>43826.738553240742</v>
      </c>
      <c r="B12707">
        <v>35.103681999999999</v>
      </c>
      <c r="C12707">
        <v>138.866153</v>
      </c>
      <c r="D12707">
        <v>14</v>
      </c>
      <c r="E12707">
        <v>19.152000000000001</v>
      </c>
    </row>
    <row r="12708" spans="1:5" x14ac:dyDescent="0.15">
      <c r="A12708" s="1">
        <v>43826.738564814812</v>
      </c>
      <c r="B12708">
        <v>35.103628</v>
      </c>
      <c r="C12708">
        <v>138.866007</v>
      </c>
      <c r="D12708">
        <v>13</v>
      </c>
      <c r="E12708">
        <v>14.622999999999999</v>
      </c>
    </row>
    <row r="12709" spans="1:5" x14ac:dyDescent="0.15">
      <c r="A12709" s="1">
        <v>43826.738576388889</v>
      </c>
      <c r="B12709">
        <v>35.103568000000003</v>
      </c>
      <c r="C12709">
        <v>138.86586299999999</v>
      </c>
      <c r="D12709">
        <v>9.9</v>
      </c>
      <c r="E12709">
        <v>14.666</v>
      </c>
    </row>
    <row r="12710" spans="1:5" x14ac:dyDescent="0.15">
      <c r="A12710" s="1">
        <v>43826.738587962966</v>
      </c>
      <c r="B12710">
        <v>35.103546999999999</v>
      </c>
      <c r="C12710">
        <v>138.865713</v>
      </c>
      <c r="D12710">
        <v>12.2</v>
      </c>
      <c r="E12710">
        <v>13.885999999999999</v>
      </c>
    </row>
    <row r="12711" spans="1:5" x14ac:dyDescent="0.15">
      <c r="A12711" s="1">
        <v>43826.738587962966</v>
      </c>
      <c r="B12711">
        <v>35.103546999999999</v>
      </c>
      <c r="C12711">
        <v>138.865713</v>
      </c>
      <c r="D12711">
        <v>12.2</v>
      </c>
      <c r="E12711">
        <v>13.772</v>
      </c>
    </row>
    <row r="12712" spans="1:5" x14ac:dyDescent="0.15">
      <c r="A12712" s="1">
        <v>43826.738611111112</v>
      </c>
      <c r="B12712">
        <v>35.103462</v>
      </c>
      <c r="C12712">
        <v>138.86541</v>
      </c>
      <c r="D12712">
        <v>12</v>
      </c>
      <c r="E12712">
        <v>15.891</v>
      </c>
    </row>
    <row r="12713" spans="1:5" x14ac:dyDescent="0.15">
      <c r="A12713" s="1">
        <v>43826.738622685189</v>
      </c>
      <c r="B12713">
        <v>35.103437999999997</v>
      </c>
      <c r="C12713">
        <v>138.86526499999999</v>
      </c>
      <c r="D12713">
        <v>13.2</v>
      </c>
      <c r="E12713">
        <v>13.471</v>
      </c>
    </row>
    <row r="12714" spans="1:5" x14ac:dyDescent="0.15">
      <c r="A12714" s="1">
        <v>43826.738634259258</v>
      </c>
      <c r="B12714">
        <v>35.103413000000003</v>
      </c>
      <c r="C12714">
        <v>138.865148</v>
      </c>
      <c r="D12714">
        <v>14.5</v>
      </c>
      <c r="E12714">
        <v>10.993</v>
      </c>
    </row>
    <row r="12715" spans="1:5" x14ac:dyDescent="0.15">
      <c r="A12715" s="1">
        <v>43826.738645833335</v>
      </c>
      <c r="B12715">
        <v>35.103417</v>
      </c>
      <c r="C12715">
        <v>138.865015</v>
      </c>
      <c r="D12715">
        <v>12</v>
      </c>
      <c r="E12715">
        <v>12.162000000000001</v>
      </c>
    </row>
    <row r="12716" spans="1:5" x14ac:dyDescent="0.15">
      <c r="A12716" s="1">
        <v>43826.738645833335</v>
      </c>
      <c r="B12716">
        <v>35.103417</v>
      </c>
      <c r="C12716">
        <v>138.865015</v>
      </c>
      <c r="D12716">
        <v>12</v>
      </c>
      <c r="E12716">
        <v>11.992000000000001</v>
      </c>
    </row>
    <row r="12717" spans="1:5" x14ac:dyDescent="0.15">
      <c r="A12717" s="1">
        <v>43826.738668981481</v>
      </c>
      <c r="B12717">
        <v>35.103375</v>
      </c>
      <c r="C12717">
        <v>138.86477199999999</v>
      </c>
      <c r="D12717">
        <v>10.199999999999999</v>
      </c>
      <c r="E12717">
        <v>12.851000000000001</v>
      </c>
    </row>
    <row r="12718" spans="1:5" x14ac:dyDescent="0.15">
      <c r="A12718" s="1">
        <v>43826.738680555558</v>
      </c>
      <c r="B12718">
        <v>35.103347999999997</v>
      </c>
      <c r="C12718">
        <v>138.864642</v>
      </c>
      <c r="D12718">
        <v>10.4</v>
      </c>
      <c r="E12718">
        <v>12.215999999999999</v>
      </c>
    </row>
    <row r="12719" spans="1:5" x14ac:dyDescent="0.15">
      <c r="A12719" s="1">
        <v>43826.738692129627</v>
      </c>
      <c r="B12719">
        <v>35.103316999999997</v>
      </c>
      <c r="C12719">
        <v>138.86454699999999</v>
      </c>
      <c r="D12719">
        <v>7.6</v>
      </c>
      <c r="E12719">
        <v>9.3469999999999995</v>
      </c>
    </row>
    <row r="12720" spans="1:5" x14ac:dyDescent="0.15">
      <c r="A12720" s="1">
        <v>43826.738703703704</v>
      </c>
      <c r="B12720">
        <v>35.103292000000003</v>
      </c>
      <c r="C12720">
        <v>138.86444800000001</v>
      </c>
      <c r="D12720">
        <v>7.8</v>
      </c>
      <c r="E12720">
        <v>9.3849999999999998</v>
      </c>
    </row>
    <row r="12721" spans="1:5" x14ac:dyDescent="0.15">
      <c r="A12721" s="1">
        <v>43826.738703703704</v>
      </c>
      <c r="B12721">
        <v>35.103292000000003</v>
      </c>
      <c r="C12721">
        <v>138.86444800000001</v>
      </c>
      <c r="D12721">
        <v>7.8</v>
      </c>
      <c r="E12721">
        <v>10.294</v>
      </c>
    </row>
    <row r="12722" spans="1:5" x14ac:dyDescent="0.15">
      <c r="A12722" s="1">
        <v>43826.738726851851</v>
      </c>
      <c r="B12722">
        <v>35.10324</v>
      </c>
      <c r="C12722">
        <v>138.86420000000001</v>
      </c>
      <c r="D12722">
        <v>6.9</v>
      </c>
      <c r="E12722">
        <v>12.103999999999999</v>
      </c>
    </row>
    <row r="12723" spans="1:5" x14ac:dyDescent="0.15">
      <c r="A12723" s="1">
        <v>43826.738738425927</v>
      </c>
      <c r="B12723">
        <v>35.103251999999998</v>
      </c>
      <c r="C12723">
        <v>138.86408299999999</v>
      </c>
      <c r="D12723">
        <v>6</v>
      </c>
      <c r="E12723">
        <v>10.715</v>
      </c>
    </row>
    <row r="12724" spans="1:5" x14ac:dyDescent="0.15">
      <c r="A12724" s="1">
        <v>43826.738749999997</v>
      </c>
      <c r="B12724">
        <v>35.103234999999998</v>
      </c>
      <c r="C12724">
        <v>138.86396300000001</v>
      </c>
      <c r="D12724">
        <v>6.1</v>
      </c>
      <c r="E12724">
        <v>11.096</v>
      </c>
    </row>
    <row r="12725" spans="1:5" x14ac:dyDescent="0.15">
      <c r="A12725" s="1">
        <v>43826.738761574074</v>
      </c>
      <c r="B12725">
        <v>35.103217999999998</v>
      </c>
      <c r="C12725">
        <v>138.863845</v>
      </c>
      <c r="D12725">
        <v>5.8</v>
      </c>
      <c r="E12725">
        <v>10.946</v>
      </c>
    </row>
    <row r="12726" spans="1:5" x14ac:dyDescent="0.15">
      <c r="A12726" s="1">
        <v>43826.738761574074</v>
      </c>
      <c r="B12726">
        <v>35.103217999999998</v>
      </c>
      <c r="C12726">
        <v>138.863845</v>
      </c>
      <c r="D12726">
        <v>5.8</v>
      </c>
      <c r="E12726">
        <v>9.9030000000000005</v>
      </c>
    </row>
    <row r="12727" spans="1:5" x14ac:dyDescent="0.15">
      <c r="A12727" s="1">
        <v>43826.73878472222</v>
      </c>
      <c r="B12727">
        <v>35.103192999999997</v>
      </c>
      <c r="C12727">
        <v>138.86364499999999</v>
      </c>
      <c r="D12727">
        <v>5.6</v>
      </c>
      <c r="E12727">
        <v>9.3350000000000009</v>
      </c>
    </row>
    <row r="12728" spans="1:5" x14ac:dyDescent="0.15">
      <c r="A12728" s="1">
        <v>43826.738796296297</v>
      </c>
      <c r="B12728">
        <v>35.103183000000001</v>
      </c>
      <c r="C12728">
        <v>138.86354700000001</v>
      </c>
      <c r="D12728">
        <v>6.1</v>
      </c>
      <c r="E12728">
        <v>9.0340000000000007</v>
      </c>
    </row>
    <row r="12729" spans="1:5" x14ac:dyDescent="0.15">
      <c r="A12729" s="1">
        <v>43826.738807870373</v>
      </c>
      <c r="B12729">
        <v>35.103177000000002</v>
      </c>
      <c r="C12729">
        <v>138.86345800000001</v>
      </c>
      <c r="D12729">
        <v>6</v>
      </c>
      <c r="E12729">
        <v>8.0879999999999992</v>
      </c>
    </row>
    <row r="12730" spans="1:5" x14ac:dyDescent="0.15">
      <c r="A12730" s="1">
        <v>43826.738819444443</v>
      </c>
      <c r="B12730">
        <v>35.103167999999997</v>
      </c>
      <c r="C12730">
        <v>138.863372</v>
      </c>
      <c r="D12730">
        <v>5.8</v>
      </c>
      <c r="E12730">
        <v>7.9560000000000004</v>
      </c>
    </row>
    <row r="12731" spans="1:5" x14ac:dyDescent="0.15">
      <c r="A12731" s="1">
        <v>43826.738819444443</v>
      </c>
      <c r="B12731">
        <v>35.103167999999997</v>
      </c>
      <c r="C12731">
        <v>138.863372</v>
      </c>
      <c r="D12731">
        <v>5.8</v>
      </c>
      <c r="E12731">
        <v>8.3079999999999998</v>
      </c>
    </row>
    <row r="12732" spans="1:5" x14ac:dyDescent="0.15">
      <c r="A12732" s="1">
        <v>43826.738842592589</v>
      </c>
      <c r="B12732">
        <v>35.103147</v>
      </c>
      <c r="C12732">
        <v>138.86319800000001</v>
      </c>
      <c r="D12732">
        <v>4.8</v>
      </c>
      <c r="E12732">
        <v>8.157</v>
      </c>
    </row>
    <row r="12733" spans="1:5" x14ac:dyDescent="0.15">
      <c r="A12733" s="1">
        <v>43826.738854166666</v>
      </c>
      <c r="B12733">
        <v>35.103136999999997</v>
      </c>
      <c r="C12733">
        <v>138.863112</v>
      </c>
      <c r="D12733">
        <v>4.9000000000000004</v>
      </c>
      <c r="E12733">
        <v>7.9790000000000001</v>
      </c>
    </row>
    <row r="12734" spans="1:5" x14ac:dyDescent="0.15">
      <c r="A12734" s="1">
        <v>43826.738865740743</v>
      </c>
      <c r="B12734">
        <v>35.103127999999998</v>
      </c>
      <c r="C12734">
        <v>138.86302699999999</v>
      </c>
      <c r="D12734">
        <v>5.5</v>
      </c>
      <c r="E12734">
        <v>7.8049999999999997</v>
      </c>
    </row>
    <row r="12735" spans="1:5" x14ac:dyDescent="0.15">
      <c r="A12735" s="1">
        <v>43826.738877314812</v>
      </c>
      <c r="B12735">
        <v>35.103118000000002</v>
      </c>
      <c r="C12735">
        <v>138.86294000000001</v>
      </c>
      <c r="D12735">
        <v>6</v>
      </c>
      <c r="E12735">
        <v>7.9790000000000001</v>
      </c>
    </row>
    <row r="12736" spans="1:5" x14ac:dyDescent="0.15">
      <c r="A12736" s="1">
        <v>43826.738877314812</v>
      </c>
      <c r="B12736">
        <v>35.103118000000002</v>
      </c>
      <c r="C12736">
        <v>138.86294000000001</v>
      </c>
      <c r="D12736">
        <v>6</v>
      </c>
      <c r="E12736">
        <v>7.7679999999999998</v>
      </c>
    </row>
    <row r="12737" spans="1:5" x14ac:dyDescent="0.15">
      <c r="A12737" s="1">
        <v>43826.738900462966</v>
      </c>
      <c r="B12737">
        <v>35.103098000000003</v>
      </c>
      <c r="C12737">
        <v>138.862775</v>
      </c>
      <c r="D12737">
        <v>5.5</v>
      </c>
      <c r="E12737">
        <v>7.5910000000000002</v>
      </c>
    </row>
    <row r="12738" spans="1:5" x14ac:dyDescent="0.15">
      <c r="A12738" s="1">
        <v>43826.738912037035</v>
      </c>
      <c r="B12738">
        <v>35.103079999999999</v>
      </c>
      <c r="C12738">
        <v>138.86269200000001</v>
      </c>
      <c r="D12738">
        <v>5.4</v>
      </c>
      <c r="E12738">
        <v>7.8650000000000002</v>
      </c>
    </row>
    <row r="12739" spans="1:5" x14ac:dyDescent="0.15">
      <c r="A12739" s="1">
        <v>43826.738923611112</v>
      </c>
      <c r="B12739">
        <v>35.103062000000001</v>
      </c>
      <c r="C12739">
        <v>138.862607</v>
      </c>
      <c r="D12739">
        <v>6</v>
      </c>
      <c r="E12739">
        <v>8.0120000000000005</v>
      </c>
    </row>
    <row r="12740" spans="1:5" x14ac:dyDescent="0.15">
      <c r="A12740" s="1">
        <v>43826.738935185182</v>
      </c>
      <c r="B12740">
        <v>35.103050000000003</v>
      </c>
      <c r="C12740">
        <v>138.86252300000001</v>
      </c>
      <c r="D12740">
        <v>6</v>
      </c>
      <c r="E12740">
        <v>7.7069999999999999</v>
      </c>
    </row>
    <row r="12741" spans="1:5" x14ac:dyDescent="0.15">
      <c r="A12741" s="1">
        <v>43826.738935185182</v>
      </c>
      <c r="B12741">
        <v>35.103050000000003</v>
      </c>
      <c r="C12741">
        <v>138.86252300000001</v>
      </c>
      <c r="D12741">
        <v>6</v>
      </c>
      <c r="E12741">
        <v>7.8250000000000002</v>
      </c>
    </row>
    <row r="12742" spans="1:5" x14ac:dyDescent="0.15">
      <c r="A12742" s="1">
        <v>43826.738958333335</v>
      </c>
      <c r="B12742">
        <v>35.103026999999997</v>
      </c>
      <c r="C12742">
        <v>138.86236199999999</v>
      </c>
      <c r="D12742">
        <v>6.3</v>
      </c>
      <c r="E12742">
        <v>7.3780000000000001</v>
      </c>
    </row>
    <row r="12743" spans="1:5" x14ac:dyDescent="0.15">
      <c r="A12743" s="1">
        <v>43826.738969907405</v>
      </c>
      <c r="B12743">
        <v>35.103017000000001</v>
      </c>
      <c r="C12743">
        <v>138.86227700000001</v>
      </c>
      <c r="D12743">
        <v>6.5</v>
      </c>
      <c r="E12743">
        <v>7.8289999999999997</v>
      </c>
    </row>
    <row r="12744" spans="1:5" x14ac:dyDescent="0.15">
      <c r="A12744" s="1">
        <v>43826.738981481481</v>
      </c>
      <c r="B12744">
        <v>35.103008000000003</v>
      </c>
      <c r="C12744">
        <v>138.862188</v>
      </c>
      <c r="D12744">
        <v>6.2</v>
      </c>
      <c r="E12744">
        <v>8.1069999999999993</v>
      </c>
    </row>
    <row r="12745" spans="1:5" x14ac:dyDescent="0.15">
      <c r="A12745" s="1">
        <v>43826.738993055558</v>
      </c>
      <c r="B12745">
        <v>35.103005000000003</v>
      </c>
      <c r="C12745">
        <v>138.8621</v>
      </c>
      <c r="D12745">
        <v>5.8</v>
      </c>
      <c r="E12745">
        <v>8.0619999999999994</v>
      </c>
    </row>
    <row r="12746" spans="1:5" x14ac:dyDescent="0.15">
      <c r="A12746" s="1">
        <v>43826.738993055558</v>
      </c>
      <c r="B12746">
        <v>35.103005000000003</v>
      </c>
      <c r="C12746">
        <v>138.8621</v>
      </c>
      <c r="D12746">
        <v>5.8</v>
      </c>
      <c r="E12746">
        <v>7.8760000000000003</v>
      </c>
    </row>
    <row r="12747" spans="1:5" x14ac:dyDescent="0.15">
      <c r="A12747" s="1">
        <v>43826.739016203705</v>
      </c>
      <c r="B12747">
        <v>35.102997999999999</v>
      </c>
      <c r="C12747">
        <v>138.86192199999999</v>
      </c>
      <c r="D12747">
        <v>5.3</v>
      </c>
      <c r="E12747">
        <v>8.2080000000000002</v>
      </c>
    </row>
    <row r="12748" spans="1:5" x14ac:dyDescent="0.15">
      <c r="A12748" s="1">
        <v>43826.739027777781</v>
      </c>
      <c r="B12748">
        <v>35.102995</v>
      </c>
      <c r="C12748">
        <v>138.86183199999999</v>
      </c>
      <c r="D12748">
        <v>4.8</v>
      </c>
      <c r="E12748">
        <v>8.2140000000000004</v>
      </c>
    </row>
    <row r="12749" spans="1:5" x14ac:dyDescent="0.15">
      <c r="A12749" s="1">
        <v>43826.739039351851</v>
      </c>
      <c r="B12749">
        <v>35.102995</v>
      </c>
      <c r="C12749">
        <v>138.86174299999999</v>
      </c>
      <c r="D12749">
        <v>4.5</v>
      </c>
      <c r="E12749">
        <v>8.0540000000000003</v>
      </c>
    </row>
    <row r="12750" spans="1:5" x14ac:dyDescent="0.15">
      <c r="A12750" s="1">
        <v>43826.739050925928</v>
      </c>
      <c r="B12750">
        <v>35.102995</v>
      </c>
      <c r="C12750">
        <v>138.86165500000001</v>
      </c>
      <c r="D12750">
        <v>4.5</v>
      </c>
      <c r="E12750">
        <v>8.0540000000000003</v>
      </c>
    </row>
    <row r="12751" spans="1:5" x14ac:dyDescent="0.15">
      <c r="A12751" s="1">
        <v>43826.739050925928</v>
      </c>
      <c r="B12751">
        <v>35.102995</v>
      </c>
      <c r="C12751">
        <v>138.86165500000001</v>
      </c>
      <c r="D12751">
        <v>4.5</v>
      </c>
      <c r="E12751">
        <v>7.84</v>
      </c>
    </row>
    <row r="12752" spans="1:5" x14ac:dyDescent="0.15">
      <c r="A12752" s="1">
        <v>43826.739074074074</v>
      </c>
      <c r="B12752">
        <v>35.102978</v>
      </c>
      <c r="C12752">
        <v>138.86147800000001</v>
      </c>
      <c r="D12752">
        <v>4.9000000000000004</v>
      </c>
      <c r="E12752">
        <v>8.2579999999999991</v>
      </c>
    </row>
    <row r="12753" spans="1:5" x14ac:dyDescent="0.15">
      <c r="A12753" s="1">
        <v>43826.739085648151</v>
      </c>
      <c r="B12753">
        <v>35.102972000000001</v>
      </c>
      <c r="C12753">
        <v>138.86138800000001</v>
      </c>
      <c r="D12753">
        <v>5.6</v>
      </c>
      <c r="E12753">
        <v>8.2390000000000008</v>
      </c>
    </row>
    <row r="12754" spans="1:5" x14ac:dyDescent="0.15">
      <c r="A12754" s="1">
        <v>43826.73909722222</v>
      </c>
      <c r="B12754">
        <v>35.102967999999997</v>
      </c>
      <c r="C12754">
        <v>138.8613</v>
      </c>
      <c r="D12754">
        <v>6.1</v>
      </c>
      <c r="E12754">
        <v>8.0619999999999994</v>
      </c>
    </row>
    <row r="12755" spans="1:5" x14ac:dyDescent="0.15">
      <c r="A12755" s="1">
        <v>43826.739108796297</v>
      </c>
      <c r="B12755">
        <v>35.102967999999997</v>
      </c>
      <c r="C12755">
        <v>138.86121</v>
      </c>
      <c r="D12755">
        <v>6.2</v>
      </c>
      <c r="E12755">
        <v>8.2059999999999995</v>
      </c>
    </row>
    <row r="12756" spans="1:5" x14ac:dyDescent="0.15">
      <c r="A12756" s="1">
        <v>43826.739108796297</v>
      </c>
      <c r="B12756">
        <v>35.102967999999997</v>
      </c>
      <c r="C12756">
        <v>138.86121</v>
      </c>
      <c r="D12756">
        <v>6.2</v>
      </c>
      <c r="E12756">
        <v>7.7480000000000002</v>
      </c>
    </row>
    <row r="12757" spans="1:5" x14ac:dyDescent="0.15">
      <c r="A12757" s="1">
        <v>43826.739131944443</v>
      </c>
      <c r="B12757">
        <v>35.102967</v>
      </c>
      <c r="C12757">
        <v>138.86103499999999</v>
      </c>
      <c r="D12757">
        <v>6.6</v>
      </c>
      <c r="E12757">
        <v>8.0540000000000003</v>
      </c>
    </row>
    <row r="12758" spans="1:5" x14ac:dyDescent="0.15">
      <c r="A12758" s="1">
        <v>43826.73914351852</v>
      </c>
      <c r="B12758">
        <v>35.102958000000001</v>
      </c>
      <c r="C12758">
        <v>138.86095</v>
      </c>
      <c r="D12758">
        <v>6.5</v>
      </c>
      <c r="E12758">
        <v>7.8049999999999997</v>
      </c>
    </row>
    <row r="12759" spans="1:5" x14ac:dyDescent="0.15">
      <c r="A12759" s="1">
        <v>43826.739155092589</v>
      </c>
      <c r="B12759">
        <v>35.102952999999999</v>
      </c>
      <c r="C12759">
        <v>138.86086499999999</v>
      </c>
      <c r="D12759">
        <v>6.4</v>
      </c>
      <c r="E12759">
        <v>7.77</v>
      </c>
    </row>
    <row r="12760" spans="1:5" x14ac:dyDescent="0.15">
      <c r="A12760" s="1">
        <v>43826.739166666666</v>
      </c>
      <c r="B12760">
        <v>35.102961999999998</v>
      </c>
      <c r="C12760">
        <v>138.86077499999999</v>
      </c>
      <c r="D12760">
        <v>6.6</v>
      </c>
      <c r="E12760">
        <v>8.2579999999999991</v>
      </c>
    </row>
    <row r="12761" spans="1:5" x14ac:dyDescent="0.15">
      <c r="A12761" s="1">
        <v>43826.739166666666</v>
      </c>
      <c r="B12761">
        <v>35.102961999999998</v>
      </c>
      <c r="C12761">
        <v>138.86077499999999</v>
      </c>
      <c r="D12761">
        <v>6.6</v>
      </c>
      <c r="E12761">
        <v>7.67</v>
      </c>
    </row>
    <row r="12762" spans="1:5" x14ac:dyDescent="0.15">
      <c r="A12762" s="1">
        <v>43826.739189814813</v>
      </c>
      <c r="B12762">
        <v>35.102967</v>
      </c>
      <c r="C12762">
        <v>138.86060699999999</v>
      </c>
      <c r="D12762">
        <v>6.6</v>
      </c>
      <c r="E12762">
        <v>7.2960000000000003</v>
      </c>
    </row>
    <row r="12763" spans="1:5" x14ac:dyDescent="0.15">
      <c r="A12763" s="1">
        <v>43826.739201388889</v>
      </c>
      <c r="B12763">
        <v>35.102964999999998</v>
      </c>
      <c r="C12763">
        <v>138.86053200000001</v>
      </c>
      <c r="D12763">
        <v>6.5</v>
      </c>
      <c r="E12763">
        <v>6.8410000000000002</v>
      </c>
    </row>
    <row r="12764" spans="1:5" x14ac:dyDescent="0.15">
      <c r="A12764" s="1">
        <v>43826.739212962966</v>
      </c>
      <c r="B12764">
        <v>35.102964999999998</v>
      </c>
      <c r="C12764">
        <v>138.860467</v>
      </c>
      <c r="D12764">
        <v>6.6</v>
      </c>
      <c r="E12764">
        <v>5.9260000000000002</v>
      </c>
    </row>
    <row r="12765" spans="1:5" x14ac:dyDescent="0.15">
      <c r="A12765" s="1">
        <v>43826.739224537036</v>
      </c>
      <c r="B12765">
        <v>35.102961999999998</v>
      </c>
      <c r="C12765">
        <v>138.86040299999999</v>
      </c>
      <c r="D12765">
        <v>6.6</v>
      </c>
      <c r="E12765">
        <v>5.7859999999999996</v>
      </c>
    </row>
    <row r="12766" spans="1:5" x14ac:dyDescent="0.15">
      <c r="A12766" s="1">
        <v>43826.739224537036</v>
      </c>
      <c r="B12766">
        <v>35.102961999999998</v>
      </c>
      <c r="C12766">
        <v>138.86040299999999</v>
      </c>
      <c r="D12766">
        <v>6.6</v>
      </c>
      <c r="E12766">
        <v>5.2370000000000001</v>
      </c>
    </row>
    <row r="12767" spans="1:5" x14ac:dyDescent="0.15">
      <c r="A12767" s="1">
        <v>43826.739247685182</v>
      </c>
      <c r="B12767">
        <v>35.102961999999998</v>
      </c>
      <c r="C12767">
        <v>138.860298</v>
      </c>
      <c r="D12767">
        <v>6.4</v>
      </c>
      <c r="E12767">
        <v>4.5739999999999998</v>
      </c>
    </row>
    <row r="12768" spans="1:5" x14ac:dyDescent="0.15">
      <c r="A12768" s="1">
        <v>43826.739259259259</v>
      </c>
      <c r="B12768">
        <v>35.102963000000003</v>
      </c>
      <c r="C12768">
        <v>138.860255</v>
      </c>
      <c r="D12768">
        <v>6.5</v>
      </c>
      <c r="E12768">
        <v>3.9550000000000001</v>
      </c>
    </row>
    <row r="12769" spans="1:5" x14ac:dyDescent="0.15">
      <c r="A12769" s="1">
        <v>43826.739270833335</v>
      </c>
      <c r="B12769">
        <v>35.102972000000001</v>
      </c>
      <c r="C12769">
        <v>138.86023299999999</v>
      </c>
      <c r="D12769">
        <v>6.6</v>
      </c>
      <c r="E12769">
        <v>2.181</v>
      </c>
    </row>
    <row r="12770" spans="1:5" x14ac:dyDescent="0.15">
      <c r="A12770" s="1">
        <v>43826.739282407405</v>
      </c>
      <c r="B12770">
        <v>35.102969999999999</v>
      </c>
      <c r="C12770">
        <v>138.860208</v>
      </c>
      <c r="D12770">
        <v>6.6</v>
      </c>
      <c r="E12770">
        <v>2.2869999999999999</v>
      </c>
    </row>
    <row r="12771" spans="1:5" x14ac:dyDescent="0.15">
      <c r="A12771" s="1">
        <v>43826.739282407405</v>
      </c>
      <c r="B12771">
        <v>35.102969999999999</v>
      </c>
      <c r="C12771">
        <v>138.860208</v>
      </c>
      <c r="D12771">
        <v>6.6</v>
      </c>
      <c r="E12771">
        <v>2.3660000000000001</v>
      </c>
    </row>
    <row r="12772" spans="1:5" x14ac:dyDescent="0.15">
      <c r="A12772" s="1">
        <v>43826.739305555559</v>
      </c>
      <c r="B12772">
        <v>35.102967</v>
      </c>
      <c r="C12772">
        <v>138.86016799999999</v>
      </c>
      <c r="D12772">
        <v>5.9</v>
      </c>
      <c r="E12772">
        <v>1.5309999999999999</v>
      </c>
    </row>
    <row r="12773" spans="1:5" x14ac:dyDescent="0.15">
      <c r="A12773" s="1">
        <v>43826.739317129628</v>
      </c>
      <c r="B12773">
        <v>35.102972000000001</v>
      </c>
      <c r="C12773">
        <v>138.86014800000001</v>
      </c>
      <c r="D12773">
        <v>5.6</v>
      </c>
      <c r="E12773">
        <v>1.9059999999999999</v>
      </c>
    </row>
    <row r="12774" spans="1:5" x14ac:dyDescent="0.15">
      <c r="A12774" s="1">
        <v>43826.739328703705</v>
      </c>
      <c r="B12774">
        <v>35.102972000000001</v>
      </c>
      <c r="C12774">
        <v>138.86013700000001</v>
      </c>
      <c r="D12774">
        <v>5.5</v>
      </c>
      <c r="E12774">
        <v>1.0640000000000001</v>
      </c>
    </row>
    <row r="12775" spans="1:5" x14ac:dyDescent="0.15">
      <c r="A12775" s="1">
        <v>43826.739340277774</v>
      </c>
      <c r="B12775">
        <v>35.102975000000001</v>
      </c>
      <c r="C12775">
        <v>138.86012500000001</v>
      </c>
      <c r="D12775">
        <v>5.4</v>
      </c>
      <c r="E12775">
        <v>1.1259999999999999</v>
      </c>
    </row>
    <row r="12776" spans="1:5" x14ac:dyDescent="0.15">
      <c r="A12776" s="1">
        <v>43826.739340277774</v>
      </c>
      <c r="B12776">
        <v>35.102975000000001</v>
      </c>
      <c r="C12776">
        <v>138.86012500000001</v>
      </c>
      <c r="D12776">
        <v>5.4</v>
      </c>
      <c r="E12776">
        <v>0.89</v>
      </c>
    </row>
    <row r="12777" spans="1:5" x14ac:dyDescent="0.15">
      <c r="A12777" s="1">
        <v>43826.739363425928</v>
      </c>
      <c r="B12777">
        <v>35.102975000000001</v>
      </c>
      <c r="C12777">
        <v>138.86010999999999</v>
      </c>
      <c r="D12777">
        <v>5.2</v>
      </c>
      <c r="E12777">
        <v>0.76</v>
      </c>
    </row>
    <row r="12778" spans="1:5" x14ac:dyDescent="0.15">
      <c r="A12778" s="1">
        <v>43826.739374999997</v>
      </c>
      <c r="B12778">
        <v>35.102977000000003</v>
      </c>
      <c r="C12778">
        <v>138.860105</v>
      </c>
      <c r="D12778">
        <v>5.2</v>
      </c>
      <c r="E12778">
        <v>0.49199999999999999</v>
      </c>
    </row>
    <row r="12779" spans="1:5" x14ac:dyDescent="0.15">
      <c r="A12779" s="1">
        <v>43826.739386574074</v>
      </c>
      <c r="B12779">
        <v>35.102977000000003</v>
      </c>
      <c r="C12779">
        <v>138.86010300000001</v>
      </c>
      <c r="D12779">
        <v>5.2</v>
      </c>
      <c r="E12779">
        <v>0.152</v>
      </c>
    </row>
    <row r="12780" spans="1:5" x14ac:dyDescent="0.15">
      <c r="A12780" s="1">
        <v>43826.739398148151</v>
      </c>
      <c r="B12780">
        <v>35.102977000000003</v>
      </c>
      <c r="C12780">
        <v>138.86010300000001</v>
      </c>
      <c r="D12780">
        <v>5.3</v>
      </c>
      <c r="E12780">
        <v>0</v>
      </c>
    </row>
    <row r="12781" spans="1:5" x14ac:dyDescent="0.15">
      <c r="A12781" s="1">
        <v>43826.739398148151</v>
      </c>
      <c r="B12781">
        <v>35.102977000000003</v>
      </c>
      <c r="C12781">
        <v>138.86010300000001</v>
      </c>
      <c r="D12781">
        <v>5.3</v>
      </c>
      <c r="E12781">
        <v>3.5999999999999997E-2</v>
      </c>
    </row>
    <row r="12782" spans="1:5" x14ac:dyDescent="0.15">
      <c r="A12782" s="1">
        <v>43826.739421296297</v>
      </c>
      <c r="B12782">
        <v>35.102977000000003</v>
      </c>
      <c r="C12782">
        <v>138.86010300000001</v>
      </c>
      <c r="D12782">
        <v>5.3</v>
      </c>
      <c r="E12782">
        <v>0.23899999999999999</v>
      </c>
    </row>
    <row r="12783" spans="1:5" x14ac:dyDescent="0.15">
      <c r="A12783" s="1">
        <v>43826.739432870374</v>
      </c>
      <c r="B12783">
        <v>35.102977000000003</v>
      </c>
      <c r="C12783">
        <v>138.860105</v>
      </c>
      <c r="D12783">
        <v>5.3</v>
      </c>
      <c r="E12783">
        <v>0.152</v>
      </c>
    </row>
    <row r="12784" spans="1:5" x14ac:dyDescent="0.15">
      <c r="A12784" s="1">
        <v>43826.739444444444</v>
      </c>
      <c r="B12784">
        <v>35.102977000000003</v>
      </c>
      <c r="C12784">
        <v>138.860105</v>
      </c>
      <c r="D12784">
        <v>5.3</v>
      </c>
      <c r="E12784">
        <v>0</v>
      </c>
    </row>
    <row r="12785" spans="1:5" x14ac:dyDescent="0.15">
      <c r="A12785" s="1">
        <v>43826.73945601852</v>
      </c>
      <c r="B12785">
        <v>35.102977000000003</v>
      </c>
      <c r="C12785">
        <v>138.860105</v>
      </c>
      <c r="D12785">
        <v>5.4</v>
      </c>
      <c r="E12785">
        <v>0</v>
      </c>
    </row>
    <row r="12786" spans="1:5" x14ac:dyDescent="0.15">
      <c r="A12786" s="1">
        <v>43826.73945601852</v>
      </c>
      <c r="B12786">
        <v>35.102977000000003</v>
      </c>
      <c r="C12786">
        <v>138.860105</v>
      </c>
      <c r="D12786">
        <v>5.4</v>
      </c>
      <c r="E12786">
        <v>9.8000000000000004E-2</v>
      </c>
    </row>
    <row r="12787" spans="1:5" x14ac:dyDescent="0.15">
      <c r="A12787" s="1">
        <v>43826.739479166667</v>
      </c>
      <c r="B12787">
        <v>35.102975000000001</v>
      </c>
      <c r="C12787">
        <v>138.860105</v>
      </c>
      <c r="D12787">
        <v>5.3</v>
      </c>
      <c r="E12787">
        <v>0</v>
      </c>
    </row>
    <row r="12788" spans="1:5" x14ac:dyDescent="0.15">
      <c r="A12788" s="1">
        <v>43826.739490740743</v>
      </c>
      <c r="B12788">
        <v>35.102975000000001</v>
      </c>
      <c r="C12788">
        <v>138.860107</v>
      </c>
      <c r="D12788">
        <v>5.4</v>
      </c>
      <c r="E12788">
        <v>0.152</v>
      </c>
    </row>
    <row r="12789" spans="1:5" x14ac:dyDescent="0.15">
      <c r="A12789" s="1">
        <v>43826.770555555559</v>
      </c>
      <c r="B12789">
        <v>35.103082000000001</v>
      </c>
      <c r="C12789">
        <v>138.86044799999999</v>
      </c>
      <c r="D12789">
        <v>13.2</v>
      </c>
      <c r="E12789">
        <v>0.113</v>
      </c>
    </row>
    <row r="12790" spans="1:5" x14ac:dyDescent="0.15">
      <c r="A12790" s="1">
        <v>43826.770567129628</v>
      </c>
      <c r="B12790">
        <v>35.103082999999998</v>
      </c>
      <c r="C12790">
        <v>138.860443</v>
      </c>
      <c r="D12790">
        <v>12.7</v>
      </c>
      <c r="E12790">
        <v>3.5999999999999997E-2</v>
      </c>
    </row>
    <row r="12791" spans="1:5" x14ac:dyDescent="0.15">
      <c r="A12791" s="1">
        <v>43826.770578703705</v>
      </c>
      <c r="B12791">
        <v>35.103085</v>
      </c>
      <c r="C12791">
        <v>138.86044000000001</v>
      </c>
      <c r="D12791">
        <v>12.3</v>
      </c>
      <c r="E12791">
        <v>0.113</v>
      </c>
    </row>
    <row r="12792" spans="1:5" x14ac:dyDescent="0.15">
      <c r="A12792" s="1">
        <v>43826.770578703705</v>
      </c>
      <c r="B12792">
        <v>35.103085</v>
      </c>
      <c r="C12792">
        <v>138.86044000000001</v>
      </c>
      <c r="D12792">
        <v>12.3</v>
      </c>
      <c r="E12792">
        <v>0.113</v>
      </c>
    </row>
    <row r="12793" spans="1:5" x14ac:dyDescent="0.15">
      <c r="A12793" s="1">
        <v>43826.770601851851</v>
      </c>
      <c r="B12793">
        <v>35.103082999999998</v>
      </c>
      <c r="C12793">
        <v>138.86042800000001</v>
      </c>
      <c r="D12793">
        <v>9.9</v>
      </c>
      <c r="E12793">
        <v>6.7000000000000004E-2</v>
      </c>
    </row>
    <row r="12794" spans="1:5" x14ac:dyDescent="0.15">
      <c r="A12794" s="1">
        <v>43826.770613425928</v>
      </c>
      <c r="B12794">
        <v>35.103082999999998</v>
      </c>
      <c r="C12794">
        <v>138.86042699999999</v>
      </c>
      <c r="D12794">
        <v>9.6</v>
      </c>
      <c r="E12794">
        <v>7.1999999999999995E-2</v>
      </c>
    </row>
    <row r="12795" spans="1:5" x14ac:dyDescent="0.15">
      <c r="A12795" s="1">
        <v>43826.770624999997</v>
      </c>
      <c r="B12795">
        <v>35.103079999999999</v>
      </c>
      <c r="C12795">
        <v>138.860422</v>
      </c>
      <c r="D12795">
        <v>8.6</v>
      </c>
      <c r="E12795">
        <v>5.0999999999999997E-2</v>
      </c>
    </row>
    <row r="12796" spans="1:5" x14ac:dyDescent="0.15">
      <c r="A12796" s="1">
        <v>43826.770636574074</v>
      </c>
      <c r="B12796">
        <v>35.103076999999999</v>
      </c>
      <c r="C12796">
        <v>138.86041800000001</v>
      </c>
      <c r="D12796">
        <v>8</v>
      </c>
      <c r="E12796">
        <v>7.6999999999999999E-2</v>
      </c>
    </row>
    <row r="12797" spans="1:5" x14ac:dyDescent="0.15">
      <c r="A12797" s="1">
        <v>43826.770636574074</v>
      </c>
      <c r="B12797">
        <v>35.103076999999999</v>
      </c>
      <c r="C12797">
        <v>138.86041800000001</v>
      </c>
      <c r="D12797">
        <v>8</v>
      </c>
      <c r="E12797">
        <v>7.6999999999999999E-2</v>
      </c>
    </row>
    <row r="12798" spans="1:5" x14ac:dyDescent="0.15">
      <c r="A12798" s="1">
        <v>43826.77065972222</v>
      </c>
      <c r="B12798">
        <v>35.103071999999997</v>
      </c>
      <c r="C12798">
        <v>138.86041800000001</v>
      </c>
      <c r="D12798">
        <v>7.5</v>
      </c>
      <c r="E12798">
        <v>0.11799999999999999</v>
      </c>
    </row>
    <row r="12799" spans="1:5" x14ac:dyDescent="0.15">
      <c r="A12799" s="1">
        <v>43826.770671296297</v>
      </c>
      <c r="B12799">
        <v>35.103067000000003</v>
      </c>
      <c r="C12799">
        <v>138.86041700000001</v>
      </c>
      <c r="D12799">
        <v>7.2</v>
      </c>
      <c r="E12799">
        <v>0.216</v>
      </c>
    </row>
    <row r="12800" spans="1:5" x14ac:dyDescent="0.15">
      <c r="A12800" s="1">
        <v>43826.770682870374</v>
      </c>
      <c r="B12800">
        <v>35.103062000000001</v>
      </c>
      <c r="C12800">
        <v>138.86041700000001</v>
      </c>
      <c r="D12800">
        <v>6.3</v>
      </c>
      <c r="E12800">
        <v>0.16500000000000001</v>
      </c>
    </row>
    <row r="12801" spans="1:5" x14ac:dyDescent="0.15">
      <c r="A12801" s="1">
        <v>43826.770694444444</v>
      </c>
      <c r="B12801">
        <v>35.103059999999999</v>
      </c>
      <c r="C12801">
        <v>138.86041800000001</v>
      </c>
      <c r="D12801">
        <v>6.1</v>
      </c>
      <c r="E12801">
        <v>0.17</v>
      </c>
    </row>
    <row r="12802" spans="1:5" x14ac:dyDescent="0.15">
      <c r="A12802" s="1">
        <v>43826.770694444444</v>
      </c>
      <c r="B12802">
        <v>35.103059999999999</v>
      </c>
      <c r="C12802">
        <v>138.86041800000001</v>
      </c>
      <c r="D12802">
        <v>6.1</v>
      </c>
      <c r="E12802">
        <v>0.17</v>
      </c>
    </row>
    <row r="12803" spans="1:5" x14ac:dyDescent="0.15">
      <c r="A12803" s="1">
        <v>43826.77071759259</v>
      </c>
      <c r="B12803">
        <v>35.103054999999998</v>
      </c>
      <c r="C12803">
        <v>138.860412</v>
      </c>
      <c r="D12803">
        <v>5.6</v>
      </c>
      <c r="E12803">
        <v>0.129</v>
      </c>
    </row>
    <row r="12804" spans="1:5" x14ac:dyDescent="0.15">
      <c r="A12804" s="1">
        <v>43826.770729166667</v>
      </c>
      <c r="B12804">
        <v>35.103051999999998</v>
      </c>
      <c r="C12804">
        <v>138.86041</v>
      </c>
      <c r="D12804">
        <v>5.5</v>
      </c>
      <c r="E12804">
        <v>0.19500000000000001</v>
      </c>
    </row>
    <row r="12805" spans="1:5" x14ac:dyDescent="0.15">
      <c r="A12805" s="1">
        <v>43826.770740740743</v>
      </c>
      <c r="B12805">
        <v>35.103054999999998</v>
      </c>
      <c r="C12805">
        <v>138.86040800000001</v>
      </c>
      <c r="D12805">
        <v>5.5</v>
      </c>
      <c r="E12805">
        <v>0.17499999999999999</v>
      </c>
    </row>
    <row r="12806" spans="1:5" x14ac:dyDescent="0.15">
      <c r="A12806" s="1">
        <v>43826.770752314813</v>
      </c>
      <c r="B12806">
        <v>35.103054999999998</v>
      </c>
      <c r="C12806">
        <v>138.86040700000001</v>
      </c>
      <c r="D12806">
        <v>5.6</v>
      </c>
      <c r="E12806">
        <v>0.14899999999999999</v>
      </c>
    </row>
    <row r="12807" spans="1:5" x14ac:dyDescent="0.15">
      <c r="A12807" s="1">
        <v>43826.770752314813</v>
      </c>
      <c r="B12807">
        <v>35.103054999999998</v>
      </c>
      <c r="C12807">
        <v>138.86040700000001</v>
      </c>
      <c r="D12807">
        <v>5.6</v>
      </c>
      <c r="E12807">
        <v>0.14899999999999999</v>
      </c>
    </row>
    <row r="12808" spans="1:5" x14ac:dyDescent="0.15">
      <c r="A12808" s="1">
        <v>43826.770775462966</v>
      </c>
      <c r="B12808">
        <v>35.103057999999997</v>
      </c>
      <c r="C12808">
        <v>138.86039199999999</v>
      </c>
      <c r="D12808">
        <v>4.7</v>
      </c>
      <c r="E12808">
        <v>9.8000000000000004E-2</v>
      </c>
    </row>
    <row r="12809" spans="1:5" x14ac:dyDescent="0.15">
      <c r="A12809" s="1">
        <v>43826.770787037036</v>
      </c>
      <c r="B12809">
        <v>35.103057999999997</v>
      </c>
      <c r="C12809">
        <v>138.86039</v>
      </c>
      <c r="D12809">
        <v>4.8</v>
      </c>
      <c r="E12809">
        <v>6.2E-2</v>
      </c>
    </row>
    <row r="12810" spans="1:5" x14ac:dyDescent="0.15">
      <c r="A12810" s="1">
        <v>43826.770798611113</v>
      </c>
      <c r="B12810">
        <v>35.103054999999998</v>
      </c>
      <c r="C12810">
        <v>138.86039199999999</v>
      </c>
      <c r="D12810">
        <v>4.9000000000000004</v>
      </c>
      <c r="E12810">
        <v>5.0999999999999997E-2</v>
      </c>
    </row>
    <row r="12811" spans="1:5" x14ac:dyDescent="0.15">
      <c r="A12811" s="1">
        <v>43826.770810185182</v>
      </c>
      <c r="B12811">
        <v>35.103053000000003</v>
      </c>
      <c r="C12811">
        <v>138.86039199999999</v>
      </c>
      <c r="D12811">
        <v>5.2</v>
      </c>
      <c r="E12811">
        <v>4.1000000000000002E-2</v>
      </c>
    </row>
    <row r="12812" spans="1:5" x14ac:dyDescent="0.15">
      <c r="A12812" s="1">
        <v>43826.770810185182</v>
      </c>
      <c r="B12812">
        <v>35.103053000000003</v>
      </c>
      <c r="C12812">
        <v>138.86039199999999</v>
      </c>
      <c r="D12812">
        <v>5.2</v>
      </c>
      <c r="E12812">
        <v>4.1000000000000002E-2</v>
      </c>
    </row>
    <row r="12813" spans="1:5" x14ac:dyDescent="0.15">
      <c r="A12813" s="1">
        <v>43826.770833333336</v>
      </c>
      <c r="B12813">
        <v>35.103050000000003</v>
      </c>
      <c r="C12813">
        <v>138.86039299999999</v>
      </c>
      <c r="D12813">
        <v>5.9</v>
      </c>
      <c r="E12813">
        <v>4.1000000000000002E-2</v>
      </c>
    </row>
    <row r="12814" spans="1:5" x14ac:dyDescent="0.15">
      <c r="A12814" s="1">
        <v>43826.770844907405</v>
      </c>
      <c r="B12814">
        <v>35.103048000000001</v>
      </c>
      <c r="C12814">
        <v>138.86039299999999</v>
      </c>
      <c r="D12814">
        <v>6.1</v>
      </c>
      <c r="E12814">
        <v>5.7000000000000002E-2</v>
      </c>
    </row>
    <row r="12815" spans="1:5" x14ac:dyDescent="0.15">
      <c r="A12815" s="1">
        <v>43826.770856481482</v>
      </c>
      <c r="B12815">
        <v>35.103046999999997</v>
      </c>
      <c r="C12815">
        <v>138.86039199999999</v>
      </c>
      <c r="D12815">
        <v>6.3</v>
      </c>
      <c r="E12815">
        <v>7.1999999999999995E-2</v>
      </c>
    </row>
    <row r="12816" spans="1:5" x14ac:dyDescent="0.15">
      <c r="A12816" s="1">
        <v>43826.770868055559</v>
      </c>
      <c r="B12816">
        <v>35.103043</v>
      </c>
      <c r="C12816">
        <v>138.86039199999999</v>
      </c>
      <c r="D12816">
        <v>6.5</v>
      </c>
      <c r="E12816">
        <v>9.2999999999999999E-2</v>
      </c>
    </row>
    <row r="12817" spans="1:5" x14ac:dyDescent="0.15">
      <c r="A12817" s="1">
        <v>43826.770868055559</v>
      </c>
      <c r="B12817">
        <v>35.103043</v>
      </c>
      <c r="C12817">
        <v>138.86039199999999</v>
      </c>
      <c r="D12817">
        <v>6.5</v>
      </c>
      <c r="E12817">
        <v>9.2999999999999999E-2</v>
      </c>
    </row>
    <row r="12818" spans="1:5" x14ac:dyDescent="0.15">
      <c r="A12818" s="1">
        <v>43826.770891203705</v>
      </c>
      <c r="B12818">
        <v>35.103043</v>
      </c>
      <c r="C12818">
        <v>138.86039199999999</v>
      </c>
      <c r="D12818">
        <v>7.1</v>
      </c>
      <c r="E12818">
        <v>5.0999999999999997E-2</v>
      </c>
    </row>
    <row r="12819" spans="1:5" x14ac:dyDescent="0.15">
      <c r="A12819" s="1">
        <v>43826.770902777775</v>
      </c>
      <c r="B12819">
        <v>35.103043</v>
      </c>
      <c r="C12819">
        <v>138.86039199999999</v>
      </c>
      <c r="D12819">
        <v>7.2</v>
      </c>
      <c r="E12819">
        <v>3.5999999999999997E-2</v>
      </c>
    </row>
    <row r="12820" spans="1:5" x14ac:dyDescent="0.15">
      <c r="A12820" s="1">
        <v>43826.770914351851</v>
      </c>
      <c r="B12820">
        <v>35.103043</v>
      </c>
      <c r="C12820">
        <v>138.86039</v>
      </c>
      <c r="D12820">
        <v>7.3</v>
      </c>
      <c r="E12820">
        <v>3.5999999999999997E-2</v>
      </c>
    </row>
    <row r="12821" spans="1:5" x14ac:dyDescent="0.15">
      <c r="A12821" s="1">
        <v>43826.770925925928</v>
      </c>
      <c r="B12821">
        <v>35.103045000000002</v>
      </c>
      <c r="C12821">
        <v>138.86039</v>
      </c>
      <c r="D12821">
        <v>7.6</v>
      </c>
      <c r="E12821">
        <v>2.5999999999999999E-2</v>
      </c>
    </row>
    <row r="12822" spans="1:5" x14ac:dyDescent="0.15">
      <c r="A12822" s="1">
        <v>43826.770925925928</v>
      </c>
      <c r="B12822">
        <v>35.103045000000002</v>
      </c>
      <c r="C12822">
        <v>138.86039</v>
      </c>
      <c r="D12822">
        <v>7.6</v>
      </c>
      <c r="E12822">
        <v>2.5999999999999999E-2</v>
      </c>
    </row>
    <row r="12823" spans="1:5" x14ac:dyDescent="0.15">
      <c r="A12823" s="1">
        <v>43826.770949074074</v>
      </c>
      <c r="B12823">
        <v>35.10304</v>
      </c>
      <c r="C12823">
        <v>138.86040499999999</v>
      </c>
      <c r="D12823">
        <v>11.9</v>
      </c>
      <c r="E12823">
        <v>4.5999999999999999E-2</v>
      </c>
    </row>
    <row r="12824" spans="1:5" x14ac:dyDescent="0.15">
      <c r="A12824" s="1">
        <v>43826.770960648151</v>
      </c>
      <c r="B12824">
        <v>35.103037999999998</v>
      </c>
      <c r="C12824">
        <v>138.86041700000001</v>
      </c>
      <c r="D12824">
        <v>14.4</v>
      </c>
      <c r="E12824">
        <v>0.01</v>
      </c>
    </row>
    <row r="12825" spans="1:5" x14ac:dyDescent="0.15">
      <c r="A12825" s="1">
        <v>43826.770972222221</v>
      </c>
      <c r="B12825">
        <v>35.103033000000003</v>
      </c>
      <c r="C12825">
        <v>138.86041800000001</v>
      </c>
      <c r="D12825">
        <v>14.9</v>
      </c>
      <c r="E12825">
        <v>2.5999999999999999E-2</v>
      </c>
    </row>
    <row r="12826" spans="1:5" x14ac:dyDescent="0.15">
      <c r="A12826" s="1">
        <v>43826.770983796298</v>
      </c>
      <c r="B12826">
        <v>35.103028000000002</v>
      </c>
      <c r="C12826">
        <v>138.860422</v>
      </c>
      <c r="D12826">
        <v>16.2</v>
      </c>
      <c r="E12826">
        <v>5.0000000000000001E-3</v>
      </c>
    </row>
    <row r="12827" spans="1:5" x14ac:dyDescent="0.15">
      <c r="A12827" s="1">
        <v>43826.770983796298</v>
      </c>
      <c r="B12827">
        <v>35.103028000000002</v>
      </c>
      <c r="C12827">
        <v>138.860422</v>
      </c>
      <c r="D12827">
        <v>16.2</v>
      </c>
      <c r="E12827">
        <v>5.0000000000000001E-3</v>
      </c>
    </row>
    <row r="12828" spans="1:5" x14ac:dyDescent="0.15">
      <c r="A12828" s="1">
        <v>43826.771006944444</v>
      </c>
      <c r="B12828">
        <v>35.103025000000002</v>
      </c>
      <c r="C12828">
        <v>138.86042699999999</v>
      </c>
      <c r="D12828">
        <v>17.8</v>
      </c>
      <c r="E12828">
        <v>2.1000000000000001E-2</v>
      </c>
    </row>
    <row r="12829" spans="1:5" x14ac:dyDescent="0.15">
      <c r="A12829" s="1">
        <v>43826.771018518521</v>
      </c>
      <c r="B12829">
        <v>35.103023</v>
      </c>
      <c r="C12829">
        <v>138.86042800000001</v>
      </c>
      <c r="D12829">
        <v>18.3</v>
      </c>
      <c r="E12829">
        <v>3.1E-2</v>
      </c>
    </row>
    <row r="12830" spans="1:5" x14ac:dyDescent="0.15">
      <c r="A12830" s="1">
        <v>43826.77103009259</v>
      </c>
      <c r="B12830">
        <v>35.103022000000003</v>
      </c>
      <c r="C12830">
        <v>138.86042800000001</v>
      </c>
      <c r="D12830">
        <v>18.2</v>
      </c>
      <c r="E12830">
        <v>3.1E-2</v>
      </c>
    </row>
    <row r="12831" spans="1:5" x14ac:dyDescent="0.15">
      <c r="A12831" s="1">
        <v>43826.771041666667</v>
      </c>
      <c r="B12831">
        <v>35.103020000000001</v>
      </c>
      <c r="C12831">
        <v>138.86042699999999</v>
      </c>
      <c r="D12831">
        <v>17.5</v>
      </c>
      <c r="E12831">
        <v>5.0000000000000001E-3</v>
      </c>
    </row>
    <row r="12832" spans="1:5" x14ac:dyDescent="0.15">
      <c r="A12832" s="1">
        <v>43826.771041666667</v>
      </c>
      <c r="B12832">
        <v>35.103020000000001</v>
      </c>
      <c r="C12832">
        <v>138.86042699999999</v>
      </c>
      <c r="D12832">
        <v>17.5</v>
      </c>
      <c r="E12832">
        <v>5.0000000000000001E-3</v>
      </c>
    </row>
    <row r="12833" spans="1:5" x14ac:dyDescent="0.15">
      <c r="A12833" s="1">
        <v>43826.771053240744</v>
      </c>
      <c r="B12833">
        <v>35.103017000000001</v>
      </c>
      <c r="C12833">
        <v>138.86042800000001</v>
      </c>
      <c r="D12833">
        <v>17.600000000000001</v>
      </c>
      <c r="E12833">
        <v>0.01</v>
      </c>
    </row>
    <row r="12834" spans="1:5" x14ac:dyDescent="0.15">
      <c r="A12834" s="1">
        <v>43826.77107638889</v>
      </c>
      <c r="B12834">
        <v>35.103014999999999</v>
      </c>
      <c r="C12834">
        <v>138.860432</v>
      </c>
      <c r="D12834">
        <v>18.399999999999999</v>
      </c>
      <c r="E12834">
        <v>0.01</v>
      </c>
    </row>
    <row r="12835" spans="1:5" x14ac:dyDescent="0.15">
      <c r="A12835" s="1">
        <v>43826.771087962959</v>
      </c>
      <c r="B12835">
        <v>35.103017000000001</v>
      </c>
      <c r="C12835">
        <v>138.860433</v>
      </c>
      <c r="D12835">
        <v>18.7</v>
      </c>
      <c r="E12835">
        <v>2.1000000000000001E-2</v>
      </c>
    </row>
    <row r="12836" spans="1:5" x14ac:dyDescent="0.15">
      <c r="A12836" s="1">
        <v>43826.771099537036</v>
      </c>
      <c r="B12836">
        <v>35.103014999999999</v>
      </c>
      <c r="C12836">
        <v>138.860432</v>
      </c>
      <c r="D12836">
        <v>18.5</v>
      </c>
      <c r="E12836">
        <v>0.01</v>
      </c>
    </row>
    <row r="12837" spans="1:5" x14ac:dyDescent="0.15">
      <c r="A12837" s="1">
        <v>43826.771099537036</v>
      </c>
      <c r="B12837">
        <v>35.103014999999999</v>
      </c>
      <c r="C12837">
        <v>138.860432</v>
      </c>
      <c r="D12837">
        <v>18.5</v>
      </c>
      <c r="E12837">
        <v>0.01</v>
      </c>
    </row>
    <row r="12838" spans="1:5" x14ac:dyDescent="0.15">
      <c r="A12838" s="1">
        <v>43826.771111111113</v>
      </c>
      <c r="B12838">
        <v>35.103017000000001</v>
      </c>
      <c r="C12838">
        <v>138.860433</v>
      </c>
      <c r="D12838">
        <v>18.600000000000001</v>
      </c>
      <c r="E12838">
        <v>5.0000000000000001E-3</v>
      </c>
    </row>
    <row r="12839" spans="1:5" x14ac:dyDescent="0.15">
      <c r="A12839" s="1">
        <v>43826.771134259259</v>
      </c>
      <c r="B12839">
        <v>35.103017000000001</v>
      </c>
      <c r="C12839">
        <v>138.860433</v>
      </c>
      <c r="D12839">
        <v>18.600000000000001</v>
      </c>
      <c r="E12839">
        <v>5.0000000000000001E-3</v>
      </c>
    </row>
    <row r="12840" spans="1:5" x14ac:dyDescent="0.15">
      <c r="A12840" s="1">
        <v>43826.771145833336</v>
      </c>
      <c r="B12840">
        <v>35.103017000000001</v>
      </c>
      <c r="C12840">
        <v>138.860433</v>
      </c>
      <c r="D12840">
        <v>18.600000000000001</v>
      </c>
      <c r="E12840">
        <v>4.5999999999999999E-2</v>
      </c>
    </row>
    <row r="12841" spans="1:5" x14ac:dyDescent="0.15">
      <c r="A12841" s="1">
        <v>43826.771157407406</v>
      </c>
      <c r="B12841">
        <v>35.103017000000001</v>
      </c>
      <c r="C12841">
        <v>138.860433</v>
      </c>
      <c r="D12841">
        <v>18.600000000000001</v>
      </c>
      <c r="E12841">
        <v>1.4999999999999999E-2</v>
      </c>
    </row>
    <row r="12842" spans="1:5" x14ac:dyDescent="0.15">
      <c r="A12842" s="1">
        <v>43826.771157407406</v>
      </c>
      <c r="B12842">
        <v>35.103017000000001</v>
      </c>
      <c r="C12842">
        <v>138.860433</v>
      </c>
      <c r="D12842">
        <v>18.600000000000001</v>
      </c>
      <c r="E12842">
        <v>1.4999999999999999E-2</v>
      </c>
    </row>
    <row r="12843" spans="1:5" x14ac:dyDescent="0.15">
      <c r="A12843" s="1">
        <v>43826.771168981482</v>
      </c>
      <c r="B12843">
        <v>35.103017000000001</v>
      </c>
      <c r="C12843">
        <v>138.860432</v>
      </c>
      <c r="D12843">
        <v>18.600000000000001</v>
      </c>
      <c r="E12843">
        <v>2.1000000000000001E-2</v>
      </c>
    </row>
    <row r="12844" spans="1:5" x14ac:dyDescent="0.15">
      <c r="A12844" s="1">
        <v>43826.771192129629</v>
      </c>
      <c r="B12844">
        <v>35.103017000000001</v>
      </c>
      <c r="C12844">
        <v>138.860432</v>
      </c>
      <c r="D12844">
        <v>18.600000000000001</v>
      </c>
      <c r="E12844">
        <v>2.1000000000000001E-2</v>
      </c>
    </row>
    <row r="12845" spans="1:5" x14ac:dyDescent="0.15">
      <c r="A12845" s="1">
        <v>43826.771203703705</v>
      </c>
      <c r="B12845">
        <v>35.103017000000001</v>
      </c>
      <c r="C12845">
        <v>138.860432</v>
      </c>
      <c r="D12845">
        <v>18.600000000000001</v>
      </c>
      <c r="E12845">
        <v>1.4999999999999999E-2</v>
      </c>
    </row>
    <row r="12846" spans="1:5" x14ac:dyDescent="0.15">
      <c r="A12846" s="1">
        <v>43826.771215277775</v>
      </c>
      <c r="B12846">
        <v>35.103017000000001</v>
      </c>
      <c r="C12846">
        <v>138.860432</v>
      </c>
      <c r="D12846">
        <v>18.600000000000001</v>
      </c>
      <c r="E12846">
        <v>0.01</v>
      </c>
    </row>
    <row r="12847" spans="1:5" x14ac:dyDescent="0.15">
      <c r="A12847" s="1">
        <v>43826.771215277775</v>
      </c>
      <c r="B12847">
        <v>35.103017000000001</v>
      </c>
      <c r="C12847">
        <v>138.860432</v>
      </c>
      <c r="D12847">
        <v>18.600000000000001</v>
      </c>
      <c r="E12847">
        <v>0.01</v>
      </c>
    </row>
    <row r="12848" spans="1:5" x14ac:dyDescent="0.15">
      <c r="A12848" s="1">
        <v>43826.771226851852</v>
      </c>
      <c r="B12848">
        <v>35.103017000000001</v>
      </c>
      <c r="C12848">
        <v>138.860432</v>
      </c>
      <c r="D12848">
        <v>18.600000000000001</v>
      </c>
      <c r="E12848">
        <v>2.1000000000000001E-2</v>
      </c>
    </row>
    <row r="12849" spans="1:5" x14ac:dyDescent="0.15">
      <c r="A12849" s="1">
        <v>43826.771249999998</v>
      </c>
      <c r="B12849">
        <v>35.103017000000001</v>
      </c>
      <c r="C12849">
        <v>138.860432</v>
      </c>
      <c r="D12849">
        <v>18.600000000000001</v>
      </c>
      <c r="E12849">
        <v>5.0000000000000001E-3</v>
      </c>
    </row>
    <row r="12850" spans="1:5" x14ac:dyDescent="0.15">
      <c r="A12850" s="1">
        <v>43826.771261574075</v>
      </c>
      <c r="B12850">
        <v>35.103017000000001</v>
      </c>
      <c r="C12850">
        <v>138.860432</v>
      </c>
      <c r="D12850">
        <v>18.600000000000001</v>
      </c>
      <c r="E12850">
        <v>5.0000000000000001E-3</v>
      </c>
    </row>
    <row r="12851" spans="1:5" x14ac:dyDescent="0.15">
      <c r="A12851" s="1">
        <v>43826.771273148152</v>
      </c>
      <c r="B12851">
        <v>35.103017000000001</v>
      </c>
      <c r="C12851">
        <v>138.860432</v>
      </c>
      <c r="D12851">
        <v>18.600000000000001</v>
      </c>
      <c r="E12851">
        <v>2.1000000000000001E-2</v>
      </c>
    </row>
    <row r="12852" spans="1:5" x14ac:dyDescent="0.15">
      <c r="A12852" s="1">
        <v>43826.771273148152</v>
      </c>
      <c r="B12852">
        <v>35.103017000000001</v>
      </c>
      <c r="C12852">
        <v>138.860432</v>
      </c>
      <c r="D12852">
        <v>18.600000000000001</v>
      </c>
      <c r="E12852">
        <v>2.1000000000000001E-2</v>
      </c>
    </row>
    <row r="12853" spans="1:5" x14ac:dyDescent="0.15">
      <c r="A12853" s="1">
        <v>43826.771284722221</v>
      </c>
      <c r="B12853">
        <v>35.103017000000001</v>
      </c>
      <c r="C12853">
        <v>138.860432</v>
      </c>
      <c r="D12853">
        <v>18.600000000000001</v>
      </c>
      <c r="E12853">
        <v>1.4999999999999999E-2</v>
      </c>
    </row>
    <row r="12854" spans="1:5" x14ac:dyDescent="0.15">
      <c r="A12854" s="1">
        <v>43826.771307870367</v>
      </c>
      <c r="B12854">
        <v>35.103017000000001</v>
      </c>
      <c r="C12854">
        <v>138.860432</v>
      </c>
      <c r="D12854">
        <v>18.600000000000001</v>
      </c>
      <c r="E12854">
        <v>5.0000000000000001E-3</v>
      </c>
    </row>
    <row r="12855" spans="1:5" x14ac:dyDescent="0.15">
      <c r="A12855" s="1">
        <v>43826.771319444444</v>
      </c>
      <c r="B12855">
        <v>35.103017000000001</v>
      </c>
      <c r="C12855">
        <v>138.860432</v>
      </c>
      <c r="D12855">
        <v>18.600000000000001</v>
      </c>
      <c r="E12855">
        <v>3.1E-2</v>
      </c>
    </row>
    <row r="12856" spans="1:5" x14ac:dyDescent="0.15">
      <c r="A12856" s="1">
        <v>43826.771331018521</v>
      </c>
      <c r="B12856">
        <v>35.103017000000001</v>
      </c>
      <c r="C12856">
        <v>138.860432</v>
      </c>
      <c r="D12856">
        <v>18.600000000000001</v>
      </c>
      <c r="E12856">
        <v>1.4999999999999999E-2</v>
      </c>
    </row>
    <row r="12857" spans="1:5" x14ac:dyDescent="0.15">
      <c r="A12857" s="1">
        <v>43826.771331018521</v>
      </c>
      <c r="B12857">
        <v>35.103017000000001</v>
      </c>
      <c r="C12857">
        <v>138.860432</v>
      </c>
      <c r="D12857">
        <v>18.600000000000001</v>
      </c>
      <c r="E12857">
        <v>1.4999999999999999E-2</v>
      </c>
    </row>
    <row r="12858" spans="1:5" x14ac:dyDescent="0.15">
      <c r="A12858" s="1">
        <v>43826.77134259259</v>
      </c>
      <c r="B12858">
        <v>35.103017000000001</v>
      </c>
      <c r="C12858">
        <v>138.860432</v>
      </c>
      <c r="D12858">
        <v>18.600000000000001</v>
      </c>
      <c r="E12858">
        <v>5.0000000000000001E-3</v>
      </c>
    </row>
    <row r="12859" spans="1:5" x14ac:dyDescent="0.15">
      <c r="A12859" s="1">
        <v>43826.771365740744</v>
      </c>
      <c r="B12859">
        <v>35.103017000000001</v>
      </c>
      <c r="C12859">
        <v>138.860432</v>
      </c>
      <c r="D12859">
        <v>18.600000000000001</v>
      </c>
      <c r="E12859">
        <v>5.0000000000000001E-3</v>
      </c>
    </row>
    <row r="12860" spans="1:5" x14ac:dyDescent="0.15">
      <c r="A12860" s="1">
        <v>43826.771377314813</v>
      </c>
      <c r="B12860">
        <v>35.103017000000001</v>
      </c>
      <c r="C12860">
        <v>138.860432</v>
      </c>
      <c r="D12860">
        <v>18.600000000000001</v>
      </c>
      <c r="E12860">
        <v>2.1000000000000001E-2</v>
      </c>
    </row>
    <row r="12861" spans="1:5" x14ac:dyDescent="0.15">
      <c r="A12861" s="1">
        <v>43826.77138888889</v>
      </c>
      <c r="B12861">
        <v>35.103017000000001</v>
      </c>
      <c r="C12861">
        <v>138.860432</v>
      </c>
      <c r="D12861">
        <v>18.600000000000001</v>
      </c>
      <c r="E12861">
        <v>2.1000000000000001E-2</v>
      </c>
    </row>
    <row r="12862" spans="1:5" x14ac:dyDescent="0.15">
      <c r="A12862" s="1">
        <v>43826.77138888889</v>
      </c>
      <c r="B12862">
        <v>35.103017000000001</v>
      </c>
      <c r="C12862">
        <v>138.860432</v>
      </c>
      <c r="D12862">
        <v>18.600000000000001</v>
      </c>
      <c r="E12862">
        <v>2.1000000000000001E-2</v>
      </c>
    </row>
    <row r="12863" spans="1:5" x14ac:dyDescent="0.15">
      <c r="A12863" s="1">
        <v>43826.77140046296</v>
      </c>
      <c r="B12863">
        <v>35.103017000000001</v>
      </c>
      <c r="C12863">
        <v>138.860432</v>
      </c>
      <c r="D12863">
        <v>18.600000000000001</v>
      </c>
      <c r="E12863">
        <v>5.0000000000000001E-3</v>
      </c>
    </row>
    <row r="12864" spans="1:5" x14ac:dyDescent="0.15">
      <c r="A12864" s="1">
        <v>43826.771423611113</v>
      </c>
      <c r="B12864">
        <v>35.103017000000001</v>
      </c>
      <c r="C12864">
        <v>138.860432</v>
      </c>
      <c r="D12864">
        <v>18.600000000000001</v>
      </c>
      <c r="E12864">
        <v>1.4999999999999999E-2</v>
      </c>
    </row>
    <row r="12865" spans="1:5" x14ac:dyDescent="0.15">
      <c r="A12865" s="1">
        <v>43826.771435185183</v>
      </c>
      <c r="B12865">
        <v>35.103017000000001</v>
      </c>
      <c r="C12865">
        <v>138.860432</v>
      </c>
      <c r="D12865">
        <v>18.600000000000001</v>
      </c>
      <c r="E12865">
        <v>0.01</v>
      </c>
    </row>
    <row r="12866" spans="1:5" x14ac:dyDescent="0.15">
      <c r="A12866" s="1">
        <v>43826.77144675926</v>
      </c>
      <c r="B12866">
        <v>35.103017000000001</v>
      </c>
      <c r="C12866">
        <v>138.860432</v>
      </c>
      <c r="D12866">
        <v>18.7</v>
      </c>
      <c r="E12866">
        <v>3.1E-2</v>
      </c>
    </row>
    <row r="12867" spans="1:5" x14ac:dyDescent="0.15">
      <c r="A12867" s="1">
        <v>43826.77144675926</v>
      </c>
      <c r="B12867">
        <v>35.103017000000001</v>
      </c>
      <c r="C12867">
        <v>138.860432</v>
      </c>
      <c r="D12867">
        <v>18.7</v>
      </c>
      <c r="E12867">
        <v>3.1E-2</v>
      </c>
    </row>
    <row r="12868" spans="1:5" x14ac:dyDescent="0.15">
      <c r="A12868" s="1">
        <v>43826.771458333336</v>
      </c>
      <c r="B12868">
        <v>35.103017000000001</v>
      </c>
      <c r="C12868">
        <v>138.860432</v>
      </c>
      <c r="D12868">
        <v>18.7</v>
      </c>
      <c r="E12868">
        <v>1.4999999999999999E-2</v>
      </c>
    </row>
    <row r="12869" spans="1:5" x14ac:dyDescent="0.15">
      <c r="A12869" s="1">
        <v>43826.771481481483</v>
      </c>
      <c r="B12869">
        <v>35.103017000000001</v>
      </c>
      <c r="C12869">
        <v>138.860432</v>
      </c>
      <c r="D12869">
        <v>18.7</v>
      </c>
      <c r="E12869">
        <v>0.01</v>
      </c>
    </row>
    <row r="12870" spans="1:5" x14ac:dyDescent="0.15">
      <c r="A12870" s="1">
        <v>43826.771493055552</v>
      </c>
      <c r="B12870">
        <v>35.103017000000001</v>
      </c>
      <c r="C12870">
        <v>138.860432</v>
      </c>
      <c r="D12870">
        <v>18.600000000000001</v>
      </c>
      <c r="E12870">
        <v>3.1E-2</v>
      </c>
    </row>
    <row r="12871" spans="1:5" x14ac:dyDescent="0.15">
      <c r="A12871" s="1">
        <v>43826.771504629629</v>
      </c>
      <c r="B12871">
        <v>35.103017000000001</v>
      </c>
      <c r="C12871">
        <v>138.860432</v>
      </c>
      <c r="D12871">
        <v>18.600000000000001</v>
      </c>
      <c r="E12871">
        <v>2.1000000000000001E-2</v>
      </c>
    </row>
    <row r="12872" spans="1:5" x14ac:dyDescent="0.15">
      <c r="A12872" s="1">
        <v>43826.771504629629</v>
      </c>
      <c r="B12872">
        <v>35.103017000000001</v>
      </c>
      <c r="C12872">
        <v>138.860432</v>
      </c>
      <c r="D12872">
        <v>18.600000000000001</v>
      </c>
      <c r="E12872">
        <v>2.1000000000000001E-2</v>
      </c>
    </row>
    <row r="12873" spans="1:5" x14ac:dyDescent="0.15">
      <c r="A12873" s="1">
        <v>43826.771516203706</v>
      </c>
      <c r="B12873">
        <v>35.103017000000001</v>
      </c>
      <c r="C12873">
        <v>138.860432</v>
      </c>
      <c r="D12873">
        <v>18.7</v>
      </c>
      <c r="E12873">
        <v>5.0000000000000001E-3</v>
      </c>
    </row>
    <row r="12874" spans="1:5" x14ac:dyDescent="0.15">
      <c r="A12874" s="1">
        <v>43826.771539351852</v>
      </c>
      <c r="B12874">
        <v>35.103017000000001</v>
      </c>
      <c r="C12874">
        <v>138.860432</v>
      </c>
      <c r="D12874">
        <v>18.600000000000001</v>
      </c>
      <c r="E12874">
        <v>3.1E-2</v>
      </c>
    </row>
    <row r="12875" spans="1:5" x14ac:dyDescent="0.15">
      <c r="A12875" s="1">
        <v>43826.771550925929</v>
      </c>
      <c r="B12875">
        <v>35.103017000000001</v>
      </c>
      <c r="C12875">
        <v>138.860432</v>
      </c>
      <c r="D12875">
        <v>18.7</v>
      </c>
      <c r="E12875">
        <v>2.5999999999999999E-2</v>
      </c>
    </row>
    <row r="12876" spans="1:5" x14ac:dyDescent="0.15">
      <c r="A12876" s="1">
        <v>43826.771562499998</v>
      </c>
      <c r="B12876">
        <v>35.103017000000001</v>
      </c>
      <c r="C12876">
        <v>138.860432</v>
      </c>
      <c r="D12876">
        <v>18.7</v>
      </c>
      <c r="E12876">
        <v>2.1000000000000001E-2</v>
      </c>
    </row>
    <row r="12877" spans="1:5" x14ac:dyDescent="0.15">
      <c r="A12877" s="1">
        <v>43826.771562499998</v>
      </c>
      <c r="B12877">
        <v>35.103017000000001</v>
      </c>
      <c r="C12877">
        <v>138.860432</v>
      </c>
      <c r="D12877">
        <v>18.7</v>
      </c>
      <c r="E12877">
        <v>2.1000000000000001E-2</v>
      </c>
    </row>
    <row r="12878" spans="1:5" x14ac:dyDescent="0.15">
      <c r="A12878" s="1">
        <v>43826.771574074075</v>
      </c>
      <c r="B12878">
        <v>35.103017000000001</v>
      </c>
      <c r="C12878">
        <v>138.860432</v>
      </c>
      <c r="D12878">
        <v>18.7</v>
      </c>
      <c r="E12878">
        <v>3.1E-2</v>
      </c>
    </row>
    <row r="12879" spans="1:5" x14ac:dyDescent="0.15">
      <c r="A12879" s="1">
        <v>43826.771597222221</v>
      </c>
      <c r="B12879">
        <v>35.103017000000001</v>
      </c>
      <c r="C12879">
        <v>138.860432</v>
      </c>
      <c r="D12879">
        <v>18.7</v>
      </c>
      <c r="E12879">
        <v>3.1E-2</v>
      </c>
    </row>
    <row r="12880" spans="1:5" x14ac:dyDescent="0.15">
      <c r="A12880" s="1">
        <v>43826.771608796298</v>
      </c>
      <c r="B12880">
        <v>35.103017000000001</v>
      </c>
      <c r="C12880">
        <v>138.860432</v>
      </c>
      <c r="D12880">
        <v>18.7</v>
      </c>
      <c r="E12880">
        <v>4.5999999999999999E-2</v>
      </c>
    </row>
    <row r="12881" spans="1:5" x14ac:dyDescent="0.15">
      <c r="A12881" s="1">
        <v>43826.771620370368</v>
      </c>
      <c r="B12881">
        <v>35.103017000000001</v>
      </c>
      <c r="C12881">
        <v>138.860432</v>
      </c>
      <c r="D12881">
        <v>18.7</v>
      </c>
      <c r="E12881">
        <v>0.31900000000000001</v>
      </c>
    </row>
    <row r="12882" spans="1:5" x14ac:dyDescent="0.15">
      <c r="A12882" s="1">
        <v>43826.771620370368</v>
      </c>
      <c r="B12882">
        <v>35.103017000000001</v>
      </c>
      <c r="C12882">
        <v>138.860432</v>
      </c>
      <c r="D12882">
        <v>18.7</v>
      </c>
      <c r="E12882">
        <v>0.31900000000000001</v>
      </c>
    </row>
    <row r="12883" spans="1:5" x14ac:dyDescent="0.15">
      <c r="A12883" s="1">
        <v>43826.771631944444</v>
      </c>
      <c r="B12883">
        <v>35.103017000000001</v>
      </c>
      <c r="C12883">
        <v>138.86042699999999</v>
      </c>
      <c r="D12883">
        <v>18.7</v>
      </c>
      <c r="E12883">
        <v>0.74099999999999999</v>
      </c>
    </row>
    <row r="12884" spans="1:5" x14ac:dyDescent="0.15">
      <c r="A12884" s="1">
        <v>43826.771655092591</v>
      </c>
      <c r="B12884">
        <v>35.103017000000001</v>
      </c>
      <c r="C12884">
        <v>138.86039700000001</v>
      </c>
      <c r="D12884">
        <v>18.8</v>
      </c>
      <c r="E12884">
        <v>2.0110000000000001</v>
      </c>
    </row>
    <row r="12885" spans="1:5" x14ac:dyDescent="0.15">
      <c r="A12885" s="1">
        <v>43826.771666666667</v>
      </c>
      <c r="B12885">
        <v>35.103017000000001</v>
      </c>
      <c r="C12885">
        <v>138.86036999999999</v>
      </c>
      <c r="D12885">
        <v>18.8</v>
      </c>
      <c r="E12885">
        <v>2.7160000000000002</v>
      </c>
    </row>
    <row r="12886" spans="1:5" x14ac:dyDescent="0.15">
      <c r="A12886" s="1">
        <v>43826.771678240744</v>
      </c>
      <c r="B12886">
        <v>35.103014999999999</v>
      </c>
      <c r="C12886">
        <v>138.86033699999999</v>
      </c>
      <c r="D12886">
        <v>18.8</v>
      </c>
      <c r="E12886">
        <v>3.3490000000000002</v>
      </c>
    </row>
    <row r="12887" spans="1:5" x14ac:dyDescent="0.15">
      <c r="A12887" s="1">
        <v>43826.771678240744</v>
      </c>
      <c r="B12887">
        <v>35.103014999999999</v>
      </c>
      <c r="C12887">
        <v>138.86033699999999</v>
      </c>
      <c r="D12887">
        <v>18.8</v>
      </c>
      <c r="E12887">
        <v>3.3490000000000002</v>
      </c>
    </row>
    <row r="12888" spans="1:5" x14ac:dyDescent="0.15">
      <c r="A12888" s="1">
        <v>43826.771689814814</v>
      </c>
      <c r="B12888">
        <v>35.103014999999999</v>
      </c>
      <c r="C12888">
        <v>138.860297</v>
      </c>
      <c r="D12888">
        <v>18.8</v>
      </c>
      <c r="E12888">
        <v>4.0179999999999998</v>
      </c>
    </row>
    <row r="12889" spans="1:5" x14ac:dyDescent="0.15">
      <c r="A12889" s="1">
        <v>43826.77171296296</v>
      </c>
      <c r="B12889">
        <v>35.103017000000001</v>
      </c>
      <c r="C12889">
        <v>138.86019300000001</v>
      </c>
      <c r="D12889">
        <v>19.2</v>
      </c>
      <c r="E12889">
        <v>5.35</v>
      </c>
    </row>
    <row r="12890" spans="1:5" x14ac:dyDescent="0.15">
      <c r="A12890" s="1">
        <v>43826.771724537037</v>
      </c>
      <c r="B12890">
        <v>35.103017999999999</v>
      </c>
      <c r="C12890">
        <v>138.86013</v>
      </c>
      <c r="D12890">
        <v>19.600000000000001</v>
      </c>
      <c r="E12890">
        <v>6.0449999999999999</v>
      </c>
    </row>
    <row r="12891" spans="1:5" x14ac:dyDescent="0.15">
      <c r="A12891" s="1">
        <v>43826.771736111114</v>
      </c>
      <c r="B12891">
        <v>35.103014999999999</v>
      </c>
      <c r="C12891">
        <v>138.86005800000001</v>
      </c>
      <c r="D12891">
        <v>19.3</v>
      </c>
      <c r="E12891">
        <v>6.641</v>
      </c>
    </row>
    <row r="12892" spans="1:5" x14ac:dyDescent="0.15">
      <c r="A12892" s="1">
        <v>43826.771736111114</v>
      </c>
      <c r="B12892">
        <v>35.103014999999999</v>
      </c>
      <c r="C12892">
        <v>138.86005800000001</v>
      </c>
      <c r="D12892">
        <v>19.3</v>
      </c>
      <c r="E12892">
        <v>6.641</v>
      </c>
    </row>
    <row r="12893" spans="1:5" x14ac:dyDescent="0.15">
      <c r="A12893" s="1">
        <v>43826.771747685183</v>
      </c>
      <c r="B12893">
        <v>35.103012999999997</v>
      </c>
      <c r="C12893">
        <v>138.859982</v>
      </c>
      <c r="D12893">
        <v>19.3</v>
      </c>
      <c r="E12893">
        <v>7.3310000000000004</v>
      </c>
    </row>
    <row r="12894" spans="1:5" x14ac:dyDescent="0.15">
      <c r="A12894" s="1">
        <v>43826.771770833337</v>
      </c>
      <c r="B12894">
        <v>35.103009999999998</v>
      </c>
      <c r="C12894">
        <v>138.85979499999999</v>
      </c>
      <c r="D12894">
        <v>19.3</v>
      </c>
      <c r="E12894">
        <v>8.6890000000000001</v>
      </c>
    </row>
    <row r="12895" spans="1:5" x14ac:dyDescent="0.15">
      <c r="A12895" s="1">
        <v>43826.771782407406</v>
      </c>
      <c r="B12895">
        <v>35.103012</v>
      </c>
      <c r="C12895">
        <v>138.85969299999999</v>
      </c>
      <c r="D12895">
        <v>19.3</v>
      </c>
      <c r="E12895">
        <v>9.4710000000000001</v>
      </c>
    </row>
    <row r="12896" spans="1:5" x14ac:dyDescent="0.15">
      <c r="A12896" s="1">
        <v>43826.771793981483</v>
      </c>
      <c r="B12896">
        <v>35.103012999999997</v>
      </c>
      <c r="C12896">
        <v>138.859577</v>
      </c>
      <c r="D12896">
        <v>19.3</v>
      </c>
      <c r="E12896">
        <v>10.308999999999999</v>
      </c>
    </row>
    <row r="12897" spans="1:5" x14ac:dyDescent="0.15">
      <c r="A12897" s="1">
        <v>43826.771793981483</v>
      </c>
      <c r="B12897">
        <v>35.103012999999997</v>
      </c>
      <c r="C12897">
        <v>138.859577</v>
      </c>
      <c r="D12897">
        <v>19.3</v>
      </c>
      <c r="E12897">
        <v>10.308999999999999</v>
      </c>
    </row>
    <row r="12898" spans="1:5" x14ac:dyDescent="0.15">
      <c r="A12898" s="1">
        <v>43826.771805555552</v>
      </c>
      <c r="B12898">
        <v>35.103017999999999</v>
      </c>
      <c r="C12898">
        <v>138.85945699999999</v>
      </c>
      <c r="D12898">
        <v>19.2</v>
      </c>
      <c r="E12898">
        <v>10.865</v>
      </c>
    </row>
    <row r="12899" spans="1:5" x14ac:dyDescent="0.15">
      <c r="A12899" s="1">
        <v>43826.771828703706</v>
      </c>
      <c r="B12899">
        <v>35.103023</v>
      </c>
      <c r="C12899">
        <v>138.859193</v>
      </c>
      <c r="D12899">
        <v>19.3</v>
      </c>
      <c r="E12899">
        <v>12.516</v>
      </c>
    </row>
    <row r="12900" spans="1:5" x14ac:dyDescent="0.15">
      <c r="A12900" s="1">
        <v>43826.771840277775</v>
      </c>
      <c r="B12900">
        <v>35.103025000000002</v>
      </c>
      <c r="C12900">
        <v>138.85905299999999</v>
      </c>
      <c r="D12900">
        <v>19.600000000000001</v>
      </c>
      <c r="E12900">
        <v>13.215999999999999</v>
      </c>
    </row>
    <row r="12901" spans="1:5" x14ac:dyDescent="0.15">
      <c r="A12901" s="1">
        <v>43826.771851851852</v>
      </c>
      <c r="B12901">
        <v>35.103028000000002</v>
      </c>
      <c r="C12901">
        <v>138.85889800000001</v>
      </c>
      <c r="D12901">
        <v>19.600000000000001</v>
      </c>
      <c r="E12901">
        <v>13.904999999999999</v>
      </c>
    </row>
    <row r="12902" spans="1:5" x14ac:dyDescent="0.15">
      <c r="A12902" s="1">
        <v>43826.771851851852</v>
      </c>
      <c r="B12902">
        <v>35.103028000000002</v>
      </c>
      <c r="C12902">
        <v>138.85889800000001</v>
      </c>
      <c r="D12902">
        <v>19.600000000000001</v>
      </c>
      <c r="E12902">
        <v>13.904999999999999</v>
      </c>
    </row>
    <row r="12903" spans="1:5" x14ac:dyDescent="0.15">
      <c r="A12903" s="1">
        <v>43826.771863425929</v>
      </c>
      <c r="B12903">
        <v>35.103028000000002</v>
      </c>
      <c r="C12903">
        <v>138.858743</v>
      </c>
      <c r="D12903">
        <v>19.3</v>
      </c>
      <c r="E12903">
        <v>14.379</v>
      </c>
    </row>
    <row r="12904" spans="1:5" x14ac:dyDescent="0.15">
      <c r="A12904" s="1">
        <v>43826.771886574075</v>
      </c>
      <c r="B12904">
        <v>35.103028000000002</v>
      </c>
      <c r="C12904">
        <v>138.85841199999999</v>
      </c>
      <c r="D12904">
        <v>18.399999999999999</v>
      </c>
      <c r="E12904">
        <v>15.269</v>
      </c>
    </row>
    <row r="12905" spans="1:5" x14ac:dyDescent="0.15">
      <c r="A12905" s="1">
        <v>43826.771898148145</v>
      </c>
      <c r="B12905">
        <v>35.103028000000002</v>
      </c>
      <c r="C12905">
        <v>138.858237</v>
      </c>
      <c r="D12905">
        <v>17.899999999999999</v>
      </c>
      <c r="E12905">
        <v>15.752000000000001</v>
      </c>
    </row>
    <row r="12906" spans="1:5" x14ac:dyDescent="0.15">
      <c r="A12906" s="1">
        <v>43826.771909722222</v>
      </c>
      <c r="B12906">
        <v>35.103031999999999</v>
      </c>
      <c r="C12906">
        <v>138.85805500000001</v>
      </c>
      <c r="D12906">
        <v>17.100000000000001</v>
      </c>
      <c r="E12906">
        <v>16.297999999999998</v>
      </c>
    </row>
    <row r="12907" spans="1:5" x14ac:dyDescent="0.15">
      <c r="A12907" s="1">
        <v>43826.771909722222</v>
      </c>
      <c r="B12907">
        <v>35.103031999999999</v>
      </c>
      <c r="C12907">
        <v>138.85805500000001</v>
      </c>
      <c r="D12907">
        <v>17.100000000000001</v>
      </c>
      <c r="E12907">
        <v>16.297999999999998</v>
      </c>
    </row>
    <row r="12908" spans="1:5" x14ac:dyDescent="0.15">
      <c r="A12908" s="1">
        <v>43826.771921296298</v>
      </c>
      <c r="B12908">
        <v>35.103033000000003</v>
      </c>
      <c r="C12908">
        <v>138.857868</v>
      </c>
      <c r="D12908">
        <v>16.399999999999999</v>
      </c>
      <c r="E12908">
        <v>16.843</v>
      </c>
    </row>
    <row r="12909" spans="1:5" x14ac:dyDescent="0.15">
      <c r="A12909" s="1">
        <v>43826.771944444445</v>
      </c>
      <c r="B12909">
        <v>35.103043</v>
      </c>
      <c r="C12909">
        <v>138.85748000000001</v>
      </c>
      <c r="D12909">
        <v>14.6</v>
      </c>
      <c r="E12909">
        <v>18.082999999999998</v>
      </c>
    </row>
    <row r="12910" spans="1:5" x14ac:dyDescent="0.15">
      <c r="A12910" s="1">
        <v>43826.771956018521</v>
      </c>
      <c r="B12910">
        <v>35.103050000000003</v>
      </c>
      <c r="C12910">
        <v>138.85727700000001</v>
      </c>
      <c r="D12910">
        <v>13.7</v>
      </c>
      <c r="E12910">
        <v>18.591999999999999</v>
      </c>
    </row>
    <row r="12911" spans="1:5" x14ac:dyDescent="0.15">
      <c r="A12911" s="1">
        <v>43826.771967592591</v>
      </c>
      <c r="B12911">
        <v>35.103053000000003</v>
      </c>
      <c r="C12911">
        <v>138.857068</v>
      </c>
      <c r="D12911">
        <v>13.6</v>
      </c>
      <c r="E12911">
        <v>18.587</v>
      </c>
    </row>
    <row r="12912" spans="1:5" x14ac:dyDescent="0.15">
      <c r="A12912" s="1">
        <v>43826.771967592591</v>
      </c>
      <c r="B12912">
        <v>35.103053000000003</v>
      </c>
      <c r="C12912">
        <v>138.857068</v>
      </c>
      <c r="D12912">
        <v>13.6</v>
      </c>
      <c r="E12912">
        <v>18.587</v>
      </c>
    </row>
    <row r="12913" spans="1:5" x14ac:dyDescent="0.15">
      <c r="A12913" s="1">
        <v>43826.771979166668</v>
      </c>
      <c r="B12913">
        <v>35.103048000000001</v>
      </c>
      <c r="C12913">
        <v>138.85686000000001</v>
      </c>
      <c r="D12913">
        <v>12.7</v>
      </c>
      <c r="E12913">
        <v>18.916</v>
      </c>
    </row>
    <row r="12914" spans="1:5" x14ac:dyDescent="0.15">
      <c r="A12914" s="1">
        <v>43826.772002314814</v>
      </c>
      <c r="B12914">
        <v>35.103043</v>
      </c>
      <c r="C12914">
        <v>138.85642300000001</v>
      </c>
      <c r="D12914">
        <v>11</v>
      </c>
      <c r="E12914">
        <v>19.863</v>
      </c>
    </row>
    <row r="12915" spans="1:5" x14ac:dyDescent="0.15">
      <c r="A12915" s="1">
        <v>43826.772013888891</v>
      </c>
      <c r="B12915">
        <v>35.103048000000001</v>
      </c>
      <c r="C12915">
        <v>138.8562</v>
      </c>
      <c r="D12915">
        <v>10.6</v>
      </c>
      <c r="E12915">
        <v>20.526</v>
      </c>
    </row>
    <row r="12916" spans="1:5" x14ac:dyDescent="0.15">
      <c r="A12916" s="1">
        <v>43826.77202546296</v>
      </c>
      <c r="B12916">
        <v>35.103051999999998</v>
      </c>
      <c r="C12916">
        <v>138.85597000000001</v>
      </c>
      <c r="D12916">
        <v>10.1</v>
      </c>
      <c r="E12916">
        <v>20.428999999999998</v>
      </c>
    </row>
    <row r="12917" spans="1:5" x14ac:dyDescent="0.15">
      <c r="A12917" s="1">
        <v>43826.77202546296</v>
      </c>
      <c r="B12917">
        <v>35.103051999999998</v>
      </c>
      <c r="C12917">
        <v>138.85597000000001</v>
      </c>
      <c r="D12917">
        <v>10.1</v>
      </c>
      <c r="E12917">
        <v>20.428999999999998</v>
      </c>
    </row>
    <row r="12918" spans="1:5" x14ac:dyDescent="0.15">
      <c r="A12918" s="1">
        <v>43826.772037037037</v>
      </c>
      <c r="B12918">
        <v>35.103053000000003</v>
      </c>
      <c r="C12918">
        <v>138.85573500000001</v>
      </c>
      <c r="D12918">
        <v>9.8000000000000007</v>
      </c>
      <c r="E12918">
        <v>21.427</v>
      </c>
    </row>
    <row r="12919" spans="1:5" x14ac:dyDescent="0.15">
      <c r="A12919" s="1">
        <v>43826.772060185183</v>
      </c>
      <c r="B12919">
        <v>35.103057</v>
      </c>
      <c r="C12919">
        <v>138.855253</v>
      </c>
      <c r="D12919">
        <v>9.5</v>
      </c>
      <c r="E12919">
        <v>22.116</v>
      </c>
    </row>
    <row r="12920" spans="1:5" x14ac:dyDescent="0.15">
      <c r="A12920" s="1">
        <v>43826.77207175926</v>
      </c>
      <c r="B12920">
        <v>35.103062999999999</v>
      </c>
      <c r="C12920">
        <v>138.85500300000001</v>
      </c>
      <c r="D12920">
        <v>9.4</v>
      </c>
      <c r="E12920">
        <v>22.43</v>
      </c>
    </row>
    <row r="12921" spans="1:5" x14ac:dyDescent="0.15">
      <c r="A12921" s="1">
        <v>43826.772083333337</v>
      </c>
      <c r="B12921">
        <v>35.103082999999998</v>
      </c>
      <c r="C12921">
        <v>138.85475199999999</v>
      </c>
      <c r="D12921">
        <v>9</v>
      </c>
      <c r="E12921">
        <v>22.917999999999999</v>
      </c>
    </row>
    <row r="12922" spans="1:5" x14ac:dyDescent="0.15">
      <c r="A12922" s="1">
        <v>43826.772083333337</v>
      </c>
      <c r="B12922">
        <v>35.103082999999998</v>
      </c>
      <c r="C12922">
        <v>138.85475199999999</v>
      </c>
      <c r="D12922">
        <v>9</v>
      </c>
      <c r="E12922">
        <v>22.917999999999999</v>
      </c>
    </row>
    <row r="12923" spans="1:5" x14ac:dyDescent="0.15">
      <c r="A12923" s="1">
        <v>43826.772094907406</v>
      </c>
      <c r="B12923">
        <v>35.103110000000001</v>
      </c>
      <c r="C12923">
        <v>138.85449800000001</v>
      </c>
      <c r="D12923">
        <v>9.1</v>
      </c>
      <c r="E12923">
        <v>23.062999999999999</v>
      </c>
    </row>
    <row r="12924" spans="1:5" x14ac:dyDescent="0.15">
      <c r="A12924" s="1">
        <v>43826.772118055553</v>
      </c>
      <c r="B12924">
        <v>35.103172000000001</v>
      </c>
      <c r="C12924">
        <v>138.85399699999999</v>
      </c>
      <c r="D12924">
        <v>9.6</v>
      </c>
      <c r="E12924">
        <v>23.695</v>
      </c>
    </row>
    <row r="12925" spans="1:5" x14ac:dyDescent="0.15">
      <c r="A12925" s="1">
        <v>43826.772129629629</v>
      </c>
      <c r="B12925">
        <v>35.103214999999999</v>
      </c>
      <c r="C12925">
        <v>138.85374200000001</v>
      </c>
      <c r="D12925">
        <v>9.6</v>
      </c>
      <c r="E12925">
        <v>23.989000000000001</v>
      </c>
    </row>
    <row r="12926" spans="1:5" x14ac:dyDescent="0.15">
      <c r="A12926" s="1">
        <v>43826.772141203706</v>
      </c>
      <c r="B12926">
        <v>35.103265</v>
      </c>
      <c r="C12926">
        <v>138.85347999999999</v>
      </c>
      <c r="D12926">
        <v>9</v>
      </c>
      <c r="E12926">
        <v>24.193999999999999</v>
      </c>
    </row>
    <row r="12927" spans="1:5" x14ac:dyDescent="0.15">
      <c r="A12927" s="1">
        <v>43826.772141203706</v>
      </c>
      <c r="B12927">
        <v>35.103265</v>
      </c>
      <c r="C12927">
        <v>138.85347999999999</v>
      </c>
      <c r="D12927">
        <v>9</v>
      </c>
      <c r="E12927">
        <v>24.193999999999999</v>
      </c>
    </row>
    <row r="12928" spans="1:5" x14ac:dyDescent="0.15">
      <c r="A12928" s="1">
        <v>43826.772152777776</v>
      </c>
      <c r="B12928">
        <v>35.103327</v>
      </c>
      <c r="C12928">
        <v>138.853228</v>
      </c>
      <c r="D12928">
        <v>8.6</v>
      </c>
      <c r="E12928">
        <v>24.061</v>
      </c>
    </row>
    <row r="12929" spans="1:5" x14ac:dyDescent="0.15">
      <c r="A12929" s="1">
        <v>43826.772175925929</v>
      </c>
      <c r="B12929">
        <v>35.103467000000002</v>
      </c>
      <c r="C12929">
        <v>138.85271800000001</v>
      </c>
      <c r="D12929">
        <v>9.1999999999999993</v>
      </c>
      <c r="E12929">
        <v>23.946999999999999</v>
      </c>
    </row>
    <row r="12930" spans="1:5" x14ac:dyDescent="0.15">
      <c r="A12930" s="1">
        <v>43826.772187499999</v>
      </c>
      <c r="B12930">
        <v>35.103552999999998</v>
      </c>
      <c r="C12930">
        <v>138.85247799999999</v>
      </c>
      <c r="D12930">
        <v>9.1</v>
      </c>
      <c r="E12930">
        <v>23.927</v>
      </c>
    </row>
    <row r="12931" spans="1:5" x14ac:dyDescent="0.15">
      <c r="A12931" s="1">
        <v>43826.772199074076</v>
      </c>
      <c r="B12931">
        <v>35.103648</v>
      </c>
      <c r="C12931">
        <v>138.85224299999999</v>
      </c>
      <c r="D12931">
        <v>9.1</v>
      </c>
      <c r="E12931">
        <v>23.922000000000001</v>
      </c>
    </row>
    <row r="12932" spans="1:5" x14ac:dyDescent="0.15">
      <c r="A12932" s="1">
        <v>43826.772199074076</v>
      </c>
      <c r="B12932">
        <v>35.103648</v>
      </c>
      <c r="C12932">
        <v>138.85224299999999</v>
      </c>
      <c r="D12932">
        <v>9.1</v>
      </c>
      <c r="E12932">
        <v>23.922000000000001</v>
      </c>
    </row>
    <row r="12933" spans="1:5" x14ac:dyDescent="0.15">
      <c r="A12933" s="1">
        <v>43826.772210648145</v>
      </c>
      <c r="B12933">
        <v>35.103749999999998</v>
      </c>
      <c r="C12933">
        <v>138.85201499999999</v>
      </c>
      <c r="D12933">
        <v>9.1999999999999993</v>
      </c>
      <c r="E12933">
        <v>23.757000000000001</v>
      </c>
    </row>
    <row r="12934" spans="1:5" x14ac:dyDescent="0.15">
      <c r="A12934" s="1">
        <v>43826.772233796299</v>
      </c>
      <c r="B12934">
        <v>35.103957999999999</v>
      </c>
      <c r="C12934">
        <v>138.85155800000001</v>
      </c>
      <c r="D12934">
        <v>8.4</v>
      </c>
      <c r="E12934">
        <v>23.901</v>
      </c>
    </row>
    <row r="12935" spans="1:5" x14ac:dyDescent="0.15">
      <c r="A12935" s="1">
        <v>43826.772245370368</v>
      </c>
      <c r="B12935">
        <v>35.104061999999999</v>
      </c>
      <c r="C12935">
        <v>138.85132999999999</v>
      </c>
      <c r="D12935">
        <v>8.1999999999999993</v>
      </c>
      <c r="E12935">
        <v>23.864999999999998</v>
      </c>
    </row>
    <row r="12936" spans="1:5" x14ac:dyDescent="0.15">
      <c r="A12936" s="1">
        <v>43826.772256944445</v>
      </c>
      <c r="B12936">
        <v>35.104162000000002</v>
      </c>
      <c r="C12936">
        <v>138.851102</v>
      </c>
      <c r="D12936">
        <v>8</v>
      </c>
      <c r="E12936">
        <v>23.885999999999999</v>
      </c>
    </row>
    <row r="12937" spans="1:5" x14ac:dyDescent="0.15">
      <c r="A12937" s="1">
        <v>43826.772256944445</v>
      </c>
      <c r="B12937">
        <v>35.104162000000002</v>
      </c>
      <c r="C12937">
        <v>138.851102</v>
      </c>
      <c r="D12937">
        <v>8</v>
      </c>
      <c r="E12937">
        <v>23.885999999999999</v>
      </c>
    </row>
    <row r="12938" spans="1:5" x14ac:dyDescent="0.15">
      <c r="A12938" s="1">
        <v>43826.772268518522</v>
      </c>
      <c r="B12938">
        <v>35.104259999999996</v>
      </c>
      <c r="C12938">
        <v>138.85086999999999</v>
      </c>
      <c r="D12938">
        <v>7.6</v>
      </c>
      <c r="E12938">
        <v>23.85</v>
      </c>
    </row>
    <row r="12939" spans="1:5" x14ac:dyDescent="0.15">
      <c r="A12939" s="1">
        <v>43826.772291666668</v>
      </c>
      <c r="B12939">
        <v>35.104463000000003</v>
      </c>
      <c r="C12939">
        <v>138.85041699999999</v>
      </c>
      <c r="D12939">
        <v>6.9</v>
      </c>
      <c r="E12939">
        <v>23.736000000000001</v>
      </c>
    </row>
    <row r="12940" spans="1:5" x14ac:dyDescent="0.15">
      <c r="A12940" s="1">
        <v>43826.772303240738</v>
      </c>
      <c r="B12940">
        <v>35.104567000000003</v>
      </c>
      <c r="C12940">
        <v>138.85019199999999</v>
      </c>
      <c r="D12940">
        <v>6.7</v>
      </c>
      <c r="E12940">
        <v>23.716000000000001</v>
      </c>
    </row>
    <row r="12941" spans="1:5" x14ac:dyDescent="0.15">
      <c r="A12941" s="1">
        <v>43826.772314814814</v>
      </c>
      <c r="B12941">
        <v>35.104669999999999</v>
      </c>
      <c r="C12941">
        <v>138.849965</v>
      </c>
      <c r="D12941">
        <v>6.5</v>
      </c>
      <c r="E12941">
        <v>23.695</v>
      </c>
    </row>
    <row r="12942" spans="1:5" x14ac:dyDescent="0.15">
      <c r="A12942" s="1">
        <v>43826.772314814814</v>
      </c>
      <c r="B12942">
        <v>35.104669999999999</v>
      </c>
      <c r="C12942">
        <v>138.849965</v>
      </c>
      <c r="D12942">
        <v>6.5</v>
      </c>
      <c r="E12942">
        <v>23.695</v>
      </c>
    </row>
    <row r="12943" spans="1:5" x14ac:dyDescent="0.15">
      <c r="A12943" s="1">
        <v>43826.772326388891</v>
      </c>
      <c r="B12943">
        <v>35.104771999999997</v>
      </c>
      <c r="C12943">
        <v>138.849738</v>
      </c>
      <c r="D12943">
        <v>6.4</v>
      </c>
      <c r="E12943">
        <v>23.658999999999999</v>
      </c>
    </row>
    <row r="12944" spans="1:5" x14ac:dyDescent="0.15">
      <c r="A12944" s="1">
        <v>43826.772349537037</v>
      </c>
      <c r="B12944">
        <v>35.104973000000001</v>
      </c>
      <c r="C12944">
        <v>138.84928300000001</v>
      </c>
      <c r="D12944">
        <v>5.7</v>
      </c>
      <c r="E12944">
        <v>23.526</v>
      </c>
    </row>
    <row r="12945" spans="1:5" x14ac:dyDescent="0.15">
      <c r="A12945" s="1">
        <v>43826.772361111114</v>
      </c>
      <c r="B12945">
        <v>35.105072999999997</v>
      </c>
      <c r="C12945">
        <v>138.84905699999999</v>
      </c>
      <c r="D12945">
        <v>5.5</v>
      </c>
      <c r="E12945">
        <v>23.5</v>
      </c>
    </row>
    <row r="12946" spans="1:5" x14ac:dyDescent="0.15">
      <c r="A12946" s="1">
        <v>43826.772372685184</v>
      </c>
      <c r="B12946">
        <v>35.105170000000001</v>
      </c>
      <c r="C12946">
        <v>138.848828</v>
      </c>
      <c r="D12946">
        <v>5.5</v>
      </c>
      <c r="E12946">
        <v>23.530999999999999</v>
      </c>
    </row>
    <row r="12947" spans="1:5" x14ac:dyDescent="0.15">
      <c r="A12947" s="1">
        <v>43826.772372685184</v>
      </c>
      <c r="B12947">
        <v>35.105170000000001</v>
      </c>
      <c r="C12947">
        <v>138.848828</v>
      </c>
      <c r="D12947">
        <v>5.5</v>
      </c>
      <c r="E12947">
        <v>23.530999999999999</v>
      </c>
    </row>
    <row r="12948" spans="1:5" x14ac:dyDescent="0.15">
      <c r="A12948" s="1">
        <v>43826.77238425926</v>
      </c>
      <c r="B12948">
        <v>35.105272999999997</v>
      </c>
      <c r="C12948">
        <v>138.848602</v>
      </c>
      <c r="D12948">
        <v>5.6</v>
      </c>
      <c r="E12948">
        <v>23.7</v>
      </c>
    </row>
    <row r="12949" spans="1:5" x14ac:dyDescent="0.15">
      <c r="A12949" s="1">
        <v>43826.772407407407</v>
      </c>
      <c r="B12949">
        <v>35.105477</v>
      </c>
      <c r="C12949">
        <v>138.84813800000001</v>
      </c>
      <c r="D12949">
        <v>5.4</v>
      </c>
      <c r="E12949">
        <v>24.306999999999999</v>
      </c>
    </row>
    <row r="12950" spans="1:5" x14ac:dyDescent="0.15">
      <c r="A12950" s="1">
        <v>43826.772418981483</v>
      </c>
      <c r="B12950">
        <v>35.105583000000003</v>
      </c>
      <c r="C12950">
        <v>138.847902</v>
      </c>
      <c r="D12950">
        <v>5.5</v>
      </c>
      <c r="E12950">
        <v>24.574999999999999</v>
      </c>
    </row>
    <row r="12951" spans="1:5" x14ac:dyDescent="0.15">
      <c r="A12951" s="1">
        <v>43826.772430555553</v>
      </c>
      <c r="B12951">
        <v>35.105690000000003</v>
      </c>
      <c r="C12951">
        <v>138.84766200000001</v>
      </c>
      <c r="D12951">
        <v>5.4</v>
      </c>
      <c r="E12951">
        <v>24.843</v>
      </c>
    </row>
    <row r="12952" spans="1:5" x14ac:dyDescent="0.15">
      <c r="A12952" s="1">
        <v>43826.772430555553</v>
      </c>
      <c r="B12952">
        <v>35.105690000000003</v>
      </c>
      <c r="C12952">
        <v>138.84766200000001</v>
      </c>
      <c r="D12952">
        <v>5.4</v>
      </c>
      <c r="E12952">
        <v>24.843</v>
      </c>
    </row>
    <row r="12953" spans="1:5" x14ac:dyDescent="0.15">
      <c r="A12953" s="1">
        <v>43826.77244212963</v>
      </c>
      <c r="B12953">
        <v>35.105792999999998</v>
      </c>
      <c r="C12953">
        <v>138.847418</v>
      </c>
      <c r="D12953">
        <v>5.3</v>
      </c>
      <c r="E12953">
        <v>25.233000000000001</v>
      </c>
    </row>
    <row r="12954" spans="1:5" x14ac:dyDescent="0.15">
      <c r="A12954" s="1">
        <v>43826.772465277776</v>
      </c>
      <c r="B12954">
        <v>35.106006999999998</v>
      </c>
      <c r="C12954">
        <v>138.84692200000001</v>
      </c>
      <c r="D12954">
        <v>5.0999999999999996</v>
      </c>
      <c r="E12954">
        <v>25.712</v>
      </c>
    </row>
    <row r="12955" spans="1:5" x14ac:dyDescent="0.15">
      <c r="A12955" s="1">
        <v>43826.772476851853</v>
      </c>
      <c r="B12955">
        <v>35.106116999999998</v>
      </c>
      <c r="C12955">
        <v>138.84666999999999</v>
      </c>
      <c r="D12955">
        <v>5</v>
      </c>
      <c r="E12955">
        <v>25.969000000000001</v>
      </c>
    </row>
    <row r="12956" spans="1:5" x14ac:dyDescent="0.15">
      <c r="A12956" s="1">
        <v>43826.772488425922</v>
      </c>
      <c r="B12956">
        <v>35.106229999999996</v>
      </c>
      <c r="C12956">
        <v>138.846417</v>
      </c>
      <c r="D12956">
        <v>4.9000000000000004</v>
      </c>
      <c r="E12956">
        <v>26.273</v>
      </c>
    </row>
    <row r="12957" spans="1:5" x14ac:dyDescent="0.15">
      <c r="A12957" s="1">
        <v>43826.772488425922</v>
      </c>
      <c r="B12957">
        <v>35.106229999999996</v>
      </c>
      <c r="C12957">
        <v>138.846417</v>
      </c>
      <c r="D12957">
        <v>4.9000000000000004</v>
      </c>
      <c r="E12957">
        <v>26.273</v>
      </c>
    </row>
    <row r="12958" spans="1:5" x14ac:dyDescent="0.15">
      <c r="A12958" s="1">
        <v>43826.772499999999</v>
      </c>
      <c r="B12958">
        <v>35.106340000000003</v>
      </c>
      <c r="C12958">
        <v>138.84616</v>
      </c>
      <c r="D12958">
        <v>4.9000000000000004</v>
      </c>
      <c r="E12958">
        <v>26.405999999999999</v>
      </c>
    </row>
    <row r="12959" spans="1:5" x14ac:dyDescent="0.15">
      <c r="A12959" s="1">
        <v>43826.772523148145</v>
      </c>
      <c r="B12959">
        <v>35.106572</v>
      </c>
      <c r="C12959">
        <v>138.84563800000001</v>
      </c>
      <c r="D12959">
        <v>4.5</v>
      </c>
      <c r="E12959">
        <v>27.167999999999999</v>
      </c>
    </row>
    <row r="12960" spans="1:5" x14ac:dyDescent="0.15">
      <c r="A12960" s="1">
        <v>43826.772534722222</v>
      </c>
      <c r="B12960">
        <v>35.106687999999998</v>
      </c>
      <c r="C12960">
        <v>138.845373</v>
      </c>
      <c r="D12960">
        <v>4.3</v>
      </c>
      <c r="E12960">
        <v>27.434999999999999</v>
      </c>
    </row>
    <row r="12961" spans="1:5" x14ac:dyDescent="0.15">
      <c r="A12961" s="1">
        <v>43826.772546296299</v>
      </c>
      <c r="B12961">
        <v>35.106805000000001</v>
      </c>
      <c r="C12961">
        <v>138.84510299999999</v>
      </c>
      <c r="D12961">
        <v>4.2</v>
      </c>
      <c r="E12961">
        <v>27.744</v>
      </c>
    </row>
    <row r="12962" spans="1:5" x14ac:dyDescent="0.15">
      <c r="A12962" s="1">
        <v>43826.772546296299</v>
      </c>
      <c r="B12962">
        <v>35.106805000000001</v>
      </c>
      <c r="C12962">
        <v>138.84510299999999</v>
      </c>
      <c r="D12962">
        <v>4.2</v>
      </c>
      <c r="E12962">
        <v>27.744</v>
      </c>
    </row>
    <row r="12963" spans="1:5" x14ac:dyDescent="0.15">
      <c r="A12963" s="1">
        <v>43826.772557870368</v>
      </c>
      <c r="B12963">
        <v>35.106923000000002</v>
      </c>
      <c r="C12963">
        <v>138.84483299999999</v>
      </c>
      <c r="D12963">
        <v>4</v>
      </c>
      <c r="E12963">
        <v>27.759</v>
      </c>
    </row>
    <row r="12964" spans="1:5" x14ac:dyDescent="0.15">
      <c r="A12964" s="1">
        <v>43826.772581018522</v>
      </c>
      <c r="B12964">
        <v>35.107157999999998</v>
      </c>
      <c r="C12964">
        <v>138.84428500000001</v>
      </c>
      <c r="D12964">
        <v>3.8</v>
      </c>
      <c r="E12964">
        <v>28.094000000000001</v>
      </c>
    </row>
    <row r="12965" spans="1:5" x14ac:dyDescent="0.15">
      <c r="A12965" s="1">
        <v>43826.772592592592</v>
      </c>
      <c r="B12965">
        <v>35.107278000000001</v>
      </c>
      <c r="C12965">
        <v>138.844007</v>
      </c>
      <c r="D12965">
        <v>3.5</v>
      </c>
      <c r="E12965">
        <v>28.597999999999999</v>
      </c>
    </row>
    <row r="12966" spans="1:5" x14ac:dyDescent="0.15">
      <c r="A12966" s="1">
        <v>43826.772604166668</v>
      </c>
      <c r="B12966">
        <v>35.107399999999998</v>
      </c>
      <c r="C12966">
        <v>138.843727</v>
      </c>
      <c r="D12966">
        <v>3</v>
      </c>
      <c r="E12966">
        <v>28.792999999999999</v>
      </c>
    </row>
    <row r="12967" spans="1:5" x14ac:dyDescent="0.15">
      <c r="A12967" s="1">
        <v>43826.772604166668</v>
      </c>
      <c r="B12967">
        <v>35.107399999999998</v>
      </c>
      <c r="C12967">
        <v>138.843727</v>
      </c>
      <c r="D12967">
        <v>3</v>
      </c>
      <c r="E12967">
        <v>28.792999999999999</v>
      </c>
    </row>
    <row r="12968" spans="1:5" x14ac:dyDescent="0.15">
      <c r="A12968" s="1">
        <v>43826.772615740738</v>
      </c>
      <c r="B12968">
        <v>35.107522000000003</v>
      </c>
      <c r="C12968">
        <v>138.843445</v>
      </c>
      <c r="D12968">
        <v>2.5</v>
      </c>
      <c r="E12968">
        <v>28.963000000000001</v>
      </c>
    </row>
    <row r="12969" spans="1:5" x14ac:dyDescent="0.15">
      <c r="A12969" s="1">
        <v>43826.772638888891</v>
      </c>
      <c r="B12969">
        <v>35.107767000000003</v>
      </c>
      <c r="C12969">
        <v>138.84287499999999</v>
      </c>
      <c r="D12969">
        <v>1.7</v>
      </c>
      <c r="E12969">
        <v>28.931999999999999</v>
      </c>
    </row>
    <row r="12970" spans="1:5" x14ac:dyDescent="0.15">
      <c r="A12970" s="1">
        <v>43826.772650462961</v>
      </c>
      <c r="B12970">
        <v>35.107889999999998</v>
      </c>
      <c r="C12970">
        <v>138.84259499999999</v>
      </c>
      <c r="D12970">
        <v>1.9</v>
      </c>
      <c r="E12970">
        <v>28.917000000000002</v>
      </c>
    </row>
    <row r="12971" spans="1:5" x14ac:dyDescent="0.15">
      <c r="A12971" s="1">
        <v>43826.772662037038</v>
      </c>
      <c r="B12971">
        <v>35.108015000000002</v>
      </c>
      <c r="C12971">
        <v>138.84231199999999</v>
      </c>
      <c r="D12971">
        <v>1.5</v>
      </c>
      <c r="E12971">
        <v>28.896000000000001</v>
      </c>
    </row>
    <row r="12972" spans="1:5" x14ac:dyDescent="0.15">
      <c r="A12972" s="1">
        <v>43826.772662037038</v>
      </c>
      <c r="B12972">
        <v>35.108015000000002</v>
      </c>
      <c r="C12972">
        <v>138.84231199999999</v>
      </c>
      <c r="D12972">
        <v>1.5</v>
      </c>
      <c r="E12972">
        <v>28.896000000000001</v>
      </c>
    </row>
    <row r="12973" spans="1:5" x14ac:dyDescent="0.15">
      <c r="A12973" s="1">
        <v>43826.772673611114</v>
      </c>
      <c r="B12973">
        <v>35.108137999999997</v>
      </c>
      <c r="C12973">
        <v>138.84203299999999</v>
      </c>
      <c r="D12973">
        <v>1.3</v>
      </c>
      <c r="E12973">
        <v>28.814</v>
      </c>
    </row>
    <row r="12974" spans="1:5" x14ac:dyDescent="0.15">
      <c r="A12974" s="1">
        <v>43826.772696759261</v>
      </c>
      <c r="B12974">
        <v>35.108383000000003</v>
      </c>
      <c r="C12974">
        <v>138.841475</v>
      </c>
      <c r="D12974">
        <v>1.2</v>
      </c>
      <c r="E12974">
        <v>28.763000000000002</v>
      </c>
    </row>
    <row r="12975" spans="1:5" x14ac:dyDescent="0.15">
      <c r="A12975" s="1">
        <v>43826.77270833333</v>
      </c>
      <c r="B12975">
        <v>35.108507000000003</v>
      </c>
      <c r="C12975">
        <v>138.84119799999999</v>
      </c>
      <c r="D12975">
        <v>1.3</v>
      </c>
      <c r="E12975">
        <v>28.788</v>
      </c>
    </row>
    <row r="12976" spans="1:5" x14ac:dyDescent="0.15">
      <c r="A12976" s="1">
        <v>43826.772719907407</v>
      </c>
      <c r="B12976">
        <v>35.108629999999998</v>
      </c>
      <c r="C12976">
        <v>138.84092000000001</v>
      </c>
      <c r="D12976">
        <v>1.3</v>
      </c>
      <c r="E12976">
        <v>28.696000000000002</v>
      </c>
    </row>
    <row r="12977" spans="1:5" x14ac:dyDescent="0.15">
      <c r="A12977" s="1">
        <v>43826.772719907407</v>
      </c>
      <c r="B12977">
        <v>35.108629999999998</v>
      </c>
      <c r="C12977">
        <v>138.84092000000001</v>
      </c>
      <c r="D12977">
        <v>1.3</v>
      </c>
      <c r="E12977">
        <v>28.696000000000002</v>
      </c>
    </row>
    <row r="12978" spans="1:5" x14ac:dyDescent="0.15">
      <c r="A12978" s="1">
        <v>43826.772731481484</v>
      </c>
      <c r="B12978">
        <v>35.108752000000003</v>
      </c>
      <c r="C12978">
        <v>138.840642</v>
      </c>
      <c r="D12978">
        <v>1.1000000000000001</v>
      </c>
      <c r="E12978">
        <v>28.684999999999999</v>
      </c>
    </row>
    <row r="12979" spans="1:5" x14ac:dyDescent="0.15">
      <c r="A12979" s="1">
        <v>43826.77275462963</v>
      </c>
      <c r="B12979">
        <v>35.108998</v>
      </c>
      <c r="C12979">
        <v>138.84009</v>
      </c>
      <c r="D12979">
        <v>0.9</v>
      </c>
      <c r="E12979">
        <v>28.571999999999999</v>
      </c>
    </row>
    <row r="12980" spans="1:5" x14ac:dyDescent="0.15">
      <c r="A12980" s="1">
        <v>43826.772766203707</v>
      </c>
      <c r="B12980">
        <v>35.109118000000002</v>
      </c>
      <c r="C12980">
        <v>138.83981299999999</v>
      </c>
      <c r="D12980">
        <v>0.7</v>
      </c>
      <c r="E12980">
        <v>28.556999999999999</v>
      </c>
    </row>
    <row r="12981" spans="1:5" x14ac:dyDescent="0.15">
      <c r="A12981" s="1">
        <v>43826.772777777776</v>
      </c>
      <c r="B12981">
        <v>35.109237999999998</v>
      </c>
      <c r="C12981">
        <v>138.83953500000001</v>
      </c>
      <c r="D12981">
        <v>0.5</v>
      </c>
      <c r="E12981">
        <v>28.562000000000001</v>
      </c>
    </row>
    <row r="12982" spans="1:5" x14ac:dyDescent="0.15">
      <c r="A12982" s="1">
        <v>43826.772777777776</v>
      </c>
      <c r="B12982">
        <v>35.109237999999998</v>
      </c>
      <c r="C12982">
        <v>138.83953500000001</v>
      </c>
      <c r="D12982">
        <v>0.5</v>
      </c>
      <c r="E12982">
        <v>28.562000000000001</v>
      </c>
    </row>
    <row r="12983" spans="1:5" x14ac:dyDescent="0.15">
      <c r="A12983" s="1">
        <v>43826.772789351853</v>
      </c>
      <c r="B12983">
        <v>35.109358</v>
      </c>
      <c r="C12983">
        <v>138.839258</v>
      </c>
      <c r="D12983">
        <v>0.4</v>
      </c>
      <c r="E12983">
        <v>28.552</v>
      </c>
    </row>
    <row r="12984" spans="1:5" x14ac:dyDescent="0.15">
      <c r="A12984" s="1">
        <v>43826.772812499999</v>
      </c>
      <c r="B12984">
        <v>35.109602000000002</v>
      </c>
      <c r="C12984">
        <v>138.838705</v>
      </c>
      <c r="D12984">
        <v>0.1</v>
      </c>
      <c r="E12984">
        <v>28.495000000000001</v>
      </c>
    </row>
    <row r="12985" spans="1:5" x14ac:dyDescent="0.15">
      <c r="A12985" s="1">
        <v>43826.772824074076</v>
      </c>
      <c r="B12985">
        <v>35.109721999999998</v>
      </c>
      <c r="C12985">
        <v>138.83842999999999</v>
      </c>
      <c r="D12985">
        <v>0.2</v>
      </c>
      <c r="E12985">
        <v>28.361000000000001</v>
      </c>
    </row>
    <row r="12986" spans="1:5" x14ac:dyDescent="0.15">
      <c r="A12986" s="1">
        <v>43826.772835648146</v>
      </c>
      <c r="B12986">
        <v>35.109842</v>
      </c>
      <c r="C12986">
        <v>138.83815300000001</v>
      </c>
      <c r="D12986">
        <v>0</v>
      </c>
      <c r="E12986">
        <v>28.356000000000002</v>
      </c>
    </row>
    <row r="12987" spans="1:5" x14ac:dyDescent="0.15">
      <c r="A12987" s="1">
        <v>43826.772835648146</v>
      </c>
      <c r="B12987">
        <v>35.109842</v>
      </c>
      <c r="C12987">
        <v>138.83815300000001</v>
      </c>
      <c r="D12987">
        <v>0</v>
      </c>
      <c r="E12987">
        <v>28.356000000000002</v>
      </c>
    </row>
    <row r="12988" spans="1:5" x14ac:dyDescent="0.15">
      <c r="A12988" s="1">
        <v>43826.772847222222</v>
      </c>
      <c r="B12988">
        <v>35.109962000000003</v>
      </c>
      <c r="C12988">
        <v>138.83787799999999</v>
      </c>
      <c r="D12988">
        <v>0</v>
      </c>
      <c r="E12988">
        <v>28.346</v>
      </c>
    </row>
    <row r="12989" spans="1:5" x14ac:dyDescent="0.15">
      <c r="A12989" s="1">
        <v>43826.772870370369</v>
      </c>
      <c r="B12989">
        <v>35.110199999999999</v>
      </c>
      <c r="C12989">
        <v>138.83733000000001</v>
      </c>
      <c r="D12989">
        <v>0.1</v>
      </c>
      <c r="E12989">
        <v>28.192</v>
      </c>
    </row>
    <row r="12990" spans="1:5" x14ac:dyDescent="0.15">
      <c r="A12990" s="1">
        <v>43826.772881944446</v>
      </c>
      <c r="B12990">
        <v>35.110320000000002</v>
      </c>
      <c r="C12990">
        <v>138.83705800000001</v>
      </c>
      <c r="D12990">
        <v>0.4</v>
      </c>
      <c r="E12990">
        <v>28.186</v>
      </c>
    </row>
    <row r="12991" spans="1:5" x14ac:dyDescent="0.15">
      <c r="A12991" s="1">
        <v>43826.772893518515</v>
      </c>
      <c r="B12991">
        <v>35.110438000000002</v>
      </c>
      <c r="C12991">
        <v>138.83678499999999</v>
      </c>
      <c r="D12991">
        <v>0.3</v>
      </c>
      <c r="E12991">
        <v>28.15</v>
      </c>
    </row>
    <row r="12992" spans="1:5" x14ac:dyDescent="0.15">
      <c r="A12992" s="1">
        <v>43826.772893518515</v>
      </c>
      <c r="B12992">
        <v>35.110438000000002</v>
      </c>
      <c r="C12992">
        <v>138.83678499999999</v>
      </c>
      <c r="D12992">
        <v>0.3</v>
      </c>
      <c r="E12992">
        <v>28.15</v>
      </c>
    </row>
    <row r="12993" spans="1:5" x14ac:dyDescent="0.15">
      <c r="A12993" s="1">
        <v>43826.772905092592</v>
      </c>
      <c r="B12993">
        <v>35.110554999999998</v>
      </c>
      <c r="C12993">
        <v>138.83651</v>
      </c>
      <c r="D12993">
        <v>0.4</v>
      </c>
      <c r="E12993">
        <v>28.135000000000002</v>
      </c>
    </row>
    <row r="12994" spans="1:5" x14ac:dyDescent="0.15">
      <c r="A12994" s="1">
        <v>43826.772928240738</v>
      </c>
      <c r="B12994">
        <v>35.110793000000001</v>
      </c>
      <c r="C12994">
        <v>138.83596499999999</v>
      </c>
      <c r="D12994">
        <v>0.4</v>
      </c>
      <c r="E12994">
        <v>27.981000000000002</v>
      </c>
    </row>
    <row r="12995" spans="1:5" x14ac:dyDescent="0.15">
      <c r="A12995" s="1">
        <v>43826.772939814815</v>
      </c>
      <c r="B12995">
        <v>35.110912999999996</v>
      </c>
      <c r="C12995">
        <v>138.83569299999999</v>
      </c>
      <c r="D12995">
        <v>0.4</v>
      </c>
      <c r="E12995">
        <v>27.97</v>
      </c>
    </row>
    <row r="12996" spans="1:5" x14ac:dyDescent="0.15">
      <c r="A12996" s="1">
        <v>43826.772951388892</v>
      </c>
      <c r="B12996">
        <v>35.111032000000002</v>
      </c>
      <c r="C12996">
        <v>138.83542199999999</v>
      </c>
      <c r="D12996">
        <v>0.4</v>
      </c>
      <c r="E12996">
        <v>27.954999999999998</v>
      </c>
    </row>
    <row r="12997" spans="1:5" x14ac:dyDescent="0.15">
      <c r="A12997" s="1">
        <v>43826.772951388892</v>
      </c>
      <c r="B12997">
        <v>35.111032000000002</v>
      </c>
      <c r="C12997">
        <v>138.83542199999999</v>
      </c>
      <c r="D12997">
        <v>0.4</v>
      </c>
      <c r="E12997">
        <v>27.954999999999998</v>
      </c>
    </row>
    <row r="12998" spans="1:5" x14ac:dyDescent="0.15">
      <c r="A12998" s="1">
        <v>43826.772962962961</v>
      </c>
      <c r="B12998">
        <v>35.111151999999997</v>
      </c>
      <c r="C12998">
        <v>138.83514700000001</v>
      </c>
      <c r="D12998">
        <v>-0.3</v>
      </c>
      <c r="E12998">
        <v>27.95</v>
      </c>
    </row>
    <row r="12999" spans="1:5" x14ac:dyDescent="0.15">
      <c r="A12999" s="1">
        <v>43826.772986111115</v>
      </c>
      <c r="B12999">
        <v>35.11139</v>
      </c>
      <c r="C12999">
        <v>138.83460299999999</v>
      </c>
      <c r="D12999">
        <v>-0.9</v>
      </c>
      <c r="E12999">
        <v>27.893000000000001</v>
      </c>
    </row>
    <row r="13000" spans="1:5" x14ac:dyDescent="0.15">
      <c r="A13000" s="1">
        <v>43826.772997685184</v>
      </c>
      <c r="B13000">
        <v>35.111510000000003</v>
      </c>
      <c r="C13000">
        <v>138.834337</v>
      </c>
      <c r="D13000">
        <v>-1.1000000000000001</v>
      </c>
      <c r="E13000">
        <v>27.878</v>
      </c>
    </row>
    <row r="13001" spans="1:5" x14ac:dyDescent="0.15">
      <c r="A13001" s="1">
        <v>43826.773009259261</v>
      </c>
      <c r="B13001">
        <v>35.111632</v>
      </c>
      <c r="C13001">
        <v>138.83407199999999</v>
      </c>
      <c r="D13001">
        <v>-1</v>
      </c>
      <c r="E13001">
        <v>27.774999999999999</v>
      </c>
    </row>
    <row r="13002" spans="1:5" x14ac:dyDescent="0.15">
      <c r="A13002" s="1">
        <v>43826.773009259261</v>
      </c>
      <c r="B13002">
        <v>35.111632</v>
      </c>
      <c r="C13002">
        <v>138.83407199999999</v>
      </c>
      <c r="D13002">
        <v>-1</v>
      </c>
      <c r="E13002">
        <v>27.774999999999999</v>
      </c>
    </row>
    <row r="13003" spans="1:5" x14ac:dyDescent="0.15">
      <c r="A13003" s="1">
        <v>43826.773020833331</v>
      </c>
      <c r="B13003">
        <v>35.111753</v>
      </c>
      <c r="C13003">
        <v>138.83380500000001</v>
      </c>
      <c r="D13003">
        <v>-1.4</v>
      </c>
      <c r="E13003">
        <v>27.79</v>
      </c>
    </row>
    <row r="13004" spans="1:5" x14ac:dyDescent="0.15">
      <c r="A13004" s="1">
        <v>43826.773043981484</v>
      </c>
      <c r="B13004">
        <v>35.111986999999999</v>
      </c>
      <c r="C13004">
        <v>138.83326500000001</v>
      </c>
      <c r="D13004">
        <v>-0.8</v>
      </c>
      <c r="E13004">
        <v>27.826000000000001</v>
      </c>
    </row>
    <row r="13005" spans="1:5" x14ac:dyDescent="0.15">
      <c r="A13005" s="1">
        <v>43826.773055555554</v>
      </c>
      <c r="B13005">
        <v>35.112105</v>
      </c>
      <c r="C13005">
        <v>138.83299700000001</v>
      </c>
      <c r="D13005">
        <v>-0.6</v>
      </c>
      <c r="E13005">
        <v>27.574000000000002</v>
      </c>
    </row>
    <row r="13006" spans="1:5" x14ac:dyDescent="0.15">
      <c r="A13006" s="1">
        <v>43826.77306712963</v>
      </c>
      <c r="B13006">
        <v>35.112223</v>
      </c>
      <c r="C13006">
        <v>138.83273</v>
      </c>
      <c r="D13006">
        <v>-0.4</v>
      </c>
      <c r="E13006">
        <v>27.728999999999999</v>
      </c>
    </row>
    <row r="13007" spans="1:5" x14ac:dyDescent="0.15">
      <c r="A13007" s="1">
        <v>43826.77306712963</v>
      </c>
      <c r="B13007">
        <v>35.112223</v>
      </c>
      <c r="C13007">
        <v>138.83273</v>
      </c>
      <c r="D13007">
        <v>-0.4</v>
      </c>
      <c r="E13007">
        <v>27.728999999999999</v>
      </c>
    </row>
    <row r="13008" spans="1:5" x14ac:dyDescent="0.15">
      <c r="A13008" s="1">
        <v>43826.773078703707</v>
      </c>
      <c r="B13008">
        <v>35.112338000000001</v>
      </c>
      <c r="C13008">
        <v>138.832458</v>
      </c>
      <c r="D13008">
        <v>-0.1</v>
      </c>
      <c r="E13008">
        <v>27.722999999999999</v>
      </c>
    </row>
    <row r="13009" spans="1:5" x14ac:dyDescent="0.15">
      <c r="A13009" s="1">
        <v>43826.773101851853</v>
      </c>
      <c r="B13009">
        <v>35.112572</v>
      </c>
      <c r="C13009">
        <v>138.83192299999999</v>
      </c>
      <c r="D13009">
        <v>-0.2</v>
      </c>
      <c r="E13009">
        <v>27.568999999999999</v>
      </c>
    </row>
    <row r="13010" spans="1:5" x14ac:dyDescent="0.15">
      <c r="A13010" s="1">
        <v>43826.773113425923</v>
      </c>
      <c r="B13010">
        <v>35.112690000000001</v>
      </c>
      <c r="C13010">
        <v>138.83165500000001</v>
      </c>
      <c r="D13010">
        <v>-0.2</v>
      </c>
      <c r="E13010">
        <v>27.542999999999999</v>
      </c>
    </row>
    <row r="13011" spans="1:5" x14ac:dyDescent="0.15">
      <c r="A13011" s="1">
        <v>43826.773125</v>
      </c>
      <c r="B13011">
        <v>35.112808000000001</v>
      </c>
      <c r="C13011">
        <v>138.831388</v>
      </c>
      <c r="D13011">
        <v>-0.2</v>
      </c>
      <c r="E13011">
        <v>27.538</v>
      </c>
    </row>
    <row r="13012" spans="1:5" x14ac:dyDescent="0.15">
      <c r="A13012" s="1">
        <v>43826.773125</v>
      </c>
      <c r="B13012">
        <v>35.112808000000001</v>
      </c>
      <c r="C13012">
        <v>138.831388</v>
      </c>
      <c r="D13012">
        <v>-0.2</v>
      </c>
      <c r="E13012">
        <v>27.538</v>
      </c>
    </row>
    <row r="13013" spans="1:5" x14ac:dyDescent="0.15">
      <c r="A13013" s="1">
        <v>43826.773136574076</v>
      </c>
      <c r="B13013">
        <v>35.112924999999997</v>
      </c>
      <c r="C13013">
        <v>138.83112</v>
      </c>
      <c r="D13013">
        <v>-0.1</v>
      </c>
      <c r="E13013">
        <v>27.523</v>
      </c>
    </row>
    <row r="13014" spans="1:5" x14ac:dyDescent="0.15">
      <c r="A13014" s="1">
        <v>43826.773159722223</v>
      </c>
      <c r="B13014">
        <v>35.113157999999999</v>
      </c>
      <c r="C13014">
        <v>138.83058700000001</v>
      </c>
      <c r="D13014">
        <v>-0.1</v>
      </c>
      <c r="E13014">
        <v>27.475999999999999</v>
      </c>
    </row>
    <row r="13015" spans="1:5" x14ac:dyDescent="0.15">
      <c r="A13015" s="1">
        <v>43826.7731712963</v>
      </c>
      <c r="B13015">
        <v>35.113275000000002</v>
      </c>
      <c r="C13015">
        <v>138.830322</v>
      </c>
      <c r="D13015">
        <v>-0.1</v>
      </c>
      <c r="E13015">
        <v>27.471</v>
      </c>
    </row>
    <row r="13016" spans="1:5" x14ac:dyDescent="0.15">
      <c r="A13016" s="1">
        <v>43826.773182870369</v>
      </c>
      <c r="B13016">
        <v>35.113390000000003</v>
      </c>
      <c r="C13016">
        <v>138.83005499999999</v>
      </c>
      <c r="D13016">
        <v>0.1</v>
      </c>
      <c r="E13016">
        <v>27.475999999999999</v>
      </c>
    </row>
    <row r="13017" spans="1:5" x14ac:dyDescent="0.15">
      <c r="A13017" s="1">
        <v>43826.773182870369</v>
      </c>
      <c r="B13017">
        <v>35.113390000000003</v>
      </c>
      <c r="C13017">
        <v>138.83005499999999</v>
      </c>
      <c r="D13017">
        <v>0.1</v>
      </c>
      <c r="E13017">
        <v>27.475999999999999</v>
      </c>
    </row>
    <row r="13018" spans="1:5" x14ac:dyDescent="0.15">
      <c r="A13018" s="1">
        <v>43826.773194444446</v>
      </c>
      <c r="B13018">
        <v>35.113508000000003</v>
      </c>
      <c r="C13018">
        <v>138.82978800000001</v>
      </c>
      <c r="D13018">
        <v>0.3</v>
      </c>
      <c r="E13018">
        <v>27.681999999999999</v>
      </c>
    </row>
    <row r="13019" spans="1:5" x14ac:dyDescent="0.15">
      <c r="A13019" s="1">
        <v>43826.773217592592</v>
      </c>
      <c r="B13019">
        <v>35.113742999999999</v>
      </c>
      <c r="C13019">
        <v>138.82925</v>
      </c>
      <c r="D13019">
        <v>0.8</v>
      </c>
      <c r="E13019">
        <v>27.888000000000002</v>
      </c>
    </row>
    <row r="13020" spans="1:5" x14ac:dyDescent="0.15">
      <c r="A13020" s="1">
        <v>43826.773229166669</v>
      </c>
      <c r="B13020">
        <v>35.113861999999997</v>
      </c>
      <c r="C13020">
        <v>138.82897700000001</v>
      </c>
      <c r="D13020">
        <v>0.9</v>
      </c>
      <c r="E13020">
        <v>28.036999999999999</v>
      </c>
    </row>
    <row r="13021" spans="1:5" x14ac:dyDescent="0.15">
      <c r="A13021" s="1">
        <v>43826.773240740738</v>
      </c>
      <c r="B13021">
        <v>35.113979999999998</v>
      </c>
      <c r="C13021">
        <v>138.82870500000001</v>
      </c>
      <c r="D13021">
        <v>0.9</v>
      </c>
      <c r="E13021">
        <v>28.155999999999999</v>
      </c>
    </row>
    <row r="13022" spans="1:5" x14ac:dyDescent="0.15">
      <c r="A13022" s="1">
        <v>43826.773240740738</v>
      </c>
      <c r="B13022">
        <v>35.113979999999998</v>
      </c>
      <c r="C13022">
        <v>138.82870500000001</v>
      </c>
      <c r="D13022">
        <v>0.9</v>
      </c>
      <c r="E13022">
        <v>28.155999999999999</v>
      </c>
    </row>
    <row r="13023" spans="1:5" x14ac:dyDescent="0.15">
      <c r="A13023" s="1">
        <v>43826.773252314815</v>
      </c>
      <c r="B13023">
        <v>35.114100000000001</v>
      </c>
      <c r="C13023">
        <v>138.82843500000001</v>
      </c>
      <c r="D13023">
        <v>1</v>
      </c>
      <c r="E13023">
        <v>28.161000000000001</v>
      </c>
    </row>
    <row r="13024" spans="1:5" x14ac:dyDescent="0.15">
      <c r="A13024" s="1">
        <v>43826.773275462961</v>
      </c>
      <c r="B13024">
        <v>35.114342999999998</v>
      </c>
      <c r="C13024">
        <v>138.82789199999999</v>
      </c>
      <c r="D13024">
        <v>1</v>
      </c>
      <c r="E13024">
        <v>27.928999999999998</v>
      </c>
    </row>
    <row r="13025" spans="1:5" x14ac:dyDescent="0.15">
      <c r="A13025" s="1">
        <v>43826.773287037038</v>
      </c>
      <c r="B13025">
        <v>35.114466999999998</v>
      </c>
      <c r="C13025">
        <v>138.82762199999999</v>
      </c>
      <c r="D13025">
        <v>1.4</v>
      </c>
      <c r="E13025">
        <v>28.279</v>
      </c>
    </row>
    <row r="13026" spans="1:5" x14ac:dyDescent="0.15">
      <c r="A13026" s="1">
        <v>43826.773298611108</v>
      </c>
      <c r="B13026">
        <v>35.114584999999998</v>
      </c>
      <c r="C13026">
        <v>138.827348</v>
      </c>
      <c r="D13026">
        <v>2.1</v>
      </c>
      <c r="E13026">
        <v>28.099</v>
      </c>
    </row>
    <row r="13027" spans="1:5" x14ac:dyDescent="0.15">
      <c r="A13027" s="1">
        <v>43826.773298611108</v>
      </c>
      <c r="B13027">
        <v>35.114584999999998</v>
      </c>
      <c r="C13027">
        <v>138.827348</v>
      </c>
      <c r="D13027">
        <v>2.1</v>
      </c>
      <c r="E13027">
        <v>28.099</v>
      </c>
    </row>
    <row r="13028" spans="1:5" x14ac:dyDescent="0.15">
      <c r="A13028" s="1">
        <v>43826.773310185185</v>
      </c>
      <c r="B13028">
        <v>35.114705000000001</v>
      </c>
      <c r="C13028">
        <v>138.827077</v>
      </c>
      <c r="D13028">
        <v>2</v>
      </c>
      <c r="E13028">
        <v>28.073</v>
      </c>
    </row>
    <row r="13029" spans="1:5" x14ac:dyDescent="0.15">
      <c r="A13029" s="1">
        <v>43826.773333333331</v>
      </c>
      <c r="B13029">
        <v>35.114942999999997</v>
      </c>
      <c r="C13029">
        <v>138.826538</v>
      </c>
      <c r="D13029">
        <v>2.2999999999999998</v>
      </c>
      <c r="E13029">
        <v>27.919</v>
      </c>
    </row>
    <row r="13030" spans="1:5" x14ac:dyDescent="0.15">
      <c r="A13030" s="1">
        <v>43826.773344907408</v>
      </c>
      <c r="B13030">
        <v>35.115062999999999</v>
      </c>
      <c r="C13030">
        <v>138.826268</v>
      </c>
      <c r="D13030">
        <v>2.4</v>
      </c>
      <c r="E13030">
        <v>27.908999999999999</v>
      </c>
    </row>
    <row r="13031" spans="1:5" x14ac:dyDescent="0.15">
      <c r="A13031" s="1">
        <v>43826.773356481484</v>
      </c>
      <c r="B13031">
        <v>35.115181999999997</v>
      </c>
      <c r="C13031">
        <v>138.82599999999999</v>
      </c>
      <c r="D13031">
        <v>2.7</v>
      </c>
      <c r="E13031">
        <v>27.734000000000002</v>
      </c>
    </row>
    <row r="13032" spans="1:5" x14ac:dyDescent="0.15">
      <c r="A13032" s="1">
        <v>43826.773356481484</v>
      </c>
      <c r="B13032">
        <v>35.115181999999997</v>
      </c>
      <c r="C13032">
        <v>138.82599999999999</v>
      </c>
      <c r="D13032">
        <v>2.7</v>
      </c>
      <c r="E13032">
        <v>27.734000000000002</v>
      </c>
    </row>
    <row r="13033" spans="1:5" x14ac:dyDescent="0.15">
      <c r="A13033" s="1">
        <v>43826.773368055554</v>
      </c>
      <c r="B13033">
        <v>35.115298000000003</v>
      </c>
      <c r="C13033">
        <v>138.82572999999999</v>
      </c>
      <c r="D13033">
        <v>2.8</v>
      </c>
      <c r="E13033">
        <v>27.707999999999998</v>
      </c>
    </row>
    <row r="13034" spans="1:5" x14ac:dyDescent="0.15">
      <c r="A13034" s="1">
        <v>43826.7733912037</v>
      </c>
      <c r="B13034">
        <v>35.115535000000001</v>
      </c>
      <c r="C13034">
        <v>138.82519300000001</v>
      </c>
      <c r="D13034">
        <v>2.6</v>
      </c>
      <c r="E13034">
        <v>27.585000000000001</v>
      </c>
    </row>
    <row r="13035" spans="1:5" x14ac:dyDescent="0.15">
      <c r="A13035" s="1">
        <v>43826.773402777777</v>
      </c>
      <c r="B13035">
        <v>35.115651999999997</v>
      </c>
      <c r="C13035">
        <v>138.82492300000001</v>
      </c>
      <c r="D13035">
        <v>2.7</v>
      </c>
      <c r="E13035">
        <v>27.585000000000001</v>
      </c>
    </row>
    <row r="13036" spans="1:5" x14ac:dyDescent="0.15">
      <c r="A13036" s="1">
        <v>43826.773414351854</v>
      </c>
      <c r="B13036">
        <v>35.115765000000003</v>
      </c>
      <c r="C13036">
        <v>138.82465300000001</v>
      </c>
      <c r="D13036">
        <v>2.5</v>
      </c>
      <c r="E13036">
        <v>27.59</v>
      </c>
    </row>
    <row r="13037" spans="1:5" x14ac:dyDescent="0.15">
      <c r="A13037" s="1">
        <v>43826.773414351854</v>
      </c>
      <c r="B13037">
        <v>35.115765000000003</v>
      </c>
      <c r="C13037">
        <v>138.82465300000001</v>
      </c>
      <c r="D13037">
        <v>2.5</v>
      </c>
      <c r="E13037">
        <v>27.59</v>
      </c>
    </row>
    <row r="13038" spans="1:5" x14ac:dyDescent="0.15">
      <c r="A13038" s="1">
        <v>43826.773425925923</v>
      </c>
      <c r="B13038">
        <v>35.115879999999997</v>
      </c>
      <c r="C13038">
        <v>138.82438300000001</v>
      </c>
      <c r="D13038">
        <v>2.4</v>
      </c>
      <c r="E13038">
        <v>27.559000000000001</v>
      </c>
    </row>
    <row r="13039" spans="1:5" x14ac:dyDescent="0.15">
      <c r="A13039" s="1">
        <v>43826.773449074077</v>
      </c>
      <c r="B13039">
        <v>35.116115000000001</v>
      </c>
      <c r="C13039">
        <v>138.82385300000001</v>
      </c>
      <c r="D13039">
        <v>2.4</v>
      </c>
      <c r="E13039">
        <v>27.43</v>
      </c>
    </row>
    <row r="13040" spans="1:5" x14ac:dyDescent="0.15">
      <c r="A13040" s="1">
        <v>43826.773460648146</v>
      </c>
      <c r="B13040">
        <v>35.116231999999997</v>
      </c>
      <c r="C13040">
        <v>138.82359</v>
      </c>
      <c r="D13040">
        <v>2.4</v>
      </c>
      <c r="E13040">
        <v>27.393999999999998</v>
      </c>
    </row>
    <row r="13041" spans="1:5" x14ac:dyDescent="0.15">
      <c r="A13041" s="1">
        <v>43826.773472222223</v>
      </c>
      <c r="B13041">
        <v>35.116348000000002</v>
      </c>
      <c r="C13041">
        <v>138.823328</v>
      </c>
      <c r="D13041">
        <v>2.5</v>
      </c>
      <c r="E13041">
        <v>27.271000000000001</v>
      </c>
    </row>
    <row r="13042" spans="1:5" x14ac:dyDescent="0.15">
      <c r="A13042" s="1">
        <v>43826.773472222223</v>
      </c>
      <c r="B13042">
        <v>35.116348000000002</v>
      </c>
      <c r="C13042">
        <v>138.823328</v>
      </c>
      <c r="D13042">
        <v>2.5</v>
      </c>
      <c r="E13042">
        <v>27.271000000000001</v>
      </c>
    </row>
    <row r="13043" spans="1:5" x14ac:dyDescent="0.15">
      <c r="A13043" s="1">
        <v>43826.7734837963</v>
      </c>
      <c r="B13043">
        <v>35.116463000000003</v>
      </c>
      <c r="C13043">
        <v>138.82306500000001</v>
      </c>
      <c r="D13043">
        <v>2.4</v>
      </c>
      <c r="E13043">
        <v>27.291</v>
      </c>
    </row>
    <row r="13044" spans="1:5" x14ac:dyDescent="0.15">
      <c r="A13044" s="1">
        <v>43826.773506944446</v>
      </c>
      <c r="B13044">
        <v>35.116692999999998</v>
      </c>
      <c r="C13044">
        <v>138.82253800000001</v>
      </c>
      <c r="D13044">
        <v>2.4</v>
      </c>
      <c r="E13044">
        <v>27.172999999999998</v>
      </c>
    </row>
    <row r="13045" spans="1:5" x14ac:dyDescent="0.15">
      <c r="A13045" s="1">
        <v>43826.773518518516</v>
      </c>
      <c r="B13045">
        <v>35.116807999999999</v>
      </c>
      <c r="C13045">
        <v>138.82227499999999</v>
      </c>
      <c r="D13045">
        <v>2.4</v>
      </c>
      <c r="E13045">
        <v>27.178000000000001</v>
      </c>
    </row>
    <row r="13046" spans="1:5" x14ac:dyDescent="0.15">
      <c r="A13046" s="1">
        <v>43826.773530092592</v>
      </c>
      <c r="B13046">
        <v>35.116923</v>
      </c>
      <c r="C13046">
        <v>138.822012</v>
      </c>
      <c r="D13046">
        <v>2.4</v>
      </c>
      <c r="E13046">
        <v>27.163</v>
      </c>
    </row>
    <row r="13047" spans="1:5" x14ac:dyDescent="0.15">
      <c r="A13047" s="1">
        <v>43826.773530092592</v>
      </c>
      <c r="B13047">
        <v>35.116923</v>
      </c>
      <c r="C13047">
        <v>138.822012</v>
      </c>
      <c r="D13047">
        <v>2.4</v>
      </c>
      <c r="E13047">
        <v>27.163</v>
      </c>
    </row>
    <row r="13048" spans="1:5" x14ac:dyDescent="0.15">
      <c r="A13048" s="1">
        <v>43826.773541666669</v>
      </c>
      <c r="B13048">
        <v>35.117038000000001</v>
      </c>
      <c r="C13048">
        <v>138.82174800000001</v>
      </c>
      <c r="D13048">
        <v>2.5</v>
      </c>
      <c r="E13048">
        <v>27.122</v>
      </c>
    </row>
    <row r="13049" spans="1:5" x14ac:dyDescent="0.15">
      <c r="A13049" s="1">
        <v>43826.773564814815</v>
      </c>
      <c r="B13049">
        <v>35.117261999999997</v>
      </c>
      <c r="C13049">
        <v>138.82122000000001</v>
      </c>
      <c r="D13049">
        <v>2.4</v>
      </c>
      <c r="E13049">
        <v>27.033999999999999</v>
      </c>
    </row>
    <row r="13050" spans="1:5" x14ac:dyDescent="0.15">
      <c r="A13050" s="1">
        <v>43826.773576388892</v>
      </c>
      <c r="B13050">
        <v>35.117376999999998</v>
      </c>
      <c r="C13050">
        <v>138.82096000000001</v>
      </c>
      <c r="D13050">
        <v>2.5</v>
      </c>
      <c r="E13050">
        <v>27.018999999999998</v>
      </c>
    </row>
    <row r="13051" spans="1:5" x14ac:dyDescent="0.15">
      <c r="A13051" s="1">
        <v>43826.773587962962</v>
      </c>
      <c r="B13051">
        <v>35.117489999999997</v>
      </c>
      <c r="C13051">
        <v>138.82069999999999</v>
      </c>
      <c r="D13051">
        <v>2.6</v>
      </c>
      <c r="E13051">
        <v>26.777000000000001</v>
      </c>
    </row>
    <row r="13052" spans="1:5" x14ac:dyDescent="0.15">
      <c r="A13052" s="1">
        <v>43826.773587962962</v>
      </c>
      <c r="B13052">
        <v>35.117489999999997</v>
      </c>
      <c r="C13052">
        <v>138.82069999999999</v>
      </c>
      <c r="D13052">
        <v>2.6</v>
      </c>
      <c r="E13052">
        <v>26.777000000000001</v>
      </c>
    </row>
    <row r="13053" spans="1:5" x14ac:dyDescent="0.15">
      <c r="A13053" s="1">
        <v>43826.773599537039</v>
      </c>
      <c r="B13053">
        <v>35.117604999999998</v>
      </c>
      <c r="C13053">
        <v>138.82044200000001</v>
      </c>
      <c r="D13053">
        <v>2.7</v>
      </c>
      <c r="E13053">
        <v>26.777000000000001</v>
      </c>
    </row>
    <row r="13054" spans="1:5" x14ac:dyDescent="0.15">
      <c r="A13054" s="1">
        <v>43826.773622685185</v>
      </c>
      <c r="B13054">
        <v>35.117832999999997</v>
      </c>
      <c r="C13054">
        <v>138.81992199999999</v>
      </c>
      <c r="D13054">
        <v>2.5</v>
      </c>
      <c r="E13054">
        <v>26.751000000000001</v>
      </c>
    </row>
    <row r="13055" spans="1:5" x14ac:dyDescent="0.15">
      <c r="A13055" s="1">
        <v>43826.773634259262</v>
      </c>
      <c r="B13055">
        <v>35.117947000000001</v>
      </c>
      <c r="C13055">
        <v>138.81966299999999</v>
      </c>
      <c r="D13055">
        <v>2.7</v>
      </c>
      <c r="E13055">
        <v>26.71</v>
      </c>
    </row>
    <row r="13056" spans="1:5" x14ac:dyDescent="0.15">
      <c r="A13056" s="1">
        <v>43826.773645833331</v>
      </c>
      <c r="B13056">
        <v>35.118065000000001</v>
      </c>
      <c r="C13056">
        <v>138.81940800000001</v>
      </c>
      <c r="D13056">
        <v>3</v>
      </c>
      <c r="E13056">
        <v>26.673999999999999</v>
      </c>
    </row>
    <row r="13057" spans="1:5" x14ac:dyDescent="0.15">
      <c r="A13057" s="1">
        <v>43826.773645833331</v>
      </c>
      <c r="B13057">
        <v>35.118065000000001</v>
      </c>
      <c r="C13057">
        <v>138.81940800000001</v>
      </c>
      <c r="D13057">
        <v>3</v>
      </c>
      <c r="E13057">
        <v>26.673999999999999</v>
      </c>
    </row>
    <row r="13058" spans="1:5" x14ac:dyDescent="0.15">
      <c r="A13058" s="1">
        <v>43826.773657407408</v>
      </c>
      <c r="B13058">
        <v>35.118181999999997</v>
      </c>
      <c r="C13058">
        <v>138.81915799999999</v>
      </c>
      <c r="D13058">
        <v>3.5</v>
      </c>
      <c r="E13058">
        <v>26.318999999999999</v>
      </c>
    </row>
    <row r="13059" spans="1:5" x14ac:dyDescent="0.15">
      <c r="A13059" s="1">
        <v>43826.773680555554</v>
      </c>
      <c r="B13059">
        <v>35.118408000000002</v>
      </c>
      <c r="C13059">
        <v>138.81864999999999</v>
      </c>
      <c r="D13059">
        <v>4.3</v>
      </c>
      <c r="E13059">
        <v>26.597000000000001</v>
      </c>
    </row>
    <row r="13060" spans="1:5" x14ac:dyDescent="0.15">
      <c r="A13060" s="1">
        <v>43826.773692129631</v>
      </c>
      <c r="B13060">
        <v>35.118519999999997</v>
      </c>
      <c r="C13060">
        <v>138.81839299999999</v>
      </c>
      <c r="D13060">
        <v>4.9000000000000004</v>
      </c>
      <c r="E13060">
        <v>26.448</v>
      </c>
    </row>
    <row r="13061" spans="1:5" x14ac:dyDescent="0.15">
      <c r="A13061" s="1">
        <v>43826.7737037037</v>
      </c>
      <c r="B13061">
        <v>35.118630000000003</v>
      </c>
      <c r="C13061">
        <v>138.81814</v>
      </c>
      <c r="D13061">
        <v>5.3</v>
      </c>
      <c r="E13061">
        <v>26.196000000000002</v>
      </c>
    </row>
    <row r="13062" spans="1:5" x14ac:dyDescent="0.15">
      <c r="A13062" s="1">
        <v>43826.7737037037</v>
      </c>
      <c r="B13062">
        <v>35.118630000000003</v>
      </c>
      <c r="C13062">
        <v>138.81814</v>
      </c>
      <c r="D13062">
        <v>5.3</v>
      </c>
      <c r="E13062">
        <v>26.196000000000002</v>
      </c>
    </row>
    <row r="13063" spans="1:5" x14ac:dyDescent="0.15">
      <c r="A13063" s="1">
        <v>43826.773715277777</v>
      </c>
      <c r="B13063">
        <v>35.118741999999997</v>
      </c>
      <c r="C13063">
        <v>138.81788700000001</v>
      </c>
      <c r="D13063">
        <v>5.5</v>
      </c>
      <c r="E13063">
        <v>26.283000000000001</v>
      </c>
    </row>
    <row r="13064" spans="1:5" x14ac:dyDescent="0.15">
      <c r="A13064" s="1">
        <v>43826.773738425924</v>
      </c>
      <c r="B13064">
        <v>35.118965000000003</v>
      </c>
      <c r="C13064">
        <v>138.81737200000001</v>
      </c>
      <c r="D13064">
        <v>5.2</v>
      </c>
      <c r="E13064">
        <v>26.158999999999999</v>
      </c>
    </row>
    <row r="13065" spans="1:5" x14ac:dyDescent="0.15">
      <c r="A13065" s="1">
        <v>43826.77375</v>
      </c>
      <c r="B13065">
        <v>35.119078000000002</v>
      </c>
      <c r="C13065">
        <v>138.81711300000001</v>
      </c>
      <c r="D13065">
        <v>4.5999999999999996</v>
      </c>
      <c r="E13065">
        <v>26.324000000000002</v>
      </c>
    </row>
    <row r="13066" spans="1:5" x14ac:dyDescent="0.15">
      <c r="A13066" s="1">
        <v>43826.773761574077</v>
      </c>
      <c r="B13066">
        <v>35.119190000000003</v>
      </c>
      <c r="C13066">
        <v>138.81685300000001</v>
      </c>
      <c r="D13066">
        <v>3.9</v>
      </c>
      <c r="E13066">
        <v>26.314</v>
      </c>
    </row>
    <row r="13067" spans="1:5" x14ac:dyDescent="0.15">
      <c r="A13067" s="1">
        <v>43826.773761574077</v>
      </c>
      <c r="B13067">
        <v>35.119190000000003</v>
      </c>
      <c r="C13067">
        <v>138.81685300000001</v>
      </c>
      <c r="D13067">
        <v>3.9</v>
      </c>
      <c r="E13067">
        <v>26.314</v>
      </c>
    </row>
    <row r="13068" spans="1:5" x14ac:dyDescent="0.15">
      <c r="A13068" s="1">
        <v>43826.773773148147</v>
      </c>
      <c r="B13068">
        <v>35.119298000000001</v>
      </c>
      <c r="C13068">
        <v>138.816597</v>
      </c>
      <c r="D13068">
        <v>3.7</v>
      </c>
      <c r="E13068">
        <v>26.021000000000001</v>
      </c>
    </row>
    <row r="13069" spans="1:5" x14ac:dyDescent="0.15">
      <c r="A13069" s="1">
        <v>43826.773796296293</v>
      </c>
      <c r="B13069">
        <v>35.119515</v>
      </c>
      <c r="C13069">
        <v>138.81608800000001</v>
      </c>
      <c r="D13069">
        <v>3.1</v>
      </c>
      <c r="E13069">
        <v>26.149000000000001</v>
      </c>
    </row>
    <row r="13070" spans="1:5" x14ac:dyDescent="0.15">
      <c r="A13070" s="1">
        <v>43826.77380787037</v>
      </c>
      <c r="B13070">
        <v>35.119622999999997</v>
      </c>
      <c r="C13070">
        <v>138.815832</v>
      </c>
      <c r="D13070">
        <v>2.8</v>
      </c>
      <c r="E13070">
        <v>26.158999999999999</v>
      </c>
    </row>
    <row r="13071" spans="1:5" x14ac:dyDescent="0.15">
      <c r="A13071" s="1">
        <v>43826.773819444446</v>
      </c>
      <c r="B13071">
        <v>35.119729999999997</v>
      </c>
      <c r="C13071">
        <v>138.81557799999999</v>
      </c>
      <c r="D13071">
        <v>2.9</v>
      </c>
      <c r="E13071">
        <v>26.01</v>
      </c>
    </row>
    <row r="13072" spans="1:5" x14ac:dyDescent="0.15">
      <c r="A13072" s="1">
        <v>43826.773819444446</v>
      </c>
      <c r="B13072">
        <v>35.119729999999997</v>
      </c>
      <c r="C13072">
        <v>138.81557799999999</v>
      </c>
      <c r="D13072">
        <v>2.9</v>
      </c>
      <c r="E13072">
        <v>26.01</v>
      </c>
    </row>
    <row r="13073" spans="1:5" x14ac:dyDescent="0.15">
      <c r="A13073" s="1">
        <v>43826.773831018516</v>
      </c>
      <c r="B13073">
        <v>35.119838000000001</v>
      </c>
      <c r="C13073">
        <v>138.815327</v>
      </c>
      <c r="D13073">
        <v>2.9</v>
      </c>
      <c r="E13073">
        <v>26.045999999999999</v>
      </c>
    </row>
    <row r="13074" spans="1:5" x14ac:dyDescent="0.15">
      <c r="A13074" s="1">
        <v>43826.773854166669</v>
      </c>
      <c r="B13074">
        <v>35.120032999999999</v>
      </c>
      <c r="C13074">
        <v>138.81480500000001</v>
      </c>
      <c r="D13074">
        <v>3.4</v>
      </c>
      <c r="E13074">
        <v>26.251999999999999</v>
      </c>
    </row>
    <row r="13075" spans="1:5" x14ac:dyDescent="0.15">
      <c r="A13075" s="1">
        <v>43826.773865740739</v>
      </c>
      <c r="B13075">
        <v>35.120113000000003</v>
      </c>
      <c r="C13075">
        <v>138.81455199999999</v>
      </c>
      <c r="D13075">
        <v>4.5</v>
      </c>
      <c r="E13075">
        <v>26.216000000000001</v>
      </c>
    </row>
    <row r="13076" spans="1:5" x14ac:dyDescent="0.15">
      <c r="A13076" s="1">
        <v>43826.773877314816</v>
      </c>
      <c r="B13076">
        <v>35.120216999999997</v>
      </c>
      <c r="C13076">
        <v>138.814288</v>
      </c>
      <c r="D13076">
        <v>3.8</v>
      </c>
      <c r="E13076">
        <v>26.417000000000002</v>
      </c>
    </row>
    <row r="13077" spans="1:5" x14ac:dyDescent="0.15">
      <c r="A13077" s="1">
        <v>43826.773877314816</v>
      </c>
      <c r="B13077">
        <v>35.120216999999997</v>
      </c>
      <c r="C13077">
        <v>138.814288</v>
      </c>
      <c r="D13077">
        <v>3.8</v>
      </c>
      <c r="E13077">
        <v>26.417000000000002</v>
      </c>
    </row>
    <row r="13078" spans="1:5" x14ac:dyDescent="0.15">
      <c r="A13078" s="1">
        <v>43826.773888888885</v>
      </c>
      <c r="B13078">
        <v>35.120294999999999</v>
      </c>
      <c r="C13078">
        <v>138.814007</v>
      </c>
      <c r="D13078">
        <v>3.4</v>
      </c>
      <c r="E13078">
        <v>26.602</v>
      </c>
    </row>
    <row r="13079" spans="1:5" x14ac:dyDescent="0.15">
      <c r="A13079" s="1">
        <v>43826.773912037039</v>
      </c>
      <c r="B13079">
        <v>35.12041</v>
      </c>
      <c r="C13079">
        <v>138.813423</v>
      </c>
      <c r="D13079">
        <v>6.2</v>
      </c>
      <c r="E13079">
        <v>27.06</v>
      </c>
    </row>
    <row r="13080" spans="1:5" x14ac:dyDescent="0.15">
      <c r="A13080" s="1">
        <v>43826.773923611108</v>
      </c>
      <c r="B13080">
        <v>35.120472999999997</v>
      </c>
      <c r="C13080">
        <v>138.81312800000001</v>
      </c>
      <c r="D13080">
        <v>6</v>
      </c>
      <c r="E13080">
        <v>27.265999999999998</v>
      </c>
    </row>
    <row r="13081" spans="1:5" x14ac:dyDescent="0.15">
      <c r="A13081" s="1">
        <v>43826.773935185185</v>
      </c>
      <c r="B13081">
        <v>35.120536999999999</v>
      </c>
      <c r="C13081">
        <v>138.81283300000001</v>
      </c>
      <c r="D13081">
        <v>5.0999999999999996</v>
      </c>
      <c r="E13081">
        <v>27.518000000000001</v>
      </c>
    </row>
    <row r="13082" spans="1:5" x14ac:dyDescent="0.15">
      <c r="A13082" s="1">
        <v>43826.773935185185</v>
      </c>
      <c r="B13082">
        <v>35.120536999999999</v>
      </c>
      <c r="C13082">
        <v>138.81283300000001</v>
      </c>
      <c r="D13082">
        <v>5.0999999999999996</v>
      </c>
      <c r="E13082">
        <v>27.518000000000001</v>
      </c>
    </row>
    <row r="13083" spans="1:5" x14ac:dyDescent="0.15">
      <c r="A13083" s="1">
        <v>43826.773946759262</v>
      </c>
      <c r="B13083">
        <v>35.120592000000002</v>
      </c>
      <c r="C13083">
        <v>138.81252799999999</v>
      </c>
      <c r="D13083">
        <v>3.9</v>
      </c>
      <c r="E13083">
        <v>27.718</v>
      </c>
    </row>
    <row r="13084" spans="1:5" x14ac:dyDescent="0.15">
      <c r="A13084" s="1">
        <v>43826.773969907408</v>
      </c>
      <c r="B13084">
        <v>35.120669999999997</v>
      </c>
      <c r="C13084">
        <v>138.81193500000001</v>
      </c>
      <c r="D13084">
        <v>4.4000000000000004</v>
      </c>
      <c r="E13084">
        <v>27.759</v>
      </c>
    </row>
    <row r="13085" spans="1:5" x14ac:dyDescent="0.15">
      <c r="A13085" s="1">
        <v>43826.773981481485</v>
      </c>
      <c r="B13085">
        <v>35.120685000000002</v>
      </c>
      <c r="C13085">
        <v>138.81163799999999</v>
      </c>
      <c r="D13085">
        <v>5.5</v>
      </c>
      <c r="E13085">
        <v>27.59</v>
      </c>
    </row>
    <row r="13086" spans="1:5" x14ac:dyDescent="0.15">
      <c r="A13086" s="1">
        <v>43826.773993055554</v>
      </c>
      <c r="B13086">
        <v>35.120688000000001</v>
      </c>
      <c r="C13086">
        <v>138.811328</v>
      </c>
      <c r="D13086">
        <v>5.8</v>
      </c>
      <c r="E13086">
        <v>27.327000000000002</v>
      </c>
    </row>
    <row r="13087" spans="1:5" x14ac:dyDescent="0.15">
      <c r="A13087" s="1">
        <v>43826.773993055554</v>
      </c>
      <c r="B13087">
        <v>35.120688000000001</v>
      </c>
      <c r="C13087">
        <v>138.811328</v>
      </c>
      <c r="D13087">
        <v>5.8</v>
      </c>
      <c r="E13087">
        <v>27.327000000000002</v>
      </c>
    </row>
    <row r="13088" spans="1:5" x14ac:dyDescent="0.15">
      <c r="A13088" s="1">
        <v>43826.774004629631</v>
      </c>
      <c r="B13088">
        <v>35.120691999999998</v>
      </c>
      <c r="C13088">
        <v>138.81102300000001</v>
      </c>
      <c r="D13088">
        <v>6.2</v>
      </c>
      <c r="E13088">
        <v>27.338000000000001</v>
      </c>
    </row>
    <row r="13089" spans="1:5" x14ac:dyDescent="0.15">
      <c r="A13089" s="1">
        <v>43826.774027777778</v>
      </c>
      <c r="B13089">
        <v>35.120671999999999</v>
      </c>
      <c r="C13089">
        <v>138.81041300000001</v>
      </c>
      <c r="D13089">
        <v>4.3</v>
      </c>
      <c r="E13089">
        <v>27.007999999999999</v>
      </c>
    </row>
    <row r="13090" spans="1:5" x14ac:dyDescent="0.15">
      <c r="A13090" s="1">
        <v>43826.774039351854</v>
      </c>
      <c r="B13090">
        <v>35.120662000000003</v>
      </c>
      <c r="C13090">
        <v>138.810103</v>
      </c>
      <c r="D13090">
        <v>3.8</v>
      </c>
      <c r="E13090">
        <v>26.988</v>
      </c>
    </row>
    <row r="13091" spans="1:5" x14ac:dyDescent="0.15">
      <c r="A13091" s="1">
        <v>43826.774050925924</v>
      </c>
      <c r="B13091">
        <v>35.120648000000003</v>
      </c>
      <c r="C13091">
        <v>138.809797</v>
      </c>
      <c r="D13091">
        <v>4.2</v>
      </c>
      <c r="E13091">
        <v>26.859000000000002</v>
      </c>
    </row>
    <row r="13092" spans="1:5" x14ac:dyDescent="0.15">
      <c r="A13092" s="1">
        <v>43826.774050925924</v>
      </c>
      <c r="B13092">
        <v>35.120648000000003</v>
      </c>
      <c r="C13092">
        <v>138.809797</v>
      </c>
      <c r="D13092">
        <v>4.2</v>
      </c>
      <c r="E13092">
        <v>26.859000000000002</v>
      </c>
    </row>
    <row r="13093" spans="1:5" x14ac:dyDescent="0.15">
      <c r="A13093" s="1">
        <v>43826.774062500001</v>
      </c>
      <c r="B13093">
        <v>35.120637000000002</v>
      </c>
      <c r="C13093">
        <v>138.80949200000001</v>
      </c>
      <c r="D13093">
        <v>3.7</v>
      </c>
      <c r="E13093">
        <v>26.838999999999999</v>
      </c>
    </row>
    <row r="13094" spans="1:5" x14ac:dyDescent="0.15">
      <c r="A13094" s="1">
        <v>43826.774085648147</v>
      </c>
      <c r="B13094">
        <v>35.120640000000002</v>
      </c>
      <c r="C13094">
        <v>138.80890500000001</v>
      </c>
      <c r="D13094">
        <v>3.1</v>
      </c>
      <c r="E13094">
        <v>26.658999999999999</v>
      </c>
    </row>
    <row r="13095" spans="1:5" x14ac:dyDescent="0.15">
      <c r="A13095" s="1">
        <v>43826.774097222224</v>
      </c>
      <c r="B13095">
        <v>35.120645000000003</v>
      </c>
      <c r="C13095">
        <v>138.80865</v>
      </c>
      <c r="D13095">
        <v>4.5999999999999996</v>
      </c>
      <c r="E13095">
        <v>26.648</v>
      </c>
    </row>
    <row r="13096" spans="1:5" x14ac:dyDescent="0.15">
      <c r="A13096" s="1">
        <v>43826.774108796293</v>
      </c>
      <c r="B13096">
        <v>35.120663</v>
      </c>
      <c r="C13096">
        <v>138.80838199999999</v>
      </c>
      <c r="D13096">
        <v>4.0999999999999996</v>
      </c>
      <c r="E13096">
        <v>26.36</v>
      </c>
    </row>
    <row r="13097" spans="1:5" x14ac:dyDescent="0.15">
      <c r="A13097" s="1">
        <v>43826.774108796293</v>
      </c>
      <c r="B13097">
        <v>35.120663</v>
      </c>
      <c r="C13097">
        <v>138.80838199999999</v>
      </c>
      <c r="D13097">
        <v>4.0999999999999996</v>
      </c>
      <c r="E13097">
        <v>26.36</v>
      </c>
    </row>
    <row r="13098" spans="1:5" x14ac:dyDescent="0.15">
      <c r="A13098" s="1">
        <v>43826.77412037037</v>
      </c>
      <c r="B13098">
        <v>35.120683</v>
      </c>
      <c r="C13098">
        <v>138.8081</v>
      </c>
      <c r="D13098">
        <v>3.2</v>
      </c>
      <c r="E13098">
        <v>26.37</v>
      </c>
    </row>
    <row r="13099" spans="1:5" x14ac:dyDescent="0.15">
      <c r="A13099" s="1">
        <v>43826.774143518516</v>
      </c>
      <c r="B13099">
        <v>35.120725</v>
      </c>
      <c r="C13099">
        <v>138.80753300000001</v>
      </c>
      <c r="D13099">
        <v>5.5</v>
      </c>
      <c r="E13099">
        <v>26.303999999999998</v>
      </c>
    </row>
    <row r="13100" spans="1:5" x14ac:dyDescent="0.15">
      <c r="A13100" s="1">
        <v>43826.774155092593</v>
      </c>
      <c r="B13100">
        <v>35.120752000000003</v>
      </c>
      <c r="C13100">
        <v>138.80724000000001</v>
      </c>
      <c r="D13100">
        <v>5.5</v>
      </c>
      <c r="E13100">
        <v>26.216000000000001</v>
      </c>
    </row>
    <row r="13101" spans="1:5" x14ac:dyDescent="0.15">
      <c r="A13101" s="1">
        <v>43826.77416666667</v>
      </c>
      <c r="B13101">
        <v>35.120787999999997</v>
      </c>
      <c r="C13101">
        <v>138.806952</v>
      </c>
      <c r="D13101">
        <v>5.2</v>
      </c>
      <c r="E13101">
        <v>26.056999999999999</v>
      </c>
    </row>
    <row r="13102" spans="1:5" x14ac:dyDescent="0.15">
      <c r="A13102" s="1">
        <v>43826.77416666667</v>
      </c>
      <c r="B13102">
        <v>35.120787999999997</v>
      </c>
      <c r="C13102">
        <v>138.806952</v>
      </c>
      <c r="D13102">
        <v>5.2</v>
      </c>
      <c r="E13102">
        <v>26.056999999999999</v>
      </c>
    </row>
    <row r="13103" spans="1:5" x14ac:dyDescent="0.15">
      <c r="A13103" s="1">
        <v>43826.774178240739</v>
      </c>
      <c r="B13103">
        <v>35.120825000000004</v>
      </c>
      <c r="C13103">
        <v>138.806658</v>
      </c>
      <c r="D13103">
        <v>5.4</v>
      </c>
      <c r="E13103">
        <v>25.933</v>
      </c>
    </row>
    <row r="13104" spans="1:5" x14ac:dyDescent="0.15">
      <c r="A13104" s="1">
        <v>43826.774201388886</v>
      </c>
      <c r="B13104">
        <v>35.120911999999997</v>
      </c>
      <c r="C13104">
        <v>138.80610999999999</v>
      </c>
      <c r="D13104">
        <v>5.4</v>
      </c>
      <c r="E13104">
        <v>25.928000000000001</v>
      </c>
    </row>
    <row r="13105" spans="1:5" x14ac:dyDescent="0.15">
      <c r="A13105" s="1">
        <v>43826.774212962962</v>
      </c>
      <c r="B13105">
        <v>35.120972999999999</v>
      </c>
      <c r="C13105">
        <v>138.805837</v>
      </c>
      <c r="D13105">
        <v>6.8</v>
      </c>
      <c r="E13105">
        <v>25.896999999999998</v>
      </c>
    </row>
    <row r="13106" spans="1:5" x14ac:dyDescent="0.15">
      <c r="A13106" s="1">
        <v>43826.774224537039</v>
      </c>
      <c r="B13106">
        <v>35.121026999999998</v>
      </c>
      <c r="C13106">
        <v>138.80556000000001</v>
      </c>
      <c r="D13106">
        <v>7.7</v>
      </c>
      <c r="E13106">
        <v>25.866</v>
      </c>
    </row>
    <row r="13107" spans="1:5" x14ac:dyDescent="0.15">
      <c r="A13107" s="1">
        <v>43826.774224537039</v>
      </c>
      <c r="B13107">
        <v>35.121026999999998</v>
      </c>
      <c r="C13107">
        <v>138.80556000000001</v>
      </c>
      <c r="D13107">
        <v>7.7</v>
      </c>
      <c r="E13107">
        <v>25.866</v>
      </c>
    </row>
    <row r="13108" spans="1:5" x14ac:dyDescent="0.15">
      <c r="A13108" s="1">
        <v>43826.774236111109</v>
      </c>
      <c r="B13108">
        <v>35.121088</v>
      </c>
      <c r="C13108">
        <v>138.80529999999999</v>
      </c>
      <c r="D13108">
        <v>7.1</v>
      </c>
      <c r="E13108">
        <v>25.870999999999999</v>
      </c>
    </row>
    <row r="13109" spans="1:5" x14ac:dyDescent="0.15">
      <c r="A13109" s="1">
        <v>43826.774259259262</v>
      </c>
      <c r="B13109">
        <v>35.121225000000003</v>
      </c>
      <c r="C13109">
        <v>138.80475999999999</v>
      </c>
      <c r="D13109">
        <v>6</v>
      </c>
      <c r="E13109">
        <v>25.486000000000001</v>
      </c>
    </row>
    <row r="13110" spans="1:5" x14ac:dyDescent="0.15">
      <c r="A13110" s="1">
        <v>43826.774270833332</v>
      </c>
      <c r="B13110">
        <v>35.121285</v>
      </c>
      <c r="C13110">
        <v>138.804507</v>
      </c>
      <c r="D13110">
        <v>6.5</v>
      </c>
      <c r="E13110">
        <v>25.47</v>
      </c>
    </row>
    <row r="13111" spans="1:5" x14ac:dyDescent="0.15">
      <c r="A13111" s="1">
        <v>43826.774282407408</v>
      </c>
      <c r="B13111">
        <v>35.121352000000002</v>
      </c>
      <c r="C13111">
        <v>138.80424500000001</v>
      </c>
      <c r="D13111">
        <v>6.6</v>
      </c>
      <c r="E13111">
        <v>25.48</v>
      </c>
    </row>
    <row r="13112" spans="1:5" x14ac:dyDescent="0.15">
      <c r="A13112" s="1">
        <v>43826.774282407408</v>
      </c>
      <c r="B13112">
        <v>35.121352000000002</v>
      </c>
      <c r="C13112">
        <v>138.80424500000001</v>
      </c>
      <c r="D13112">
        <v>6.6</v>
      </c>
      <c r="E13112">
        <v>25.48</v>
      </c>
    </row>
    <row r="13113" spans="1:5" x14ac:dyDescent="0.15">
      <c r="A13113" s="1">
        <v>43826.774293981478</v>
      </c>
      <c r="B13113">
        <v>35.121437999999998</v>
      </c>
      <c r="C13113">
        <v>138.80397500000001</v>
      </c>
      <c r="D13113">
        <v>5.5</v>
      </c>
      <c r="E13113">
        <v>25.46</v>
      </c>
    </row>
    <row r="13114" spans="1:5" x14ac:dyDescent="0.15">
      <c r="A13114" s="1">
        <v>43826.774317129632</v>
      </c>
      <c r="B13114">
        <v>35.121617999999998</v>
      </c>
      <c r="C13114">
        <v>138.80347</v>
      </c>
      <c r="D13114">
        <v>6.9</v>
      </c>
      <c r="E13114">
        <v>25.140999999999998</v>
      </c>
    </row>
    <row r="13115" spans="1:5" x14ac:dyDescent="0.15">
      <c r="A13115" s="1">
        <v>43826.774328703701</v>
      </c>
      <c r="B13115">
        <v>35.121699999999997</v>
      </c>
      <c r="C13115">
        <v>138.803202</v>
      </c>
      <c r="D13115">
        <v>6.7</v>
      </c>
      <c r="E13115">
        <v>25.114999999999998</v>
      </c>
    </row>
    <row r="13116" spans="1:5" x14ac:dyDescent="0.15">
      <c r="A13116" s="1">
        <v>43826.774340277778</v>
      </c>
      <c r="B13116">
        <v>35.121775</v>
      </c>
      <c r="C13116">
        <v>138.802942</v>
      </c>
      <c r="D13116">
        <v>6.9</v>
      </c>
      <c r="E13116">
        <v>25.228000000000002</v>
      </c>
    </row>
    <row r="13117" spans="1:5" x14ac:dyDescent="0.15">
      <c r="A13117" s="1">
        <v>43826.774340277778</v>
      </c>
      <c r="B13117">
        <v>35.121775</v>
      </c>
      <c r="C13117">
        <v>138.802942</v>
      </c>
      <c r="D13117">
        <v>6.9</v>
      </c>
      <c r="E13117">
        <v>25.228000000000002</v>
      </c>
    </row>
    <row r="13118" spans="1:5" x14ac:dyDescent="0.15">
      <c r="A13118" s="1">
        <v>43826.774351851855</v>
      </c>
      <c r="B13118">
        <v>35.121859999999998</v>
      </c>
      <c r="C13118">
        <v>138.80269000000001</v>
      </c>
      <c r="D13118">
        <v>7.5</v>
      </c>
      <c r="E13118">
        <v>25.259</v>
      </c>
    </row>
    <row r="13119" spans="1:5" x14ac:dyDescent="0.15">
      <c r="A13119" s="1">
        <v>43826.774375000001</v>
      </c>
      <c r="B13119">
        <v>35.122039999999998</v>
      </c>
      <c r="C13119">
        <v>138.802178</v>
      </c>
      <c r="D13119">
        <v>6.6</v>
      </c>
      <c r="E13119">
        <v>25.125</v>
      </c>
    </row>
    <row r="13120" spans="1:5" x14ac:dyDescent="0.15">
      <c r="A13120" s="1">
        <v>43826.774386574078</v>
      </c>
      <c r="B13120">
        <v>35.122126999999999</v>
      </c>
      <c r="C13120">
        <v>138.80191199999999</v>
      </c>
      <c r="D13120">
        <v>6.7</v>
      </c>
      <c r="E13120">
        <v>25.027999999999999</v>
      </c>
    </row>
    <row r="13121" spans="1:5" x14ac:dyDescent="0.15">
      <c r="A13121" s="1">
        <v>43826.774398148147</v>
      </c>
      <c r="B13121">
        <v>35.122202999999999</v>
      </c>
      <c r="C13121">
        <v>138.80166800000001</v>
      </c>
      <c r="D13121">
        <v>7.9</v>
      </c>
      <c r="E13121">
        <v>25.042999999999999</v>
      </c>
    </row>
    <row r="13122" spans="1:5" x14ac:dyDescent="0.15">
      <c r="A13122" s="1">
        <v>43826.774398148147</v>
      </c>
      <c r="B13122">
        <v>35.122202999999999</v>
      </c>
      <c r="C13122">
        <v>138.80166800000001</v>
      </c>
      <c r="D13122">
        <v>7.9</v>
      </c>
      <c r="E13122">
        <v>25.042999999999999</v>
      </c>
    </row>
    <row r="13123" spans="1:5" x14ac:dyDescent="0.15">
      <c r="A13123" s="1">
        <v>43826.774409722224</v>
      </c>
      <c r="B13123">
        <v>35.122298000000001</v>
      </c>
      <c r="C13123">
        <v>138.80141699999999</v>
      </c>
      <c r="D13123">
        <v>6.7</v>
      </c>
      <c r="E13123">
        <v>25.064</v>
      </c>
    </row>
    <row r="13124" spans="1:5" x14ac:dyDescent="0.15">
      <c r="A13124" s="1">
        <v>43826.77443287037</v>
      </c>
      <c r="B13124">
        <v>35.122464999999998</v>
      </c>
      <c r="C13124">
        <v>138.80090799999999</v>
      </c>
      <c r="D13124">
        <v>6.4</v>
      </c>
      <c r="E13124">
        <v>24.843</v>
      </c>
    </row>
    <row r="13125" spans="1:5" x14ac:dyDescent="0.15">
      <c r="A13125" s="1">
        <v>43826.774444444447</v>
      </c>
      <c r="B13125">
        <v>35.122542000000003</v>
      </c>
      <c r="C13125">
        <v>138.800647</v>
      </c>
      <c r="D13125">
        <v>6.5</v>
      </c>
      <c r="E13125">
        <v>24.94</v>
      </c>
    </row>
    <row r="13126" spans="1:5" x14ac:dyDescent="0.15">
      <c r="A13126" s="1">
        <v>43826.774456018517</v>
      </c>
      <c r="B13126">
        <v>35.122624999999999</v>
      </c>
      <c r="C13126">
        <v>138.800397</v>
      </c>
      <c r="D13126">
        <v>7</v>
      </c>
      <c r="E13126">
        <v>25.254000000000001</v>
      </c>
    </row>
    <row r="13127" spans="1:5" x14ac:dyDescent="0.15">
      <c r="A13127" s="1">
        <v>43826.774456018517</v>
      </c>
      <c r="B13127">
        <v>35.122624999999999</v>
      </c>
      <c r="C13127">
        <v>138.800397</v>
      </c>
      <c r="D13127">
        <v>7</v>
      </c>
      <c r="E13127">
        <v>25.254000000000001</v>
      </c>
    </row>
    <row r="13128" spans="1:5" x14ac:dyDescent="0.15">
      <c r="A13128" s="1">
        <v>43826.774467592593</v>
      </c>
      <c r="B13128">
        <v>35.122720000000001</v>
      </c>
      <c r="C13128">
        <v>138.800152</v>
      </c>
      <c r="D13128">
        <v>5</v>
      </c>
      <c r="E13128">
        <v>25.053000000000001</v>
      </c>
    </row>
    <row r="13129" spans="1:5" x14ac:dyDescent="0.15">
      <c r="A13129" s="1">
        <v>43826.77449074074</v>
      </c>
      <c r="B13129">
        <v>35.122888000000003</v>
      </c>
      <c r="C13129">
        <v>138.799643</v>
      </c>
      <c r="D13129">
        <v>5.9</v>
      </c>
      <c r="E13129">
        <v>24.806999999999999</v>
      </c>
    </row>
    <row r="13130" spans="1:5" x14ac:dyDescent="0.15">
      <c r="A13130" s="1">
        <v>43826.774502314816</v>
      </c>
      <c r="B13130">
        <v>35.122965000000001</v>
      </c>
      <c r="C13130">
        <v>138.79939200000001</v>
      </c>
      <c r="D13130">
        <v>5.7</v>
      </c>
      <c r="E13130">
        <v>24.827000000000002</v>
      </c>
    </row>
    <row r="13131" spans="1:5" x14ac:dyDescent="0.15">
      <c r="A13131" s="1">
        <v>43826.774513888886</v>
      </c>
      <c r="B13131">
        <v>35.123044999999998</v>
      </c>
      <c r="C13131">
        <v>138.79914500000001</v>
      </c>
      <c r="D13131">
        <v>6</v>
      </c>
      <c r="E13131">
        <v>24.657</v>
      </c>
    </row>
    <row r="13132" spans="1:5" x14ac:dyDescent="0.15">
      <c r="A13132" s="1">
        <v>43826.774513888886</v>
      </c>
      <c r="B13132">
        <v>35.123044999999998</v>
      </c>
      <c r="C13132">
        <v>138.79914500000001</v>
      </c>
      <c r="D13132">
        <v>6</v>
      </c>
      <c r="E13132">
        <v>24.657</v>
      </c>
    </row>
    <row r="13133" spans="1:5" x14ac:dyDescent="0.15">
      <c r="A13133" s="1">
        <v>43826.774525462963</v>
      </c>
      <c r="B13133">
        <v>35.123145000000001</v>
      </c>
      <c r="C13133">
        <v>138.798903</v>
      </c>
      <c r="D13133">
        <v>5.5</v>
      </c>
      <c r="E13133">
        <v>24.667999999999999</v>
      </c>
    </row>
    <row r="13134" spans="1:5" x14ac:dyDescent="0.15">
      <c r="A13134" s="1">
        <v>43826.774548611109</v>
      </c>
      <c r="B13134">
        <v>35.123303</v>
      </c>
      <c r="C13134">
        <v>138.79839799999999</v>
      </c>
      <c r="D13134">
        <v>7.6</v>
      </c>
      <c r="E13134">
        <v>24.693000000000001</v>
      </c>
    </row>
    <row r="13135" spans="1:5" x14ac:dyDescent="0.15">
      <c r="A13135" s="1">
        <v>43826.774560185186</v>
      </c>
      <c r="B13135">
        <v>35.123387999999998</v>
      </c>
      <c r="C13135">
        <v>138.79813799999999</v>
      </c>
      <c r="D13135">
        <v>7.5</v>
      </c>
      <c r="E13135">
        <v>24.672999999999998</v>
      </c>
    </row>
    <row r="13136" spans="1:5" x14ac:dyDescent="0.15">
      <c r="A13136" s="1">
        <v>43826.774571759262</v>
      </c>
      <c r="B13136">
        <v>35.123466999999998</v>
      </c>
      <c r="C13136">
        <v>138.79788500000001</v>
      </c>
      <c r="D13136">
        <v>8</v>
      </c>
      <c r="E13136">
        <v>24.908999999999999</v>
      </c>
    </row>
    <row r="13137" spans="1:5" x14ac:dyDescent="0.15">
      <c r="A13137" s="1">
        <v>43826.774571759262</v>
      </c>
      <c r="B13137">
        <v>35.123466999999998</v>
      </c>
      <c r="C13137">
        <v>138.79788500000001</v>
      </c>
      <c r="D13137">
        <v>8</v>
      </c>
      <c r="E13137">
        <v>24.908999999999999</v>
      </c>
    </row>
    <row r="13138" spans="1:5" x14ac:dyDescent="0.15">
      <c r="A13138" s="1">
        <v>43826.774583333332</v>
      </c>
      <c r="B13138">
        <v>35.123539999999998</v>
      </c>
      <c r="C13138">
        <v>138.79763700000001</v>
      </c>
      <c r="D13138">
        <v>8.9</v>
      </c>
      <c r="E13138">
        <v>24.806999999999999</v>
      </c>
    </row>
    <row r="13139" spans="1:5" x14ac:dyDescent="0.15">
      <c r="A13139" s="1">
        <v>43826.774606481478</v>
      </c>
      <c r="B13139">
        <v>35.123708000000001</v>
      </c>
      <c r="C13139">
        <v>138.79712799999999</v>
      </c>
      <c r="D13139">
        <v>8.3000000000000007</v>
      </c>
      <c r="E13139">
        <v>24.780999999999999</v>
      </c>
    </row>
    <row r="13140" spans="1:5" x14ac:dyDescent="0.15">
      <c r="A13140" s="1">
        <v>43826.774618055555</v>
      </c>
      <c r="B13140">
        <v>35.123784999999998</v>
      </c>
      <c r="C13140">
        <v>138.79685799999999</v>
      </c>
      <c r="D13140">
        <v>8.8000000000000007</v>
      </c>
      <c r="E13140">
        <v>24.997</v>
      </c>
    </row>
    <row r="13141" spans="1:5" x14ac:dyDescent="0.15">
      <c r="A13141" s="1">
        <v>43826.774629629632</v>
      </c>
      <c r="B13141">
        <v>35.123857999999998</v>
      </c>
      <c r="C13141">
        <v>138.79660000000001</v>
      </c>
      <c r="D13141">
        <v>7.9</v>
      </c>
      <c r="E13141">
        <v>25.352</v>
      </c>
    </row>
    <row r="13142" spans="1:5" x14ac:dyDescent="0.15">
      <c r="A13142" s="1">
        <v>43826.774629629632</v>
      </c>
      <c r="B13142">
        <v>35.123857999999998</v>
      </c>
      <c r="C13142">
        <v>138.79660000000001</v>
      </c>
      <c r="D13142">
        <v>7.9</v>
      </c>
      <c r="E13142">
        <v>25.352</v>
      </c>
    </row>
    <row r="13143" spans="1:5" x14ac:dyDescent="0.15">
      <c r="A13143" s="1">
        <v>43826.774641203701</v>
      </c>
      <c r="B13143">
        <v>35.123927000000002</v>
      </c>
      <c r="C13143">
        <v>138.79633200000001</v>
      </c>
      <c r="D13143">
        <v>8.6</v>
      </c>
      <c r="E13143">
        <v>25.588000000000001</v>
      </c>
    </row>
    <row r="13144" spans="1:5" x14ac:dyDescent="0.15">
      <c r="A13144" s="1">
        <v>43826.774664351855</v>
      </c>
      <c r="B13144">
        <v>35.124090000000002</v>
      </c>
      <c r="C13144">
        <v>138.79578799999999</v>
      </c>
      <c r="D13144">
        <v>7.6</v>
      </c>
      <c r="E13144">
        <v>25.774000000000001</v>
      </c>
    </row>
    <row r="13145" spans="1:5" x14ac:dyDescent="0.15">
      <c r="A13145" s="1">
        <v>43826.774675925924</v>
      </c>
      <c r="B13145">
        <v>35.124167</v>
      </c>
      <c r="C13145">
        <v>138.79553799999999</v>
      </c>
      <c r="D13145">
        <v>7.8</v>
      </c>
      <c r="E13145">
        <v>25.783999999999999</v>
      </c>
    </row>
    <row r="13146" spans="1:5" x14ac:dyDescent="0.15">
      <c r="A13146" s="1">
        <v>43826.774687500001</v>
      </c>
      <c r="B13146">
        <v>35.124257999999998</v>
      </c>
      <c r="C13146">
        <v>138.795267</v>
      </c>
      <c r="D13146">
        <v>7.1</v>
      </c>
      <c r="E13146">
        <v>25.902000000000001</v>
      </c>
    </row>
    <row r="13147" spans="1:5" x14ac:dyDescent="0.15">
      <c r="A13147" s="1">
        <v>43826.774687500001</v>
      </c>
      <c r="B13147">
        <v>35.124257999999998</v>
      </c>
      <c r="C13147">
        <v>138.795267</v>
      </c>
      <c r="D13147">
        <v>7.1</v>
      </c>
      <c r="E13147">
        <v>25.902000000000001</v>
      </c>
    </row>
    <row r="13148" spans="1:5" x14ac:dyDescent="0.15">
      <c r="A13148" s="1">
        <v>43826.774699074071</v>
      </c>
      <c r="B13148">
        <v>35.124347999999998</v>
      </c>
      <c r="C13148">
        <v>138.79498699999999</v>
      </c>
      <c r="D13148">
        <v>6.7</v>
      </c>
      <c r="E13148">
        <v>26.221</v>
      </c>
    </row>
    <row r="13149" spans="1:5" x14ac:dyDescent="0.15">
      <c r="A13149" s="1">
        <v>43826.774722222224</v>
      </c>
      <c r="B13149">
        <v>35.124510000000001</v>
      </c>
      <c r="C13149">
        <v>138.79446200000001</v>
      </c>
      <c r="D13149">
        <v>7.6</v>
      </c>
      <c r="E13149">
        <v>26.257000000000001</v>
      </c>
    </row>
    <row r="13150" spans="1:5" x14ac:dyDescent="0.15">
      <c r="A13150" s="1">
        <v>43826.774733796294</v>
      </c>
      <c r="B13150">
        <v>35.124600000000001</v>
      </c>
      <c r="C13150">
        <v>138.79418000000001</v>
      </c>
      <c r="D13150">
        <v>7.4</v>
      </c>
      <c r="E13150">
        <v>26.247</v>
      </c>
    </row>
    <row r="13151" spans="1:5" x14ac:dyDescent="0.15">
      <c r="A13151" s="1">
        <v>43826.774745370371</v>
      </c>
      <c r="B13151">
        <v>35.124682</v>
      </c>
      <c r="C13151">
        <v>138.793915</v>
      </c>
      <c r="D13151">
        <v>8.8000000000000007</v>
      </c>
      <c r="E13151">
        <v>26.498999999999999</v>
      </c>
    </row>
    <row r="13152" spans="1:5" x14ac:dyDescent="0.15">
      <c r="A13152" s="1">
        <v>43826.774745370371</v>
      </c>
      <c r="B13152">
        <v>35.124682</v>
      </c>
      <c r="C13152">
        <v>138.793915</v>
      </c>
      <c r="D13152">
        <v>8.8000000000000007</v>
      </c>
      <c r="E13152">
        <v>26.498999999999999</v>
      </c>
    </row>
    <row r="13153" spans="1:5" x14ac:dyDescent="0.15">
      <c r="A13153" s="1">
        <v>43826.774756944447</v>
      </c>
      <c r="B13153">
        <v>35.124772999999998</v>
      </c>
      <c r="C13153">
        <v>138.79364000000001</v>
      </c>
      <c r="D13153">
        <v>9</v>
      </c>
      <c r="E13153">
        <v>26.417000000000002</v>
      </c>
    </row>
    <row r="13154" spans="1:5" x14ac:dyDescent="0.15">
      <c r="A13154" s="1">
        <v>43826.774780092594</v>
      </c>
      <c r="B13154">
        <v>35.124957000000002</v>
      </c>
      <c r="C13154">
        <v>138.79306800000001</v>
      </c>
      <c r="D13154">
        <v>8.6999999999999993</v>
      </c>
      <c r="E13154">
        <v>26.149000000000001</v>
      </c>
    </row>
    <row r="13155" spans="1:5" x14ac:dyDescent="0.15">
      <c r="A13155" s="1">
        <v>43826.774791666663</v>
      </c>
      <c r="B13155">
        <v>35.125033000000002</v>
      </c>
      <c r="C13155">
        <v>138.79282699999999</v>
      </c>
      <c r="D13155">
        <v>9.6999999999999993</v>
      </c>
      <c r="E13155">
        <v>26.158999999999999</v>
      </c>
    </row>
    <row r="13156" spans="1:5" x14ac:dyDescent="0.15">
      <c r="A13156" s="1">
        <v>43826.77480324074</v>
      </c>
      <c r="B13156">
        <v>35.125109999999999</v>
      </c>
      <c r="C13156">
        <v>138.79257200000001</v>
      </c>
      <c r="D13156">
        <v>9.6</v>
      </c>
      <c r="E13156">
        <v>26.149000000000001</v>
      </c>
    </row>
    <row r="13157" spans="1:5" x14ac:dyDescent="0.15">
      <c r="A13157" s="1">
        <v>43826.77480324074</v>
      </c>
      <c r="B13157">
        <v>35.125109999999999</v>
      </c>
      <c r="C13157">
        <v>138.79257200000001</v>
      </c>
      <c r="D13157">
        <v>9.6</v>
      </c>
      <c r="E13157">
        <v>26.149000000000001</v>
      </c>
    </row>
    <row r="13158" spans="1:5" x14ac:dyDescent="0.15">
      <c r="A13158" s="1">
        <v>43826.774814814817</v>
      </c>
      <c r="B13158">
        <v>35.125210000000003</v>
      </c>
      <c r="C13158">
        <v>138.79230799999999</v>
      </c>
      <c r="D13158">
        <v>9.1999999999999993</v>
      </c>
      <c r="E13158">
        <v>26.154</v>
      </c>
    </row>
    <row r="13159" spans="1:5" x14ac:dyDescent="0.15">
      <c r="A13159" s="1">
        <v>43826.774837962963</v>
      </c>
      <c r="B13159">
        <v>35.125402999999999</v>
      </c>
      <c r="C13159">
        <v>138.791787</v>
      </c>
      <c r="D13159">
        <v>9.1</v>
      </c>
      <c r="E13159">
        <v>25.995000000000001</v>
      </c>
    </row>
    <row r="13160" spans="1:5" x14ac:dyDescent="0.15">
      <c r="A13160" s="1">
        <v>43826.77484953704</v>
      </c>
      <c r="B13160">
        <v>35.125495000000001</v>
      </c>
      <c r="C13160">
        <v>138.791518</v>
      </c>
      <c r="D13160">
        <v>9</v>
      </c>
      <c r="E13160">
        <v>26.18</v>
      </c>
    </row>
    <row r="13161" spans="1:5" x14ac:dyDescent="0.15">
      <c r="A13161" s="1">
        <v>43826.774861111109</v>
      </c>
      <c r="B13161">
        <v>35.125597999999997</v>
      </c>
      <c r="C13161">
        <v>138.79125500000001</v>
      </c>
      <c r="D13161">
        <v>7.8</v>
      </c>
      <c r="E13161">
        <v>26.277999999999999</v>
      </c>
    </row>
    <row r="13162" spans="1:5" x14ac:dyDescent="0.15">
      <c r="A13162" s="1">
        <v>43826.774861111109</v>
      </c>
      <c r="B13162">
        <v>35.125597999999997</v>
      </c>
      <c r="C13162">
        <v>138.79125500000001</v>
      </c>
      <c r="D13162">
        <v>7.8</v>
      </c>
      <c r="E13162">
        <v>26.277999999999999</v>
      </c>
    </row>
    <row r="13163" spans="1:5" x14ac:dyDescent="0.15">
      <c r="A13163" s="1">
        <v>43826.774872685186</v>
      </c>
      <c r="B13163">
        <v>35.125689999999999</v>
      </c>
      <c r="C13163">
        <v>138.79099299999999</v>
      </c>
      <c r="D13163">
        <v>7.3</v>
      </c>
      <c r="E13163">
        <v>26.071999999999999</v>
      </c>
    </row>
    <row r="13164" spans="1:5" x14ac:dyDescent="0.15">
      <c r="A13164" s="1">
        <v>43826.774895833332</v>
      </c>
      <c r="B13164">
        <v>35.125867999999997</v>
      </c>
      <c r="C13164">
        <v>138.79046700000001</v>
      </c>
      <c r="D13164">
        <v>8.1999999999999993</v>
      </c>
      <c r="E13164">
        <v>26.050999999999998</v>
      </c>
    </row>
    <row r="13165" spans="1:5" x14ac:dyDescent="0.15">
      <c r="A13165" s="1">
        <v>43826.774907407409</v>
      </c>
      <c r="B13165">
        <v>35.125962000000001</v>
      </c>
      <c r="C13165">
        <v>138.79020800000001</v>
      </c>
      <c r="D13165">
        <v>7.7</v>
      </c>
      <c r="E13165">
        <v>26.050999999999998</v>
      </c>
    </row>
    <row r="13166" spans="1:5" x14ac:dyDescent="0.15">
      <c r="A13166" s="1">
        <v>43826.774918981479</v>
      </c>
      <c r="B13166">
        <v>35.126060000000003</v>
      </c>
      <c r="C13166">
        <v>138.78994499999999</v>
      </c>
      <c r="D13166">
        <v>7</v>
      </c>
      <c r="E13166">
        <v>26.030999999999999</v>
      </c>
    </row>
    <row r="13167" spans="1:5" x14ac:dyDescent="0.15">
      <c r="A13167" s="1">
        <v>43826.774918981479</v>
      </c>
      <c r="B13167">
        <v>35.126060000000003</v>
      </c>
      <c r="C13167">
        <v>138.78994499999999</v>
      </c>
      <c r="D13167">
        <v>7</v>
      </c>
      <c r="E13167">
        <v>26.030999999999999</v>
      </c>
    </row>
    <row r="13168" spans="1:5" x14ac:dyDescent="0.15">
      <c r="A13168" s="1">
        <v>43826.774930555555</v>
      </c>
      <c r="B13168">
        <v>35.126142999999999</v>
      </c>
      <c r="C13168">
        <v>138.789682</v>
      </c>
      <c r="D13168">
        <v>6.8</v>
      </c>
      <c r="E13168">
        <v>25.933</v>
      </c>
    </row>
    <row r="13169" spans="1:5" x14ac:dyDescent="0.15">
      <c r="A13169" s="1">
        <v>43826.774953703702</v>
      </c>
      <c r="B13169">
        <v>35.126327000000003</v>
      </c>
      <c r="C13169">
        <v>138.78917300000001</v>
      </c>
      <c r="D13169">
        <v>7.2</v>
      </c>
      <c r="E13169">
        <v>25.805</v>
      </c>
    </row>
    <row r="13170" spans="1:5" x14ac:dyDescent="0.15">
      <c r="A13170" s="1">
        <v>43826.774965277778</v>
      </c>
      <c r="B13170">
        <v>35.126421999999998</v>
      </c>
      <c r="C13170">
        <v>138.78890699999999</v>
      </c>
      <c r="D13170">
        <v>7.1</v>
      </c>
      <c r="E13170">
        <v>25.861000000000001</v>
      </c>
    </row>
    <row r="13171" spans="1:5" x14ac:dyDescent="0.15">
      <c r="A13171" s="1">
        <v>43826.774976851855</v>
      </c>
      <c r="B13171">
        <v>35.126517999999997</v>
      </c>
      <c r="C13171">
        <v>138.78864999999999</v>
      </c>
      <c r="D13171">
        <v>6.7</v>
      </c>
      <c r="E13171">
        <v>25.733000000000001</v>
      </c>
    </row>
    <row r="13172" spans="1:5" x14ac:dyDescent="0.15">
      <c r="A13172" s="1">
        <v>43826.774976851855</v>
      </c>
      <c r="B13172">
        <v>35.126517999999997</v>
      </c>
      <c r="C13172">
        <v>138.78864999999999</v>
      </c>
      <c r="D13172">
        <v>6.7</v>
      </c>
      <c r="E13172">
        <v>25.733000000000001</v>
      </c>
    </row>
    <row r="13173" spans="1:5" x14ac:dyDescent="0.15">
      <c r="A13173" s="1">
        <v>43826.774988425925</v>
      </c>
      <c r="B13173">
        <v>35.126595000000002</v>
      </c>
      <c r="C13173">
        <v>138.78838200000001</v>
      </c>
      <c r="D13173">
        <v>7.7</v>
      </c>
      <c r="E13173">
        <v>25.882000000000001</v>
      </c>
    </row>
    <row r="13174" spans="1:5" x14ac:dyDescent="0.15">
      <c r="A13174" s="1">
        <v>43826.775011574071</v>
      </c>
      <c r="B13174">
        <v>35.12677</v>
      </c>
      <c r="C13174">
        <v>138.78787299999999</v>
      </c>
      <c r="D13174">
        <v>6.3</v>
      </c>
      <c r="E13174">
        <v>25.742999999999999</v>
      </c>
    </row>
    <row r="13175" spans="1:5" x14ac:dyDescent="0.15">
      <c r="A13175" s="1">
        <v>43826.775023148148</v>
      </c>
      <c r="B13175">
        <v>35.126860000000001</v>
      </c>
      <c r="C13175">
        <v>138.787612</v>
      </c>
      <c r="D13175">
        <v>6</v>
      </c>
      <c r="E13175">
        <v>25.850999999999999</v>
      </c>
    </row>
    <row r="13176" spans="1:5" x14ac:dyDescent="0.15">
      <c r="A13176" s="1">
        <v>43826.775034722225</v>
      </c>
      <c r="B13176">
        <v>35.126961999999999</v>
      </c>
      <c r="C13176">
        <v>138.78734800000001</v>
      </c>
      <c r="D13176">
        <v>5.6</v>
      </c>
      <c r="E13176">
        <v>26.077000000000002</v>
      </c>
    </row>
    <row r="13177" spans="1:5" x14ac:dyDescent="0.15">
      <c r="A13177" s="1">
        <v>43826.775034722225</v>
      </c>
      <c r="B13177">
        <v>35.126961999999999</v>
      </c>
      <c r="C13177">
        <v>138.78734800000001</v>
      </c>
      <c r="D13177">
        <v>5.6</v>
      </c>
      <c r="E13177">
        <v>26.077000000000002</v>
      </c>
    </row>
    <row r="13178" spans="1:5" x14ac:dyDescent="0.15">
      <c r="A13178" s="1">
        <v>43826.775046296294</v>
      </c>
      <c r="B13178">
        <v>35.127052999999997</v>
      </c>
      <c r="C13178">
        <v>138.787083</v>
      </c>
      <c r="D13178">
        <v>5.6</v>
      </c>
      <c r="E13178">
        <v>26.390999999999998</v>
      </c>
    </row>
    <row r="13179" spans="1:5" x14ac:dyDescent="0.15">
      <c r="A13179" s="1">
        <v>43826.775069444448</v>
      </c>
      <c r="B13179">
        <v>35.127212999999998</v>
      </c>
      <c r="C13179">
        <v>138.78652500000001</v>
      </c>
      <c r="D13179">
        <v>7.4</v>
      </c>
      <c r="E13179">
        <v>26.940999999999999</v>
      </c>
    </row>
    <row r="13180" spans="1:5" x14ac:dyDescent="0.15">
      <c r="A13180" s="1">
        <v>43826.775081018517</v>
      </c>
      <c r="B13180">
        <v>35.127312000000003</v>
      </c>
      <c r="C13180">
        <v>138.78625</v>
      </c>
      <c r="D13180">
        <v>7.5</v>
      </c>
      <c r="E13180">
        <v>27.193999999999999</v>
      </c>
    </row>
    <row r="13181" spans="1:5" x14ac:dyDescent="0.15">
      <c r="A13181" s="1">
        <v>43826.775092592594</v>
      </c>
      <c r="B13181">
        <v>35.127405000000003</v>
      </c>
      <c r="C13181">
        <v>138.78597500000001</v>
      </c>
      <c r="D13181">
        <v>7.7</v>
      </c>
      <c r="E13181">
        <v>27.388999999999999</v>
      </c>
    </row>
    <row r="13182" spans="1:5" x14ac:dyDescent="0.15">
      <c r="A13182" s="1">
        <v>43826.775092592594</v>
      </c>
      <c r="B13182">
        <v>35.127405000000003</v>
      </c>
      <c r="C13182">
        <v>138.78597500000001</v>
      </c>
      <c r="D13182">
        <v>7.7</v>
      </c>
      <c r="E13182">
        <v>27.388999999999999</v>
      </c>
    </row>
    <row r="13183" spans="1:5" x14ac:dyDescent="0.15">
      <c r="A13183" s="1">
        <v>43826.775104166663</v>
      </c>
      <c r="B13183">
        <v>35.127479999999998</v>
      </c>
      <c r="C13183">
        <v>138.78569200000001</v>
      </c>
      <c r="D13183">
        <v>8.8000000000000007</v>
      </c>
      <c r="E13183">
        <v>27.466000000000001</v>
      </c>
    </row>
    <row r="13184" spans="1:5" x14ac:dyDescent="0.15">
      <c r="A13184" s="1">
        <v>43826.775127314817</v>
      </c>
      <c r="B13184">
        <v>35.127698000000002</v>
      </c>
      <c r="C13184">
        <v>138.78509299999999</v>
      </c>
      <c r="D13184">
        <v>6.5</v>
      </c>
      <c r="E13184">
        <v>28.263999999999999</v>
      </c>
    </row>
    <row r="13185" spans="1:5" x14ac:dyDescent="0.15">
      <c r="A13185" s="1">
        <v>43826.775138888886</v>
      </c>
      <c r="B13185">
        <v>35.127797999999999</v>
      </c>
      <c r="C13185">
        <v>138.784818</v>
      </c>
      <c r="D13185">
        <v>5.9</v>
      </c>
      <c r="E13185">
        <v>28.562000000000001</v>
      </c>
    </row>
    <row r="13186" spans="1:5" x14ac:dyDescent="0.15">
      <c r="A13186" s="1">
        <v>43826.775150462963</v>
      </c>
      <c r="B13186">
        <v>35.127892000000003</v>
      </c>
      <c r="C13186">
        <v>138.784525</v>
      </c>
      <c r="D13186">
        <v>6.3</v>
      </c>
      <c r="E13186">
        <v>28.593</v>
      </c>
    </row>
    <row r="13187" spans="1:5" x14ac:dyDescent="0.15">
      <c r="A13187" s="1">
        <v>43826.775150462963</v>
      </c>
      <c r="B13187">
        <v>35.127892000000003</v>
      </c>
      <c r="C13187">
        <v>138.784525</v>
      </c>
      <c r="D13187">
        <v>6.3</v>
      </c>
      <c r="E13187">
        <v>28.593</v>
      </c>
    </row>
    <row r="13188" spans="1:5" x14ac:dyDescent="0.15">
      <c r="A13188" s="1">
        <v>43826.77516203704</v>
      </c>
      <c r="B13188">
        <v>35.127985000000002</v>
      </c>
      <c r="C13188">
        <v>138.784232</v>
      </c>
      <c r="D13188">
        <v>6.6</v>
      </c>
      <c r="E13188">
        <v>28.974</v>
      </c>
    </row>
    <row r="13189" spans="1:5" x14ac:dyDescent="0.15">
      <c r="A13189" s="1">
        <v>43826.775185185186</v>
      </c>
      <c r="B13189">
        <v>35.12818</v>
      </c>
      <c r="C13189">
        <v>138.783647</v>
      </c>
      <c r="D13189">
        <v>6.6</v>
      </c>
      <c r="E13189">
        <v>29.102</v>
      </c>
    </row>
    <row r="13190" spans="1:5" x14ac:dyDescent="0.15">
      <c r="A13190" s="1">
        <v>43826.775196759256</v>
      </c>
      <c r="B13190">
        <v>35.128276999999997</v>
      </c>
      <c r="C13190">
        <v>138.783355</v>
      </c>
      <c r="D13190">
        <v>7.3</v>
      </c>
      <c r="E13190">
        <v>28.881</v>
      </c>
    </row>
    <row r="13191" spans="1:5" x14ac:dyDescent="0.15">
      <c r="A13191" s="1">
        <v>43826.775208333333</v>
      </c>
      <c r="B13191">
        <v>35.128371999999999</v>
      </c>
      <c r="C13191">
        <v>138.783062</v>
      </c>
      <c r="D13191">
        <v>8.4</v>
      </c>
      <c r="E13191">
        <v>29.123000000000001</v>
      </c>
    </row>
    <row r="13192" spans="1:5" x14ac:dyDescent="0.15">
      <c r="A13192" s="1">
        <v>43826.775208333333</v>
      </c>
      <c r="B13192">
        <v>35.128371999999999</v>
      </c>
      <c r="C13192">
        <v>138.783062</v>
      </c>
      <c r="D13192">
        <v>8.4</v>
      </c>
      <c r="E13192">
        <v>29.123000000000001</v>
      </c>
    </row>
    <row r="13193" spans="1:5" x14ac:dyDescent="0.15">
      <c r="A13193" s="1">
        <v>43826.775219907409</v>
      </c>
      <c r="B13193">
        <v>35.128463000000004</v>
      </c>
      <c r="C13193">
        <v>138.782768</v>
      </c>
      <c r="D13193">
        <v>8.9</v>
      </c>
      <c r="E13193">
        <v>29.065999999999999</v>
      </c>
    </row>
    <row r="13194" spans="1:5" x14ac:dyDescent="0.15">
      <c r="A13194" s="1">
        <v>43826.775243055556</v>
      </c>
      <c r="B13194">
        <v>35.128667</v>
      </c>
      <c r="C13194">
        <v>138.782172</v>
      </c>
      <c r="D13194">
        <v>8.4</v>
      </c>
      <c r="E13194">
        <v>28.963000000000001</v>
      </c>
    </row>
    <row r="13195" spans="1:5" x14ac:dyDescent="0.15">
      <c r="A13195" s="1">
        <v>43826.775254629632</v>
      </c>
      <c r="B13195">
        <v>35.128762000000002</v>
      </c>
      <c r="C13195">
        <v>138.78187299999999</v>
      </c>
      <c r="D13195">
        <v>9.3000000000000007</v>
      </c>
      <c r="E13195">
        <v>28.937000000000001</v>
      </c>
    </row>
    <row r="13196" spans="1:5" x14ac:dyDescent="0.15">
      <c r="A13196" s="1">
        <v>43826.775266203702</v>
      </c>
      <c r="B13196">
        <v>35.128867</v>
      </c>
      <c r="C13196">
        <v>138.78157999999999</v>
      </c>
      <c r="D13196">
        <v>9</v>
      </c>
      <c r="E13196">
        <v>28.922000000000001</v>
      </c>
    </row>
    <row r="13197" spans="1:5" x14ac:dyDescent="0.15">
      <c r="A13197" s="1">
        <v>43826.775266203702</v>
      </c>
      <c r="B13197">
        <v>35.128867</v>
      </c>
      <c r="C13197">
        <v>138.78157999999999</v>
      </c>
      <c r="D13197">
        <v>9</v>
      </c>
      <c r="E13197">
        <v>28.922000000000001</v>
      </c>
    </row>
    <row r="13198" spans="1:5" x14ac:dyDescent="0.15">
      <c r="A13198" s="1">
        <v>43826.775277777779</v>
      </c>
      <c r="B13198">
        <v>35.128957999999997</v>
      </c>
      <c r="C13198">
        <v>138.78128000000001</v>
      </c>
      <c r="D13198">
        <v>9.6</v>
      </c>
      <c r="E13198">
        <v>28.917000000000002</v>
      </c>
    </row>
    <row r="13199" spans="1:5" x14ac:dyDescent="0.15">
      <c r="A13199" s="1">
        <v>43826.775300925925</v>
      </c>
      <c r="B13199">
        <v>35.129150000000003</v>
      </c>
      <c r="C13199">
        <v>138.780688</v>
      </c>
      <c r="D13199">
        <v>10</v>
      </c>
      <c r="E13199">
        <v>28.876000000000001</v>
      </c>
    </row>
    <row r="13200" spans="1:5" x14ac:dyDescent="0.15">
      <c r="A13200" s="1">
        <v>43826.775312500002</v>
      </c>
      <c r="B13200">
        <v>35.129252999999999</v>
      </c>
      <c r="C13200">
        <v>138.780393</v>
      </c>
      <c r="D13200">
        <v>9.1</v>
      </c>
      <c r="E13200">
        <v>28.86</v>
      </c>
    </row>
    <row r="13201" spans="1:5" x14ac:dyDescent="0.15">
      <c r="A13201" s="1">
        <v>43826.775324074071</v>
      </c>
      <c r="B13201">
        <v>35.129350000000002</v>
      </c>
      <c r="C13201">
        <v>138.78009800000001</v>
      </c>
      <c r="D13201">
        <v>8</v>
      </c>
      <c r="E13201">
        <v>28.85</v>
      </c>
    </row>
    <row r="13202" spans="1:5" x14ac:dyDescent="0.15">
      <c r="A13202" s="1">
        <v>43826.775324074071</v>
      </c>
      <c r="B13202">
        <v>35.129350000000002</v>
      </c>
      <c r="C13202">
        <v>138.78009800000001</v>
      </c>
      <c r="D13202">
        <v>8</v>
      </c>
      <c r="E13202">
        <v>28.85</v>
      </c>
    </row>
    <row r="13203" spans="1:5" x14ac:dyDescent="0.15">
      <c r="A13203" s="1">
        <v>43826.775335648148</v>
      </c>
      <c r="B13203">
        <v>35.129444999999997</v>
      </c>
      <c r="C13203">
        <v>138.77979999999999</v>
      </c>
      <c r="D13203">
        <v>8.5</v>
      </c>
      <c r="E13203">
        <v>28.829000000000001</v>
      </c>
    </row>
    <row r="13204" spans="1:5" x14ac:dyDescent="0.15">
      <c r="A13204" s="1">
        <v>43826.775358796294</v>
      </c>
      <c r="B13204">
        <v>35.129643000000002</v>
      </c>
      <c r="C13204">
        <v>138.779212</v>
      </c>
      <c r="D13204">
        <v>7.2</v>
      </c>
      <c r="E13204">
        <v>28.788</v>
      </c>
    </row>
    <row r="13205" spans="1:5" x14ac:dyDescent="0.15">
      <c r="A13205" s="1">
        <v>43826.775370370371</v>
      </c>
      <c r="B13205">
        <v>35.129742</v>
      </c>
      <c r="C13205">
        <v>138.77891</v>
      </c>
      <c r="D13205">
        <v>6.9</v>
      </c>
      <c r="E13205">
        <v>28.768000000000001</v>
      </c>
    </row>
    <row r="13206" spans="1:5" x14ac:dyDescent="0.15">
      <c r="A13206" s="1">
        <v>43826.775381944448</v>
      </c>
      <c r="B13206">
        <v>35.129837999999999</v>
      </c>
      <c r="C13206">
        <v>138.778628</v>
      </c>
      <c r="D13206">
        <v>8.1999999999999993</v>
      </c>
      <c r="E13206">
        <v>28.510999999999999</v>
      </c>
    </row>
    <row r="13207" spans="1:5" x14ac:dyDescent="0.15">
      <c r="A13207" s="1">
        <v>43826.775381944448</v>
      </c>
      <c r="B13207">
        <v>35.129837999999999</v>
      </c>
      <c r="C13207">
        <v>138.778628</v>
      </c>
      <c r="D13207">
        <v>8.1999999999999993</v>
      </c>
      <c r="E13207">
        <v>28.510999999999999</v>
      </c>
    </row>
    <row r="13208" spans="1:5" x14ac:dyDescent="0.15">
      <c r="A13208" s="1">
        <v>43826.775393518517</v>
      </c>
      <c r="B13208">
        <v>35.129933000000001</v>
      </c>
      <c r="C13208">
        <v>138.77833999999999</v>
      </c>
      <c r="D13208">
        <v>7.9</v>
      </c>
      <c r="E13208">
        <v>28.649000000000001</v>
      </c>
    </row>
    <row r="13209" spans="1:5" x14ac:dyDescent="0.15">
      <c r="A13209" s="1">
        <v>43826.775416666664</v>
      </c>
      <c r="B13209">
        <v>35.130111999999997</v>
      </c>
      <c r="C13209">
        <v>138.77775</v>
      </c>
      <c r="D13209">
        <v>7.9</v>
      </c>
      <c r="E13209">
        <v>28.655000000000001</v>
      </c>
    </row>
    <row r="13210" spans="1:5" x14ac:dyDescent="0.15">
      <c r="A13210" s="1">
        <v>43826.77542824074</v>
      </c>
      <c r="B13210">
        <v>35.130201999999997</v>
      </c>
      <c r="C13210">
        <v>138.777455</v>
      </c>
      <c r="D13210">
        <v>7.9</v>
      </c>
      <c r="E13210">
        <v>28.634</v>
      </c>
    </row>
    <row r="13211" spans="1:5" x14ac:dyDescent="0.15">
      <c r="A13211" s="1">
        <v>43826.775439814817</v>
      </c>
      <c r="B13211">
        <v>35.130293000000002</v>
      </c>
      <c r="C13211">
        <v>138.77715000000001</v>
      </c>
      <c r="D13211">
        <v>8</v>
      </c>
      <c r="E13211">
        <v>28.608000000000001</v>
      </c>
    </row>
    <row r="13212" spans="1:5" x14ac:dyDescent="0.15">
      <c r="A13212" s="1">
        <v>43826.775439814817</v>
      </c>
      <c r="B13212">
        <v>35.130293000000002</v>
      </c>
      <c r="C13212">
        <v>138.77715000000001</v>
      </c>
      <c r="D13212">
        <v>8</v>
      </c>
      <c r="E13212">
        <v>28.608000000000001</v>
      </c>
    </row>
    <row r="13213" spans="1:5" x14ac:dyDescent="0.15">
      <c r="A13213" s="1">
        <v>43826.775451388887</v>
      </c>
      <c r="B13213">
        <v>35.130383000000002</v>
      </c>
      <c r="C13213">
        <v>138.776848</v>
      </c>
      <c r="D13213">
        <v>7.7</v>
      </c>
      <c r="E13213">
        <v>28.536000000000001</v>
      </c>
    </row>
    <row r="13214" spans="1:5" x14ac:dyDescent="0.15">
      <c r="A13214" s="1">
        <v>43826.77547453704</v>
      </c>
      <c r="B13214">
        <v>35.130555000000001</v>
      </c>
      <c r="C13214">
        <v>138.776252</v>
      </c>
      <c r="D13214">
        <v>8.1999999999999993</v>
      </c>
      <c r="E13214">
        <v>28.382000000000001</v>
      </c>
    </row>
    <row r="13215" spans="1:5" x14ac:dyDescent="0.15">
      <c r="A13215" s="1">
        <v>43826.77548611111</v>
      </c>
      <c r="B13215">
        <v>35.130637</v>
      </c>
      <c r="C13215">
        <v>138.77596199999999</v>
      </c>
      <c r="D13215">
        <v>8</v>
      </c>
      <c r="E13215">
        <v>28.202000000000002</v>
      </c>
    </row>
    <row r="13216" spans="1:5" x14ac:dyDescent="0.15">
      <c r="A13216" s="1">
        <v>43826.775497685187</v>
      </c>
      <c r="B13216">
        <v>35.130718000000002</v>
      </c>
      <c r="C13216">
        <v>138.77567199999999</v>
      </c>
      <c r="D13216">
        <v>7.4</v>
      </c>
      <c r="E13216">
        <v>28.222000000000001</v>
      </c>
    </row>
    <row r="13217" spans="1:5" x14ac:dyDescent="0.15">
      <c r="A13217" s="1">
        <v>43826.775497685187</v>
      </c>
      <c r="B13217">
        <v>35.130718000000002</v>
      </c>
      <c r="C13217">
        <v>138.77567199999999</v>
      </c>
      <c r="D13217">
        <v>7.4</v>
      </c>
      <c r="E13217">
        <v>28.222000000000001</v>
      </c>
    </row>
    <row r="13218" spans="1:5" x14ac:dyDescent="0.15">
      <c r="A13218" s="1">
        <v>43826.775509259256</v>
      </c>
      <c r="B13218">
        <v>35.130794999999999</v>
      </c>
      <c r="C13218">
        <v>138.77538000000001</v>
      </c>
      <c r="D13218">
        <v>7.4</v>
      </c>
      <c r="E13218">
        <v>28.202000000000002</v>
      </c>
    </row>
    <row r="13219" spans="1:5" x14ac:dyDescent="0.15">
      <c r="A13219" s="1">
        <v>43826.77553240741</v>
      </c>
      <c r="B13219">
        <v>35.130935000000001</v>
      </c>
      <c r="C13219">
        <v>138.77478199999999</v>
      </c>
      <c r="D13219">
        <v>6.8</v>
      </c>
      <c r="E13219">
        <v>28.454000000000001</v>
      </c>
    </row>
    <row r="13220" spans="1:5" x14ac:dyDescent="0.15">
      <c r="A13220" s="1">
        <v>43826.775543981479</v>
      </c>
      <c r="B13220">
        <v>35.131014999999998</v>
      </c>
      <c r="C13220">
        <v>138.77447699999999</v>
      </c>
      <c r="D13220">
        <v>5.6</v>
      </c>
      <c r="E13220">
        <v>28.474</v>
      </c>
    </row>
    <row r="13221" spans="1:5" x14ac:dyDescent="0.15">
      <c r="A13221" s="1">
        <v>43826.775555555556</v>
      </c>
      <c r="B13221">
        <v>35.131079999999997</v>
      </c>
      <c r="C13221">
        <v>138.77415999999999</v>
      </c>
      <c r="D13221">
        <v>4.9000000000000004</v>
      </c>
      <c r="E13221">
        <v>28.619</v>
      </c>
    </row>
    <row r="13222" spans="1:5" x14ac:dyDescent="0.15">
      <c r="A13222" s="1">
        <v>43826.775555555556</v>
      </c>
      <c r="B13222">
        <v>35.131079999999997</v>
      </c>
      <c r="C13222">
        <v>138.77415999999999</v>
      </c>
      <c r="D13222">
        <v>4.9000000000000004</v>
      </c>
      <c r="E13222">
        <v>28.619</v>
      </c>
    </row>
    <row r="13223" spans="1:5" x14ac:dyDescent="0.15">
      <c r="A13223" s="1">
        <v>43826.775567129633</v>
      </c>
      <c r="B13223">
        <v>35.131141999999997</v>
      </c>
      <c r="C13223">
        <v>138.77384699999999</v>
      </c>
      <c r="D13223">
        <v>5.0999999999999996</v>
      </c>
      <c r="E13223">
        <v>28.731999999999999</v>
      </c>
    </row>
    <row r="13224" spans="1:5" x14ac:dyDescent="0.15">
      <c r="A13224" s="1">
        <v>43826.775590277779</v>
      </c>
      <c r="B13224">
        <v>35.131258000000003</v>
      </c>
      <c r="C13224">
        <v>138.77322699999999</v>
      </c>
      <c r="D13224">
        <v>4.3</v>
      </c>
      <c r="E13224">
        <v>28.706</v>
      </c>
    </row>
    <row r="13225" spans="1:5" x14ac:dyDescent="0.15">
      <c r="A13225" s="1">
        <v>43826.775601851848</v>
      </c>
      <c r="B13225">
        <v>35.131304999999998</v>
      </c>
      <c r="C13225">
        <v>138.77291500000001</v>
      </c>
      <c r="D13225">
        <v>5.4</v>
      </c>
      <c r="E13225">
        <v>28.792999999999999</v>
      </c>
    </row>
    <row r="13226" spans="1:5" x14ac:dyDescent="0.15">
      <c r="A13226" s="1">
        <v>43826.775613425925</v>
      </c>
      <c r="B13226">
        <v>35.131357000000001</v>
      </c>
      <c r="C13226">
        <v>138.772595</v>
      </c>
      <c r="D13226">
        <v>5.7</v>
      </c>
      <c r="E13226">
        <v>28.818999999999999</v>
      </c>
    </row>
    <row r="13227" spans="1:5" x14ac:dyDescent="0.15">
      <c r="A13227" s="1">
        <v>43826.775613425925</v>
      </c>
      <c r="B13227">
        <v>35.131357000000001</v>
      </c>
      <c r="C13227">
        <v>138.772595</v>
      </c>
      <c r="D13227">
        <v>5.7</v>
      </c>
      <c r="E13227">
        <v>28.818999999999999</v>
      </c>
    </row>
    <row r="13228" spans="1:5" x14ac:dyDescent="0.15">
      <c r="A13228" s="1">
        <v>43826.775625000002</v>
      </c>
      <c r="B13228">
        <v>35.131416999999999</v>
      </c>
      <c r="C13228">
        <v>138.77228700000001</v>
      </c>
      <c r="D13228">
        <v>4.2</v>
      </c>
      <c r="E13228">
        <v>28.829000000000001</v>
      </c>
    </row>
    <row r="13229" spans="1:5" x14ac:dyDescent="0.15">
      <c r="A13229" s="1">
        <v>43826.775648148148</v>
      </c>
      <c r="B13229">
        <v>35.131525000000003</v>
      </c>
      <c r="C13229">
        <v>138.77167499999999</v>
      </c>
      <c r="D13229">
        <v>4.2</v>
      </c>
      <c r="E13229">
        <v>28.86</v>
      </c>
    </row>
    <row r="13230" spans="1:5" x14ac:dyDescent="0.15">
      <c r="A13230" s="1">
        <v>43826.775659722225</v>
      </c>
      <c r="B13230">
        <v>35.131587000000003</v>
      </c>
      <c r="C13230">
        <v>138.77136200000001</v>
      </c>
      <c r="D13230">
        <v>3.8</v>
      </c>
      <c r="E13230">
        <v>28.864999999999998</v>
      </c>
    </row>
    <row r="13231" spans="1:5" x14ac:dyDescent="0.15">
      <c r="A13231" s="1">
        <v>43826.775671296295</v>
      </c>
      <c r="B13231">
        <v>35.131636999999998</v>
      </c>
      <c r="C13231">
        <v>138.77104800000001</v>
      </c>
      <c r="D13231">
        <v>4.8</v>
      </c>
      <c r="E13231">
        <v>28.855</v>
      </c>
    </row>
    <row r="13232" spans="1:5" x14ac:dyDescent="0.15">
      <c r="A13232" s="1">
        <v>43826.775671296295</v>
      </c>
      <c r="B13232">
        <v>35.131636999999998</v>
      </c>
      <c r="C13232">
        <v>138.77104800000001</v>
      </c>
      <c r="D13232">
        <v>4.8</v>
      </c>
      <c r="E13232">
        <v>28.855</v>
      </c>
    </row>
    <row r="13233" spans="1:5" x14ac:dyDescent="0.15">
      <c r="A13233" s="1">
        <v>43826.775682870371</v>
      </c>
      <c r="B13233">
        <v>35.131692000000001</v>
      </c>
      <c r="C13233">
        <v>138.77074300000001</v>
      </c>
      <c r="D13233">
        <v>5</v>
      </c>
      <c r="E13233">
        <v>28.634</v>
      </c>
    </row>
    <row r="13234" spans="1:5" x14ac:dyDescent="0.15">
      <c r="A13234" s="1">
        <v>43826.775706018518</v>
      </c>
      <c r="B13234">
        <v>35.131807000000002</v>
      </c>
      <c r="C13234">
        <v>138.77013299999999</v>
      </c>
      <c r="D13234">
        <v>4.4000000000000004</v>
      </c>
      <c r="E13234">
        <v>28.67</v>
      </c>
    </row>
    <row r="13235" spans="1:5" x14ac:dyDescent="0.15">
      <c r="A13235" s="1">
        <v>43826.775717592594</v>
      </c>
      <c r="B13235">
        <v>35.131864999999998</v>
      </c>
      <c r="C13235">
        <v>138.76983200000001</v>
      </c>
      <c r="D13235">
        <v>4.5999999999999996</v>
      </c>
      <c r="E13235">
        <v>28.530999999999999</v>
      </c>
    </row>
    <row r="13236" spans="1:5" x14ac:dyDescent="0.15">
      <c r="A13236" s="1">
        <v>43826.775729166664</v>
      </c>
      <c r="B13236">
        <v>35.131906999999998</v>
      </c>
      <c r="C13236">
        <v>138.76953700000001</v>
      </c>
      <c r="D13236">
        <v>5.2</v>
      </c>
      <c r="E13236">
        <v>28.619</v>
      </c>
    </row>
    <row r="13237" spans="1:5" x14ac:dyDescent="0.15">
      <c r="A13237" s="1">
        <v>43826.775729166664</v>
      </c>
      <c r="B13237">
        <v>35.131906999999998</v>
      </c>
      <c r="C13237">
        <v>138.76953700000001</v>
      </c>
      <c r="D13237">
        <v>5.2</v>
      </c>
      <c r="E13237">
        <v>28.619</v>
      </c>
    </row>
    <row r="13238" spans="1:5" x14ac:dyDescent="0.15">
      <c r="A13238" s="1">
        <v>43826.775740740741</v>
      </c>
      <c r="B13238">
        <v>35.131971999999998</v>
      </c>
      <c r="C13238">
        <v>138.769228</v>
      </c>
      <c r="D13238">
        <v>5</v>
      </c>
      <c r="E13238">
        <v>28.495000000000001</v>
      </c>
    </row>
    <row r="13239" spans="1:5" x14ac:dyDescent="0.15">
      <c r="A13239" s="1">
        <v>43826.775763888887</v>
      </c>
      <c r="B13239">
        <v>35.132084999999996</v>
      </c>
      <c r="C13239">
        <v>138.76861</v>
      </c>
      <c r="D13239">
        <v>4</v>
      </c>
      <c r="E13239">
        <v>28.212</v>
      </c>
    </row>
    <row r="13240" spans="1:5" x14ac:dyDescent="0.15">
      <c r="A13240" s="1">
        <v>43826.775775462964</v>
      </c>
      <c r="B13240">
        <v>35.13214</v>
      </c>
      <c r="C13240">
        <v>138.76830699999999</v>
      </c>
      <c r="D13240">
        <v>4.5999999999999996</v>
      </c>
      <c r="E13240">
        <v>28.504999999999999</v>
      </c>
    </row>
    <row r="13241" spans="1:5" x14ac:dyDescent="0.15">
      <c r="A13241" s="1">
        <v>43826.775787037041</v>
      </c>
      <c r="B13241">
        <v>35.132187999999999</v>
      </c>
      <c r="C13241">
        <v>138.76800499999999</v>
      </c>
      <c r="D13241">
        <v>4.8</v>
      </c>
      <c r="E13241">
        <v>28.356000000000002</v>
      </c>
    </row>
    <row r="13242" spans="1:5" x14ac:dyDescent="0.15">
      <c r="A13242" s="1">
        <v>43826.775787037041</v>
      </c>
      <c r="B13242">
        <v>35.132187999999999</v>
      </c>
      <c r="C13242">
        <v>138.76800499999999</v>
      </c>
      <c r="D13242">
        <v>4.8</v>
      </c>
      <c r="E13242">
        <v>28.356000000000002</v>
      </c>
    </row>
    <row r="13243" spans="1:5" x14ac:dyDescent="0.15">
      <c r="A13243" s="1">
        <v>43826.77579861111</v>
      </c>
      <c r="B13243">
        <v>35.132247</v>
      </c>
      <c r="C13243">
        <v>138.76769300000001</v>
      </c>
      <c r="D13243">
        <v>4.5</v>
      </c>
      <c r="E13243">
        <v>28.315000000000001</v>
      </c>
    </row>
    <row r="13244" spans="1:5" x14ac:dyDescent="0.15">
      <c r="A13244" s="1">
        <v>43826.775821759256</v>
      </c>
      <c r="B13244">
        <v>35.132345000000001</v>
      </c>
      <c r="C13244">
        <v>138.76708500000001</v>
      </c>
      <c r="D13244">
        <v>4.0999999999999996</v>
      </c>
      <c r="E13244">
        <v>28.202000000000002</v>
      </c>
    </row>
    <row r="13245" spans="1:5" x14ac:dyDescent="0.15">
      <c r="A13245" s="1">
        <v>43826.775833333333</v>
      </c>
      <c r="B13245">
        <v>35.132401999999999</v>
      </c>
      <c r="C13245">
        <v>138.76678799999999</v>
      </c>
      <c r="D13245">
        <v>4.4000000000000004</v>
      </c>
      <c r="E13245">
        <v>28.233000000000001</v>
      </c>
    </row>
    <row r="13246" spans="1:5" x14ac:dyDescent="0.15">
      <c r="A13246" s="1">
        <v>43826.77584490741</v>
      </c>
      <c r="B13246">
        <v>35.132466999999998</v>
      </c>
      <c r="C13246">
        <v>138.76649</v>
      </c>
      <c r="D13246">
        <v>3.9</v>
      </c>
      <c r="E13246">
        <v>27.939</v>
      </c>
    </row>
    <row r="13247" spans="1:5" x14ac:dyDescent="0.15">
      <c r="A13247" s="1">
        <v>43826.77584490741</v>
      </c>
      <c r="B13247">
        <v>35.132466999999998</v>
      </c>
      <c r="C13247">
        <v>138.76649</v>
      </c>
      <c r="D13247">
        <v>3.9</v>
      </c>
      <c r="E13247">
        <v>27.939</v>
      </c>
    </row>
    <row r="13248" spans="1:5" x14ac:dyDescent="0.15">
      <c r="A13248" s="1">
        <v>43826.775856481479</v>
      </c>
      <c r="B13248">
        <v>35.132510000000003</v>
      </c>
      <c r="C13248">
        <v>138.76618199999999</v>
      </c>
      <c r="D13248">
        <v>3.7</v>
      </c>
      <c r="E13248">
        <v>28.242999999999999</v>
      </c>
    </row>
    <row r="13249" spans="1:5" x14ac:dyDescent="0.15">
      <c r="A13249" s="1">
        <v>43826.775879629633</v>
      </c>
      <c r="B13249">
        <v>35.132617000000003</v>
      </c>
      <c r="C13249">
        <v>138.765578</v>
      </c>
      <c r="D13249">
        <v>2.4</v>
      </c>
      <c r="E13249">
        <v>27.928999999999998</v>
      </c>
    </row>
    <row r="13250" spans="1:5" x14ac:dyDescent="0.15">
      <c r="A13250" s="1">
        <v>43826.775891203702</v>
      </c>
      <c r="B13250">
        <v>35.132666999999998</v>
      </c>
      <c r="C13250">
        <v>138.76528200000001</v>
      </c>
      <c r="D13250">
        <v>2.7</v>
      </c>
      <c r="E13250">
        <v>27.867000000000001</v>
      </c>
    </row>
    <row r="13251" spans="1:5" x14ac:dyDescent="0.15">
      <c r="A13251" s="1">
        <v>43826.775902777779</v>
      </c>
      <c r="B13251">
        <v>35.132728</v>
      </c>
      <c r="C13251">
        <v>138.76499000000001</v>
      </c>
      <c r="D13251">
        <v>2.2999999999999998</v>
      </c>
      <c r="E13251">
        <v>27.734000000000002</v>
      </c>
    </row>
    <row r="13252" spans="1:5" x14ac:dyDescent="0.15">
      <c r="A13252" s="1">
        <v>43826.775902777779</v>
      </c>
      <c r="B13252">
        <v>35.132728</v>
      </c>
      <c r="C13252">
        <v>138.76499000000001</v>
      </c>
      <c r="D13252">
        <v>2.2999999999999998</v>
      </c>
      <c r="E13252">
        <v>27.734000000000002</v>
      </c>
    </row>
    <row r="13253" spans="1:5" x14ac:dyDescent="0.15">
      <c r="A13253" s="1">
        <v>43826.775914351849</v>
      </c>
      <c r="B13253">
        <v>35.132787999999998</v>
      </c>
      <c r="C13253">
        <v>138.764692</v>
      </c>
      <c r="D13253">
        <v>2</v>
      </c>
      <c r="E13253">
        <v>27.718</v>
      </c>
    </row>
    <row r="13254" spans="1:5" x14ac:dyDescent="0.15">
      <c r="A13254" s="1">
        <v>43826.775937500002</v>
      </c>
      <c r="B13254">
        <v>35.132899999999999</v>
      </c>
      <c r="C13254">
        <v>138.76409799999999</v>
      </c>
      <c r="D13254">
        <v>1.8</v>
      </c>
      <c r="E13254">
        <v>27.826000000000001</v>
      </c>
    </row>
    <row r="13255" spans="1:5" x14ac:dyDescent="0.15">
      <c r="A13255" s="1">
        <v>43826.775949074072</v>
      </c>
      <c r="B13255">
        <v>35.132944999999999</v>
      </c>
      <c r="C13255">
        <v>138.76379700000001</v>
      </c>
      <c r="D13255">
        <v>3.3</v>
      </c>
      <c r="E13255">
        <v>27.677</v>
      </c>
    </row>
    <row r="13256" spans="1:5" x14ac:dyDescent="0.15">
      <c r="A13256" s="1">
        <v>43826.775960648149</v>
      </c>
      <c r="B13256">
        <v>35.133006999999999</v>
      </c>
      <c r="C13256">
        <v>138.763497</v>
      </c>
      <c r="D13256">
        <v>3.5</v>
      </c>
      <c r="E13256">
        <v>27.718</v>
      </c>
    </row>
    <row r="13257" spans="1:5" x14ac:dyDescent="0.15">
      <c r="A13257" s="1">
        <v>43826.775960648149</v>
      </c>
      <c r="B13257">
        <v>35.133006999999999</v>
      </c>
      <c r="C13257">
        <v>138.763497</v>
      </c>
      <c r="D13257">
        <v>3.5</v>
      </c>
      <c r="E13257">
        <v>27.718</v>
      </c>
    </row>
    <row r="13258" spans="1:5" x14ac:dyDescent="0.15">
      <c r="A13258" s="1">
        <v>43826.775972222225</v>
      </c>
      <c r="B13258">
        <v>35.13306</v>
      </c>
      <c r="C13258">
        <v>138.76321300000001</v>
      </c>
      <c r="D13258">
        <v>2.2999999999999998</v>
      </c>
      <c r="E13258">
        <v>27.414999999999999</v>
      </c>
    </row>
    <row r="13259" spans="1:5" x14ac:dyDescent="0.15">
      <c r="A13259" s="1">
        <v>43826.775995370372</v>
      </c>
      <c r="B13259">
        <v>35.133164999999998</v>
      </c>
      <c r="C13259">
        <v>138.762618</v>
      </c>
      <c r="D13259">
        <v>2.1</v>
      </c>
      <c r="E13259">
        <v>27.527999999999999</v>
      </c>
    </row>
    <row r="13260" spans="1:5" x14ac:dyDescent="0.15">
      <c r="A13260" s="1">
        <v>43826.776006944441</v>
      </c>
      <c r="B13260">
        <v>35.133222000000004</v>
      </c>
      <c r="C13260">
        <v>138.76233199999999</v>
      </c>
      <c r="D13260">
        <v>2.6</v>
      </c>
      <c r="E13260">
        <v>27.434999999999999</v>
      </c>
    </row>
    <row r="13261" spans="1:5" x14ac:dyDescent="0.15">
      <c r="A13261" s="1">
        <v>43826.776018518518</v>
      </c>
      <c r="B13261">
        <v>35.133270000000003</v>
      </c>
      <c r="C13261">
        <v>138.76202799999999</v>
      </c>
      <c r="D13261">
        <v>2.8</v>
      </c>
      <c r="E13261">
        <v>27.111000000000001</v>
      </c>
    </row>
    <row r="13262" spans="1:5" x14ac:dyDescent="0.15">
      <c r="A13262" s="1">
        <v>43826.776018518518</v>
      </c>
      <c r="B13262">
        <v>35.133270000000003</v>
      </c>
      <c r="C13262">
        <v>138.76202799999999</v>
      </c>
      <c r="D13262">
        <v>2.8</v>
      </c>
      <c r="E13262">
        <v>27.111000000000001</v>
      </c>
    </row>
    <row r="13263" spans="1:5" x14ac:dyDescent="0.15">
      <c r="A13263" s="1">
        <v>43826.776030092595</v>
      </c>
      <c r="B13263">
        <v>35.133319999999998</v>
      </c>
      <c r="C13263">
        <v>138.76172500000001</v>
      </c>
      <c r="D13263">
        <v>3.3</v>
      </c>
      <c r="E13263">
        <v>27.332000000000001</v>
      </c>
    </row>
    <row r="13264" spans="1:5" x14ac:dyDescent="0.15">
      <c r="A13264" s="1">
        <v>43826.776053240741</v>
      </c>
      <c r="B13264">
        <v>35.133428000000002</v>
      </c>
      <c r="C13264">
        <v>138.761143</v>
      </c>
      <c r="D13264">
        <v>3.7</v>
      </c>
      <c r="E13264">
        <v>27.332000000000001</v>
      </c>
    </row>
    <row r="13265" spans="1:5" x14ac:dyDescent="0.15">
      <c r="A13265" s="1">
        <v>43826.776064814818</v>
      </c>
      <c r="B13265">
        <v>35.133482000000001</v>
      </c>
      <c r="C13265">
        <v>138.76085800000001</v>
      </c>
      <c r="D13265">
        <v>4.3</v>
      </c>
      <c r="E13265">
        <v>27.254999999999999</v>
      </c>
    </row>
    <row r="13266" spans="1:5" x14ac:dyDescent="0.15">
      <c r="A13266" s="1">
        <v>43826.776076388887</v>
      </c>
      <c r="B13266">
        <v>35.133518000000002</v>
      </c>
      <c r="C13266">
        <v>138.76057</v>
      </c>
      <c r="D13266">
        <v>3.9</v>
      </c>
      <c r="E13266">
        <v>26.832999999999998</v>
      </c>
    </row>
    <row r="13267" spans="1:5" x14ac:dyDescent="0.15">
      <c r="A13267" s="1">
        <v>43826.776076388887</v>
      </c>
      <c r="B13267">
        <v>35.133518000000002</v>
      </c>
      <c r="C13267">
        <v>138.76057</v>
      </c>
      <c r="D13267">
        <v>3.9</v>
      </c>
      <c r="E13267">
        <v>26.832999999999998</v>
      </c>
    </row>
    <row r="13268" spans="1:5" x14ac:dyDescent="0.15">
      <c r="A13268" s="1">
        <v>43826.776087962964</v>
      </c>
      <c r="B13268">
        <v>35.133567999999997</v>
      </c>
      <c r="C13268">
        <v>138.76027199999999</v>
      </c>
      <c r="D13268">
        <v>3.4</v>
      </c>
      <c r="E13268">
        <v>27.044</v>
      </c>
    </row>
    <row r="13269" spans="1:5" x14ac:dyDescent="0.15">
      <c r="A13269" s="1">
        <v>43826.77611111111</v>
      </c>
      <c r="B13269">
        <v>35.133678000000003</v>
      </c>
      <c r="C13269">
        <v>138.75968700000001</v>
      </c>
      <c r="D13269">
        <v>4.5999999999999996</v>
      </c>
      <c r="E13269">
        <v>26.936</v>
      </c>
    </row>
    <row r="13270" spans="1:5" x14ac:dyDescent="0.15">
      <c r="A13270" s="1">
        <v>43826.776122685187</v>
      </c>
      <c r="B13270">
        <v>35.133732999999999</v>
      </c>
      <c r="C13270">
        <v>138.759398</v>
      </c>
      <c r="D13270">
        <v>3.9</v>
      </c>
      <c r="E13270">
        <v>26.741</v>
      </c>
    </row>
    <row r="13271" spans="1:5" x14ac:dyDescent="0.15">
      <c r="A13271" s="1">
        <v>43826.776134259257</v>
      </c>
      <c r="B13271">
        <v>35.133778</v>
      </c>
      <c r="C13271">
        <v>138.75911500000001</v>
      </c>
      <c r="D13271">
        <v>4.9000000000000004</v>
      </c>
      <c r="E13271">
        <v>26.766999999999999</v>
      </c>
    </row>
    <row r="13272" spans="1:5" x14ac:dyDescent="0.15">
      <c r="A13272" s="1">
        <v>43826.776134259257</v>
      </c>
      <c r="B13272">
        <v>35.133778</v>
      </c>
      <c r="C13272">
        <v>138.75911500000001</v>
      </c>
      <c r="D13272">
        <v>4.9000000000000004</v>
      </c>
      <c r="E13272">
        <v>26.766999999999999</v>
      </c>
    </row>
    <row r="13273" spans="1:5" x14ac:dyDescent="0.15">
      <c r="A13273" s="1">
        <v>43826.776145833333</v>
      </c>
      <c r="B13273">
        <v>35.133833000000003</v>
      </c>
      <c r="C13273">
        <v>138.758813</v>
      </c>
      <c r="D13273">
        <v>5</v>
      </c>
      <c r="E13273">
        <v>26.741</v>
      </c>
    </row>
    <row r="13274" spans="1:5" x14ac:dyDescent="0.15">
      <c r="A13274" s="1">
        <v>43826.77616898148</v>
      </c>
      <c r="B13274">
        <v>35.133924999999998</v>
      </c>
      <c r="C13274">
        <v>138.75823500000001</v>
      </c>
      <c r="D13274">
        <v>4.9000000000000004</v>
      </c>
      <c r="E13274">
        <v>26.731000000000002</v>
      </c>
    </row>
    <row r="13275" spans="1:5" x14ac:dyDescent="0.15">
      <c r="A13275" s="1">
        <v>43826.776180555556</v>
      </c>
      <c r="B13275">
        <v>35.133977999999999</v>
      </c>
      <c r="C13275">
        <v>138.75795500000001</v>
      </c>
      <c r="D13275">
        <v>4.9000000000000004</v>
      </c>
      <c r="E13275">
        <v>26.376000000000001</v>
      </c>
    </row>
    <row r="13276" spans="1:5" x14ac:dyDescent="0.15">
      <c r="A13276" s="1">
        <v>43826.776192129626</v>
      </c>
      <c r="B13276">
        <v>35.134037999999997</v>
      </c>
      <c r="C13276">
        <v>138.757665</v>
      </c>
      <c r="D13276">
        <v>4</v>
      </c>
      <c r="E13276">
        <v>26.55</v>
      </c>
    </row>
    <row r="13277" spans="1:5" x14ac:dyDescent="0.15">
      <c r="A13277" s="1">
        <v>43826.776192129626</v>
      </c>
      <c r="B13277">
        <v>35.134037999999997</v>
      </c>
      <c r="C13277">
        <v>138.757665</v>
      </c>
      <c r="D13277">
        <v>4</v>
      </c>
      <c r="E13277">
        <v>26.55</v>
      </c>
    </row>
    <row r="13278" spans="1:5" x14ac:dyDescent="0.15">
      <c r="A13278" s="1">
        <v>43826.776203703703</v>
      </c>
      <c r="B13278">
        <v>35.134092000000003</v>
      </c>
      <c r="C13278">
        <v>138.757372</v>
      </c>
      <c r="D13278">
        <v>3.6</v>
      </c>
      <c r="E13278">
        <v>26.571000000000002</v>
      </c>
    </row>
    <row r="13279" spans="1:5" x14ac:dyDescent="0.15">
      <c r="A13279" s="1">
        <v>43826.776226851849</v>
      </c>
      <c r="B13279">
        <v>35.134189999999997</v>
      </c>
      <c r="C13279">
        <v>138.7568</v>
      </c>
      <c r="D13279">
        <v>3.2</v>
      </c>
      <c r="E13279">
        <v>26.838999999999999</v>
      </c>
    </row>
    <row r="13280" spans="1:5" x14ac:dyDescent="0.15">
      <c r="A13280" s="1">
        <v>43826.776238425926</v>
      </c>
      <c r="B13280">
        <v>35.134239999999998</v>
      </c>
      <c r="C13280">
        <v>138.75652299999999</v>
      </c>
      <c r="D13280">
        <v>2.7</v>
      </c>
      <c r="E13280">
        <v>26.513999999999999</v>
      </c>
    </row>
    <row r="13281" spans="1:5" x14ac:dyDescent="0.15">
      <c r="A13281" s="1">
        <v>43826.776250000003</v>
      </c>
      <c r="B13281">
        <v>35.134300000000003</v>
      </c>
      <c r="C13281">
        <v>138.756235</v>
      </c>
      <c r="D13281">
        <v>2</v>
      </c>
      <c r="E13281">
        <v>26.632999999999999</v>
      </c>
    </row>
    <row r="13282" spans="1:5" x14ac:dyDescent="0.15">
      <c r="A13282" s="1">
        <v>43826.776250000003</v>
      </c>
      <c r="B13282">
        <v>35.134300000000003</v>
      </c>
      <c r="C13282">
        <v>138.756235</v>
      </c>
      <c r="D13282">
        <v>2</v>
      </c>
      <c r="E13282">
        <v>26.632999999999999</v>
      </c>
    </row>
    <row r="13283" spans="1:5" x14ac:dyDescent="0.15">
      <c r="A13283" s="1">
        <v>43826.776261574072</v>
      </c>
      <c r="B13283">
        <v>35.134352</v>
      </c>
      <c r="C13283">
        <v>138.755943</v>
      </c>
      <c r="D13283">
        <v>1.5</v>
      </c>
      <c r="E13283">
        <v>26.364999999999998</v>
      </c>
    </row>
    <row r="13284" spans="1:5" x14ac:dyDescent="0.15">
      <c r="A13284" s="1">
        <v>43826.776284722226</v>
      </c>
      <c r="B13284">
        <v>35.134450000000001</v>
      </c>
      <c r="C13284">
        <v>138.75538</v>
      </c>
      <c r="D13284">
        <v>1</v>
      </c>
      <c r="E13284">
        <v>26.225999999999999</v>
      </c>
    </row>
    <row r="13285" spans="1:5" x14ac:dyDescent="0.15">
      <c r="A13285" s="1">
        <v>43826.776296296295</v>
      </c>
      <c r="B13285">
        <v>35.134500000000003</v>
      </c>
      <c r="C13285">
        <v>138.75510800000001</v>
      </c>
      <c r="D13285">
        <v>1.6</v>
      </c>
      <c r="E13285">
        <v>26.262</v>
      </c>
    </row>
    <row r="13286" spans="1:5" x14ac:dyDescent="0.15">
      <c r="A13286" s="1">
        <v>43826.776307870372</v>
      </c>
      <c r="B13286">
        <v>35.134540000000001</v>
      </c>
      <c r="C13286">
        <v>138.75483199999999</v>
      </c>
      <c r="D13286">
        <v>2.2999999999999998</v>
      </c>
      <c r="E13286">
        <v>26.273</v>
      </c>
    </row>
    <row r="13287" spans="1:5" x14ac:dyDescent="0.15">
      <c r="A13287" s="1">
        <v>43826.776307870372</v>
      </c>
      <c r="B13287">
        <v>35.134540000000001</v>
      </c>
      <c r="C13287">
        <v>138.75483199999999</v>
      </c>
      <c r="D13287">
        <v>2.2999999999999998</v>
      </c>
      <c r="E13287">
        <v>26.273</v>
      </c>
    </row>
    <row r="13288" spans="1:5" x14ac:dyDescent="0.15">
      <c r="A13288" s="1">
        <v>43826.776319444441</v>
      </c>
      <c r="B13288">
        <v>35.134593000000002</v>
      </c>
      <c r="C13288">
        <v>138.754548</v>
      </c>
      <c r="D13288">
        <v>2</v>
      </c>
      <c r="E13288">
        <v>26.184999999999999</v>
      </c>
    </row>
    <row r="13289" spans="1:5" x14ac:dyDescent="0.15">
      <c r="A13289" s="1">
        <v>43826.776342592595</v>
      </c>
      <c r="B13289">
        <v>35.134698</v>
      </c>
      <c r="C13289">
        <v>138.75398999999999</v>
      </c>
      <c r="D13289">
        <v>1.3</v>
      </c>
      <c r="E13289">
        <v>26.103000000000002</v>
      </c>
    </row>
    <row r="13290" spans="1:5" x14ac:dyDescent="0.15">
      <c r="A13290" s="1">
        <v>43826.776354166665</v>
      </c>
      <c r="B13290">
        <v>35.134743</v>
      </c>
      <c r="C13290">
        <v>138.753715</v>
      </c>
      <c r="D13290">
        <v>1.2</v>
      </c>
      <c r="E13290">
        <v>25.670999999999999</v>
      </c>
    </row>
    <row r="13291" spans="1:5" x14ac:dyDescent="0.15">
      <c r="A13291" s="1">
        <v>43826.776365740741</v>
      </c>
      <c r="B13291">
        <v>35.134791999999997</v>
      </c>
      <c r="C13291">
        <v>138.75343799999999</v>
      </c>
      <c r="D13291">
        <v>2.2999999999999998</v>
      </c>
      <c r="E13291">
        <v>25.99</v>
      </c>
    </row>
    <row r="13292" spans="1:5" x14ac:dyDescent="0.15">
      <c r="A13292" s="1">
        <v>43826.776365740741</v>
      </c>
      <c r="B13292">
        <v>35.134791999999997</v>
      </c>
      <c r="C13292">
        <v>138.75343799999999</v>
      </c>
      <c r="D13292">
        <v>2.2999999999999998</v>
      </c>
      <c r="E13292">
        <v>25.99</v>
      </c>
    </row>
    <row r="13293" spans="1:5" x14ac:dyDescent="0.15">
      <c r="A13293" s="1">
        <v>43826.776377314818</v>
      </c>
      <c r="B13293">
        <v>35.134822</v>
      </c>
      <c r="C13293">
        <v>138.75315699999999</v>
      </c>
      <c r="D13293">
        <v>3.9</v>
      </c>
      <c r="E13293">
        <v>26</v>
      </c>
    </row>
    <row r="13294" spans="1:5" x14ac:dyDescent="0.15">
      <c r="A13294" s="1">
        <v>43826.776400462964</v>
      </c>
      <c r="B13294">
        <v>35.134909999999998</v>
      </c>
      <c r="C13294">
        <v>138.75259800000001</v>
      </c>
      <c r="D13294">
        <v>3.4</v>
      </c>
      <c r="E13294">
        <v>25.922999999999998</v>
      </c>
    </row>
    <row r="13295" spans="1:5" x14ac:dyDescent="0.15">
      <c r="A13295" s="1">
        <v>43826.776412037034</v>
      </c>
      <c r="B13295">
        <v>35.134937999999998</v>
      </c>
      <c r="C13295">
        <v>138.75231500000001</v>
      </c>
      <c r="D13295">
        <v>3.7</v>
      </c>
      <c r="E13295">
        <v>25.933</v>
      </c>
    </row>
    <row r="13296" spans="1:5" x14ac:dyDescent="0.15">
      <c r="A13296" s="1">
        <v>43826.776423611111</v>
      </c>
      <c r="B13296">
        <v>35.134996999999998</v>
      </c>
      <c r="C13296">
        <v>138.75203200000001</v>
      </c>
      <c r="D13296">
        <v>2.7</v>
      </c>
      <c r="E13296">
        <v>25.798999999999999</v>
      </c>
    </row>
    <row r="13297" spans="1:5" x14ac:dyDescent="0.15">
      <c r="A13297" s="1">
        <v>43826.776423611111</v>
      </c>
      <c r="B13297">
        <v>35.134996999999998</v>
      </c>
      <c r="C13297">
        <v>138.75203200000001</v>
      </c>
      <c r="D13297">
        <v>2.7</v>
      </c>
      <c r="E13297">
        <v>25.798999999999999</v>
      </c>
    </row>
    <row r="13298" spans="1:5" x14ac:dyDescent="0.15">
      <c r="A13298" s="1">
        <v>43826.776435185187</v>
      </c>
      <c r="B13298">
        <v>35.135039999999996</v>
      </c>
      <c r="C13298">
        <v>138.75175200000001</v>
      </c>
      <c r="D13298">
        <v>2.9</v>
      </c>
      <c r="E13298">
        <v>25.675999999999998</v>
      </c>
    </row>
    <row r="13299" spans="1:5" x14ac:dyDescent="0.15">
      <c r="A13299" s="1">
        <v>43826.776458333334</v>
      </c>
      <c r="B13299">
        <v>35.13514</v>
      </c>
      <c r="C13299">
        <v>138.75121300000001</v>
      </c>
      <c r="D13299">
        <v>2.9</v>
      </c>
      <c r="E13299">
        <v>25.562999999999999</v>
      </c>
    </row>
    <row r="13300" spans="1:5" x14ac:dyDescent="0.15">
      <c r="A13300" s="1">
        <v>43826.776469907411</v>
      </c>
      <c r="B13300">
        <v>35.135190000000001</v>
      </c>
      <c r="C13300">
        <v>138.750945</v>
      </c>
      <c r="D13300">
        <v>2.7</v>
      </c>
      <c r="E13300">
        <v>25.562999999999999</v>
      </c>
    </row>
    <row r="13301" spans="1:5" x14ac:dyDescent="0.15">
      <c r="A13301" s="1">
        <v>43826.77648148148</v>
      </c>
      <c r="B13301">
        <v>35.135249999999999</v>
      </c>
      <c r="C13301">
        <v>138.75067799999999</v>
      </c>
      <c r="D13301">
        <v>2.1</v>
      </c>
      <c r="E13301">
        <v>25.527000000000001</v>
      </c>
    </row>
    <row r="13302" spans="1:5" x14ac:dyDescent="0.15">
      <c r="A13302" s="1">
        <v>43826.77648148148</v>
      </c>
      <c r="B13302">
        <v>35.135249999999999</v>
      </c>
      <c r="C13302">
        <v>138.75067799999999</v>
      </c>
      <c r="D13302">
        <v>2.1</v>
      </c>
      <c r="E13302">
        <v>25.527000000000001</v>
      </c>
    </row>
    <row r="13303" spans="1:5" x14ac:dyDescent="0.15">
      <c r="A13303" s="1">
        <v>43826.776493055557</v>
      </c>
      <c r="B13303">
        <v>35.135305000000002</v>
      </c>
      <c r="C13303">
        <v>138.75040999999999</v>
      </c>
      <c r="D13303">
        <v>2.2999999999999998</v>
      </c>
      <c r="E13303">
        <v>25.352</v>
      </c>
    </row>
    <row r="13304" spans="1:5" x14ac:dyDescent="0.15">
      <c r="A13304" s="1">
        <v>43826.776516203703</v>
      </c>
      <c r="B13304">
        <v>35.135401999999999</v>
      </c>
      <c r="C13304">
        <v>138.74986000000001</v>
      </c>
      <c r="D13304">
        <v>1.3</v>
      </c>
      <c r="E13304">
        <v>25.131</v>
      </c>
    </row>
    <row r="13305" spans="1:5" x14ac:dyDescent="0.15">
      <c r="A13305" s="1">
        <v>43826.77652777778</v>
      </c>
      <c r="B13305">
        <v>35.135437000000003</v>
      </c>
      <c r="C13305">
        <v>138.74959200000001</v>
      </c>
      <c r="D13305">
        <v>1.9</v>
      </c>
      <c r="E13305">
        <v>25.295000000000002</v>
      </c>
    </row>
    <row r="13306" spans="1:5" x14ac:dyDescent="0.15">
      <c r="A13306" s="1">
        <v>43826.776539351849</v>
      </c>
      <c r="B13306">
        <v>35.1355</v>
      </c>
      <c r="C13306">
        <v>138.749323</v>
      </c>
      <c r="D13306">
        <v>2.6</v>
      </c>
      <c r="E13306">
        <v>25.202999999999999</v>
      </c>
    </row>
    <row r="13307" spans="1:5" x14ac:dyDescent="0.15">
      <c r="A13307" s="1">
        <v>43826.776539351849</v>
      </c>
      <c r="B13307">
        <v>35.1355</v>
      </c>
      <c r="C13307">
        <v>138.749323</v>
      </c>
      <c r="D13307">
        <v>2.6</v>
      </c>
      <c r="E13307">
        <v>25.202999999999999</v>
      </c>
    </row>
    <row r="13308" spans="1:5" x14ac:dyDescent="0.15">
      <c r="A13308" s="1">
        <v>43826.776550925926</v>
      </c>
      <c r="B13308">
        <v>35.135556999999999</v>
      </c>
      <c r="C13308">
        <v>138.749055</v>
      </c>
      <c r="D13308">
        <v>2.2000000000000002</v>
      </c>
      <c r="E13308">
        <v>25.331</v>
      </c>
    </row>
    <row r="13309" spans="1:5" x14ac:dyDescent="0.15">
      <c r="A13309" s="1">
        <v>43826.776574074072</v>
      </c>
      <c r="B13309">
        <v>35.135663000000001</v>
      </c>
      <c r="C13309">
        <v>138.748502</v>
      </c>
      <c r="D13309">
        <v>1.7</v>
      </c>
      <c r="E13309">
        <v>25.331</v>
      </c>
    </row>
    <row r="13310" spans="1:5" x14ac:dyDescent="0.15">
      <c r="A13310" s="1">
        <v>43826.776585648149</v>
      </c>
      <c r="B13310">
        <v>35.135722999999999</v>
      </c>
      <c r="C13310">
        <v>138.748233</v>
      </c>
      <c r="D13310">
        <v>0.7</v>
      </c>
      <c r="E13310">
        <v>25.27</v>
      </c>
    </row>
    <row r="13311" spans="1:5" x14ac:dyDescent="0.15">
      <c r="A13311" s="1">
        <v>43826.776597222219</v>
      </c>
      <c r="B13311">
        <v>35.135759999999998</v>
      </c>
      <c r="C13311">
        <v>138.747973</v>
      </c>
      <c r="D13311">
        <v>1.4</v>
      </c>
      <c r="E13311">
        <v>25.079000000000001</v>
      </c>
    </row>
    <row r="13312" spans="1:5" x14ac:dyDescent="0.15">
      <c r="A13312" s="1">
        <v>43826.776597222219</v>
      </c>
      <c r="B13312">
        <v>35.135759999999998</v>
      </c>
      <c r="C13312">
        <v>138.747973</v>
      </c>
      <c r="D13312">
        <v>1.4</v>
      </c>
      <c r="E13312">
        <v>25.079000000000001</v>
      </c>
    </row>
    <row r="13313" spans="1:5" x14ac:dyDescent="0.15">
      <c r="A13313" s="1">
        <v>43826.776608796295</v>
      </c>
      <c r="B13313">
        <v>35.135803000000003</v>
      </c>
      <c r="C13313">
        <v>138.747702</v>
      </c>
      <c r="D13313">
        <v>2.2999999999999998</v>
      </c>
      <c r="E13313">
        <v>25.094999999999999</v>
      </c>
    </row>
    <row r="13314" spans="1:5" x14ac:dyDescent="0.15">
      <c r="A13314" s="1">
        <v>43826.776631944442</v>
      </c>
      <c r="B13314">
        <v>35.135922000000001</v>
      </c>
      <c r="C13314">
        <v>138.747185</v>
      </c>
      <c r="D13314">
        <v>-0.4</v>
      </c>
      <c r="E13314">
        <v>24.863</v>
      </c>
    </row>
    <row r="13315" spans="1:5" x14ac:dyDescent="0.15">
      <c r="A13315" s="1">
        <v>43826.776643518519</v>
      </c>
      <c r="B13315">
        <v>35.135962999999997</v>
      </c>
      <c r="C13315">
        <v>138.746925</v>
      </c>
      <c r="D13315">
        <v>-1.1000000000000001</v>
      </c>
      <c r="E13315">
        <v>24.74</v>
      </c>
    </row>
    <row r="13316" spans="1:5" x14ac:dyDescent="0.15">
      <c r="A13316" s="1">
        <v>43826.776655092595</v>
      </c>
      <c r="B13316">
        <v>35.136012000000001</v>
      </c>
      <c r="C13316">
        <v>138.74666500000001</v>
      </c>
      <c r="D13316">
        <v>-0.7</v>
      </c>
      <c r="E13316">
        <v>24.728999999999999</v>
      </c>
    </row>
    <row r="13317" spans="1:5" x14ac:dyDescent="0.15">
      <c r="A13317" s="1">
        <v>43826.776655092595</v>
      </c>
      <c r="B13317">
        <v>35.136012000000001</v>
      </c>
      <c r="C13317">
        <v>138.74666500000001</v>
      </c>
      <c r="D13317">
        <v>-0.7</v>
      </c>
      <c r="E13317">
        <v>24.728999999999999</v>
      </c>
    </row>
    <row r="13318" spans="1:5" x14ac:dyDescent="0.15">
      <c r="A13318" s="1">
        <v>43826.776666666665</v>
      </c>
      <c r="B13318">
        <v>35.136062000000003</v>
      </c>
      <c r="C13318">
        <v>138.746385</v>
      </c>
      <c r="D13318">
        <v>-0.9</v>
      </c>
      <c r="E13318">
        <v>24.75</v>
      </c>
    </row>
    <row r="13319" spans="1:5" x14ac:dyDescent="0.15">
      <c r="A13319" s="1">
        <v>43826.776689814818</v>
      </c>
      <c r="B13319">
        <v>35.136167999999998</v>
      </c>
      <c r="C13319">
        <v>138.74583999999999</v>
      </c>
      <c r="D13319">
        <v>-0.1</v>
      </c>
      <c r="E13319">
        <v>25.135999999999999</v>
      </c>
    </row>
    <row r="13320" spans="1:5" x14ac:dyDescent="0.15">
      <c r="A13320" s="1">
        <v>43826.776701388888</v>
      </c>
      <c r="B13320">
        <v>35.136212</v>
      </c>
      <c r="C13320">
        <v>138.74558500000001</v>
      </c>
      <c r="D13320">
        <v>-0.2</v>
      </c>
      <c r="E13320">
        <v>25.213000000000001</v>
      </c>
    </row>
    <row r="13321" spans="1:5" x14ac:dyDescent="0.15">
      <c r="A13321" s="1">
        <v>43826.776712962965</v>
      </c>
      <c r="B13321">
        <v>35.136248000000002</v>
      </c>
      <c r="C13321">
        <v>138.74529699999999</v>
      </c>
      <c r="D13321">
        <v>0.1</v>
      </c>
      <c r="E13321">
        <v>25.311</v>
      </c>
    </row>
    <row r="13322" spans="1:5" x14ac:dyDescent="0.15">
      <c r="A13322" s="1">
        <v>43826.776712962965</v>
      </c>
      <c r="B13322">
        <v>35.136248000000002</v>
      </c>
      <c r="C13322">
        <v>138.74529699999999</v>
      </c>
      <c r="D13322">
        <v>0.1</v>
      </c>
      <c r="E13322">
        <v>25.311</v>
      </c>
    </row>
    <row r="13323" spans="1:5" x14ac:dyDescent="0.15">
      <c r="A13323" s="1">
        <v>43826.776724537034</v>
      </c>
      <c r="B13323">
        <v>35.136291999999997</v>
      </c>
      <c r="C13323">
        <v>138.745035</v>
      </c>
      <c r="D13323">
        <v>0.6</v>
      </c>
      <c r="E13323">
        <v>25.3</v>
      </c>
    </row>
    <row r="13324" spans="1:5" x14ac:dyDescent="0.15">
      <c r="A13324" s="1">
        <v>43826.776747685188</v>
      </c>
      <c r="B13324">
        <v>35.136406999999998</v>
      </c>
      <c r="C13324">
        <v>138.74447699999999</v>
      </c>
      <c r="D13324">
        <v>2.2000000000000002</v>
      </c>
      <c r="E13324">
        <v>25.789000000000001</v>
      </c>
    </row>
    <row r="13325" spans="1:5" x14ac:dyDescent="0.15">
      <c r="A13325" s="1">
        <v>43826.776759259257</v>
      </c>
      <c r="B13325">
        <v>35.136462999999999</v>
      </c>
      <c r="C13325">
        <v>138.74420799999999</v>
      </c>
      <c r="D13325">
        <v>2.4</v>
      </c>
      <c r="E13325">
        <v>25.882000000000001</v>
      </c>
    </row>
    <row r="13326" spans="1:5" x14ac:dyDescent="0.15">
      <c r="A13326" s="1">
        <v>43826.776770833334</v>
      </c>
      <c r="B13326">
        <v>35.136524999999999</v>
      </c>
      <c r="C13326">
        <v>138.74392</v>
      </c>
      <c r="D13326">
        <v>2.1</v>
      </c>
      <c r="E13326">
        <v>25.974</v>
      </c>
    </row>
    <row r="13327" spans="1:5" x14ac:dyDescent="0.15">
      <c r="A13327" s="1">
        <v>43826.776770833334</v>
      </c>
      <c r="B13327">
        <v>35.136524999999999</v>
      </c>
      <c r="C13327">
        <v>138.74392</v>
      </c>
      <c r="D13327">
        <v>2.1</v>
      </c>
      <c r="E13327">
        <v>25.974</v>
      </c>
    </row>
    <row r="13328" spans="1:5" x14ac:dyDescent="0.15">
      <c r="A13328" s="1">
        <v>43826.776782407411</v>
      </c>
      <c r="B13328">
        <v>35.136589999999998</v>
      </c>
      <c r="C13328">
        <v>138.74364800000001</v>
      </c>
      <c r="D13328">
        <v>1.8</v>
      </c>
      <c r="E13328">
        <v>25.963999999999999</v>
      </c>
    </row>
    <row r="13329" spans="1:5" x14ac:dyDescent="0.15">
      <c r="A13329" s="1">
        <v>43826.776805555557</v>
      </c>
      <c r="B13329">
        <v>35.136682</v>
      </c>
      <c r="C13329">
        <v>138.74309</v>
      </c>
      <c r="D13329">
        <v>2.9</v>
      </c>
      <c r="E13329">
        <v>26.303999999999998</v>
      </c>
    </row>
    <row r="13330" spans="1:5" x14ac:dyDescent="0.15">
      <c r="A13330" s="1">
        <v>43826.776817129627</v>
      </c>
      <c r="B13330">
        <v>35.136724999999998</v>
      </c>
      <c r="C13330">
        <v>138.742808</v>
      </c>
      <c r="D13330">
        <v>2.9</v>
      </c>
      <c r="E13330">
        <v>26.17</v>
      </c>
    </row>
    <row r="13331" spans="1:5" x14ac:dyDescent="0.15">
      <c r="A13331" s="1">
        <v>43826.776828703703</v>
      </c>
      <c r="B13331">
        <v>35.136778</v>
      </c>
      <c r="C13331">
        <v>138.74252799999999</v>
      </c>
      <c r="D13331">
        <v>3.5</v>
      </c>
      <c r="E13331">
        <v>26.448</v>
      </c>
    </row>
    <row r="13332" spans="1:5" x14ac:dyDescent="0.15">
      <c r="A13332" s="1">
        <v>43826.776828703703</v>
      </c>
      <c r="B13332">
        <v>35.136778</v>
      </c>
      <c r="C13332">
        <v>138.74252799999999</v>
      </c>
      <c r="D13332">
        <v>3.5</v>
      </c>
      <c r="E13332">
        <v>26.448</v>
      </c>
    </row>
    <row r="13333" spans="1:5" x14ac:dyDescent="0.15">
      <c r="A13333" s="1">
        <v>43826.77684027778</v>
      </c>
      <c r="B13333">
        <v>35.13682</v>
      </c>
      <c r="C13333">
        <v>138.74223699999999</v>
      </c>
      <c r="D13333">
        <v>3.9</v>
      </c>
      <c r="E13333">
        <v>26.731000000000002</v>
      </c>
    </row>
    <row r="13334" spans="1:5" x14ac:dyDescent="0.15">
      <c r="A13334" s="1">
        <v>43826.776863425926</v>
      </c>
      <c r="B13334">
        <v>35.136923000000003</v>
      </c>
      <c r="C13334">
        <v>138.74167</v>
      </c>
      <c r="D13334">
        <v>3.7</v>
      </c>
      <c r="E13334">
        <v>26.792000000000002</v>
      </c>
    </row>
    <row r="13335" spans="1:5" x14ac:dyDescent="0.15">
      <c r="A13335" s="1">
        <v>43826.776875000003</v>
      </c>
      <c r="B13335">
        <v>35.136972999999998</v>
      </c>
      <c r="C13335">
        <v>138.74136999999999</v>
      </c>
      <c r="D13335">
        <v>3.9</v>
      </c>
      <c r="E13335">
        <v>27.338000000000001</v>
      </c>
    </row>
    <row r="13336" spans="1:5" x14ac:dyDescent="0.15">
      <c r="A13336" s="1">
        <v>43826.776886574073</v>
      </c>
      <c r="B13336">
        <v>35.137022000000002</v>
      </c>
      <c r="C13336">
        <v>138.741075</v>
      </c>
      <c r="D13336">
        <v>4</v>
      </c>
      <c r="E13336">
        <v>27.353000000000002</v>
      </c>
    </row>
    <row r="13337" spans="1:5" x14ac:dyDescent="0.15">
      <c r="A13337" s="1">
        <v>43826.776886574073</v>
      </c>
      <c r="B13337">
        <v>35.137022000000002</v>
      </c>
      <c r="C13337">
        <v>138.741075</v>
      </c>
      <c r="D13337">
        <v>4</v>
      </c>
      <c r="E13337">
        <v>27.353000000000002</v>
      </c>
    </row>
    <row r="13338" spans="1:5" x14ac:dyDescent="0.15">
      <c r="A13338" s="1">
        <v>43826.776898148149</v>
      </c>
      <c r="B13338">
        <v>35.137082999999997</v>
      </c>
      <c r="C13338">
        <v>138.74077</v>
      </c>
      <c r="D13338">
        <v>4.2</v>
      </c>
      <c r="E13338">
        <v>27.657</v>
      </c>
    </row>
    <row r="13339" spans="1:5" x14ac:dyDescent="0.15">
      <c r="A13339" s="1">
        <v>43826.776921296296</v>
      </c>
      <c r="B13339">
        <v>35.1372</v>
      </c>
      <c r="C13339">
        <v>138.74016499999999</v>
      </c>
      <c r="D13339">
        <v>4.7</v>
      </c>
      <c r="E13339">
        <v>27.954999999999998</v>
      </c>
    </row>
    <row r="13340" spans="1:5" x14ac:dyDescent="0.15">
      <c r="A13340" s="1">
        <v>43826.776932870373</v>
      </c>
      <c r="B13340">
        <v>35.137238000000004</v>
      </c>
      <c r="C13340">
        <v>138.739847</v>
      </c>
      <c r="D13340">
        <v>5</v>
      </c>
      <c r="E13340">
        <v>27.728999999999999</v>
      </c>
    </row>
    <row r="13341" spans="1:5" x14ac:dyDescent="0.15">
      <c r="A13341" s="1">
        <v>43826.776944444442</v>
      </c>
      <c r="B13341">
        <v>35.137282999999996</v>
      </c>
      <c r="C13341">
        <v>138.73953299999999</v>
      </c>
      <c r="D13341">
        <v>5.3</v>
      </c>
      <c r="E13341">
        <v>28.408000000000001</v>
      </c>
    </row>
    <row r="13342" spans="1:5" x14ac:dyDescent="0.15">
      <c r="A13342" s="1">
        <v>43826.776944444442</v>
      </c>
      <c r="B13342">
        <v>35.137282999999996</v>
      </c>
      <c r="C13342">
        <v>138.73953299999999</v>
      </c>
      <c r="D13342">
        <v>5.3</v>
      </c>
      <c r="E13342">
        <v>28.408000000000001</v>
      </c>
    </row>
    <row r="13343" spans="1:5" x14ac:dyDescent="0.15">
      <c r="A13343" s="1">
        <v>43826.776956018519</v>
      </c>
      <c r="B13343">
        <v>35.137338</v>
      </c>
      <c r="C13343">
        <v>138.739237</v>
      </c>
      <c r="D13343">
        <v>5.3</v>
      </c>
      <c r="E13343">
        <v>28.552</v>
      </c>
    </row>
    <row r="13344" spans="1:5" x14ac:dyDescent="0.15">
      <c r="A13344" s="1">
        <v>43826.776979166665</v>
      </c>
      <c r="B13344">
        <v>35.137447999999999</v>
      </c>
      <c r="C13344">
        <v>138.738632</v>
      </c>
      <c r="D13344">
        <v>5.3</v>
      </c>
      <c r="E13344">
        <v>29.204999999999998</v>
      </c>
    </row>
    <row r="13345" spans="1:5" x14ac:dyDescent="0.15">
      <c r="A13345" s="1">
        <v>43826.776990740742</v>
      </c>
      <c r="B13345">
        <v>35.137503000000002</v>
      </c>
      <c r="C13345">
        <v>138.738325</v>
      </c>
      <c r="D13345">
        <v>4.5999999999999996</v>
      </c>
      <c r="E13345">
        <v>29.065999999999999</v>
      </c>
    </row>
    <row r="13346" spans="1:5" x14ac:dyDescent="0.15">
      <c r="A13346" s="1">
        <v>43826.777002314811</v>
      </c>
      <c r="B13346">
        <v>35.137574999999998</v>
      </c>
      <c r="C13346">
        <v>138.73802499999999</v>
      </c>
      <c r="D13346">
        <v>3</v>
      </c>
      <c r="E13346">
        <v>29.035</v>
      </c>
    </row>
    <row r="13347" spans="1:5" x14ac:dyDescent="0.15">
      <c r="A13347" s="1">
        <v>43826.777002314811</v>
      </c>
      <c r="B13347">
        <v>35.137574999999998</v>
      </c>
      <c r="C13347">
        <v>138.73802499999999</v>
      </c>
      <c r="D13347">
        <v>3</v>
      </c>
      <c r="E13347">
        <v>29.035</v>
      </c>
    </row>
    <row r="13348" spans="1:5" x14ac:dyDescent="0.15">
      <c r="A13348" s="1">
        <v>43826.777013888888</v>
      </c>
      <c r="B13348">
        <v>35.137630000000001</v>
      </c>
      <c r="C13348">
        <v>138.73771300000001</v>
      </c>
      <c r="D13348">
        <v>3</v>
      </c>
      <c r="E13348">
        <v>28.864999999999998</v>
      </c>
    </row>
    <row r="13349" spans="1:5" x14ac:dyDescent="0.15">
      <c r="A13349" s="1">
        <v>43826.777037037034</v>
      </c>
      <c r="B13349">
        <v>35.137737999999999</v>
      </c>
      <c r="C13349">
        <v>138.737088</v>
      </c>
      <c r="D13349">
        <v>3.1</v>
      </c>
      <c r="E13349">
        <v>28.989000000000001</v>
      </c>
    </row>
    <row r="13350" spans="1:5" x14ac:dyDescent="0.15">
      <c r="A13350" s="1">
        <v>43826.777048611111</v>
      </c>
      <c r="B13350">
        <v>35.137788</v>
      </c>
      <c r="C13350">
        <v>138.73677799999999</v>
      </c>
      <c r="D13350">
        <v>2.1</v>
      </c>
      <c r="E13350">
        <v>28.864999999999998</v>
      </c>
    </row>
    <row r="13351" spans="1:5" x14ac:dyDescent="0.15">
      <c r="A13351" s="1">
        <v>43826.777060185188</v>
      </c>
      <c r="B13351">
        <v>35.137844999999999</v>
      </c>
      <c r="C13351">
        <v>138.73646500000001</v>
      </c>
      <c r="D13351">
        <v>1.6</v>
      </c>
      <c r="E13351">
        <v>28.885999999999999</v>
      </c>
    </row>
    <row r="13352" spans="1:5" x14ac:dyDescent="0.15">
      <c r="A13352" s="1">
        <v>43826.777060185188</v>
      </c>
      <c r="B13352">
        <v>35.137844999999999</v>
      </c>
      <c r="C13352">
        <v>138.73646500000001</v>
      </c>
      <c r="D13352">
        <v>1.6</v>
      </c>
      <c r="E13352">
        <v>28.885999999999999</v>
      </c>
    </row>
    <row r="13353" spans="1:5" x14ac:dyDescent="0.15">
      <c r="A13353" s="1">
        <v>43826.777071759258</v>
      </c>
      <c r="B13353">
        <v>35.137901999999997</v>
      </c>
      <c r="C13353">
        <v>138.73616699999999</v>
      </c>
      <c r="D13353">
        <v>0.9</v>
      </c>
      <c r="E13353">
        <v>28.562000000000001</v>
      </c>
    </row>
    <row r="13354" spans="1:5" x14ac:dyDescent="0.15">
      <c r="A13354" s="1">
        <v>43826.777094907404</v>
      </c>
      <c r="B13354">
        <v>35.138027999999998</v>
      </c>
      <c r="C13354">
        <v>138.735545</v>
      </c>
      <c r="D13354">
        <v>-0.2</v>
      </c>
      <c r="E13354">
        <v>28.577000000000002</v>
      </c>
    </row>
    <row r="13355" spans="1:5" x14ac:dyDescent="0.15">
      <c r="A13355" s="1">
        <v>43826.777106481481</v>
      </c>
      <c r="B13355">
        <v>35.138077000000003</v>
      </c>
      <c r="C13355">
        <v>138.73523800000001</v>
      </c>
      <c r="D13355">
        <v>0.3</v>
      </c>
      <c r="E13355">
        <v>28.5</v>
      </c>
    </row>
    <row r="13356" spans="1:5" x14ac:dyDescent="0.15">
      <c r="A13356" s="1">
        <v>43826.777118055557</v>
      </c>
      <c r="B13356">
        <v>35.138128000000002</v>
      </c>
      <c r="C13356">
        <v>138.73493300000001</v>
      </c>
      <c r="D13356">
        <v>0.3</v>
      </c>
      <c r="E13356">
        <v>28.459</v>
      </c>
    </row>
    <row r="13357" spans="1:5" x14ac:dyDescent="0.15">
      <c r="A13357" s="1">
        <v>43826.777118055557</v>
      </c>
      <c r="B13357">
        <v>35.138128000000002</v>
      </c>
      <c r="C13357">
        <v>138.73493300000001</v>
      </c>
      <c r="D13357">
        <v>0.3</v>
      </c>
      <c r="E13357">
        <v>28.459</v>
      </c>
    </row>
    <row r="13358" spans="1:5" x14ac:dyDescent="0.15">
      <c r="A13358" s="1">
        <v>43826.777129629627</v>
      </c>
      <c r="B13358">
        <v>35.138171999999997</v>
      </c>
      <c r="C13358">
        <v>138.73463699999999</v>
      </c>
      <c r="D13358">
        <v>1.4</v>
      </c>
      <c r="E13358">
        <v>28.433</v>
      </c>
    </row>
    <row r="13359" spans="1:5" x14ac:dyDescent="0.15">
      <c r="A13359" s="1">
        <v>43826.77715277778</v>
      </c>
      <c r="B13359">
        <v>35.138277000000002</v>
      </c>
      <c r="C13359">
        <v>138.734013</v>
      </c>
      <c r="D13359">
        <v>1.7</v>
      </c>
      <c r="E13359">
        <v>28.454000000000001</v>
      </c>
    </row>
    <row r="13360" spans="1:5" x14ac:dyDescent="0.15">
      <c r="A13360" s="1">
        <v>43826.77716435185</v>
      </c>
      <c r="B13360">
        <v>35.138337</v>
      </c>
      <c r="C13360">
        <v>138.73369500000001</v>
      </c>
      <c r="D13360">
        <v>1.7</v>
      </c>
      <c r="E13360">
        <v>28.433</v>
      </c>
    </row>
    <row r="13361" spans="1:5" x14ac:dyDescent="0.15">
      <c r="A13361" s="1">
        <v>43826.777175925927</v>
      </c>
      <c r="B13361">
        <v>35.138396999999998</v>
      </c>
      <c r="C13361">
        <v>138.733397</v>
      </c>
      <c r="D13361">
        <v>1</v>
      </c>
      <c r="E13361">
        <v>28.216999999999999</v>
      </c>
    </row>
    <row r="13362" spans="1:5" x14ac:dyDescent="0.15">
      <c r="A13362" s="1">
        <v>43826.777175925927</v>
      </c>
      <c r="B13362">
        <v>35.138396999999998</v>
      </c>
      <c r="C13362">
        <v>138.733397</v>
      </c>
      <c r="D13362">
        <v>1</v>
      </c>
      <c r="E13362">
        <v>28.216999999999999</v>
      </c>
    </row>
    <row r="13363" spans="1:5" x14ac:dyDescent="0.15">
      <c r="A13363" s="1">
        <v>43826.777187500003</v>
      </c>
      <c r="B13363">
        <v>35.138447999999997</v>
      </c>
      <c r="C13363">
        <v>138.73310000000001</v>
      </c>
      <c r="D13363">
        <v>1.3</v>
      </c>
      <c r="E13363">
        <v>28.402000000000001</v>
      </c>
    </row>
    <row r="13364" spans="1:5" x14ac:dyDescent="0.15">
      <c r="A13364" s="1">
        <v>43826.77721064815</v>
      </c>
      <c r="B13364">
        <v>35.138551999999997</v>
      </c>
      <c r="C13364">
        <v>138.73249300000001</v>
      </c>
      <c r="D13364">
        <v>1.3</v>
      </c>
      <c r="E13364">
        <v>28.155999999999999</v>
      </c>
    </row>
    <row r="13365" spans="1:5" x14ac:dyDescent="0.15">
      <c r="A13365" s="1">
        <v>43826.777222222219</v>
      </c>
      <c r="B13365">
        <v>35.138603000000003</v>
      </c>
      <c r="C13365">
        <v>138.73220000000001</v>
      </c>
      <c r="D13365">
        <v>1.2</v>
      </c>
      <c r="E13365">
        <v>28.135000000000002</v>
      </c>
    </row>
    <row r="13366" spans="1:5" x14ac:dyDescent="0.15">
      <c r="A13366" s="1">
        <v>43826.777233796296</v>
      </c>
      <c r="B13366">
        <v>35.138658</v>
      </c>
      <c r="C13366">
        <v>138.73190500000001</v>
      </c>
      <c r="D13366">
        <v>1</v>
      </c>
      <c r="E13366">
        <v>28.15</v>
      </c>
    </row>
    <row r="13367" spans="1:5" x14ac:dyDescent="0.15">
      <c r="A13367" s="1">
        <v>43826.777233796296</v>
      </c>
      <c r="B13367">
        <v>35.138658</v>
      </c>
      <c r="C13367">
        <v>138.73190500000001</v>
      </c>
      <c r="D13367">
        <v>1</v>
      </c>
      <c r="E13367">
        <v>28.15</v>
      </c>
    </row>
    <row r="13368" spans="1:5" x14ac:dyDescent="0.15">
      <c r="A13368" s="1">
        <v>43826.777245370373</v>
      </c>
      <c r="B13368">
        <v>35.138730000000002</v>
      </c>
      <c r="C13368">
        <v>138.731605</v>
      </c>
      <c r="D13368">
        <v>-0.8</v>
      </c>
      <c r="E13368">
        <v>28.058</v>
      </c>
    </row>
    <row r="13369" spans="1:5" x14ac:dyDescent="0.15">
      <c r="A13369" s="1">
        <v>43826.777268518519</v>
      </c>
      <c r="B13369">
        <v>35.138838</v>
      </c>
      <c r="C13369">
        <v>138.73100199999999</v>
      </c>
      <c r="D13369">
        <v>0.1</v>
      </c>
      <c r="E13369">
        <v>27.893000000000001</v>
      </c>
    </row>
    <row r="13370" spans="1:5" x14ac:dyDescent="0.15">
      <c r="A13370" s="1">
        <v>43826.777280092596</v>
      </c>
      <c r="B13370">
        <v>35.138882000000002</v>
      </c>
      <c r="C13370">
        <v>138.73070300000001</v>
      </c>
      <c r="D13370">
        <v>0.3</v>
      </c>
      <c r="E13370">
        <v>27.923999999999999</v>
      </c>
    </row>
    <row r="13371" spans="1:5" x14ac:dyDescent="0.15">
      <c r="A13371" s="1">
        <v>43826.777291666665</v>
      </c>
      <c r="B13371">
        <v>35.138939999999998</v>
      </c>
      <c r="C13371">
        <v>138.73040800000001</v>
      </c>
      <c r="D13371">
        <v>0</v>
      </c>
      <c r="E13371">
        <v>28.202000000000002</v>
      </c>
    </row>
    <row r="13372" spans="1:5" x14ac:dyDescent="0.15">
      <c r="A13372" s="1">
        <v>43826.777291666665</v>
      </c>
      <c r="B13372">
        <v>35.138939999999998</v>
      </c>
      <c r="C13372">
        <v>138.73040800000001</v>
      </c>
      <c r="D13372">
        <v>0</v>
      </c>
      <c r="E13372">
        <v>28.202000000000002</v>
      </c>
    </row>
    <row r="13373" spans="1:5" x14ac:dyDescent="0.15">
      <c r="A13373" s="1">
        <v>43826.777303240742</v>
      </c>
      <c r="B13373">
        <v>35.138976999999997</v>
      </c>
      <c r="C13373">
        <v>138.73010500000001</v>
      </c>
      <c r="D13373">
        <v>0</v>
      </c>
      <c r="E13373">
        <v>27.739000000000001</v>
      </c>
    </row>
    <row r="13374" spans="1:5" x14ac:dyDescent="0.15">
      <c r="A13374" s="1">
        <v>43826.777326388888</v>
      </c>
      <c r="B13374">
        <v>35.139088000000001</v>
      </c>
      <c r="C13374">
        <v>138.729488</v>
      </c>
      <c r="D13374">
        <v>-1.1000000000000001</v>
      </c>
      <c r="E13374">
        <v>27.934000000000001</v>
      </c>
    </row>
    <row r="13375" spans="1:5" x14ac:dyDescent="0.15">
      <c r="A13375" s="1">
        <v>43826.777337962965</v>
      </c>
      <c r="B13375">
        <v>35.139139999999998</v>
      </c>
      <c r="C13375">
        <v>138.729185</v>
      </c>
      <c r="D13375">
        <v>-1.1000000000000001</v>
      </c>
      <c r="E13375">
        <v>27.631</v>
      </c>
    </row>
    <row r="13376" spans="1:5" x14ac:dyDescent="0.15">
      <c r="A13376" s="1">
        <v>43826.777349537035</v>
      </c>
      <c r="B13376">
        <v>35.139192000000001</v>
      </c>
      <c r="C13376">
        <v>138.72888</v>
      </c>
      <c r="D13376">
        <v>-1.2</v>
      </c>
      <c r="E13376">
        <v>27.77</v>
      </c>
    </row>
    <row r="13377" spans="1:5" x14ac:dyDescent="0.15">
      <c r="A13377" s="1">
        <v>43826.777349537035</v>
      </c>
      <c r="B13377">
        <v>35.139192000000001</v>
      </c>
      <c r="C13377">
        <v>138.72888</v>
      </c>
      <c r="D13377">
        <v>-1.2</v>
      </c>
      <c r="E13377">
        <v>27.77</v>
      </c>
    </row>
    <row r="13378" spans="1:5" x14ac:dyDescent="0.15">
      <c r="A13378" s="1">
        <v>43826.777361111112</v>
      </c>
      <c r="B13378">
        <v>35.139237999999999</v>
      </c>
      <c r="C13378">
        <v>138.72858199999999</v>
      </c>
      <c r="D13378">
        <v>-1</v>
      </c>
      <c r="E13378">
        <v>27.523</v>
      </c>
    </row>
    <row r="13379" spans="1:5" x14ac:dyDescent="0.15">
      <c r="A13379" s="1">
        <v>43826.777384259258</v>
      </c>
      <c r="B13379">
        <v>35.139347000000001</v>
      </c>
      <c r="C13379">
        <v>138.727992</v>
      </c>
      <c r="D13379">
        <v>-1</v>
      </c>
      <c r="E13379">
        <v>27.553999999999998</v>
      </c>
    </row>
    <row r="13380" spans="1:5" x14ac:dyDescent="0.15">
      <c r="A13380" s="1">
        <v>43826.777395833335</v>
      </c>
      <c r="B13380">
        <v>35.139400000000002</v>
      </c>
      <c r="C13380">
        <v>138.72770299999999</v>
      </c>
      <c r="D13380">
        <v>-0.7</v>
      </c>
      <c r="E13380">
        <v>27.358000000000001</v>
      </c>
    </row>
    <row r="13381" spans="1:5" x14ac:dyDescent="0.15">
      <c r="A13381" s="1">
        <v>43826.777407407404</v>
      </c>
      <c r="B13381">
        <v>35.139453000000003</v>
      </c>
      <c r="C13381">
        <v>138.727417</v>
      </c>
      <c r="D13381">
        <v>-0.1</v>
      </c>
      <c r="E13381">
        <v>27.744</v>
      </c>
    </row>
    <row r="13382" spans="1:5" x14ac:dyDescent="0.15">
      <c r="A13382" s="1">
        <v>43826.777407407404</v>
      </c>
      <c r="B13382">
        <v>35.139453000000003</v>
      </c>
      <c r="C13382">
        <v>138.727417</v>
      </c>
      <c r="D13382">
        <v>-0.1</v>
      </c>
      <c r="E13382">
        <v>27.744</v>
      </c>
    </row>
    <row r="13383" spans="1:5" x14ac:dyDescent="0.15">
      <c r="A13383" s="1">
        <v>43826.777418981481</v>
      </c>
      <c r="B13383">
        <v>35.139512000000003</v>
      </c>
      <c r="C13383">
        <v>138.72712000000001</v>
      </c>
      <c r="D13383">
        <v>-0.9</v>
      </c>
      <c r="E13383">
        <v>27.280999999999999</v>
      </c>
    </row>
    <row r="13384" spans="1:5" x14ac:dyDescent="0.15">
      <c r="A13384" s="1">
        <v>43826.777442129627</v>
      </c>
      <c r="B13384">
        <v>35.139617000000001</v>
      </c>
      <c r="C13384">
        <v>138.72653199999999</v>
      </c>
      <c r="D13384">
        <v>-1.1000000000000001</v>
      </c>
      <c r="E13384">
        <v>27.219000000000001</v>
      </c>
    </row>
    <row r="13385" spans="1:5" x14ac:dyDescent="0.15">
      <c r="A13385" s="1">
        <v>43826.777453703704</v>
      </c>
      <c r="B13385">
        <v>35.139671999999997</v>
      </c>
      <c r="C13385">
        <v>138.726235</v>
      </c>
      <c r="D13385">
        <v>-0.9</v>
      </c>
      <c r="E13385">
        <v>27.224</v>
      </c>
    </row>
    <row r="13386" spans="1:5" x14ac:dyDescent="0.15">
      <c r="A13386" s="1">
        <v>43826.777465277781</v>
      </c>
      <c r="B13386">
        <v>35.139722999999996</v>
      </c>
      <c r="C13386">
        <v>138.72594000000001</v>
      </c>
      <c r="D13386">
        <v>-1</v>
      </c>
      <c r="E13386">
        <v>27.08</v>
      </c>
    </row>
    <row r="13387" spans="1:5" x14ac:dyDescent="0.15">
      <c r="A13387" s="1">
        <v>43826.777465277781</v>
      </c>
      <c r="B13387">
        <v>35.139722999999996</v>
      </c>
      <c r="C13387">
        <v>138.72594000000001</v>
      </c>
      <c r="D13387">
        <v>-1</v>
      </c>
      <c r="E13387">
        <v>27.08</v>
      </c>
    </row>
    <row r="13388" spans="1:5" x14ac:dyDescent="0.15">
      <c r="A13388" s="1">
        <v>43826.77747685185</v>
      </c>
      <c r="B13388">
        <v>35.139772000000001</v>
      </c>
      <c r="C13388">
        <v>138.72564800000001</v>
      </c>
      <c r="D13388">
        <v>-1.2</v>
      </c>
      <c r="E13388">
        <v>27.08</v>
      </c>
    </row>
    <row r="13389" spans="1:5" x14ac:dyDescent="0.15">
      <c r="A13389" s="1">
        <v>43826.777499999997</v>
      </c>
      <c r="B13389">
        <v>35.139892000000003</v>
      </c>
      <c r="C13389">
        <v>138.72508999999999</v>
      </c>
      <c r="D13389">
        <v>-2.4</v>
      </c>
      <c r="E13389">
        <v>26.946999999999999</v>
      </c>
    </row>
    <row r="13390" spans="1:5" x14ac:dyDescent="0.15">
      <c r="A13390" s="1">
        <v>43826.777511574073</v>
      </c>
      <c r="B13390">
        <v>35.139949999999999</v>
      </c>
      <c r="C13390">
        <v>138.72480200000001</v>
      </c>
      <c r="D13390">
        <v>-2.5</v>
      </c>
      <c r="E13390">
        <v>27.111000000000001</v>
      </c>
    </row>
    <row r="13391" spans="1:5" x14ac:dyDescent="0.15">
      <c r="A13391" s="1">
        <v>43826.77752314815</v>
      </c>
      <c r="B13391">
        <v>35.139997999999999</v>
      </c>
      <c r="C13391">
        <v>138.724512</v>
      </c>
      <c r="D13391">
        <v>-3</v>
      </c>
      <c r="E13391">
        <v>26.452999999999999</v>
      </c>
    </row>
    <row r="13392" spans="1:5" x14ac:dyDescent="0.15">
      <c r="A13392" s="1">
        <v>43826.77752314815</v>
      </c>
      <c r="B13392">
        <v>35.139997999999999</v>
      </c>
      <c r="C13392">
        <v>138.724512</v>
      </c>
      <c r="D13392">
        <v>-3</v>
      </c>
      <c r="E13392">
        <v>26.452999999999999</v>
      </c>
    </row>
    <row r="13393" spans="1:5" x14ac:dyDescent="0.15">
      <c r="A13393" s="1">
        <v>43826.77753472222</v>
      </c>
      <c r="B13393">
        <v>35.140051999999997</v>
      </c>
      <c r="C13393">
        <v>138.72422</v>
      </c>
      <c r="D13393">
        <v>-2</v>
      </c>
      <c r="E13393">
        <v>26.745999999999999</v>
      </c>
    </row>
    <row r="13394" spans="1:5" x14ac:dyDescent="0.15">
      <c r="A13394" s="1">
        <v>43826.777557870373</v>
      </c>
      <c r="B13394">
        <v>35.140152999999998</v>
      </c>
      <c r="C13394">
        <v>138.72365300000001</v>
      </c>
      <c r="D13394">
        <v>-2.4</v>
      </c>
      <c r="E13394">
        <v>26.585999999999999</v>
      </c>
    </row>
    <row r="13395" spans="1:5" x14ac:dyDescent="0.15">
      <c r="A13395" s="1">
        <v>43826.777569444443</v>
      </c>
      <c r="B13395">
        <v>35.140197999999998</v>
      </c>
      <c r="C13395">
        <v>138.72336999999999</v>
      </c>
      <c r="D13395">
        <v>-2.2999999999999998</v>
      </c>
      <c r="E13395">
        <v>26.731000000000002</v>
      </c>
    </row>
    <row r="13396" spans="1:5" x14ac:dyDescent="0.15">
      <c r="A13396" s="1">
        <v>43826.777581018519</v>
      </c>
      <c r="B13396">
        <v>35.140253000000001</v>
      </c>
      <c r="C13396">
        <v>138.72307499999999</v>
      </c>
      <c r="D13396">
        <v>-2.9</v>
      </c>
      <c r="E13396">
        <v>26.766999999999999</v>
      </c>
    </row>
    <row r="13397" spans="1:5" x14ac:dyDescent="0.15">
      <c r="A13397" s="1">
        <v>43826.777581018519</v>
      </c>
      <c r="B13397">
        <v>35.140253000000001</v>
      </c>
      <c r="C13397">
        <v>138.72307499999999</v>
      </c>
      <c r="D13397">
        <v>-2.9</v>
      </c>
      <c r="E13397">
        <v>26.766999999999999</v>
      </c>
    </row>
    <row r="13398" spans="1:5" x14ac:dyDescent="0.15">
      <c r="A13398" s="1">
        <v>43826.777592592596</v>
      </c>
      <c r="B13398">
        <v>35.140292000000002</v>
      </c>
      <c r="C13398">
        <v>138.72278299999999</v>
      </c>
      <c r="D13398">
        <v>-2.4</v>
      </c>
      <c r="E13398">
        <v>26.760999999999999</v>
      </c>
    </row>
    <row r="13399" spans="1:5" x14ac:dyDescent="0.15">
      <c r="A13399" s="1">
        <v>43826.777615740742</v>
      </c>
      <c r="B13399">
        <v>35.140411999999998</v>
      </c>
      <c r="C13399">
        <v>138.72219699999999</v>
      </c>
      <c r="D13399">
        <v>-3.7</v>
      </c>
      <c r="E13399">
        <v>26.565999999999999</v>
      </c>
    </row>
    <row r="13400" spans="1:5" x14ac:dyDescent="0.15">
      <c r="A13400" s="1">
        <v>43826.777627314812</v>
      </c>
      <c r="B13400">
        <v>35.140458000000002</v>
      </c>
      <c r="C13400">
        <v>138.72192000000001</v>
      </c>
      <c r="D13400">
        <v>-4.4000000000000004</v>
      </c>
      <c r="E13400">
        <v>26.37</v>
      </c>
    </row>
    <row r="13401" spans="1:5" x14ac:dyDescent="0.15">
      <c r="A13401" s="1">
        <v>43826.777638888889</v>
      </c>
      <c r="B13401">
        <v>35.140532</v>
      </c>
      <c r="C13401">
        <v>138.72165799999999</v>
      </c>
      <c r="D13401">
        <v>-5.4</v>
      </c>
      <c r="E13401">
        <v>26.390999999999998</v>
      </c>
    </row>
    <row r="13402" spans="1:5" x14ac:dyDescent="0.15">
      <c r="A13402" s="1">
        <v>43826.777638888889</v>
      </c>
      <c r="B13402">
        <v>35.140532</v>
      </c>
      <c r="C13402">
        <v>138.72165799999999</v>
      </c>
      <c r="D13402">
        <v>-5.4</v>
      </c>
      <c r="E13402">
        <v>26.390999999999998</v>
      </c>
    </row>
    <row r="13403" spans="1:5" x14ac:dyDescent="0.15">
      <c r="A13403" s="1">
        <v>43826.777650462966</v>
      </c>
      <c r="B13403">
        <v>35.140585000000002</v>
      </c>
      <c r="C13403">
        <v>138.72137699999999</v>
      </c>
      <c r="D13403">
        <v>-5.0999999999999996</v>
      </c>
      <c r="E13403">
        <v>26.396000000000001</v>
      </c>
    </row>
    <row r="13404" spans="1:5" x14ac:dyDescent="0.15">
      <c r="A13404" s="1">
        <v>43826.777673611112</v>
      </c>
      <c r="B13404">
        <v>35.140684999999998</v>
      </c>
      <c r="C13404">
        <v>138.7208</v>
      </c>
      <c r="D13404">
        <v>-1.5</v>
      </c>
      <c r="E13404">
        <v>26.184999999999999</v>
      </c>
    </row>
    <row r="13405" spans="1:5" x14ac:dyDescent="0.15">
      <c r="A13405" s="1">
        <v>43826.777685185189</v>
      </c>
      <c r="B13405">
        <v>35.140743000000001</v>
      </c>
      <c r="C13405">
        <v>138.72053299999999</v>
      </c>
      <c r="D13405">
        <v>-1.2</v>
      </c>
      <c r="E13405">
        <v>26.206</v>
      </c>
    </row>
    <row r="13406" spans="1:5" x14ac:dyDescent="0.15">
      <c r="A13406" s="1">
        <v>43826.777696759258</v>
      </c>
      <c r="B13406">
        <v>35.140774999999998</v>
      </c>
      <c r="C13406">
        <v>138.72024200000001</v>
      </c>
      <c r="D13406">
        <v>0.2</v>
      </c>
      <c r="E13406">
        <v>26.184999999999999</v>
      </c>
    </row>
    <row r="13407" spans="1:5" x14ac:dyDescent="0.15">
      <c r="A13407" s="1">
        <v>43826.777696759258</v>
      </c>
      <c r="B13407">
        <v>35.140774999999998</v>
      </c>
      <c r="C13407">
        <v>138.72024200000001</v>
      </c>
      <c r="D13407">
        <v>0.2</v>
      </c>
      <c r="E13407">
        <v>26.184999999999999</v>
      </c>
    </row>
    <row r="13408" spans="1:5" x14ac:dyDescent="0.15">
      <c r="A13408" s="1">
        <v>43826.777708333335</v>
      </c>
      <c r="B13408">
        <v>35.140811999999997</v>
      </c>
      <c r="C13408">
        <v>138.71996300000001</v>
      </c>
      <c r="D13408">
        <v>1.7</v>
      </c>
      <c r="E13408">
        <v>26.196000000000002</v>
      </c>
    </row>
    <row r="13409" spans="1:5" x14ac:dyDescent="0.15">
      <c r="A13409" s="1">
        <v>43826.777731481481</v>
      </c>
      <c r="B13409">
        <v>35.140912999999998</v>
      </c>
      <c r="C13409">
        <v>138.719393</v>
      </c>
      <c r="D13409">
        <v>1.4</v>
      </c>
      <c r="E13409">
        <v>26.184999999999999</v>
      </c>
    </row>
    <row r="13410" spans="1:5" x14ac:dyDescent="0.15">
      <c r="A13410" s="1">
        <v>43826.777743055558</v>
      </c>
      <c r="B13410">
        <v>35.140967000000003</v>
      </c>
      <c r="C13410">
        <v>138.71910800000001</v>
      </c>
      <c r="D13410">
        <v>1.2</v>
      </c>
      <c r="E13410">
        <v>26.067</v>
      </c>
    </row>
    <row r="13411" spans="1:5" x14ac:dyDescent="0.15">
      <c r="A13411" s="1">
        <v>43826.777754629627</v>
      </c>
      <c r="B13411">
        <v>35.141010000000001</v>
      </c>
      <c r="C13411">
        <v>138.71883</v>
      </c>
      <c r="D13411">
        <v>1.8</v>
      </c>
      <c r="E13411">
        <v>26.067</v>
      </c>
    </row>
    <row r="13412" spans="1:5" x14ac:dyDescent="0.15">
      <c r="A13412" s="1">
        <v>43826.777754629627</v>
      </c>
      <c r="B13412">
        <v>35.141010000000001</v>
      </c>
      <c r="C13412">
        <v>138.71883</v>
      </c>
      <c r="D13412">
        <v>1.8</v>
      </c>
      <c r="E13412">
        <v>26.067</v>
      </c>
    </row>
    <row r="13413" spans="1:5" x14ac:dyDescent="0.15">
      <c r="A13413" s="1">
        <v>43826.777766203704</v>
      </c>
      <c r="B13413">
        <v>35.141064999999998</v>
      </c>
      <c r="C13413">
        <v>138.71857299999999</v>
      </c>
      <c r="D13413">
        <v>2</v>
      </c>
      <c r="E13413">
        <v>25.99</v>
      </c>
    </row>
    <row r="13414" spans="1:5" x14ac:dyDescent="0.15">
      <c r="A13414" s="1">
        <v>43826.777789351851</v>
      </c>
      <c r="B13414">
        <v>35.141185</v>
      </c>
      <c r="C13414">
        <v>138.71803700000001</v>
      </c>
      <c r="D13414">
        <v>3.1</v>
      </c>
      <c r="E13414">
        <v>26.288</v>
      </c>
    </row>
    <row r="13415" spans="1:5" x14ac:dyDescent="0.15">
      <c r="A13415" s="1">
        <v>43826.777800925927</v>
      </c>
      <c r="B13415">
        <v>35.141233</v>
      </c>
      <c r="C13415">
        <v>138.71776</v>
      </c>
      <c r="D13415">
        <v>3.4</v>
      </c>
      <c r="E13415">
        <v>25.850999999999999</v>
      </c>
    </row>
    <row r="13416" spans="1:5" x14ac:dyDescent="0.15">
      <c r="A13416" s="1">
        <v>43826.777812499997</v>
      </c>
      <c r="B13416">
        <v>35.141292999999997</v>
      </c>
      <c r="C13416">
        <v>138.71747999999999</v>
      </c>
      <c r="D13416">
        <v>3.6</v>
      </c>
      <c r="E13416">
        <v>25.83</v>
      </c>
    </row>
    <row r="13417" spans="1:5" x14ac:dyDescent="0.15">
      <c r="A13417" s="1">
        <v>43826.777812499997</v>
      </c>
      <c r="B13417">
        <v>35.141292999999997</v>
      </c>
      <c r="C13417">
        <v>138.71747999999999</v>
      </c>
      <c r="D13417">
        <v>3.6</v>
      </c>
      <c r="E13417">
        <v>25.83</v>
      </c>
    </row>
    <row r="13418" spans="1:5" x14ac:dyDescent="0.15">
      <c r="A13418" s="1">
        <v>43826.777824074074</v>
      </c>
      <c r="B13418">
        <v>35.141342000000002</v>
      </c>
      <c r="C13418">
        <v>138.71720500000001</v>
      </c>
      <c r="D13418">
        <v>3.8</v>
      </c>
      <c r="E13418">
        <v>25.866</v>
      </c>
    </row>
    <row r="13419" spans="1:5" x14ac:dyDescent="0.15">
      <c r="A13419" s="1">
        <v>43826.77784722222</v>
      </c>
      <c r="B13419">
        <v>35.141440000000003</v>
      </c>
      <c r="C13419">
        <v>138.716643</v>
      </c>
      <c r="D13419">
        <v>4.0999999999999996</v>
      </c>
      <c r="E13419">
        <v>25.978999999999999</v>
      </c>
    </row>
    <row r="13420" spans="1:5" x14ac:dyDescent="0.15">
      <c r="A13420" s="1">
        <v>43826.777858796297</v>
      </c>
      <c r="B13420">
        <v>35.141483000000001</v>
      </c>
      <c r="C13420">
        <v>138.71637000000001</v>
      </c>
      <c r="D13420">
        <v>4</v>
      </c>
      <c r="E13420">
        <v>25.805</v>
      </c>
    </row>
    <row r="13421" spans="1:5" x14ac:dyDescent="0.15">
      <c r="A13421" s="1">
        <v>43826.777870370373</v>
      </c>
      <c r="B13421">
        <v>35.141514999999998</v>
      </c>
      <c r="C13421">
        <v>138.716092</v>
      </c>
      <c r="D13421">
        <v>4.5999999999999996</v>
      </c>
      <c r="E13421">
        <v>25.486000000000001</v>
      </c>
    </row>
    <row r="13422" spans="1:5" x14ac:dyDescent="0.15">
      <c r="A13422" s="1">
        <v>43826.777870370373</v>
      </c>
      <c r="B13422">
        <v>35.141514999999998</v>
      </c>
      <c r="C13422">
        <v>138.716092</v>
      </c>
      <c r="D13422">
        <v>4.5999999999999996</v>
      </c>
      <c r="E13422">
        <v>25.486000000000001</v>
      </c>
    </row>
    <row r="13423" spans="1:5" x14ac:dyDescent="0.15">
      <c r="A13423" s="1">
        <v>43826.777881944443</v>
      </c>
      <c r="B13423">
        <v>35.141576999999998</v>
      </c>
      <c r="C13423">
        <v>138.715812</v>
      </c>
      <c r="D13423">
        <v>3.2</v>
      </c>
      <c r="E13423">
        <v>25.675999999999998</v>
      </c>
    </row>
    <row r="13424" spans="1:5" x14ac:dyDescent="0.15">
      <c r="A13424" s="1">
        <v>43826.777905092589</v>
      </c>
      <c r="B13424">
        <v>35.141635000000001</v>
      </c>
      <c r="C13424">
        <v>138.715283</v>
      </c>
      <c r="D13424">
        <v>6</v>
      </c>
      <c r="E13424">
        <v>25.042999999999999</v>
      </c>
    </row>
    <row r="13425" spans="1:5" x14ac:dyDescent="0.15">
      <c r="A13425" s="1">
        <v>43826.777916666666</v>
      </c>
      <c r="B13425">
        <v>35.141686999999997</v>
      </c>
      <c r="C13425">
        <v>138.71501699999999</v>
      </c>
      <c r="D13425">
        <v>5.7</v>
      </c>
      <c r="E13425">
        <v>25.577999999999999</v>
      </c>
    </row>
    <row r="13426" spans="1:5" x14ac:dyDescent="0.15">
      <c r="A13426" s="1">
        <v>43826.777928240743</v>
      </c>
      <c r="B13426">
        <v>35.141728000000001</v>
      </c>
      <c r="C13426">
        <v>138.714753</v>
      </c>
      <c r="D13426">
        <v>6</v>
      </c>
      <c r="E13426">
        <v>25.378</v>
      </c>
    </row>
    <row r="13427" spans="1:5" x14ac:dyDescent="0.15">
      <c r="A13427" s="1">
        <v>43826.777928240743</v>
      </c>
      <c r="B13427">
        <v>35.141728000000001</v>
      </c>
      <c r="C13427">
        <v>138.714753</v>
      </c>
      <c r="D13427">
        <v>6</v>
      </c>
      <c r="E13427">
        <v>25.378</v>
      </c>
    </row>
    <row r="13428" spans="1:5" x14ac:dyDescent="0.15">
      <c r="A13428" s="1">
        <v>43826.777939814812</v>
      </c>
      <c r="B13428">
        <v>35.141773000000001</v>
      </c>
      <c r="C13428">
        <v>138.714482</v>
      </c>
      <c r="D13428">
        <v>7.1</v>
      </c>
      <c r="E13428">
        <v>25.465</v>
      </c>
    </row>
    <row r="13429" spans="1:5" x14ac:dyDescent="0.15">
      <c r="A13429" s="1">
        <v>43826.777962962966</v>
      </c>
      <c r="B13429">
        <v>35.141860000000001</v>
      </c>
      <c r="C13429">
        <v>138.71391</v>
      </c>
      <c r="D13429">
        <v>7.8</v>
      </c>
      <c r="E13429">
        <v>25.475000000000001</v>
      </c>
    </row>
    <row r="13430" spans="1:5" x14ac:dyDescent="0.15">
      <c r="A13430" s="1">
        <v>43826.777974537035</v>
      </c>
      <c r="B13430">
        <v>35.141907000000003</v>
      </c>
      <c r="C13430">
        <v>138.71364</v>
      </c>
      <c r="D13430">
        <v>8.6999999999999993</v>
      </c>
      <c r="E13430">
        <v>25.207999999999998</v>
      </c>
    </row>
    <row r="13431" spans="1:5" x14ac:dyDescent="0.15">
      <c r="A13431" s="1">
        <v>43826.777986111112</v>
      </c>
      <c r="B13431">
        <v>35.141984999999998</v>
      </c>
      <c r="C13431">
        <v>138.713347</v>
      </c>
      <c r="D13431">
        <v>6.2</v>
      </c>
      <c r="E13431">
        <v>25.536999999999999</v>
      </c>
    </row>
    <row r="13432" spans="1:5" x14ac:dyDescent="0.15">
      <c r="A13432" s="1">
        <v>43826.777986111112</v>
      </c>
      <c r="B13432">
        <v>35.141984999999998</v>
      </c>
      <c r="C13432">
        <v>138.713347</v>
      </c>
      <c r="D13432">
        <v>6.2</v>
      </c>
      <c r="E13432">
        <v>25.536999999999999</v>
      </c>
    </row>
    <row r="13433" spans="1:5" x14ac:dyDescent="0.15">
      <c r="A13433" s="1">
        <v>43826.777997685182</v>
      </c>
      <c r="B13433">
        <v>35.142037999999999</v>
      </c>
      <c r="C13433">
        <v>138.71305799999999</v>
      </c>
      <c r="D13433">
        <v>5.8</v>
      </c>
      <c r="E13433">
        <v>25.742999999999999</v>
      </c>
    </row>
    <row r="13434" spans="1:5" x14ac:dyDescent="0.15">
      <c r="A13434" s="1">
        <v>43826.778020833335</v>
      </c>
      <c r="B13434">
        <v>35.142153</v>
      </c>
      <c r="C13434">
        <v>138.712502</v>
      </c>
      <c r="D13434">
        <v>5.5</v>
      </c>
      <c r="E13434">
        <v>26.210999999999999</v>
      </c>
    </row>
    <row r="13435" spans="1:5" x14ac:dyDescent="0.15">
      <c r="A13435" s="1">
        <v>43826.778032407405</v>
      </c>
      <c r="B13435">
        <v>35.142215</v>
      </c>
      <c r="C13435">
        <v>138.71221299999999</v>
      </c>
      <c r="D13435">
        <v>5.6</v>
      </c>
      <c r="E13435">
        <v>26.236999999999998</v>
      </c>
    </row>
    <row r="13436" spans="1:5" x14ac:dyDescent="0.15">
      <c r="A13436" s="1">
        <v>43826.778043981481</v>
      </c>
      <c r="B13436">
        <v>35.142268000000001</v>
      </c>
      <c r="C13436">
        <v>138.71193700000001</v>
      </c>
      <c r="D13436">
        <v>5.7</v>
      </c>
      <c r="E13436">
        <v>26.210999999999999</v>
      </c>
    </row>
    <row r="13437" spans="1:5" x14ac:dyDescent="0.15">
      <c r="A13437" s="1">
        <v>43826.778043981481</v>
      </c>
      <c r="B13437">
        <v>35.142268000000001</v>
      </c>
      <c r="C13437">
        <v>138.71193700000001</v>
      </c>
      <c r="D13437">
        <v>5.7</v>
      </c>
      <c r="E13437">
        <v>26.210999999999999</v>
      </c>
    </row>
    <row r="13438" spans="1:5" x14ac:dyDescent="0.15">
      <c r="A13438" s="1">
        <v>43826.778055555558</v>
      </c>
      <c r="B13438">
        <v>35.142315000000004</v>
      </c>
      <c r="C13438">
        <v>138.71167</v>
      </c>
      <c r="D13438">
        <v>5.7</v>
      </c>
      <c r="E13438">
        <v>26.37</v>
      </c>
    </row>
    <row r="13439" spans="1:5" x14ac:dyDescent="0.15">
      <c r="A13439" s="1">
        <v>43826.778078703705</v>
      </c>
      <c r="B13439">
        <v>35.142420000000001</v>
      </c>
      <c r="C13439">
        <v>138.71109300000001</v>
      </c>
      <c r="D13439">
        <v>6.9</v>
      </c>
      <c r="E13439">
        <v>26.704999999999998</v>
      </c>
    </row>
    <row r="13440" spans="1:5" x14ac:dyDescent="0.15">
      <c r="A13440" s="1">
        <v>43826.778090277781</v>
      </c>
      <c r="B13440">
        <v>35.142485000000001</v>
      </c>
      <c r="C13440">
        <v>138.71080799999999</v>
      </c>
      <c r="D13440">
        <v>5.4</v>
      </c>
      <c r="E13440">
        <v>26.695</v>
      </c>
    </row>
    <row r="13441" spans="1:5" x14ac:dyDescent="0.15">
      <c r="A13441" s="1">
        <v>43826.778101851851</v>
      </c>
      <c r="B13441">
        <v>35.142533</v>
      </c>
      <c r="C13441">
        <v>138.71052299999999</v>
      </c>
      <c r="D13441">
        <v>4.9000000000000004</v>
      </c>
      <c r="E13441">
        <v>26.689</v>
      </c>
    </row>
    <row r="13442" spans="1:5" x14ac:dyDescent="0.15">
      <c r="A13442" s="1">
        <v>43826.778101851851</v>
      </c>
      <c r="B13442">
        <v>35.142533</v>
      </c>
      <c r="C13442">
        <v>138.71052299999999</v>
      </c>
      <c r="D13442">
        <v>4.9000000000000004</v>
      </c>
      <c r="E13442">
        <v>26.689</v>
      </c>
    </row>
    <row r="13443" spans="1:5" x14ac:dyDescent="0.15">
      <c r="A13443" s="1">
        <v>43826.778113425928</v>
      </c>
      <c r="B13443">
        <v>35.142584999999997</v>
      </c>
      <c r="C13443">
        <v>138.71024299999999</v>
      </c>
      <c r="D13443">
        <v>5.3</v>
      </c>
      <c r="E13443">
        <v>26.792000000000002</v>
      </c>
    </row>
    <row r="13444" spans="1:5" x14ac:dyDescent="0.15">
      <c r="A13444" s="1">
        <v>43826.778136574074</v>
      </c>
      <c r="B13444">
        <v>35.142665000000001</v>
      </c>
      <c r="C13444">
        <v>138.709667</v>
      </c>
      <c r="D13444">
        <v>6.7</v>
      </c>
      <c r="E13444">
        <v>26.468</v>
      </c>
    </row>
    <row r="13445" spans="1:5" x14ac:dyDescent="0.15">
      <c r="A13445" s="1">
        <v>43826.778148148151</v>
      </c>
      <c r="B13445">
        <v>35.142710000000001</v>
      </c>
      <c r="C13445">
        <v>138.70939000000001</v>
      </c>
      <c r="D13445">
        <v>6.6</v>
      </c>
      <c r="E13445">
        <v>26.448</v>
      </c>
    </row>
    <row r="13446" spans="1:5" x14ac:dyDescent="0.15">
      <c r="A13446" s="1">
        <v>43826.77815972222</v>
      </c>
      <c r="B13446">
        <v>35.142752999999999</v>
      </c>
      <c r="C13446">
        <v>138.709115</v>
      </c>
      <c r="D13446">
        <v>7.1</v>
      </c>
      <c r="E13446">
        <v>26.478000000000002</v>
      </c>
    </row>
    <row r="13447" spans="1:5" x14ac:dyDescent="0.15">
      <c r="A13447" s="1">
        <v>43826.77815972222</v>
      </c>
      <c r="B13447">
        <v>35.142752999999999</v>
      </c>
      <c r="C13447">
        <v>138.709115</v>
      </c>
      <c r="D13447">
        <v>7.1</v>
      </c>
      <c r="E13447">
        <v>26.478000000000002</v>
      </c>
    </row>
    <row r="13448" spans="1:5" x14ac:dyDescent="0.15">
      <c r="A13448" s="1">
        <v>43826.778171296297</v>
      </c>
      <c r="B13448">
        <v>35.142806999999998</v>
      </c>
      <c r="C13448">
        <v>138.708832</v>
      </c>
      <c r="D13448">
        <v>5.9</v>
      </c>
      <c r="E13448">
        <v>26.622</v>
      </c>
    </row>
    <row r="13449" spans="1:5" x14ac:dyDescent="0.15">
      <c r="A13449" s="1">
        <v>43826.778194444443</v>
      </c>
      <c r="B13449">
        <v>35.142907999999998</v>
      </c>
      <c r="C13449">
        <v>138.70824999999999</v>
      </c>
      <c r="D13449">
        <v>6.8</v>
      </c>
      <c r="E13449">
        <v>26.273</v>
      </c>
    </row>
    <row r="13450" spans="1:5" x14ac:dyDescent="0.15">
      <c r="A13450" s="1">
        <v>43826.77820601852</v>
      </c>
      <c r="B13450">
        <v>35.142961999999997</v>
      </c>
      <c r="C13450">
        <v>138.70797200000001</v>
      </c>
      <c r="D13450">
        <v>6.6</v>
      </c>
      <c r="E13450">
        <v>26.184999999999999</v>
      </c>
    </row>
    <row r="13451" spans="1:5" x14ac:dyDescent="0.15">
      <c r="A13451" s="1">
        <v>43826.778217592589</v>
      </c>
      <c r="B13451">
        <v>35.143022999999999</v>
      </c>
      <c r="C13451">
        <v>138.707685</v>
      </c>
      <c r="D13451">
        <v>5.3</v>
      </c>
      <c r="E13451">
        <v>26.154</v>
      </c>
    </row>
    <row r="13452" spans="1:5" x14ac:dyDescent="0.15">
      <c r="A13452" s="1">
        <v>43826.778217592589</v>
      </c>
      <c r="B13452">
        <v>35.143022999999999</v>
      </c>
      <c r="C13452">
        <v>138.707685</v>
      </c>
      <c r="D13452">
        <v>5.3</v>
      </c>
      <c r="E13452">
        <v>26.154</v>
      </c>
    </row>
    <row r="13453" spans="1:5" x14ac:dyDescent="0.15">
      <c r="A13453" s="1">
        <v>43826.778229166666</v>
      </c>
      <c r="B13453">
        <v>35.143071999999997</v>
      </c>
      <c r="C13453">
        <v>138.70741000000001</v>
      </c>
      <c r="D13453">
        <v>6.2</v>
      </c>
      <c r="E13453">
        <v>26.030999999999999</v>
      </c>
    </row>
    <row r="13454" spans="1:5" x14ac:dyDescent="0.15">
      <c r="A13454" s="1">
        <v>43826.778252314813</v>
      </c>
      <c r="B13454">
        <v>35.143166999999998</v>
      </c>
      <c r="C13454">
        <v>138.70684800000001</v>
      </c>
      <c r="D13454">
        <v>5</v>
      </c>
      <c r="E13454">
        <v>26.082000000000001</v>
      </c>
    </row>
    <row r="13455" spans="1:5" x14ac:dyDescent="0.15">
      <c r="A13455" s="1">
        <v>43826.778263888889</v>
      </c>
      <c r="B13455">
        <v>35.143225000000001</v>
      </c>
      <c r="C13455">
        <v>138.70659000000001</v>
      </c>
      <c r="D13455">
        <v>3.2</v>
      </c>
      <c r="E13455">
        <v>26.117999999999999</v>
      </c>
    </row>
    <row r="13456" spans="1:5" x14ac:dyDescent="0.15">
      <c r="A13456" s="1">
        <v>43826.778275462966</v>
      </c>
      <c r="B13456">
        <v>35.143267000000002</v>
      </c>
      <c r="C13456">
        <v>138.70630700000001</v>
      </c>
      <c r="D13456">
        <v>4.5999999999999996</v>
      </c>
      <c r="E13456">
        <v>26.082000000000001</v>
      </c>
    </row>
    <row r="13457" spans="1:5" x14ac:dyDescent="0.15">
      <c r="A13457" s="1">
        <v>43826.778275462966</v>
      </c>
      <c r="B13457">
        <v>35.143267000000002</v>
      </c>
      <c r="C13457">
        <v>138.70630700000001</v>
      </c>
      <c r="D13457">
        <v>4.5999999999999996</v>
      </c>
      <c r="E13457">
        <v>26.082000000000001</v>
      </c>
    </row>
    <row r="13458" spans="1:5" x14ac:dyDescent="0.15">
      <c r="A13458" s="1">
        <v>43826.778287037036</v>
      </c>
      <c r="B13458">
        <v>35.143312000000002</v>
      </c>
      <c r="C13458">
        <v>138.70603500000001</v>
      </c>
      <c r="D13458">
        <v>4.9000000000000004</v>
      </c>
      <c r="E13458">
        <v>25.841000000000001</v>
      </c>
    </row>
    <row r="13459" spans="1:5" x14ac:dyDescent="0.15">
      <c r="A13459" s="1">
        <v>43826.778310185182</v>
      </c>
      <c r="B13459">
        <v>35.143391999999999</v>
      </c>
      <c r="C13459">
        <v>138.705467</v>
      </c>
      <c r="D13459">
        <v>5.9</v>
      </c>
      <c r="E13459">
        <v>25.870999999999999</v>
      </c>
    </row>
    <row r="13460" spans="1:5" x14ac:dyDescent="0.15">
      <c r="A13460" s="1">
        <v>43826.778321759259</v>
      </c>
      <c r="B13460">
        <v>35.143447000000002</v>
      </c>
      <c r="C13460">
        <v>138.705185</v>
      </c>
      <c r="D13460">
        <v>4.9000000000000004</v>
      </c>
      <c r="E13460">
        <v>25.655000000000001</v>
      </c>
    </row>
    <row r="13461" spans="1:5" x14ac:dyDescent="0.15">
      <c r="A13461" s="1">
        <v>43826.778333333335</v>
      </c>
      <c r="B13461">
        <v>35.143475000000002</v>
      </c>
      <c r="C13461">
        <v>138.704915</v>
      </c>
      <c r="D13461">
        <v>4.5</v>
      </c>
      <c r="E13461">
        <v>25.443999999999999</v>
      </c>
    </row>
    <row r="13462" spans="1:5" x14ac:dyDescent="0.15">
      <c r="A13462" s="1">
        <v>43826.778333333335</v>
      </c>
      <c r="B13462">
        <v>35.143475000000002</v>
      </c>
      <c r="C13462">
        <v>138.704915</v>
      </c>
      <c r="D13462">
        <v>4.5</v>
      </c>
      <c r="E13462">
        <v>25.443999999999999</v>
      </c>
    </row>
    <row r="13463" spans="1:5" x14ac:dyDescent="0.15">
      <c r="A13463" s="1">
        <v>43826.778344907405</v>
      </c>
      <c r="B13463">
        <v>35.143517000000003</v>
      </c>
      <c r="C13463">
        <v>138.704632</v>
      </c>
      <c r="D13463">
        <v>4.7</v>
      </c>
      <c r="E13463">
        <v>25.712</v>
      </c>
    </row>
    <row r="13464" spans="1:5" x14ac:dyDescent="0.15">
      <c r="A13464" s="1">
        <v>43826.778368055559</v>
      </c>
      <c r="B13464">
        <v>35.143602000000001</v>
      </c>
      <c r="C13464">
        <v>138.70406500000001</v>
      </c>
      <c r="D13464">
        <v>4.4000000000000004</v>
      </c>
      <c r="E13464">
        <v>25.558</v>
      </c>
    </row>
    <row r="13465" spans="1:5" x14ac:dyDescent="0.15">
      <c r="A13465" s="1">
        <v>43826.778379629628</v>
      </c>
      <c r="B13465">
        <v>35.143638000000003</v>
      </c>
      <c r="C13465">
        <v>138.70379199999999</v>
      </c>
      <c r="D13465">
        <v>5.4</v>
      </c>
      <c r="E13465">
        <v>25.341999999999999</v>
      </c>
    </row>
    <row r="13466" spans="1:5" x14ac:dyDescent="0.15">
      <c r="A13466" s="1">
        <v>43826.778391203705</v>
      </c>
      <c r="B13466">
        <v>35.143692000000001</v>
      </c>
      <c r="C13466">
        <v>138.70350999999999</v>
      </c>
      <c r="D13466">
        <v>4.9000000000000004</v>
      </c>
      <c r="E13466">
        <v>25.568000000000001</v>
      </c>
    </row>
    <row r="13467" spans="1:5" x14ac:dyDescent="0.15">
      <c r="A13467" s="1">
        <v>43826.778391203705</v>
      </c>
      <c r="B13467">
        <v>35.143692000000001</v>
      </c>
      <c r="C13467">
        <v>138.70350999999999</v>
      </c>
      <c r="D13467">
        <v>4.9000000000000004</v>
      </c>
      <c r="E13467">
        <v>25.568000000000001</v>
      </c>
    </row>
    <row r="13468" spans="1:5" x14ac:dyDescent="0.15">
      <c r="A13468" s="1">
        <v>43826.778402777774</v>
      </c>
      <c r="B13468">
        <v>35.143742000000003</v>
      </c>
      <c r="C13468">
        <v>138.70325</v>
      </c>
      <c r="D13468">
        <v>3.6</v>
      </c>
      <c r="E13468">
        <v>25.501000000000001</v>
      </c>
    </row>
    <row r="13469" spans="1:5" x14ac:dyDescent="0.15">
      <c r="A13469" s="1">
        <v>43826.778425925928</v>
      </c>
      <c r="B13469">
        <v>35.143838000000002</v>
      </c>
      <c r="C13469">
        <v>138.70271</v>
      </c>
      <c r="D13469">
        <v>2.2000000000000002</v>
      </c>
      <c r="E13469">
        <v>25.876999999999999</v>
      </c>
    </row>
    <row r="13470" spans="1:5" x14ac:dyDescent="0.15">
      <c r="A13470" s="1">
        <v>43826.778437499997</v>
      </c>
      <c r="B13470">
        <v>35.14387</v>
      </c>
      <c r="C13470">
        <v>138.70244500000001</v>
      </c>
      <c r="D13470">
        <v>2</v>
      </c>
      <c r="E13470">
        <v>25.059000000000001</v>
      </c>
    </row>
    <row r="13471" spans="1:5" x14ac:dyDescent="0.15">
      <c r="A13471" s="1">
        <v>43826.778449074074</v>
      </c>
      <c r="B13471">
        <v>35.143929999999997</v>
      </c>
      <c r="C13471">
        <v>138.70218</v>
      </c>
      <c r="D13471">
        <v>3.2</v>
      </c>
      <c r="E13471">
        <v>25.577999999999999</v>
      </c>
    </row>
    <row r="13472" spans="1:5" x14ac:dyDescent="0.15">
      <c r="A13472" s="1">
        <v>43826.778449074074</v>
      </c>
      <c r="B13472">
        <v>35.143929999999997</v>
      </c>
      <c r="C13472">
        <v>138.70218</v>
      </c>
      <c r="D13472">
        <v>3.2</v>
      </c>
      <c r="E13472">
        <v>25.577999999999999</v>
      </c>
    </row>
    <row r="13473" spans="1:5" x14ac:dyDescent="0.15">
      <c r="A13473" s="1">
        <v>43826.778460648151</v>
      </c>
      <c r="B13473">
        <v>35.143968000000001</v>
      </c>
      <c r="C13473">
        <v>138.70190199999999</v>
      </c>
      <c r="D13473">
        <v>3.5</v>
      </c>
      <c r="E13473">
        <v>25.347000000000001</v>
      </c>
    </row>
    <row r="13474" spans="1:5" x14ac:dyDescent="0.15">
      <c r="A13474" s="1">
        <v>43826.778483796297</v>
      </c>
      <c r="B13474">
        <v>35.144080000000002</v>
      </c>
      <c r="C13474">
        <v>138.701337</v>
      </c>
      <c r="D13474">
        <v>3.6</v>
      </c>
      <c r="E13474">
        <v>25.367000000000001</v>
      </c>
    </row>
    <row r="13475" spans="1:5" x14ac:dyDescent="0.15">
      <c r="A13475" s="1">
        <v>43826.778495370374</v>
      </c>
      <c r="B13475">
        <v>35.144137999999998</v>
      </c>
      <c r="C13475">
        <v>138.70109299999999</v>
      </c>
      <c r="D13475">
        <v>4.5999999999999996</v>
      </c>
      <c r="E13475">
        <v>24.997</v>
      </c>
    </row>
    <row r="13476" spans="1:5" x14ac:dyDescent="0.15">
      <c r="A13476" s="1">
        <v>43826.778506944444</v>
      </c>
      <c r="B13476">
        <v>35.144196999999998</v>
      </c>
      <c r="C13476">
        <v>138.70081999999999</v>
      </c>
      <c r="D13476">
        <v>5.2</v>
      </c>
      <c r="E13476">
        <v>24.899000000000001</v>
      </c>
    </row>
    <row r="13477" spans="1:5" x14ac:dyDescent="0.15">
      <c r="A13477" s="1">
        <v>43826.778506944444</v>
      </c>
      <c r="B13477">
        <v>35.144196999999998</v>
      </c>
      <c r="C13477">
        <v>138.70081999999999</v>
      </c>
      <c r="D13477">
        <v>5.2</v>
      </c>
      <c r="E13477">
        <v>24.899000000000001</v>
      </c>
    </row>
    <row r="13478" spans="1:5" x14ac:dyDescent="0.15">
      <c r="A13478" s="1">
        <v>43826.77851851852</v>
      </c>
      <c r="B13478">
        <v>35.144252999999999</v>
      </c>
      <c r="C13478">
        <v>138.700557</v>
      </c>
      <c r="D13478">
        <v>4.7</v>
      </c>
      <c r="E13478">
        <v>25.084</v>
      </c>
    </row>
    <row r="13479" spans="1:5" x14ac:dyDescent="0.15">
      <c r="A13479" s="1">
        <v>43826.778541666667</v>
      </c>
      <c r="B13479">
        <v>35.144362000000001</v>
      </c>
      <c r="C13479">
        <v>138.70002199999999</v>
      </c>
      <c r="D13479">
        <v>4.9000000000000004</v>
      </c>
      <c r="E13479">
        <v>24.992000000000001</v>
      </c>
    </row>
    <row r="13480" spans="1:5" x14ac:dyDescent="0.15">
      <c r="A13480" s="1">
        <v>43826.778553240743</v>
      </c>
      <c r="B13480">
        <v>35.144418000000002</v>
      </c>
      <c r="C13480">
        <v>138.69976299999999</v>
      </c>
      <c r="D13480">
        <v>4.8</v>
      </c>
      <c r="E13480">
        <v>24.997</v>
      </c>
    </row>
    <row r="13481" spans="1:5" x14ac:dyDescent="0.15">
      <c r="A13481" s="1">
        <v>43826.778564814813</v>
      </c>
      <c r="B13481">
        <v>35.144452000000001</v>
      </c>
      <c r="C13481">
        <v>138.69951</v>
      </c>
      <c r="D13481">
        <v>5.6</v>
      </c>
      <c r="E13481">
        <v>24.966000000000001</v>
      </c>
    </row>
    <row r="13482" spans="1:5" x14ac:dyDescent="0.15">
      <c r="A13482" s="1">
        <v>43826.778564814813</v>
      </c>
      <c r="B13482">
        <v>35.144452000000001</v>
      </c>
      <c r="C13482">
        <v>138.69951</v>
      </c>
      <c r="D13482">
        <v>5.6</v>
      </c>
      <c r="E13482">
        <v>24.966000000000001</v>
      </c>
    </row>
    <row r="13483" spans="1:5" x14ac:dyDescent="0.15">
      <c r="A13483" s="1">
        <v>43826.77857638889</v>
      </c>
      <c r="B13483">
        <v>35.144497999999999</v>
      </c>
      <c r="C13483">
        <v>138.69923800000001</v>
      </c>
      <c r="D13483">
        <v>6.3</v>
      </c>
      <c r="E13483">
        <v>24.960999999999999</v>
      </c>
    </row>
    <row r="13484" spans="1:5" x14ac:dyDescent="0.15">
      <c r="A13484" s="1">
        <v>43826.778599537036</v>
      </c>
      <c r="B13484">
        <v>35.144598000000002</v>
      </c>
      <c r="C13484">
        <v>138.69870499999999</v>
      </c>
      <c r="D13484">
        <v>5.2</v>
      </c>
      <c r="E13484">
        <v>25.28</v>
      </c>
    </row>
    <row r="13485" spans="1:5" x14ac:dyDescent="0.15">
      <c r="A13485" s="1">
        <v>43826.778611111113</v>
      </c>
      <c r="B13485">
        <v>35.144657000000002</v>
      </c>
      <c r="C13485">
        <v>138.69843299999999</v>
      </c>
      <c r="D13485">
        <v>4.5999999999999996</v>
      </c>
      <c r="E13485">
        <v>25.28</v>
      </c>
    </row>
    <row r="13486" spans="1:5" x14ac:dyDescent="0.15">
      <c r="A13486" s="1">
        <v>43826.778622685182</v>
      </c>
      <c r="B13486">
        <v>35.144708000000001</v>
      </c>
      <c r="C13486">
        <v>138.69816700000001</v>
      </c>
      <c r="D13486">
        <v>4.5</v>
      </c>
      <c r="E13486">
        <v>25.28</v>
      </c>
    </row>
    <row r="13487" spans="1:5" x14ac:dyDescent="0.15">
      <c r="A13487" s="1">
        <v>43826.778622685182</v>
      </c>
      <c r="B13487">
        <v>35.144708000000001</v>
      </c>
      <c r="C13487">
        <v>138.69816700000001</v>
      </c>
      <c r="D13487">
        <v>4.5</v>
      </c>
      <c r="E13487">
        <v>25.28</v>
      </c>
    </row>
    <row r="13488" spans="1:5" x14ac:dyDescent="0.15">
      <c r="A13488" s="1">
        <v>43826.778634259259</v>
      </c>
      <c r="B13488">
        <v>35.144759999999998</v>
      </c>
      <c r="C13488">
        <v>138.69788700000001</v>
      </c>
      <c r="D13488">
        <v>4.5999999999999996</v>
      </c>
      <c r="E13488">
        <v>25.614000000000001</v>
      </c>
    </row>
    <row r="13489" spans="1:5" x14ac:dyDescent="0.15">
      <c r="A13489" s="1">
        <v>43826.778657407405</v>
      </c>
      <c r="B13489">
        <v>35.144855</v>
      </c>
      <c r="C13489">
        <v>138.69732999999999</v>
      </c>
      <c r="D13489">
        <v>5.4</v>
      </c>
      <c r="E13489">
        <v>26.134</v>
      </c>
    </row>
    <row r="13490" spans="1:5" x14ac:dyDescent="0.15">
      <c r="A13490" s="1">
        <v>43826.778668981482</v>
      </c>
      <c r="B13490">
        <v>35.144905000000001</v>
      </c>
      <c r="C13490">
        <v>138.69704300000001</v>
      </c>
      <c r="D13490">
        <v>6.1</v>
      </c>
      <c r="E13490">
        <v>26.288</v>
      </c>
    </row>
    <row r="13491" spans="1:5" x14ac:dyDescent="0.15">
      <c r="A13491" s="1">
        <v>43826.778680555559</v>
      </c>
      <c r="B13491">
        <v>35.144959999999998</v>
      </c>
      <c r="C13491">
        <v>138.69676799999999</v>
      </c>
      <c r="D13491">
        <v>5.6</v>
      </c>
      <c r="E13491">
        <v>26.54</v>
      </c>
    </row>
    <row r="13492" spans="1:5" x14ac:dyDescent="0.15">
      <c r="A13492" s="1">
        <v>43826.778680555559</v>
      </c>
      <c r="B13492">
        <v>35.144959999999998</v>
      </c>
      <c r="C13492">
        <v>138.69676799999999</v>
      </c>
      <c r="D13492">
        <v>5.6</v>
      </c>
      <c r="E13492">
        <v>26.54</v>
      </c>
    </row>
    <row r="13493" spans="1:5" x14ac:dyDescent="0.15">
      <c r="A13493" s="1">
        <v>43826.778692129628</v>
      </c>
      <c r="B13493">
        <v>35.145004999999998</v>
      </c>
      <c r="C13493">
        <v>138.69647699999999</v>
      </c>
      <c r="D13493">
        <v>5.6</v>
      </c>
      <c r="E13493">
        <v>26.643000000000001</v>
      </c>
    </row>
    <row r="13494" spans="1:5" x14ac:dyDescent="0.15">
      <c r="A13494" s="1">
        <v>43826.778715277775</v>
      </c>
      <c r="B13494">
        <v>35.145110000000003</v>
      </c>
      <c r="C13494">
        <v>138.695888</v>
      </c>
      <c r="D13494">
        <v>3.6</v>
      </c>
      <c r="E13494">
        <v>26.818000000000001</v>
      </c>
    </row>
    <row r="13495" spans="1:5" x14ac:dyDescent="0.15">
      <c r="A13495" s="1">
        <v>43826.778726851851</v>
      </c>
      <c r="B13495">
        <v>35.145162999999997</v>
      </c>
      <c r="C13495">
        <v>138.69560200000001</v>
      </c>
      <c r="D13495">
        <v>2.5</v>
      </c>
      <c r="E13495">
        <v>27.265999999999998</v>
      </c>
    </row>
    <row r="13496" spans="1:5" x14ac:dyDescent="0.15">
      <c r="A13496" s="1">
        <v>43826.778738425928</v>
      </c>
      <c r="B13496">
        <v>35.145218</v>
      </c>
      <c r="C13496">
        <v>138.69530700000001</v>
      </c>
      <c r="D13496">
        <v>1.6</v>
      </c>
      <c r="E13496">
        <v>27.451000000000001</v>
      </c>
    </row>
    <row r="13497" spans="1:5" x14ac:dyDescent="0.15">
      <c r="A13497" s="1">
        <v>43826.778738425928</v>
      </c>
      <c r="B13497">
        <v>35.145218</v>
      </c>
      <c r="C13497">
        <v>138.69530700000001</v>
      </c>
      <c r="D13497">
        <v>1.6</v>
      </c>
      <c r="E13497">
        <v>27.451000000000001</v>
      </c>
    </row>
    <row r="13498" spans="1:5" x14ac:dyDescent="0.15">
      <c r="A13498" s="1">
        <v>43826.778749999998</v>
      </c>
      <c r="B13498">
        <v>35.14526</v>
      </c>
      <c r="C13498">
        <v>138.69501</v>
      </c>
      <c r="D13498">
        <v>1.9</v>
      </c>
      <c r="E13498">
        <v>27.77</v>
      </c>
    </row>
    <row r="13499" spans="1:5" x14ac:dyDescent="0.15">
      <c r="A13499" s="1">
        <v>43826.778773148151</v>
      </c>
      <c r="B13499">
        <v>35.145350000000001</v>
      </c>
      <c r="C13499">
        <v>138.69441</v>
      </c>
      <c r="D13499">
        <v>3.4</v>
      </c>
      <c r="E13499">
        <v>27.898</v>
      </c>
    </row>
    <row r="13500" spans="1:5" x14ac:dyDescent="0.15">
      <c r="A13500" s="1">
        <v>43826.778784722221</v>
      </c>
      <c r="B13500">
        <v>35.145406999999999</v>
      </c>
      <c r="C13500">
        <v>138.69410300000001</v>
      </c>
      <c r="D13500">
        <v>2.9</v>
      </c>
      <c r="E13500">
        <v>28.058</v>
      </c>
    </row>
    <row r="13501" spans="1:5" x14ac:dyDescent="0.15">
      <c r="A13501" s="1">
        <v>43826.778796296298</v>
      </c>
      <c r="B13501">
        <v>35.145466999999996</v>
      </c>
      <c r="C13501">
        <v>138.69379000000001</v>
      </c>
      <c r="D13501">
        <v>3.4</v>
      </c>
      <c r="E13501">
        <v>28.346</v>
      </c>
    </row>
    <row r="13502" spans="1:5" x14ac:dyDescent="0.15">
      <c r="A13502" s="1">
        <v>43826.778796296298</v>
      </c>
      <c r="B13502">
        <v>35.145466999999996</v>
      </c>
      <c r="C13502">
        <v>138.69379000000001</v>
      </c>
      <c r="D13502">
        <v>3.4</v>
      </c>
      <c r="E13502">
        <v>28.346</v>
      </c>
    </row>
    <row r="13503" spans="1:5" x14ac:dyDescent="0.15">
      <c r="A13503" s="1">
        <v>43826.778807870367</v>
      </c>
      <c r="B13503">
        <v>35.145508</v>
      </c>
      <c r="C13503">
        <v>138.69349500000001</v>
      </c>
      <c r="D13503">
        <v>6.1</v>
      </c>
      <c r="E13503">
        <v>28.530999999999999</v>
      </c>
    </row>
    <row r="13504" spans="1:5" x14ac:dyDescent="0.15">
      <c r="A13504" s="1">
        <v>43826.778831018521</v>
      </c>
      <c r="B13504">
        <v>35.145637999999998</v>
      </c>
      <c r="C13504">
        <v>138.69287700000001</v>
      </c>
      <c r="D13504">
        <v>4.7</v>
      </c>
      <c r="E13504">
        <v>28.824000000000002</v>
      </c>
    </row>
    <row r="13505" spans="1:5" x14ac:dyDescent="0.15">
      <c r="A13505" s="1">
        <v>43826.77884259259</v>
      </c>
      <c r="B13505">
        <v>35.145699999999998</v>
      </c>
      <c r="C13505">
        <v>138.692578</v>
      </c>
      <c r="D13505">
        <v>4.4000000000000004</v>
      </c>
      <c r="E13505">
        <v>28.690999999999999</v>
      </c>
    </row>
    <row r="13506" spans="1:5" x14ac:dyDescent="0.15">
      <c r="A13506" s="1">
        <v>43826.778854166667</v>
      </c>
      <c r="B13506">
        <v>35.145766999999999</v>
      </c>
      <c r="C13506">
        <v>138.69226800000001</v>
      </c>
      <c r="D13506">
        <v>4</v>
      </c>
      <c r="E13506">
        <v>28.963000000000001</v>
      </c>
    </row>
    <row r="13507" spans="1:5" x14ac:dyDescent="0.15">
      <c r="A13507" s="1">
        <v>43826.778854166667</v>
      </c>
      <c r="B13507">
        <v>35.145766999999999</v>
      </c>
      <c r="C13507">
        <v>138.69226800000001</v>
      </c>
      <c r="D13507">
        <v>4</v>
      </c>
      <c r="E13507">
        <v>28.963000000000001</v>
      </c>
    </row>
    <row r="13508" spans="1:5" x14ac:dyDescent="0.15">
      <c r="A13508" s="1">
        <v>43826.778865740744</v>
      </c>
      <c r="B13508">
        <v>35.145828000000002</v>
      </c>
      <c r="C13508">
        <v>138.69195500000001</v>
      </c>
      <c r="D13508">
        <v>4.2</v>
      </c>
      <c r="E13508">
        <v>28.803999999999998</v>
      </c>
    </row>
    <row r="13509" spans="1:5" x14ac:dyDescent="0.15">
      <c r="A13509" s="1">
        <v>43826.77888888889</v>
      </c>
      <c r="B13509">
        <v>35.145932000000002</v>
      </c>
      <c r="C13509">
        <v>138.69133299999999</v>
      </c>
      <c r="D13509">
        <v>5.0999999999999996</v>
      </c>
      <c r="E13509">
        <v>28.675000000000001</v>
      </c>
    </row>
    <row r="13510" spans="1:5" x14ac:dyDescent="0.15">
      <c r="A13510" s="1">
        <v>43826.778900462959</v>
      </c>
      <c r="B13510">
        <v>35.145988000000003</v>
      </c>
      <c r="C13510">
        <v>138.69102699999999</v>
      </c>
      <c r="D13510">
        <v>5.4</v>
      </c>
      <c r="E13510">
        <v>28.655000000000001</v>
      </c>
    </row>
    <row r="13511" spans="1:5" x14ac:dyDescent="0.15">
      <c r="A13511" s="1">
        <v>43826.778912037036</v>
      </c>
      <c r="B13511">
        <v>35.146042000000001</v>
      </c>
      <c r="C13511">
        <v>138.69071700000001</v>
      </c>
      <c r="D13511">
        <v>6.3</v>
      </c>
      <c r="E13511">
        <v>28.629000000000001</v>
      </c>
    </row>
    <row r="13512" spans="1:5" x14ac:dyDescent="0.15">
      <c r="A13512" s="1">
        <v>43826.778912037036</v>
      </c>
      <c r="B13512">
        <v>35.146042000000001</v>
      </c>
      <c r="C13512">
        <v>138.69071700000001</v>
      </c>
      <c r="D13512">
        <v>6.3</v>
      </c>
      <c r="E13512">
        <v>28.629000000000001</v>
      </c>
    </row>
    <row r="13513" spans="1:5" x14ac:dyDescent="0.15">
      <c r="A13513" s="1">
        <v>43826.778923611113</v>
      </c>
      <c r="B13513">
        <v>35.146096999999997</v>
      </c>
      <c r="C13513">
        <v>138.69041200000001</v>
      </c>
      <c r="D13513">
        <v>6.6</v>
      </c>
      <c r="E13513">
        <v>28.526</v>
      </c>
    </row>
    <row r="13514" spans="1:5" x14ac:dyDescent="0.15">
      <c r="A13514" s="1">
        <v>43826.778946759259</v>
      </c>
      <c r="B13514">
        <v>35.146211999999998</v>
      </c>
      <c r="C13514">
        <v>138.68982500000001</v>
      </c>
      <c r="D13514">
        <v>4.7</v>
      </c>
      <c r="E13514">
        <v>28.356000000000002</v>
      </c>
    </row>
    <row r="13515" spans="1:5" x14ac:dyDescent="0.15">
      <c r="A13515" s="1">
        <v>43826.778958333336</v>
      </c>
      <c r="B13515">
        <v>35.146273000000001</v>
      </c>
      <c r="C13515">
        <v>138.68951999999999</v>
      </c>
      <c r="D13515">
        <v>5.0999999999999996</v>
      </c>
      <c r="E13515">
        <v>28.094000000000001</v>
      </c>
    </row>
    <row r="13516" spans="1:5" x14ac:dyDescent="0.15">
      <c r="A13516" s="1">
        <v>43826.778969907406</v>
      </c>
      <c r="B13516">
        <v>35.146326999999999</v>
      </c>
      <c r="C13516">
        <v>138.689213</v>
      </c>
      <c r="D13516">
        <v>5.5</v>
      </c>
      <c r="E13516">
        <v>28.413</v>
      </c>
    </row>
    <row r="13517" spans="1:5" x14ac:dyDescent="0.15">
      <c r="A13517" s="1">
        <v>43826.778969907406</v>
      </c>
      <c r="B13517">
        <v>35.146326999999999</v>
      </c>
      <c r="C13517">
        <v>138.689213</v>
      </c>
      <c r="D13517">
        <v>5.5</v>
      </c>
      <c r="E13517">
        <v>28.413</v>
      </c>
    </row>
    <row r="13518" spans="1:5" x14ac:dyDescent="0.15">
      <c r="A13518" s="1">
        <v>43826.778981481482</v>
      </c>
      <c r="B13518">
        <v>35.146386999999997</v>
      </c>
      <c r="C13518">
        <v>138.688897</v>
      </c>
      <c r="D13518">
        <v>6</v>
      </c>
      <c r="E13518">
        <v>28.233000000000001</v>
      </c>
    </row>
    <row r="13519" spans="1:5" x14ac:dyDescent="0.15">
      <c r="A13519" s="1">
        <v>43826.779004629629</v>
      </c>
      <c r="B13519">
        <v>35.146503000000003</v>
      </c>
      <c r="C13519">
        <v>138.68828199999999</v>
      </c>
      <c r="D13519">
        <v>5.7</v>
      </c>
      <c r="E13519">
        <v>28.15</v>
      </c>
    </row>
    <row r="13520" spans="1:5" x14ac:dyDescent="0.15">
      <c r="A13520" s="1">
        <v>43826.779016203705</v>
      </c>
      <c r="B13520">
        <v>35.146557000000001</v>
      </c>
      <c r="C13520">
        <v>138.68798200000001</v>
      </c>
      <c r="D13520">
        <v>5.4</v>
      </c>
      <c r="E13520">
        <v>28.3</v>
      </c>
    </row>
    <row r="13521" spans="1:5" x14ac:dyDescent="0.15">
      <c r="A13521" s="1">
        <v>43826.779027777775</v>
      </c>
      <c r="B13521">
        <v>35.146605000000001</v>
      </c>
      <c r="C13521">
        <v>138.68768800000001</v>
      </c>
      <c r="D13521">
        <v>5.6</v>
      </c>
      <c r="E13521">
        <v>27.908999999999999</v>
      </c>
    </row>
    <row r="13522" spans="1:5" x14ac:dyDescent="0.15">
      <c r="A13522" s="1">
        <v>43826.779027777775</v>
      </c>
      <c r="B13522">
        <v>35.146605000000001</v>
      </c>
      <c r="C13522">
        <v>138.68768800000001</v>
      </c>
      <c r="D13522">
        <v>5.6</v>
      </c>
      <c r="E13522">
        <v>27.908999999999999</v>
      </c>
    </row>
    <row r="13523" spans="1:5" x14ac:dyDescent="0.15">
      <c r="A13523" s="1">
        <v>43826.779039351852</v>
      </c>
      <c r="B13523">
        <v>35.146672000000002</v>
      </c>
      <c r="C13523">
        <v>138.687388</v>
      </c>
      <c r="D13523">
        <v>4.9000000000000004</v>
      </c>
      <c r="E13523">
        <v>27.919</v>
      </c>
    </row>
    <row r="13524" spans="1:5" x14ac:dyDescent="0.15">
      <c r="A13524" s="1">
        <v>43826.779062499998</v>
      </c>
      <c r="B13524">
        <v>35.146749999999997</v>
      </c>
      <c r="C13524">
        <v>138.68679</v>
      </c>
      <c r="D13524">
        <v>7.1</v>
      </c>
      <c r="E13524">
        <v>27.945</v>
      </c>
    </row>
    <row r="13525" spans="1:5" x14ac:dyDescent="0.15">
      <c r="A13525" s="1">
        <v>43826.779074074075</v>
      </c>
      <c r="B13525">
        <v>35.146807000000003</v>
      </c>
      <c r="C13525">
        <v>138.68648999999999</v>
      </c>
      <c r="D13525">
        <v>7.2</v>
      </c>
      <c r="E13525">
        <v>28.042000000000002</v>
      </c>
    </row>
    <row r="13526" spans="1:5" x14ac:dyDescent="0.15">
      <c r="A13526" s="1">
        <v>43826.779085648152</v>
      </c>
      <c r="B13526">
        <v>35.146861999999999</v>
      </c>
      <c r="C13526">
        <v>138.68619000000001</v>
      </c>
      <c r="D13526">
        <v>7.3</v>
      </c>
      <c r="E13526">
        <v>27.821000000000002</v>
      </c>
    </row>
    <row r="13527" spans="1:5" x14ac:dyDescent="0.15">
      <c r="A13527" s="1">
        <v>43826.779085648152</v>
      </c>
      <c r="B13527">
        <v>35.146861999999999</v>
      </c>
      <c r="C13527">
        <v>138.68619000000001</v>
      </c>
      <c r="D13527">
        <v>7.3</v>
      </c>
      <c r="E13527">
        <v>27.821000000000002</v>
      </c>
    </row>
    <row r="13528" spans="1:5" x14ac:dyDescent="0.15">
      <c r="A13528" s="1">
        <v>43826.779097222221</v>
      </c>
      <c r="B13528">
        <v>35.146908000000003</v>
      </c>
      <c r="C13528">
        <v>138.68588299999999</v>
      </c>
      <c r="D13528">
        <v>7.7</v>
      </c>
      <c r="E13528">
        <v>26.966999999999999</v>
      </c>
    </row>
    <row r="13529" spans="1:5" x14ac:dyDescent="0.15">
      <c r="A13529" s="1">
        <v>43826.779120370367</v>
      </c>
      <c r="B13529">
        <v>35.147002999999998</v>
      </c>
      <c r="C13529">
        <v>138.68528699999999</v>
      </c>
      <c r="D13529">
        <v>6.2</v>
      </c>
      <c r="E13529">
        <v>28.454000000000001</v>
      </c>
    </row>
    <row r="13530" spans="1:5" x14ac:dyDescent="0.15">
      <c r="A13530" s="1">
        <v>43826.779131944444</v>
      </c>
      <c r="B13530">
        <v>35.147047999999998</v>
      </c>
      <c r="C13530">
        <v>138.68498299999999</v>
      </c>
      <c r="D13530">
        <v>6.7</v>
      </c>
      <c r="E13530">
        <v>28.268999999999998</v>
      </c>
    </row>
    <row r="13531" spans="1:5" x14ac:dyDescent="0.15">
      <c r="A13531" s="1">
        <v>43826.779143518521</v>
      </c>
      <c r="B13531">
        <v>35.147103000000001</v>
      </c>
      <c r="C13531">
        <v>138.68467799999999</v>
      </c>
      <c r="D13531">
        <v>7</v>
      </c>
      <c r="E13531">
        <v>28.510999999999999</v>
      </c>
    </row>
    <row r="13532" spans="1:5" x14ac:dyDescent="0.15">
      <c r="A13532" s="1">
        <v>43826.779143518521</v>
      </c>
      <c r="B13532">
        <v>35.147103000000001</v>
      </c>
      <c r="C13532">
        <v>138.68467799999999</v>
      </c>
      <c r="D13532">
        <v>7</v>
      </c>
      <c r="E13532">
        <v>28.510999999999999</v>
      </c>
    </row>
    <row r="13533" spans="1:5" x14ac:dyDescent="0.15">
      <c r="A13533" s="1">
        <v>43826.77915509259</v>
      </c>
      <c r="B13533">
        <v>35.147153000000003</v>
      </c>
      <c r="C13533">
        <v>138.68437299999999</v>
      </c>
      <c r="D13533">
        <v>7.1</v>
      </c>
      <c r="E13533">
        <v>28.876000000000001</v>
      </c>
    </row>
    <row r="13534" spans="1:5" x14ac:dyDescent="0.15">
      <c r="A13534" s="1">
        <v>43826.779178240744</v>
      </c>
      <c r="B13534">
        <v>35.147213000000001</v>
      </c>
      <c r="C13534">
        <v>138.68374700000001</v>
      </c>
      <c r="D13534">
        <v>10.1</v>
      </c>
      <c r="E13534">
        <v>28.931999999999999</v>
      </c>
    </row>
    <row r="13535" spans="1:5" x14ac:dyDescent="0.15">
      <c r="A13535" s="1">
        <v>43826.779189814813</v>
      </c>
      <c r="B13535">
        <v>35.147280000000002</v>
      </c>
      <c r="C13535">
        <v>138.68344300000001</v>
      </c>
      <c r="D13535">
        <v>9.8000000000000007</v>
      </c>
      <c r="E13535">
        <v>29.097000000000001</v>
      </c>
    </row>
    <row r="13536" spans="1:5" x14ac:dyDescent="0.15">
      <c r="A13536" s="1">
        <v>43826.77920138889</v>
      </c>
      <c r="B13536">
        <v>35.14734</v>
      </c>
      <c r="C13536">
        <v>138.683132</v>
      </c>
      <c r="D13536">
        <v>9.6999999999999993</v>
      </c>
      <c r="E13536">
        <v>29.111999999999998</v>
      </c>
    </row>
    <row r="13537" spans="1:5" x14ac:dyDescent="0.15">
      <c r="A13537" s="1">
        <v>43826.77920138889</v>
      </c>
      <c r="B13537">
        <v>35.14734</v>
      </c>
      <c r="C13537">
        <v>138.683132</v>
      </c>
      <c r="D13537">
        <v>9.6999999999999993</v>
      </c>
      <c r="E13537">
        <v>29.111999999999998</v>
      </c>
    </row>
    <row r="13538" spans="1:5" x14ac:dyDescent="0.15">
      <c r="A13538" s="1">
        <v>43826.77921296296</v>
      </c>
      <c r="B13538">
        <v>35.147395000000003</v>
      </c>
      <c r="C13538">
        <v>138.68282300000001</v>
      </c>
      <c r="D13538">
        <v>10</v>
      </c>
      <c r="E13538">
        <v>28.885999999999999</v>
      </c>
    </row>
    <row r="13539" spans="1:5" x14ac:dyDescent="0.15">
      <c r="A13539" s="1">
        <v>43826.779236111113</v>
      </c>
      <c r="B13539">
        <v>35.147506999999997</v>
      </c>
      <c r="C13539">
        <v>138.68220299999999</v>
      </c>
      <c r="D13539">
        <v>9.4</v>
      </c>
      <c r="E13539">
        <v>28.890999999999998</v>
      </c>
    </row>
    <row r="13540" spans="1:5" x14ac:dyDescent="0.15">
      <c r="A13540" s="1">
        <v>43826.779247685183</v>
      </c>
      <c r="B13540">
        <v>35.147562000000001</v>
      </c>
      <c r="C13540">
        <v>138.681893</v>
      </c>
      <c r="D13540">
        <v>9.3000000000000007</v>
      </c>
      <c r="E13540">
        <v>28.721</v>
      </c>
    </row>
    <row r="13541" spans="1:5" x14ac:dyDescent="0.15">
      <c r="A13541" s="1">
        <v>43826.77925925926</v>
      </c>
      <c r="B13541">
        <v>35.147623000000003</v>
      </c>
      <c r="C13541">
        <v>138.68158199999999</v>
      </c>
      <c r="D13541">
        <v>8.8000000000000007</v>
      </c>
      <c r="E13541">
        <v>28.469000000000001</v>
      </c>
    </row>
    <row r="13542" spans="1:5" x14ac:dyDescent="0.15">
      <c r="A13542" s="1">
        <v>43826.77925925926</v>
      </c>
      <c r="B13542">
        <v>35.147623000000003</v>
      </c>
      <c r="C13542">
        <v>138.68158199999999</v>
      </c>
      <c r="D13542">
        <v>8.8000000000000007</v>
      </c>
      <c r="E13542">
        <v>28.469000000000001</v>
      </c>
    </row>
    <row r="13543" spans="1:5" x14ac:dyDescent="0.15">
      <c r="A13543" s="1">
        <v>43826.779270833336</v>
      </c>
      <c r="B13543">
        <v>35.147688000000002</v>
      </c>
      <c r="C13543">
        <v>138.68127799999999</v>
      </c>
      <c r="D13543">
        <v>8.3000000000000007</v>
      </c>
      <c r="E13543">
        <v>28.253</v>
      </c>
    </row>
    <row r="13544" spans="1:5" x14ac:dyDescent="0.15">
      <c r="A13544" s="1">
        <v>43826.779293981483</v>
      </c>
      <c r="B13544">
        <v>35.14781</v>
      </c>
      <c r="C13544">
        <v>138.68069499999999</v>
      </c>
      <c r="D13544">
        <v>8.9</v>
      </c>
      <c r="E13544">
        <v>27.898</v>
      </c>
    </row>
    <row r="13545" spans="1:5" x14ac:dyDescent="0.15">
      <c r="A13545" s="1">
        <v>43826.779305555552</v>
      </c>
      <c r="B13545">
        <v>35.147872999999997</v>
      </c>
      <c r="C13545">
        <v>138.68039300000001</v>
      </c>
      <c r="D13545">
        <v>8.9</v>
      </c>
      <c r="E13545">
        <v>27.888000000000002</v>
      </c>
    </row>
    <row r="13546" spans="1:5" x14ac:dyDescent="0.15">
      <c r="A13546" s="1">
        <v>43826.779317129629</v>
      </c>
      <c r="B13546">
        <v>35.147927000000003</v>
      </c>
      <c r="C13546">
        <v>138.68009000000001</v>
      </c>
      <c r="D13546">
        <v>9.1999999999999993</v>
      </c>
      <c r="E13546">
        <v>27.657</v>
      </c>
    </row>
    <row r="13547" spans="1:5" x14ac:dyDescent="0.15">
      <c r="A13547" s="1">
        <v>43826.779317129629</v>
      </c>
      <c r="B13547">
        <v>35.147927000000003</v>
      </c>
      <c r="C13547">
        <v>138.68009000000001</v>
      </c>
      <c r="D13547">
        <v>9.1999999999999993</v>
      </c>
      <c r="E13547">
        <v>27.657</v>
      </c>
    </row>
    <row r="13548" spans="1:5" x14ac:dyDescent="0.15">
      <c r="A13548" s="1">
        <v>43826.779328703706</v>
      </c>
      <c r="B13548">
        <v>35.147979999999997</v>
      </c>
      <c r="C13548">
        <v>138.679802</v>
      </c>
      <c r="D13548">
        <v>10.7</v>
      </c>
      <c r="E13548">
        <v>27.739000000000001</v>
      </c>
    </row>
    <row r="13549" spans="1:5" x14ac:dyDescent="0.15">
      <c r="A13549" s="1">
        <v>43826.779351851852</v>
      </c>
      <c r="B13549">
        <v>35.14808</v>
      </c>
      <c r="C13549">
        <v>138.67918299999999</v>
      </c>
      <c r="D13549">
        <v>8.1</v>
      </c>
      <c r="E13549">
        <v>27.466000000000001</v>
      </c>
    </row>
    <row r="13550" spans="1:5" x14ac:dyDescent="0.15">
      <c r="A13550" s="1">
        <v>43826.779363425929</v>
      </c>
      <c r="B13550">
        <v>35.148133000000001</v>
      </c>
      <c r="C13550">
        <v>138.67890499999999</v>
      </c>
      <c r="D13550">
        <v>7.6</v>
      </c>
      <c r="E13550">
        <v>27.456</v>
      </c>
    </row>
    <row r="13551" spans="1:5" x14ac:dyDescent="0.15">
      <c r="A13551" s="1">
        <v>43826.779374999998</v>
      </c>
      <c r="B13551">
        <v>35.148180000000004</v>
      </c>
      <c r="C13551">
        <v>138.678617</v>
      </c>
      <c r="D13551">
        <v>8.6</v>
      </c>
      <c r="E13551">
        <v>27.43</v>
      </c>
    </row>
    <row r="13552" spans="1:5" x14ac:dyDescent="0.15">
      <c r="A13552" s="1">
        <v>43826.779374999998</v>
      </c>
      <c r="B13552">
        <v>35.148180000000004</v>
      </c>
      <c r="C13552">
        <v>138.678617</v>
      </c>
      <c r="D13552">
        <v>8.6</v>
      </c>
      <c r="E13552">
        <v>27.43</v>
      </c>
    </row>
    <row r="13553" spans="1:5" x14ac:dyDescent="0.15">
      <c r="A13553" s="1">
        <v>43826.779386574075</v>
      </c>
      <c r="B13553">
        <v>35.148232999999998</v>
      </c>
      <c r="C13553">
        <v>138.67832799999999</v>
      </c>
      <c r="D13553">
        <v>8.1999999999999993</v>
      </c>
      <c r="E13553">
        <v>27.065000000000001</v>
      </c>
    </row>
    <row r="13554" spans="1:5" x14ac:dyDescent="0.15">
      <c r="A13554" s="1">
        <v>43826.779409722221</v>
      </c>
      <c r="B13554">
        <v>35.148339999999997</v>
      </c>
      <c r="C13554">
        <v>138.67774700000001</v>
      </c>
      <c r="D13554">
        <v>7.7</v>
      </c>
      <c r="E13554">
        <v>26.916</v>
      </c>
    </row>
    <row r="13555" spans="1:5" x14ac:dyDescent="0.15">
      <c r="A13555" s="1">
        <v>43826.779421296298</v>
      </c>
      <c r="B13555">
        <v>35.148401999999997</v>
      </c>
      <c r="C13555">
        <v>138.67746500000001</v>
      </c>
      <c r="D13555">
        <v>6.2</v>
      </c>
      <c r="E13555">
        <v>26.376000000000001</v>
      </c>
    </row>
    <row r="13556" spans="1:5" x14ac:dyDescent="0.15">
      <c r="A13556" s="1">
        <v>43826.779432870368</v>
      </c>
      <c r="B13556">
        <v>35.148457000000001</v>
      </c>
      <c r="C13556">
        <v>138.67717500000001</v>
      </c>
      <c r="D13556">
        <v>5.9</v>
      </c>
      <c r="E13556">
        <v>26.154</v>
      </c>
    </row>
    <row r="13557" spans="1:5" x14ac:dyDescent="0.15">
      <c r="A13557" s="1">
        <v>43826.779432870368</v>
      </c>
      <c r="B13557">
        <v>35.148457000000001</v>
      </c>
      <c r="C13557">
        <v>138.67717500000001</v>
      </c>
      <c r="D13557">
        <v>5.9</v>
      </c>
      <c r="E13557">
        <v>26.154</v>
      </c>
    </row>
    <row r="13558" spans="1:5" x14ac:dyDescent="0.15">
      <c r="A13558" s="1">
        <v>43826.779444444444</v>
      </c>
      <c r="B13558">
        <v>35.148511999999997</v>
      </c>
      <c r="C13558">
        <v>138.676907</v>
      </c>
      <c r="D13558">
        <v>4.3</v>
      </c>
      <c r="E13558">
        <v>25.974</v>
      </c>
    </row>
    <row r="13559" spans="1:5" x14ac:dyDescent="0.15">
      <c r="A13559" s="1">
        <v>43826.779467592591</v>
      </c>
      <c r="B13559">
        <v>35.148612</v>
      </c>
      <c r="C13559">
        <v>138.676355</v>
      </c>
      <c r="D13559">
        <v>3.8</v>
      </c>
      <c r="E13559">
        <v>25.105</v>
      </c>
    </row>
    <row r="13560" spans="1:5" x14ac:dyDescent="0.15">
      <c r="A13560" s="1">
        <v>43826.779479166667</v>
      </c>
      <c r="B13560">
        <v>35.148648000000001</v>
      </c>
      <c r="C13560">
        <v>138.67609200000001</v>
      </c>
      <c r="D13560">
        <v>4.5999999999999996</v>
      </c>
      <c r="E13560">
        <v>24.709</v>
      </c>
    </row>
    <row r="13561" spans="1:5" x14ac:dyDescent="0.15">
      <c r="A13561" s="1">
        <v>43826.779490740744</v>
      </c>
      <c r="B13561">
        <v>35.148696999999999</v>
      </c>
      <c r="C13561">
        <v>138.67582300000001</v>
      </c>
      <c r="D13561">
        <v>4.7</v>
      </c>
      <c r="E13561">
        <v>24.338000000000001</v>
      </c>
    </row>
    <row r="13562" spans="1:5" x14ac:dyDescent="0.15">
      <c r="A13562" s="1">
        <v>43826.779490740744</v>
      </c>
      <c r="B13562">
        <v>35.148696999999999</v>
      </c>
      <c r="C13562">
        <v>138.67582300000001</v>
      </c>
      <c r="D13562">
        <v>4.7</v>
      </c>
      <c r="E13562">
        <v>24.338000000000001</v>
      </c>
    </row>
    <row r="13563" spans="1:5" x14ac:dyDescent="0.15">
      <c r="A13563" s="1">
        <v>43826.779502314814</v>
      </c>
      <c r="B13563">
        <v>35.148739999999997</v>
      </c>
      <c r="C13563">
        <v>138.675558</v>
      </c>
      <c r="D13563">
        <v>4.9000000000000004</v>
      </c>
      <c r="E13563">
        <v>23.989000000000001</v>
      </c>
    </row>
    <row r="13564" spans="1:5" x14ac:dyDescent="0.15">
      <c r="A13564" s="1">
        <v>43826.77952546296</v>
      </c>
      <c r="B13564">
        <v>35.148809999999997</v>
      </c>
      <c r="C13564">
        <v>138.67506</v>
      </c>
      <c r="D13564">
        <v>6.8</v>
      </c>
      <c r="E13564">
        <v>23.186</v>
      </c>
    </row>
    <row r="13565" spans="1:5" x14ac:dyDescent="0.15">
      <c r="A13565" s="1">
        <v>43826.779537037037</v>
      </c>
      <c r="B13565">
        <v>35.148851999999998</v>
      </c>
      <c r="C13565">
        <v>138.67481699999999</v>
      </c>
      <c r="D13565">
        <v>7.3</v>
      </c>
      <c r="E13565">
        <v>22.588999999999999</v>
      </c>
    </row>
    <row r="13566" spans="1:5" x14ac:dyDescent="0.15">
      <c r="A13566" s="1">
        <v>43826.779548611114</v>
      </c>
      <c r="B13566">
        <v>35.148902999999997</v>
      </c>
      <c r="C13566">
        <v>138.67456300000001</v>
      </c>
      <c r="D13566">
        <v>6.7</v>
      </c>
      <c r="E13566">
        <v>22.367999999999999</v>
      </c>
    </row>
    <row r="13567" spans="1:5" x14ac:dyDescent="0.15">
      <c r="A13567" s="1">
        <v>43826.779548611114</v>
      </c>
      <c r="B13567">
        <v>35.148902999999997</v>
      </c>
      <c r="C13567">
        <v>138.67456300000001</v>
      </c>
      <c r="D13567">
        <v>6.7</v>
      </c>
      <c r="E13567">
        <v>22.367999999999999</v>
      </c>
    </row>
    <row r="13568" spans="1:5" x14ac:dyDescent="0.15">
      <c r="A13568" s="1">
        <v>43826.779560185183</v>
      </c>
      <c r="B13568">
        <v>35.148949999999999</v>
      </c>
      <c r="C13568">
        <v>138.67433199999999</v>
      </c>
      <c r="D13568">
        <v>7.2</v>
      </c>
      <c r="E13568">
        <v>21.91</v>
      </c>
    </row>
    <row r="13569" spans="1:5" x14ac:dyDescent="0.15">
      <c r="A13569" s="1">
        <v>43826.779583333337</v>
      </c>
      <c r="B13569">
        <v>35.149028000000001</v>
      </c>
      <c r="C13569">
        <v>138.673868</v>
      </c>
      <c r="D13569">
        <v>6.9</v>
      </c>
      <c r="E13569">
        <v>21.308</v>
      </c>
    </row>
    <row r="13570" spans="1:5" x14ac:dyDescent="0.15">
      <c r="A13570" s="1">
        <v>43826.779594907406</v>
      </c>
      <c r="B13570">
        <v>35.149102999999997</v>
      </c>
      <c r="C13570">
        <v>138.673642</v>
      </c>
      <c r="D13570">
        <v>5.6</v>
      </c>
      <c r="E13570">
        <v>21.18</v>
      </c>
    </row>
    <row r="13571" spans="1:5" x14ac:dyDescent="0.15">
      <c r="A13571" s="1">
        <v>43826.779606481483</v>
      </c>
      <c r="B13571">
        <v>35.149132000000002</v>
      </c>
      <c r="C13571">
        <v>138.67342199999999</v>
      </c>
      <c r="D13571">
        <v>6.2</v>
      </c>
      <c r="E13571">
        <v>20.434000000000001</v>
      </c>
    </row>
    <row r="13572" spans="1:5" x14ac:dyDescent="0.15">
      <c r="A13572" s="1">
        <v>43826.779606481483</v>
      </c>
      <c r="B13572">
        <v>35.149132000000002</v>
      </c>
      <c r="C13572">
        <v>138.67342199999999</v>
      </c>
      <c r="D13572">
        <v>6.2</v>
      </c>
      <c r="E13572">
        <v>20.434000000000001</v>
      </c>
    </row>
    <row r="13573" spans="1:5" x14ac:dyDescent="0.15">
      <c r="A13573" s="1">
        <v>43826.779618055552</v>
      </c>
      <c r="B13573">
        <v>35.149137000000003</v>
      </c>
      <c r="C13573">
        <v>138.67318800000001</v>
      </c>
      <c r="D13573">
        <v>7.2</v>
      </c>
      <c r="E13573">
        <v>20.114999999999998</v>
      </c>
    </row>
    <row r="13574" spans="1:5" x14ac:dyDescent="0.15">
      <c r="A13574" s="1">
        <v>43826.779641203706</v>
      </c>
      <c r="B13574">
        <v>35.149236999999999</v>
      </c>
      <c r="C13574">
        <v>138.67276799999999</v>
      </c>
      <c r="D13574">
        <v>5</v>
      </c>
      <c r="E13574">
        <v>19.975999999999999</v>
      </c>
    </row>
    <row r="13575" spans="1:5" x14ac:dyDescent="0.15">
      <c r="A13575" s="1">
        <v>43826.779652777775</v>
      </c>
      <c r="B13575">
        <v>35.149278000000002</v>
      </c>
      <c r="C13575">
        <v>138.67256699999999</v>
      </c>
      <c r="D13575">
        <v>5.6</v>
      </c>
      <c r="E13575">
        <v>19.667000000000002</v>
      </c>
    </row>
    <row r="13576" spans="1:5" x14ac:dyDescent="0.15">
      <c r="A13576" s="1">
        <v>43826.779664351852</v>
      </c>
      <c r="B13576">
        <v>35.149312000000002</v>
      </c>
      <c r="C13576">
        <v>138.67235199999999</v>
      </c>
      <c r="D13576">
        <v>5.6</v>
      </c>
      <c r="E13576">
        <v>19.774999999999999</v>
      </c>
    </row>
    <row r="13577" spans="1:5" x14ac:dyDescent="0.15">
      <c r="A13577" s="1">
        <v>43826.779664351852</v>
      </c>
      <c r="B13577">
        <v>35.149312000000002</v>
      </c>
      <c r="C13577">
        <v>138.67235199999999</v>
      </c>
      <c r="D13577">
        <v>5.6</v>
      </c>
      <c r="E13577">
        <v>19.774999999999999</v>
      </c>
    </row>
    <row r="13578" spans="1:5" x14ac:dyDescent="0.15">
      <c r="A13578" s="1">
        <v>43826.779675925929</v>
      </c>
      <c r="B13578">
        <v>35.149341999999997</v>
      </c>
      <c r="C13578">
        <v>138.672147</v>
      </c>
      <c r="D13578">
        <v>5</v>
      </c>
      <c r="E13578">
        <v>19.867999999999999</v>
      </c>
    </row>
    <row r="13579" spans="1:5" x14ac:dyDescent="0.15">
      <c r="A13579" s="1">
        <v>43826.779699074075</v>
      </c>
      <c r="B13579">
        <v>35.149411999999998</v>
      </c>
      <c r="C13579">
        <v>138.67170999999999</v>
      </c>
      <c r="D13579">
        <v>6</v>
      </c>
      <c r="E13579">
        <v>19.693000000000001</v>
      </c>
    </row>
    <row r="13580" spans="1:5" x14ac:dyDescent="0.15">
      <c r="A13580" s="1">
        <v>43826.779710648145</v>
      </c>
      <c r="B13580">
        <v>35.149450000000002</v>
      </c>
      <c r="C13580">
        <v>138.67149699999999</v>
      </c>
      <c r="D13580">
        <v>6.8</v>
      </c>
      <c r="E13580">
        <v>19.815999999999999</v>
      </c>
    </row>
    <row r="13581" spans="1:5" x14ac:dyDescent="0.15">
      <c r="A13581" s="1">
        <v>43826.779722222222</v>
      </c>
      <c r="B13581">
        <v>35.149492000000002</v>
      </c>
      <c r="C13581">
        <v>138.671278</v>
      </c>
      <c r="D13581">
        <v>6.6</v>
      </c>
      <c r="E13581">
        <v>19.728999999999999</v>
      </c>
    </row>
    <row r="13582" spans="1:5" x14ac:dyDescent="0.15">
      <c r="A13582" s="1">
        <v>43826.779722222222</v>
      </c>
      <c r="B13582">
        <v>35.149492000000002</v>
      </c>
      <c r="C13582">
        <v>138.671278</v>
      </c>
      <c r="D13582">
        <v>6.6</v>
      </c>
      <c r="E13582">
        <v>19.728999999999999</v>
      </c>
    </row>
    <row r="13583" spans="1:5" x14ac:dyDescent="0.15">
      <c r="A13583" s="1">
        <v>43826.779733796298</v>
      </c>
      <c r="B13583">
        <v>35.149526999999999</v>
      </c>
      <c r="C13583">
        <v>138.67106999999999</v>
      </c>
      <c r="D13583">
        <v>7.1</v>
      </c>
      <c r="E13583">
        <v>19.719000000000001</v>
      </c>
    </row>
    <row r="13584" spans="1:5" x14ac:dyDescent="0.15">
      <c r="A13584" s="1">
        <v>43826.779756944445</v>
      </c>
      <c r="B13584">
        <v>35.149590000000003</v>
      </c>
      <c r="C13584">
        <v>138.67066800000001</v>
      </c>
      <c r="D13584">
        <v>8.8000000000000007</v>
      </c>
      <c r="E13584">
        <v>19.667000000000002</v>
      </c>
    </row>
    <row r="13585" spans="1:5" x14ac:dyDescent="0.15">
      <c r="A13585" s="1">
        <v>43826.779768518521</v>
      </c>
      <c r="B13585">
        <v>35.149630000000002</v>
      </c>
      <c r="C13585">
        <v>138.670467</v>
      </c>
      <c r="D13585">
        <v>7.9</v>
      </c>
      <c r="E13585">
        <v>19.497</v>
      </c>
    </row>
    <row r="13586" spans="1:5" x14ac:dyDescent="0.15">
      <c r="A13586" s="1">
        <v>43826.779780092591</v>
      </c>
      <c r="B13586">
        <v>35.149673</v>
      </c>
      <c r="C13586">
        <v>138.67026200000001</v>
      </c>
      <c r="D13586">
        <v>6.7</v>
      </c>
      <c r="E13586">
        <v>19.306999999999999</v>
      </c>
    </row>
    <row r="13587" spans="1:5" x14ac:dyDescent="0.15">
      <c r="A13587" s="1">
        <v>43826.779780092591</v>
      </c>
      <c r="B13587">
        <v>35.149673</v>
      </c>
      <c r="C13587">
        <v>138.67026200000001</v>
      </c>
      <c r="D13587">
        <v>6.7</v>
      </c>
      <c r="E13587">
        <v>19.306999999999999</v>
      </c>
    </row>
    <row r="13588" spans="1:5" x14ac:dyDescent="0.15">
      <c r="A13588" s="1">
        <v>43826.779791666668</v>
      </c>
      <c r="B13588">
        <v>35.149712999999998</v>
      </c>
      <c r="C13588">
        <v>138.67005700000001</v>
      </c>
      <c r="D13588">
        <v>6.8</v>
      </c>
      <c r="E13588">
        <v>19.297000000000001</v>
      </c>
    </row>
    <row r="13589" spans="1:5" x14ac:dyDescent="0.15">
      <c r="A13589" s="1">
        <v>43826.779814814814</v>
      </c>
      <c r="B13589">
        <v>35.149791999999998</v>
      </c>
      <c r="C13589">
        <v>138.66964999999999</v>
      </c>
      <c r="D13589">
        <v>7.3</v>
      </c>
      <c r="E13589">
        <v>19.327999999999999</v>
      </c>
    </row>
    <row r="13590" spans="1:5" x14ac:dyDescent="0.15">
      <c r="A13590" s="1">
        <v>43826.779826388891</v>
      </c>
      <c r="B13590">
        <v>35.149835000000003</v>
      </c>
      <c r="C13590">
        <v>138.669442</v>
      </c>
      <c r="D13590">
        <v>7.7</v>
      </c>
      <c r="E13590">
        <v>19.163</v>
      </c>
    </row>
    <row r="13591" spans="1:5" x14ac:dyDescent="0.15">
      <c r="A13591" s="1">
        <v>43826.77983796296</v>
      </c>
      <c r="B13591">
        <v>35.149876999999996</v>
      </c>
      <c r="C13591">
        <v>138.66923</v>
      </c>
      <c r="D13591">
        <v>7</v>
      </c>
      <c r="E13591">
        <v>18.992999999999999</v>
      </c>
    </row>
    <row r="13592" spans="1:5" x14ac:dyDescent="0.15">
      <c r="A13592" s="1">
        <v>43826.77983796296</v>
      </c>
      <c r="B13592">
        <v>35.149876999999996</v>
      </c>
      <c r="C13592">
        <v>138.66923</v>
      </c>
      <c r="D13592">
        <v>7</v>
      </c>
      <c r="E13592">
        <v>18.992999999999999</v>
      </c>
    </row>
    <row r="13593" spans="1:5" x14ac:dyDescent="0.15">
      <c r="A13593" s="1">
        <v>43826.779849537037</v>
      </c>
      <c r="B13593">
        <v>35.149918</v>
      </c>
      <c r="C13593">
        <v>138.66902200000001</v>
      </c>
      <c r="D13593">
        <v>7.4</v>
      </c>
      <c r="E13593">
        <v>18.968</v>
      </c>
    </row>
    <row r="13594" spans="1:5" x14ac:dyDescent="0.15">
      <c r="A13594" s="1">
        <v>43826.779872685183</v>
      </c>
      <c r="B13594">
        <v>35.149993000000002</v>
      </c>
      <c r="C13594">
        <v>138.668623</v>
      </c>
      <c r="D13594">
        <v>8</v>
      </c>
      <c r="E13594">
        <v>18.853999999999999</v>
      </c>
    </row>
    <row r="13595" spans="1:5" x14ac:dyDescent="0.15">
      <c r="A13595" s="1">
        <v>43826.77988425926</v>
      </c>
      <c r="B13595">
        <v>35.150036999999998</v>
      </c>
      <c r="C13595">
        <v>138.66840999999999</v>
      </c>
      <c r="D13595">
        <v>7.5</v>
      </c>
      <c r="E13595">
        <v>19.234999999999999</v>
      </c>
    </row>
    <row r="13596" spans="1:5" x14ac:dyDescent="0.15">
      <c r="A13596" s="1">
        <v>43826.779895833337</v>
      </c>
      <c r="B13596">
        <v>35.150060000000003</v>
      </c>
      <c r="C13596">
        <v>138.66820300000001</v>
      </c>
      <c r="D13596">
        <v>7.8</v>
      </c>
      <c r="E13596">
        <v>18.844000000000001</v>
      </c>
    </row>
    <row r="13597" spans="1:5" x14ac:dyDescent="0.15">
      <c r="A13597" s="1">
        <v>43826.779895833337</v>
      </c>
      <c r="B13597">
        <v>35.150060000000003</v>
      </c>
      <c r="C13597">
        <v>138.66820300000001</v>
      </c>
      <c r="D13597">
        <v>7.8</v>
      </c>
      <c r="E13597">
        <v>18.844000000000001</v>
      </c>
    </row>
    <row r="13598" spans="1:5" x14ac:dyDescent="0.15">
      <c r="A13598" s="1">
        <v>43826.779907407406</v>
      </c>
      <c r="B13598">
        <v>35.150100000000002</v>
      </c>
      <c r="C13598">
        <v>138.667993</v>
      </c>
      <c r="D13598">
        <v>7.4</v>
      </c>
      <c r="E13598">
        <v>18.654</v>
      </c>
    </row>
    <row r="13599" spans="1:5" x14ac:dyDescent="0.15">
      <c r="A13599" s="1">
        <v>43826.779930555553</v>
      </c>
      <c r="B13599">
        <v>35.150171999999998</v>
      </c>
      <c r="C13599">
        <v>138.66759200000001</v>
      </c>
      <c r="D13599">
        <v>7.4</v>
      </c>
      <c r="E13599">
        <v>18.777000000000001</v>
      </c>
    </row>
    <row r="13600" spans="1:5" x14ac:dyDescent="0.15">
      <c r="A13600" s="1">
        <v>43826.779942129629</v>
      </c>
      <c r="B13600">
        <v>35.150212000000003</v>
      </c>
      <c r="C13600">
        <v>138.66739200000001</v>
      </c>
      <c r="D13600">
        <v>8.1999999999999993</v>
      </c>
      <c r="E13600">
        <v>18.556000000000001</v>
      </c>
    </row>
    <row r="13601" spans="1:5" x14ac:dyDescent="0.15">
      <c r="A13601" s="1">
        <v>43826.779953703706</v>
      </c>
      <c r="B13601">
        <v>35.150247999999998</v>
      </c>
      <c r="C13601">
        <v>138.66720000000001</v>
      </c>
      <c r="D13601">
        <v>8.6</v>
      </c>
      <c r="E13601">
        <v>18.597000000000001</v>
      </c>
    </row>
    <row r="13602" spans="1:5" x14ac:dyDescent="0.15">
      <c r="A13602" s="1">
        <v>43826.779953703706</v>
      </c>
      <c r="B13602">
        <v>35.150247999999998</v>
      </c>
      <c r="C13602">
        <v>138.66720000000001</v>
      </c>
      <c r="D13602">
        <v>8.6</v>
      </c>
      <c r="E13602">
        <v>18.597000000000001</v>
      </c>
    </row>
    <row r="13603" spans="1:5" x14ac:dyDescent="0.15">
      <c r="A13603" s="1">
        <v>43826.779965277776</v>
      </c>
      <c r="B13603">
        <v>35.150277000000003</v>
      </c>
      <c r="C13603">
        <v>138.66700700000001</v>
      </c>
      <c r="D13603">
        <v>9</v>
      </c>
      <c r="E13603">
        <v>18.690000000000001</v>
      </c>
    </row>
    <row r="13604" spans="1:5" x14ac:dyDescent="0.15">
      <c r="A13604" s="1">
        <v>43826.779988425929</v>
      </c>
      <c r="B13604">
        <v>35.15034</v>
      </c>
      <c r="C13604">
        <v>138.66661999999999</v>
      </c>
      <c r="D13604">
        <v>7.1</v>
      </c>
      <c r="E13604">
        <v>18.344999999999999</v>
      </c>
    </row>
    <row r="13605" spans="1:5" x14ac:dyDescent="0.15">
      <c r="A13605" s="1">
        <v>43826.78</v>
      </c>
      <c r="B13605">
        <v>35.150371999999997</v>
      </c>
      <c r="C13605">
        <v>138.666427</v>
      </c>
      <c r="D13605">
        <v>7</v>
      </c>
      <c r="E13605">
        <v>18.324999999999999</v>
      </c>
    </row>
    <row r="13606" spans="1:5" x14ac:dyDescent="0.15">
      <c r="A13606" s="1">
        <v>43826.780011574076</v>
      </c>
      <c r="B13606">
        <v>35.150385</v>
      </c>
      <c r="C13606">
        <v>138.66623000000001</v>
      </c>
      <c r="D13606">
        <v>7.4</v>
      </c>
      <c r="E13606">
        <v>18.114000000000001</v>
      </c>
    </row>
    <row r="13607" spans="1:5" x14ac:dyDescent="0.15">
      <c r="A13607" s="1">
        <v>43826.780011574076</v>
      </c>
      <c r="B13607">
        <v>35.150385</v>
      </c>
      <c r="C13607">
        <v>138.66623000000001</v>
      </c>
      <c r="D13607">
        <v>7.4</v>
      </c>
      <c r="E13607">
        <v>18.114000000000001</v>
      </c>
    </row>
    <row r="13608" spans="1:5" x14ac:dyDescent="0.15">
      <c r="A13608" s="1">
        <v>43826.780023148145</v>
      </c>
      <c r="B13608">
        <v>35.150410000000001</v>
      </c>
      <c r="C13608">
        <v>138.66601700000001</v>
      </c>
      <c r="D13608">
        <v>8.1</v>
      </c>
      <c r="E13608">
        <v>18.236999999999998</v>
      </c>
    </row>
    <row r="13609" spans="1:5" x14ac:dyDescent="0.15">
      <c r="A13609" s="1">
        <v>43826.780046296299</v>
      </c>
      <c r="B13609">
        <v>35.150438000000001</v>
      </c>
      <c r="C13609">
        <v>138.66562500000001</v>
      </c>
      <c r="D13609">
        <v>10</v>
      </c>
      <c r="E13609">
        <v>17.614999999999998</v>
      </c>
    </row>
    <row r="13610" spans="1:5" x14ac:dyDescent="0.15">
      <c r="A13610" s="1">
        <v>43826.780057870368</v>
      </c>
      <c r="B13610">
        <v>35.150466999999999</v>
      </c>
      <c r="C13610">
        <v>138.66543300000001</v>
      </c>
      <c r="D13610">
        <v>10.6</v>
      </c>
      <c r="E13610">
        <v>18.062000000000001</v>
      </c>
    </row>
    <row r="13611" spans="1:5" x14ac:dyDescent="0.15">
      <c r="A13611" s="1">
        <v>43826.780069444445</v>
      </c>
      <c r="B13611">
        <v>35.150497999999999</v>
      </c>
      <c r="C13611">
        <v>138.665235</v>
      </c>
      <c r="D13611">
        <v>9.4</v>
      </c>
      <c r="E13611">
        <v>17.805</v>
      </c>
    </row>
    <row r="13612" spans="1:5" x14ac:dyDescent="0.15">
      <c r="A13612" s="1">
        <v>43826.780069444445</v>
      </c>
      <c r="B13612">
        <v>35.150497999999999</v>
      </c>
      <c r="C13612">
        <v>138.665235</v>
      </c>
      <c r="D13612">
        <v>9.4</v>
      </c>
      <c r="E13612">
        <v>17.805</v>
      </c>
    </row>
    <row r="13613" spans="1:5" x14ac:dyDescent="0.15">
      <c r="A13613" s="1">
        <v>43826.780081018522</v>
      </c>
      <c r="B13613">
        <v>35.15052</v>
      </c>
      <c r="C13613">
        <v>138.66504</v>
      </c>
      <c r="D13613">
        <v>8.3000000000000007</v>
      </c>
      <c r="E13613">
        <v>17.82</v>
      </c>
    </row>
    <row r="13614" spans="1:5" x14ac:dyDescent="0.15">
      <c r="A13614" s="1">
        <v>43826.780104166668</v>
      </c>
      <c r="B13614">
        <v>35.150567000000002</v>
      </c>
      <c r="C13614">
        <v>138.664658</v>
      </c>
      <c r="D13614">
        <v>7.4</v>
      </c>
      <c r="E13614">
        <v>17.702000000000002</v>
      </c>
    </row>
    <row r="13615" spans="1:5" x14ac:dyDescent="0.15">
      <c r="A13615" s="1">
        <v>43826.780115740738</v>
      </c>
      <c r="B13615">
        <v>35.150587000000002</v>
      </c>
      <c r="C13615">
        <v>138.664468</v>
      </c>
      <c r="D13615">
        <v>8</v>
      </c>
      <c r="E13615">
        <v>17.594000000000001</v>
      </c>
    </row>
    <row r="13616" spans="1:5" x14ac:dyDescent="0.15">
      <c r="A13616" s="1">
        <v>43826.780127314814</v>
      </c>
      <c r="B13616">
        <v>35.150601999999999</v>
      </c>
      <c r="C13616">
        <v>138.66427300000001</v>
      </c>
      <c r="D13616">
        <v>8.9</v>
      </c>
      <c r="E13616">
        <v>17.465</v>
      </c>
    </row>
    <row r="13617" spans="1:5" x14ac:dyDescent="0.15">
      <c r="A13617" s="1">
        <v>43826.780127314814</v>
      </c>
      <c r="B13617">
        <v>35.150601999999999</v>
      </c>
      <c r="C13617">
        <v>138.66427300000001</v>
      </c>
      <c r="D13617">
        <v>8.9</v>
      </c>
      <c r="E13617">
        <v>17.465</v>
      </c>
    </row>
    <row r="13618" spans="1:5" x14ac:dyDescent="0.15">
      <c r="A13618" s="1">
        <v>43826.780138888891</v>
      </c>
      <c r="B13618">
        <v>35.150627</v>
      </c>
      <c r="C13618">
        <v>138.664073</v>
      </c>
      <c r="D13618">
        <v>8.1</v>
      </c>
      <c r="E13618">
        <v>18.134</v>
      </c>
    </row>
    <row r="13619" spans="1:5" x14ac:dyDescent="0.15">
      <c r="A13619" s="1">
        <v>43826.780162037037</v>
      </c>
      <c r="B13619">
        <v>35.150657000000002</v>
      </c>
      <c r="C13619">
        <v>138.66367199999999</v>
      </c>
      <c r="D13619">
        <v>8.6</v>
      </c>
      <c r="E13619">
        <v>18.366</v>
      </c>
    </row>
    <row r="13620" spans="1:5" x14ac:dyDescent="0.15">
      <c r="A13620" s="1">
        <v>43826.780173611114</v>
      </c>
      <c r="B13620">
        <v>35.150683000000001</v>
      </c>
      <c r="C13620">
        <v>138.66344699999999</v>
      </c>
      <c r="D13620">
        <v>11</v>
      </c>
      <c r="E13620">
        <v>19.359000000000002</v>
      </c>
    </row>
    <row r="13621" spans="1:5" x14ac:dyDescent="0.15">
      <c r="A13621" s="1">
        <v>43826.780185185184</v>
      </c>
      <c r="B13621">
        <v>35.150722999999999</v>
      </c>
      <c r="C13621">
        <v>138.66322</v>
      </c>
      <c r="D13621">
        <v>13.2</v>
      </c>
      <c r="E13621">
        <v>19.986000000000001</v>
      </c>
    </row>
    <row r="13622" spans="1:5" x14ac:dyDescent="0.15">
      <c r="A13622" s="1">
        <v>43826.780185185184</v>
      </c>
      <c r="B13622">
        <v>35.150722999999999</v>
      </c>
      <c r="C13622">
        <v>138.66322</v>
      </c>
      <c r="D13622">
        <v>13.2</v>
      </c>
      <c r="E13622">
        <v>19.986000000000001</v>
      </c>
    </row>
    <row r="13623" spans="1:5" x14ac:dyDescent="0.15">
      <c r="A13623" s="1">
        <v>43826.78019675926</v>
      </c>
      <c r="B13623">
        <v>35.150702000000003</v>
      </c>
      <c r="C13623">
        <v>138.66298800000001</v>
      </c>
      <c r="D13623">
        <v>13.4</v>
      </c>
      <c r="E13623">
        <v>20.259</v>
      </c>
    </row>
    <row r="13624" spans="1:5" x14ac:dyDescent="0.15">
      <c r="A13624" s="1">
        <v>43826.780219907407</v>
      </c>
      <c r="B13624">
        <v>35.150714999999998</v>
      </c>
      <c r="C13624">
        <v>138.662542</v>
      </c>
      <c r="D13624">
        <v>14.1</v>
      </c>
      <c r="E13624">
        <v>20.948</v>
      </c>
    </row>
    <row r="13625" spans="1:5" x14ac:dyDescent="0.15">
      <c r="A13625" s="1">
        <v>43826.780231481483</v>
      </c>
      <c r="B13625">
        <v>35.150737999999997</v>
      </c>
      <c r="C13625">
        <v>138.66229799999999</v>
      </c>
      <c r="D13625">
        <v>14.7</v>
      </c>
      <c r="E13625">
        <v>21.225999999999999</v>
      </c>
    </row>
    <row r="13626" spans="1:5" x14ac:dyDescent="0.15">
      <c r="A13626" s="1">
        <v>43826.780243055553</v>
      </c>
      <c r="B13626">
        <v>35.150737999999997</v>
      </c>
      <c r="C13626">
        <v>138.66206700000001</v>
      </c>
      <c r="D13626">
        <v>15.3</v>
      </c>
      <c r="E13626">
        <v>21.257000000000001</v>
      </c>
    </row>
    <row r="13627" spans="1:5" x14ac:dyDescent="0.15">
      <c r="A13627" s="1">
        <v>43826.780243055553</v>
      </c>
      <c r="B13627">
        <v>35.150737999999997</v>
      </c>
      <c r="C13627">
        <v>138.66206700000001</v>
      </c>
      <c r="D13627">
        <v>15.3</v>
      </c>
      <c r="E13627">
        <v>21.257000000000001</v>
      </c>
    </row>
    <row r="13628" spans="1:5" x14ac:dyDescent="0.15">
      <c r="A13628" s="1">
        <v>43826.78025462963</v>
      </c>
      <c r="B13628">
        <v>35.150736999999999</v>
      </c>
      <c r="C13628">
        <v>138.661843</v>
      </c>
      <c r="D13628">
        <v>15.5</v>
      </c>
      <c r="E13628">
        <v>21.266999999999999</v>
      </c>
    </row>
    <row r="13629" spans="1:5" x14ac:dyDescent="0.15">
      <c r="A13629" s="1">
        <v>43826.780277777776</v>
      </c>
      <c r="B13629">
        <v>35.150762999999998</v>
      </c>
      <c r="C13629">
        <v>138.661373</v>
      </c>
      <c r="D13629">
        <v>12.3</v>
      </c>
      <c r="E13629">
        <v>20.798999999999999</v>
      </c>
    </row>
    <row r="13630" spans="1:5" x14ac:dyDescent="0.15">
      <c r="A13630" s="1">
        <v>43826.780289351853</v>
      </c>
      <c r="B13630">
        <v>35.150767999999999</v>
      </c>
      <c r="C13630">
        <v>138.66113300000001</v>
      </c>
      <c r="D13630">
        <v>12.5</v>
      </c>
      <c r="E13630">
        <v>20.706</v>
      </c>
    </row>
    <row r="13631" spans="1:5" x14ac:dyDescent="0.15">
      <c r="A13631" s="1">
        <v>43826.780300925922</v>
      </c>
      <c r="B13631">
        <v>35.150790000000001</v>
      </c>
      <c r="C13631">
        <v>138.66089700000001</v>
      </c>
      <c r="D13631">
        <v>12.7</v>
      </c>
      <c r="E13631">
        <v>20.712</v>
      </c>
    </row>
    <row r="13632" spans="1:5" x14ac:dyDescent="0.15">
      <c r="A13632" s="1">
        <v>43826.780300925922</v>
      </c>
      <c r="B13632">
        <v>35.150790000000001</v>
      </c>
      <c r="C13632">
        <v>138.66089700000001</v>
      </c>
      <c r="D13632">
        <v>12.7</v>
      </c>
      <c r="E13632">
        <v>20.712</v>
      </c>
    </row>
    <row r="13633" spans="1:5" x14ac:dyDescent="0.15">
      <c r="A13633" s="1">
        <v>43826.780312499999</v>
      </c>
      <c r="B13633">
        <v>35.150787000000001</v>
      </c>
      <c r="C13633">
        <v>138.66067799999999</v>
      </c>
      <c r="D13633">
        <v>12.8</v>
      </c>
      <c r="E13633">
        <v>20.686</v>
      </c>
    </row>
    <row r="13634" spans="1:5" x14ac:dyDescent="0.15">
      <c r="A13634" s="1">
        <v>43826.780335648145</v>
      </c>
      <c r="B13634">
        <v>35.150817000000004</v>
      </c>
      <c r="C13634">
        <v>138.66023999999999</v>
      </c>
      <c r="D13634">
        <v>12</v>
      </c>
      <c r="E13634">
        <v>20.675999999999998</v>
      </c>
    </row>
    <row r="13635" spans="1:5" x14ac:dyDescent="0.15">
      <c r="A13635" s="1">
        <v>43826.780347222222</v>
      </c>
      <c r="B13635">
        <v>35.150829999999999</v>
      </c>
      <c r="C13635">
        <v>138.66</v>
      </c>
      <c r="D13635">
        <v>13.3</v>
      </c>
      <c r="E13635">
        <v>20.675999999999998</v>
      </c>
    </row>
    <row r="13636" spans="1:5" x14ac:dyDescent="0.15">
      <c r="A13636" s="1">
        <v>43826.780358796299</v>
      </c>
      <c r="B13636">
        <v>35.150844999999997</v>
      </c>
      <c r="C13636">
        <v>138.65975700000001</v>
      </c>
      <c r="D13636">
        <v>13.7</v>
      </c>
      <c r="E13636">
        <v>20.582999999999998</v>
      </c>
    </row>
    <row r="13637" spans="1:5" x14ac:dyDescent="0.15">
      <c r="A13637" s="1">
        <v>43826.780358796299</v>
      </c>
      <c r="B13637">
        <v>35.150844999999997</v>
      </c>
      <c r="C13637">
        <v>138.65975700000001</v>
      </c>
      <c r="D13637">
        <v>13.7</v>
      </c>
      <c r="E13637">
        <v>20.582999999999998</v>
      </c>
    </row>
    <row r="13638" spans="1:5" x14ac:dyDescent="0.15">
      <c r="A13638" s="1">
        <v>43826.780370370368</v>
      </c>
      <c r="B13638">
        <v>35.150866999999998</v>
      </c>
      <c r="C13638">
        <v>138.65952300000001</v>
      </c>
      <c r="D13638">
        <v>13.4</v>
      </c>
      <c r="E13638">
        <v>20.417999999999999</v>
      </c>
    </row>
    <row r="13639" spans="1:5" x14ac:dyDescent="0.15">
      <c r="A13639" s="1">
        <v>43826.780393518522</v>
      </c>
      <c r="B13639">
        <v>35.150855</v>
      </c>
      <c r="C13639">
        <v>138.65907200000001</v>
      </c>
      <c r="D13639">
        <v>14.3</v>
      </c>
      <c r="E13639">
        <v>20.254000000000001</v>
      </c>
    </row>
    <row r="13640" spans="1:5" x14ac:dyDescent="0.15">
      <c r="A13640" s="1">
        <v>43826.780405092592</v>
      </c>
      <c r="B13640">
        <v>35.150872999999997</v>
      </c>
      <c r="C13640">
        <v>138.65884700000001</v>
      </c>
      <c r="D13640">
        <v>13.4</v>
      </c>
      <c r="E13640">
        <v>20.238</v>
      </c>
    </row>
    <row r="13641" spans="1:5" x14ac:dyDescent="0.15">
      <c r="A13641" s="1">
        <v>43826.780416666668</v>
      </c>
      <c r="B13641">
        <v>35.150893000000003</v>
      </c>
      <c r="C13641">
        <v>138.65863300000001</v>
      </c>
      <c r="D13641">
        <v>12.8</v>
      </c>
      <c r="E13641">
        <v>20.202000000000002</v>
      </c>
    </row>
    <row r="13642" spans="1:5" x14ac:dyDescent="0.15">
      <c r="A13642" s="1">
        <v>43826.780416666668</v>
      </c>
      <c r="B13642">
        <v>35.150893000000003</v>
      </c>
      <c r="C13642">
        <v>138.65863300000001</v>
      </c>
      <c r="D13642">
        <v>12.8</v>
      </c>
      <c r="E13642">
        <v>20.202000000000002</v>
      </c>
    </row>
    <row r="13643" spans="1:5" x14ac:dyDescent="0.15">
      <c r="A13643" s="1">
        <v>43826.780428240738</v>
      </c>
      <c r="B13643">
        <v>35.150908000000001</v>
      </c>
      <c r="C13643">
        <v>138.65842499999999</v>
      </c>
      <c r="D13643">
        <v>13.6</v>
      </c>
      <c r="E13643">
        <v>19.995999999999999</v>
      </c>
    </row>
    <row r="13644" spans="1:5" x14ac:dyDescent="0.15">
      <c r="A13644" s="1">
        <v>43826.780451388891</v>
      </c>
      <c r="B13644">
        <v>35.150979999999997</v>
      </c>
      <c r="C13644">
        <v>138.657993</v>
      </c>
      <c r="D13644">
        <v>13.6</v>
      </c>
      <c r="E13644">
        <v>20.079000000000001</v>
      </c>
    </row>
    <row r="13645" spans="1:5" x14ac:dyDescent="0.15">
      <c r="A13645" s="1">
        <v>43826.780462962961</v>
      </c>
      <c r="B13645">
        <v>35.150998000000001</v>
      </c>
      <c r="C13645">
        <v>138.65776500000001</v>
      </c>
      <c r="D13645">
        <v>13.4</v>
      </c>
      <c r="E13645">
        <v>19.991</v>
      </c>
    </row>
    <row r="13646" spans="1:5" x14ac:dyDescent="0.15">
      <c r="A13646" s="1">
        <v>43826.780474537038</v>
      </c>
      <c r="B13646">
        <v>35.151024999999997</v>
      </c>
      <c r="C13646">
        <v>138.657543</v>
      </c>
      <c r="D13646">
        <v>13.5</v>
      </c>
      <c r="E13646">
        <v>19.975999999999999</v>
      </c>
    </row>
    <row r="13647" spans="1:5" x14ac:dyDescent="0.15">
      <c r="A13647" s="1">
        <v>43826.780474537038</v>
      </c>
      <c r="B13647">
        <v>35.151024999999997</v>
      </c>
      <c r="C13647">
        <v>138.657543</v>
      </c>
      <c r="D13647">
        <v>13.5</v>
      </c>
      <c r="E13647">
        <v>19.975999999999999</v>
      </c>
    </row>
    <row r="13648" spans="1:5" x14ac:dyDescent="0.15">
      <c r="A13648" s="1">
        <v>43826.780486111114</v>
      </c>
      <c r="B13648">
        <v>35.151037000000002</v>
      </c>
      <c r="C13648">
        <v>138.65732299999999</v>
      </c>
      <c r="D13648">
        <v>12.5</v>
      </c>
      <c r="E13648">
        <v>19.878</v>
      </c>
    </row>
    <row r="13649" spans="1:5" x14ac:dyDescent="0.15">
      <c r="A13649" s="1">
        <v>43826.780509259261</v>
      </c>
      <c r="B13649">
        <v>35.151072999999997</v>
      </c>
      <c r="C13649">
        <v>138.656892</v>
      </c>
      <c r="D13649">
        <v>12</v>
      </c>
      <c r="E13649">
        <v>19.786000000000001</v>
      </c>
    </row>
    <row r="13650" spans="1:5" x14ac:dyDescent="0.15">
      <c r="A13650" s="1">
        <v>43826.78052083333</v>
      </c>
      <c r="B13650">
        <v>35.151082000000002</v>
      </c>
      <c r="C13650">
        <v>138.65667500000001</v>
      </c>
      <c r="D13650">
        <v>11.9</v>
      </c>
      <c r="E13650">
        <v>19.497</v>
      </c>
    </row>
    <row r="13651" spans="1:5" x14ac:dyDescent="0.15">
      <c r="A13651" s="1">
        <v>43826.780532407407</v>
      </c>
      <c r="B13651">
        <v>35.151083</v>
      </c>
      <c r="C13651">
        <v>138.656462</v>
      </c>
      <c r="D13651">
        <v>12.9</v>
      </c>
      <c r="E13651">
        <v>19.503</v>
      </c>
    </row>
    <row r="13652" spans="1:5" x14ac:dyDescent="0.15">
      <c r="A13652" s="1">
        <v>43826.780532407407</v>
      </c>
      <c r="B13652">
        <v>35.151083</v>
      </c>
      <c r="C13652">
        <v>138.656462</v>
      </c>
      <c r="D13652">
        <v>12.9</v>
      </c>
      <c r="E13652">
        <v>19.503</v>
      </c>
    </row>
    <row r="13653" spans="1:5" x14ac:dyDescent="0.15">
      <c r="A13653" s="1">
        <v>43826.780543981484</v>
      </c>
      <c r="B13653">
        <v>35.151090000000003</v>
      </c>
      <c r="C13653">
        <v>138.65624500000001</v>
      </c>
      <c r="D13653">
        <v>12.6</v>
      </c>
      <c r="E13653">
        <v>19.343</v>
      </c>
    </row>
    <row r="13654" spans="1:5" x14ac:dyDescent="0.15">
      <c r="A13654" s="1">
        <v>43826.78056712963</v>
      </c>
      <c r="B13654">
        <v>35.151114999999997</v>
      </c>
      <c r="C13654">
        <v>138.65582000000001</v>
      </c>
      <c r="D13654">
        <v>13.4</v>
      </c>
      <c r="E13654">
        <v>18.550999999999998</v>
      </c>
    </row>
    <row r="13655" spans="1:5" x14ac:dyDescent="0.15">
      <c r="A13655" s="1">
        <v>43826.780578703707</v>
      </c>
      <c r="B13655">
        <v>35.151127000000002</v>
      </c>
      <c r="C13655">
        <v>138.655618</v>
      </c>
      <c r="D13655">
        <v>13.4</v>
      </c>
      <c r="E13655">
        <v>18.175000000000001</v>
      </c>
    </row>
    <row r="13656" spans="1:5" x14ac:dyDescent="0.15">
      <c r="A13656" s="1">
        <v>43826.780590277776</v>
      </c>
      <c r="B13656">
        <v>35.151142</v>
      </c>
      <c r="C13656">
        <v>138.655415</v>
      </c>
      <c r="D13656">
        <v>13</v>
      </c>
      <c r="E13656">
        <v>17.62</v>
      </c>
    </row>
    <row r="13657" spans="1:5" x14ac:dyDescent="0.15">
      <c r="A13657" s="1">
        <v>43826.780590277776</v>
      </c>
      <c r="B13657">
        <v>35.151142</v>
      </c>
      <c r="C13657">
        <v>138.655415</v>
      </c>
      <c r="D13657">
        <v>13</v>
      </c>
      <c r="E13657">
        <v>17.62</v>
      </c>
    </row>
    <row r="13658" spans="1:5" x14ac:dyDescent="0.15">
      <c r="A13658" s="1">
        <v>43826.780601851853</v>
      </c>
      <c r="B13658">
        <v>35.151147000000002</v>
      </c>
      <c r="C13658">
        <v>138.65522999999999</v>
      </c>
      <c r="D13658">
        <v>14</v>
      </c>
      <c r="E13658">
        <v>17.193000000000001</v>
      </c>
    </row>
    <row r="13659" spans="1:5" x14ac:dyDescent="0.15">
      <c r="A13659" s="1">
        <v>43826.780624999999</v>
      </c>
      <c r="B13659">
        <v>35.151184999999998</v>
      </c>
      <c r="C13659">
        <v>138.654877</v>
      </c>
      <c r="D13659">
        <v>14</v>
      </c>
      <c r="E13659">
        <v>16.256</v>
      </c>
    </row>
    <row r="13660" spans="1:5" x14ac:dyDescent="0.15">
      <c r="A13660" s="1">
        <v>43826.780636574076</v>
      </c>
      <c r="B13660">
        <v>35.151201999999998</v>
      </c>
      <c r="C13660">
        <v>138.654708</v>
      </c>
      <c r="D13660">
        <v>13.7</v>
      </c>
      <c r="E13660">
        <v>15.763</v>
      </c>
    </row>
    <row r="13661" spans="1:5" x14ac:dyDescent="0.15">
      <c r="A13661" s="1">
        <v>43826.780648148146</v>
      </c>
      <c r="B13661">
        <v>35.151215000000001</v>
      </c>
      <c r="C13661">
        <v>138.654537</v>
      </c>
      <c r="D13661">
        <v>14</v>
      </c>
      <c r="E13661">
        <v>15.247999999999999</v>
      </c>
    </row>
    <row r="13662" spans="1:5" x14ac:dyDescent="0.15">
      <c r="A13662" s="1">
        <v>43826.780648148146</v>
      </c>
      <c r="B13662">
        <v>35.151215000000001</v>
      </c>
      <c r="C13662">
        <v>138.654537</v>
      </c>
      <c r="D13662">
        <v>14</v>
      </c>
      <c r="E13662">
        <v>15.247999999999999</v>
      </c>
    </row>
    <row r="13663" spans="1:5" x14ac:dyDescent="0.15">
      <c r="A13663" s="1">
        <v>43826.780659722222</v>
      </c>
      <c r="B13663">
        <v>35.151224999999997</v>
      </c>
      <c r="C13663">
        <v>138.65437800000001</v>
      </c>
      <c r="D13663">
        <v>13.9</v>
      </c>
      <c r="E13663">
        <v>14.621</v>
      </c>
    </row>
    <row r="13664" spans="1:5" x14ac:dyDescent="0.15">
      <c r="A13664" s="1">
        <v>43826.780682870369</v>
      </c>
      <c r="B13664">
        <v>35.151254999999999</v>
      </c>
      <c r="C13664">
        <v>138.65405799999999</v>
      </c>
      <c r="D13664">
        <v>12.7</v>
      </c>
      <c r="E13664">
        <v>13.72</v>
      </c>
    </row>
    <row r="13665" spans="1:5" x14ac:dyDescent="0.15">
      <c r="A13665" s="1">
        <v>43826.780694444446</v>
      </c>
      <c r="B13665">
        <v>35.15128</v>
      </c>
      <c r="C13665">
        <v>138.65390300000001</v>
      </c>
      <c r="D13665">
        <v>13</v>
      </c>
      <c r="E13665">
        <v>13.185</v>
      </c>
    </row>
    <row r="13666" spans="1:5" x14ac:dyDescent="0.15">
      <c r="A13666" s="1">
        <v>43826.780706018515</v>
      </c>
      <c r="B13666">
        <v>35.151302000000001</v>
      </c>
      <c r="C13666">
        <v>138.65376499999999</v>
      </c>
      <c r="D13666">
        <v>13.9</v>
      </c>
      <c r="E13666">
        <v>12.603999999999999</v>
      </c>
    </row>
    <row r="13667" spans="1:5" x14ac:dyDescent="0.15">
      <c r="A13667" s="1">
        <v>43826.780706018515</v>
      </c>
      <c r="B13667">
        <v>35.151302000000001</v>
      </c>
      <c r="C13667">
        <v>138.65376499999999</v>
      </c>
      <c r="D13667">
        <v>13.9</v>
      </c>
      <c r="E13667">
        <v>12.603999999999999</v>
      </c>
    </row>
    <row r="13668" spans="1:5" x14ac:dyDescent="0.15">
      <c r="A13668" s="1">
        <v>43826.780717592592</v>
      </c>
      <c r="B13668">
        <v>35.151291999999998</v>
      </c>
      <c r="C13668">
        <v>138.653627</v>
      </c>
      <c r="D13668">
        <v>15.5</v>
      </c>
      <c r="E13668">
        <v>12.115</v>
      </c>
    </row>
    <row r="13669" spans="1:5" x14ac:dyDescent="0.15">
      <c r="A13669" s="1">
        <v>43826.780740740738</v>
      </c>
      <c r="B13669">
        <v>35.15128</v>
      </c>
      <c r="C13669">
        <v>138.65338499999999</v>
      </c>
      <c r="D13669">
        <v>17.600000000000001</v>
      </c>
      <c r="E13669">
        <v>11.045</v>
      </c>
    </row>
    <row r="13670" spans="1:5" x14ac:dyDescent="0.15">
      <c r="A13670" s="1">
        <v>43826.780752314815</v>
      </c>
      <c r="B13670">
        <v>35.151291999999998</v>
      </c>
      <c r="C13670">
        <v>138.65326200000001</v>
      </c>
      <c r="D13670">
        <v>17.8</v>
      </c>
      <c r="E13670">
        <v>10.433</v>
      </c>
    </row>
    <row r="13671" spans="1:5" x14ac:dyDescent="0.15">
      <c r="A13671" s="1">
        <v>43826.780763888892</v>
      </c>
      <c r="B13671">
        <v>35.151310000000002</v>
      </c>
      <c r="C13671">
        <v>138.65315200000001</v>
      </c>
      <c r="D13671">
        <v>16</v>
      </c>
      <c r="E13671">
        <v>9.9339999999999993</v>
      </c>
    </row>
    <row r="13672" spans="1:5" x14ac:dyDescent="0.15">
      <c r="A13672" s="1">
        <v>43826.780763888892</v>
      </c>
      <c r="B13672">
        <v>35.151310000000002</v>
      </c>
      <c r="C13672">
        <v>138.65315200000001</v>
      </c>
      <c r="D13672">
        <v>16</v>
      </c>
      <c r="E13672">
        <v>9.9339999999999993</v>
      </c>
    </row>
    <row r="13673" spans="1:5" x14ac:dyDescent="0.15">
      <c r="A13673" s="1">
        <v>43826.780775462961</v>
      </c>
      <c r="B13673">
        <v>35.151311999999997</v>
      </c>
      <c r="C13673">
        <v>138.653042</v>
      </c>
      <c r="D13673">
        <v>15.9</v>
      </c>
      <c r="E13673">
        <v>9.2910000000000004</v>
      </c>
    </row>
    <row r="13674" spans="1:5" x14ac:dyDescent="0.15">
      <c r="A13674" s="1">
        <v>43826.780798611115</v>
      </c>
      <c r="B13674">
        <v>35.151322999999998</v>
      </c>
      <c r="C13674">
        <v>138.65285</v>
      </c>
      <c r="D13674">
        <v>15</v>
      </c>
      <c r="E13674">
        <v>8.3030000000000008</v>
      </c>
    </row>
    <row r="13675" spans="1:5" x14ac:dyDescent="0.15">
      <c r="A13675" s="1">
        <v>43826.780810185184</v>
      </c>
      <c r="B13675">
        <v>35.151322999999998</v>
      </c>
      <c r="C13675">
        <v>138.652762</v>
      </c>
      <c r="D13675">
        <v>14.6</v>
      </c>
      <c r="E13675">
        <v>7.5730000000000004</v>
      </c>
    </row>
    <row r="13676" spans="1:5" x14ac:dyDescent="0.15">
      <c r="A13676" s="1">
        <v>43826.780821759261</v>
      </c>
      <c r="B13676">
        <v>35.151327999999999</v>
      </c>
      <c r="C13676">
        <v>138.65268</v>
      </c>
      <c r="D13676">
        <v>14.7</v>
      </c>
      <c r="E13676">
        <v>7.0579999999999998</v>
      </c>
    </row>
    <row r="13677" spans="1:5" x14ac:dyDescent="0.15">
      <c r="A13677" s="1">
        <v>43826.780821759261</v>
      </c>
      <c r="B13677">
        <v>35.151327999999999</v>
      </c>
      <c r="C13677">
        <v>138.65268</v>
      </c>
      <c r="D13677">
        <v>14.7</v>
      </c>
      <c r="E13677">
        <v>7.0579999999999998</v>
      </c>
    </row>
    <row r="13678" spans="1:5" x14ac:dyDescent="0.15">
      <c r="A13678" s="1">
        <v>43826.780833333331</v>
      </c>
      <c r="B13678">
        <v>35.151330000000002</v>
      </c>
      <c r="C13678">
        <v>138.65260499999999</v>
      </c>
      <c r="D13678">
        <v>14.4</v>
      </c>
      <c r="E13678">
        <v>6.641</v>
      </c>
    </row>
    <row r="13679" spans="1:5" x14ac:dyDescent="0.15">
      <c r="A13679" s="1">
        <v>43826.780856481484</v>
      </c>
      <c r="B13679">
        <v>35.151342</v>
      </c>
      <c r="C13679">
        <v>138.65247199999999</v>
      </c>
      <c r="D13679">
        <v>14.7</v>
      </c>
      <c r="E13679">
        <v>5.5410000000000004</v>
      </c>
    </row>
    <row r="13680" spans="1:5" x14ac:dyDescent="0.15">
      <c r="A13680" s="1">
        <v>43826.780868055554</v>
      </c>
      <c r="B13680">
        <v>35.151347999999999</v>
      </c>
      <c r="C13680">
        <v>138.652413</v>
      </c>
      <c r="D13680">
        <v>15.1</v>
      </c>
      <c r="E13680">
        <v>5.1139999999999999</v>
      </c>
    </row>
    <row r="13681" spans="1:5" x14ac:dyDescent="0.15">
      <c r="A13681" s="1">
        <v>43826.78087962963</v>
      </c>
      <c r="B13681">
        <v>35.151358000000002</v>
      </c>
      <c r="C13681">
        <v>138.65235799999999</v>
      </c>
      <c r="D13681">
        <v>15.4</v>
      </c>
      <c r="E13681">
        <v>4.7839999999999998</v>
      </c>
    </row>
    <row r="13682" spans="1:5" x14ac:dyDescent="0.15">
      <c r="A13682" s="1">
        <v>43826.78087962963</v>
      </c>
      <c r="B13682">
        <v>35.151358000000002</v>
      </c>
      <c r="C13682">
        <v>138.65235799999999</v>
      </c>
      <c r="D13682">
        <v>15.4</v>
      </c>
      <c r="E13682">
        <v>4.7839999999999998</v>
      </c>
    </row>
    <row r="13683" spans="1:5" x14ac:dyDescent="0.15">
      <c r="A13683" s="1">
        <v>43826.780891203707</v>
      </c>
      <c r="B13683">
        <v>35.151361999999999</v>
      </c>
      <c r="C13683">
        <v>138.65231</v>
      </c>
      <c r="D13683">
        <v>15.7</v>
      </c>
      <c r="E13683">
        <v>4.4089999999999998</v>
      </c>
    </row>
    <row r="13684" spans="1:5" x14ac:dyDescent="0.15">
      <c r="A13684" s="1">
        <v>43826.780914351853</v>
      </c>
      <c r="B13684">
        <v>35.151358000000002</v>
      </c>
      <c r="C13684">
        <v>138.65222700000001</v>
      </c>
      <c r="D13684">
        <v>15.9</v>
      </c>
      <c r="E13684">
        <v>3.339</v>
      </c>
    </row>
    <row r="13685" spans="1:5" x14ac:dyDescent="0.15">
      <c r="A13685" s="1">
        <v>43826.780925925923</v>
      </c>
      <c r="B13685">
        <v>35.151359999999997</v>
      </c>
      <c r="C13685">
        <v>138.65218999999999</v>
      </c>
      <c r="D13685">
        <v>15.7</v>
      </c>
      <c r="E13685">
        <v>3.2410000000000001</v>
      </c>
    </row>
    <row r="13686" spans="1:5" x14ac:dyDescent="0.15">
      <c r="A13686" s="1">
        <v>43826.7809375</v>
      </c>
      <c r="B13686">
        <v>35.151363000000003</v>
      </c>
      <c r="C13686">
        <v>138.65215699999999</v>
      </c>
      <c r="D13686">
        <v>15.5</v>
      </c>
      <c r="E13686">
        <v>2.9580000000000002</v>
      </c>
    </row>
    <row r="13687" spans="1:5" x14ac:dyDescent="0.15">
      <c r="A13687" s="1">
        <v>43826.7809375</v>
      </c>
      <c r="B13687">
        <v>35.151363000000003</v>
      </c>
      <c r="C13687">
        <v>138.65215699999999</v>
      </c>
      <c r="D13687">
        <v>15.5</v>
      </c>
      <c r="E13687">
        <v>2.9580000000000002</v>
      </c>
    </row>
    <row r="13688" spans="1:5" x14ac:dyDescent="0.15">
      <c r="A13688" s="1">
        <v>43826.780949074076</v>
      </c>
      <c r="B13688">
        <v>35.151363000000003</v>
      </c>
      <c r="C13688">
        <v>138.652128</v>
      </c>
      <c r="D13688">
        <v>15.2</v>
      </c>
      <c r="E13688">
        <v>2.5830000000000002</v>
      </c>
    </row>
    <row r="13689" spans="1:5" x14ac:dyDescent="0.15">
      <c r="A13689" s="1">
        <v>43826.780972222223</v>
      </c>
      <c r="B13689">
        <v>35.151363000000003</v>
      </c>
      <c r="C13689">
        <v>138.65208699999999</v>
      </c>
      <c r="D13689">
        <v>15.7</v>
      </c>
      <c r="E13689">
        <v>1.9239999999999999</v>
      </c>
    </row>
    <row r="13690" spans="1:5" x14ac:dyDescent="0.15">
      <c r="A13690" s="1">
        <v>43826.7809837963</v>
      </c>
      <c r="B13690">
        <v>35.151359999999997</v>
      </c>
      <c r="C13690">
        <v>138.652072</v>
      </c>
      <c r="D13690">
        <v>16</v>
      </c>
      <c r="E13690">
        <v>1.6930000000000001</v>
      </c>
    </row>
    <row r="13691" spans="1:5" x14ac:dyDescent="0.15">
      <c r="A13691" s="1">
        <v>43826.780995370369</v>
      </c>
      <c r="B13691">
        <v>35.151363000000003</v>
      </c>
      <c r="C13691">
        <v>138.65205499999999</v>
      </c>
      <c r="D13691">
        <v>16.100000000000001</v>
      </c>
      <c r="E13691">
        <v>1.3380000000000001</v>
      </c>
    </row>
    <row r="13692" spans="1:5" x14ac:dyDescent="0.15">
      <c r="A13692" s="1">
        <v>43826.780995370369</v>
      </c>
      <c r="B13692">
        <v>35.151363000000003</v>
      </c>
      <c r="C13692">
        <v>138.65205499999999</v>
      </c>
      <c r="D13692">
        <v>16.100000000000001</v>
      </c>
      <c r="E13692">
        <v>1.3380000000000001</v>
      </c>
    </row>
    <row r="13693" spans="1:5" x14ac:dyDescent="0.15">
      <c r="A13693" s="1">
        <v>43826.781006944446</v>
      </c>
      <c r="B13693">
        <v>35.151372000000002</v>
      </c>
      <c r="C13693">
        <v>138.65204299999999</v>
      </c>
      <c r="D13693">
        <v>16.3</v>
      </c>
      <c r="E13693">
        <v>0.91600000000000004</v>
      </c>
    </row>
    <row r="13694" spans="1:5" x14ac:dyDescent="0.15">
      <c r="A13694" s="1">
        <v>43826.781030092592</v>
      </c>
      <c r="B13694">
        <v>35.151375000000002</v>
      </c>
      <c r="C13694">
        <v>138.65203700000001</v>
      </c>
      <c r="D13694">
        <v>16.399999999999999</v>
      </c>
      <c r="E13694">
        <v>2.5999999999999999E-2</v>
      </c>
    </row>
    <row r="13695" spans="1:5" x14ac:dyDescent="0.15">
      <c r="A13695" s="1">
        <v>43826.781041666669</v>
      </c>
      <c r="B13695">
        <v>35.151375000000002</v>
      </c>
      <c r="C13695">
        <v>138.65203700000001</v>
      </c>
      <c r="D13695">
        <v>16.2</v>
      </c>
      <c r="E13695">
        <v>1.4999999999999999E-2</v>
      </c>
    </row>
    <row r="13696" spans="1:5" x14ac:dyDescent="0.15">
      <c r="A13696" s="1">
        <v>43826.781053240738</v>
      </c>
      <c r="B13696">
        <v>35.151376999999997</v>
      </c>
      <c r="C13696">
        <v>138.65203700000001</v>
      </c>
      <c r="D13696">
        <v>16.2</v>
      </c>
      <c r="E13696">
        <v>1.4999999999999999E-2</v>
      </c>
    </row>
    <row r="13697" spans="1:5" x14ac:dyDescent="0.15">
      <c r="A13697" s="1">
        <v>43826.781053240738</v>
      </c>
      <c r="B13697">
        <v>35.151376999999997</v>
      </c>
      <c r="C13697">
        <v>138.65203700000001</v>
      </c>
      <c r="D13697">
        <v>16.2</v>
      </c>
      <c r="E13697">
        <v>1.4999999999999999E-2</v>
      </c>
    </row>
    <row r="13698" spans="1:5" x14ac:dyDescent="0.15">
      <c r="A13698" s="1">
        <v>43826.781064814815</v>
      </c>
      <c r="B13698">
        <v>35.151376999999997</v>
      </c>
      <c r="C13698">
        <v>138.65203700000001</v>
      </c>
      <c r="D13698">
        <v>16.3</v>
      </c>
      <c r="E13698">
        <v>0.01</v>
      </c>
    </row>
    <row r="13699" spans="1:5" x14ac:dyDescent="0.15">
      <c r="A13699" s="1">
        <v>43826.781087962961</v>
      </c>
      <c r="B13699">
        <v>35.151378000000001</v>
      </c>
      <c r="C13699">
        <v>138.65203700000001</v>
      </c>
      <c r="D13699">
        <v>16.3</v>
      </c>
      <c r="E13699">
        <v>1.4999999999999999E-2</v>
      </c>
    </row>
    <row r="13700" spans="1:5" x14ac:dyDescent="0.15">
      <c r="A13700" s="1">
        <v>43826.781099537038</v>
      </c>
      <c r="B13700">
        <v>35.151378000000001</v>
      </c>
      <c r="C13700">
        <v>138.65203700000001</v>
      </c>
      <c r="D13700">
        <v>16.5</v>
      </c>
      <c r="E13700">
        <v>1.4999999999999999E-2</v>
      </c>
    </row>
    <row r="13701" spans="1:5" x14ac:dyDescent="0.15">
      <c r="A13701" s="1">
        <v>43826.781111111108</v>
      </c>
      <c r="B13701">
        <v>35.151378000000001</v>
      </c>
      <c r="C13701">
        <v>138.65203700000001</v>
      </c>
      <c r="D13701">
        <v>16.5</v>
      </c>
      <c r="E13701">
        <v>2.5999999999999999E-2</v>
      </c>
    </row>
    <row r="13702" spans="1:5" x14ac:dyDescent="0.15">
      <c r="A13702" s="1">
        <v>43826.781111111108</v>
      </c>
      <c r="B13702">
        <v>35.151378000000001</v>
      </c>
      <c r="C13702">
        <v>138.65203700000001</v>
      </c>
      <c r="D13702">
        <v>16.5</v>
      </c>
      <c r="E13702">
        <v>2.5999999999999999E-2</v>
      </c>
    </row>
    <row r="13703" spans="1:5" x14ac:dyDescent="0.15">
      <c r="A13703" s="1">
        <v>43826.781122685185</v>
      </c>
      <c r="B13703">
        <v>35.151376999999997</v>
      </c>
      <c r="C13703">
        <v>138.65203700000001</v>
      </c>
      <c r="D13703">
        <v>16.5</v>
      </c>
      <c r="E13703">
        <v>3.1E-2</v>
      </c>
    </row>
    <row r="13704" spans="1:5" x14ac:dyDescent="0.15">
      <c r="A13704" s="1">
        <v>43826.781145833331</v>
      </c>
      <c r="B13704">
        <v>35.151373</v>
      </c>
      <c r="C13704">
        <v>138.65203700000001</v>
      </c>
      <c r="D13704">
        <v>16.399999999999999</v>
      </c>
      <c r="E13704">
        <v>2.5999999999999999E-2</v>
      </c>
    </row>
    <row r="13705" spans="1:5" x14ac:dyDescent="0.15">
      <c r="A13705" s="1">
        <v>43826.781157407408</v>
      </c>
      <c r="B13705">
        <v>35.151373</v>
      </c>
      <c r="C13705">
        <v>138.65203500000001</v>
      </c>
      <c r="D13705">
        <v>16.399999999999999</v>
      </c>
      <c r="E13705">
        <v>3.1E-2</v>
      </c>
    </row>
    <row r="13706" spans="1:5" x14ac:dyDescent="0.15">
      <c r="A13706" s="1">
        <v>43826.781168981484</v>
      </c>
      <c r="B13706">
        <v>35.151375000000002</v>
      </c>
      <c r="C13706">
        <v>138.65203500000001</v>
      </c>
      <c r="D13706">
        <v>16.5</v>
      </c>
      <c r="E13706">
        <v>3.1E-2</v>
      </c>
    </row>
    <row r="13707" spans="1:5" x14ac:dyDescent="0.15">
      <c r="A13707" s="1">
        <v>43826.781168981484</v>
      </c>
      <c r="B13707">
        <v>35.151375000000002</v>
      </c>
      <c r="C13707">
        <v>138.65203500000001</v>
      </c>
      <c r="D13707">
        <v>16.5</v>
      </c>
      <c r="E13707">
        <v>3.1E-2</v>
      </c>
    </row>
    <row r="13708" spans="1:5" x14ac:dyDescent="0.15">
      <c r="A13708" s="1">
        <v>43826.781180555554</v>
      </c>
      <c r="B13708">
        <v>35.151376999999997</v>
      </c>
      <c r="C13708">
        <v>138.65203500000001</v>
      </c>
      <c r="D13708">
        <v>16.7</v>
      </c>
      <c r="E13708">
        <v>1.4999999999999999E-2</v>
      </c>
    </row>
    <row r="13709" spans="1:5" x14ac:dyDescent="0.15">
      <c r="A13709" s="1">
        <v>43826.7812037037</v>
      </c>
      <c r="B13709">
        <v>35.151375000000002</v>
      </c>
      <c r="C13709">
        <v>138.65203700000001</v>
      </c>
      <c r="D13709">
        <v>16.600000000000001</v>
      </c>
      <c r="E13709">
        <v>2.5999999999999999E-2</v>
      </c>
    </row>
    <row r="13710" spans="1:5" x14ac:dyDescent="0.15">
      <c r="A13710" s="1">
        <v>43826.781215277777</v>
      </c>
      <c r="B13710">
        <v>35.151373</v>
      </c>
      <c r="C13710">
        <v>138.65203500000001</v>
      </c>
      <c r="D13710">
        <v>16.600000000000001</v>
      </c>
      <c r="E13710">
        <v>3.1E-2</v>
      </c>
    </row>
    <row r="13711" spans="1:5" x14ac:dyDescent="0.15">
      <c r="A13711" s="1">
        <v>43826.781226851854</v>
      </c>
      <c r="B13711">
        <v>35.151372000000002</v>
      </c>
      <c r="C13711">
        <v>138.65203500000001</v>
      </c>
      <c r="D13711">
        <v>16.5</v>
      </c>
      <c r="E13711">
        <v>5.0000000000000001E-3</v>
      </c>
    </row>
    <row r="13712" spans="1:5" x14ac:dyDescent="0.15">
      <c r="A13712" s="1">
        <v>43826.781226851854</v>
      </c>
      <c r="B13712">
        <v>35.151372000000002</v>
      </c>
      <c r="C13712">
        <v>138.65203500000001</v>
      </c>
      <c r="D13712">
        <v>16.5</v>
      </c>
      <c r="E13712">
        <v>5.0000000000000001E-3</v>
      </c>
    </row>
    <row r="13713" spans="1:5" x14ac:dyDescent="0.15">
      <c r="A13713" s="1">
        <v>43826.781238425923</v>
      </c>
      <c r="B13713">
        <v>35.151372000000002</v>
      </c>
      <c r="C13713">
        <v>138.65203500000001</v>
      </c>
      <c r="D13713">
        <v>16.5</v>
      </c>
      <c r="E13713">
        <v>5.0000000000000001E-3</v>
      </c>
    </row>
    <row r="13714" spans="1:5" x14ac:dyDescent="0.15">
      <c r="A13714" s="1">
        <v>43826.781261574077</v>
      </c>
      <c r="B13714">
        <v>35.15137</v>
      </c>
      <c r="C13714">
        <v>138.65203500000001</v>
      </c>
      <c r="D13714">
        <v>16.5</v>
      </c>
      <c r="E13714">
        <v>2.5999999999999999E-2</v>
      </c>
    </row>
    <row r="13715" spans="1:5" x14ac:dyDescent="0.15">
      <c r="A13715" s="1">
        <v>43826.781273148146</v>
      </c>
      <c r="B13715">
        <v>35.151367999999998</v>
      </c>
      <c r="C13715">
        <v>138.65203299999999</v>
      </c>
      <c r="D13715">
        <v>16.399999999999999</v>
      </c>
      <c r="E13715">
        <v>5.0000000000000001E-3</v>
      </c>
    </row>
    <row r="13716" spans="1:5" x14ac:dyDescent="0.15">
      <c r="A13716" s="1">
        <v>43826.781284722223</v>
      </c>
      <c r="B13716">
        <v>35.151367999999998</v>
      </c>
      <c r="C13716">
        <v>138.65203299999999</v>
      </c>
      <c r="D13716">
        <v>16.399999999999999</v>
      </c>
      <c r="E13716">
        <v>2.1000000000000001E-2</v>
      </c>
    </row>
    <row r="13717" spans="1:5" x14ac:dyDescent="0.15">
      <c r="A13717" s="1">
        <v>43826.781284722223</v>
      </c>
      <c r="B13717">
        <v>35.151367999999998</v>
      </c>
      <c r="C13717">
        <v>138.65203299999999</v>
      </c>
      <c r="D13717">
        <v>16.399999999999999</v>
      </c>
      <c r="E13717">
        <v>2.1000000000000001E-2</v>
      </c>
    </row>
    <row r="13718" spans="1:5" x14ac:dyDescent="0.15">
      <c r="A13718" s="1">
        <v>43826.7812962963</v>
      </c>
      <c r="B13718">
        <v>35.151367999999998</v>
      </c>
      <c r="C13718">
        <v>138.65203299999999</v>
      </c>
      <c r="D13718">
        <v>16.399999999999999</v>
      </c>
      <c r="E13718">
        <v>0.21099999999999999</v>
      </c>
    </row>
    <row r="13719" spans="1:5" x14ac:dyDescent="0.15">
      <c r="A13719" s="1">
        <v>43826.781319444446</v>
      </c>
      <c r="B13719">
        <v>35.151367999999998</v>
      </c>
      <c r="C13719">
        <v>138.65203299999999</v>
      </c>
      <c r="D13719">
        <v>16.5</v>
      </c>
      <c r="E13719">
        <v>0.159</v>
      </c>
    </row>
    <row r="13720" spans="1:5" x14ac:dyDescent="0.15">
      <c r="A13720" s="1">
        <v>43826.781331018516</v>
      </c>
      <c r="B13720">
        <v>35.15137</v>
      </c>
      <c r="C13720">
        <v>138.65203299999999</v>
      </c>
      <c r="D13720">
        <v>16.600000000000001</v>
      </c>
      <c r="E13720">
        <v>0.113</v>
      </c>
    </row>
    <row r="13721" spans="1:5" x14ac:dyDescent="0.15">
      <c r="A13721" s="1">
        <v>43826.781342592592</v>
      </c>
      <c r="B13721">
        <v>35.15137</v>
      </c>
      <c r="C13721">
        <v>138.65203299999999</v>
      </c>
      <c r="D13721">
        <v>16.600000000000001</v>
      </c>
      <c r="E13721">
        <v>0.39600000000000002</v>
      </c>
    </row>
    <row r="13722" spans="1:5" x14ac:dyDescent="0.15">
      <c r="A13722" s="1">
        <v>43826.781342592592</v>
      </c>
      <c r="B13722">
        <v>35.15137</v>
      </c>
      <c r="C13722">
        <v>138.65203299999999</v>
      </c>
      <c r="D13722">
        <v>16.600000000000001</v>
      </c>
      <c r="E13722">
        <v>0.39600000000000002</v>
      </c>
    </row>
    <row r="13723" spans="1:5" x14ac:dyDescent="0.15">
      <c r="A13723" s="1">
        <v>43826.781354166669</v>
      </c>
      <c r="B13723">
        <v>35.151367999999998</v>
      </c>
      <c r="C13723">
        <v>138.65203299999999</v>
      </c>
      <c r="D13723">
        <v>16.5</v>
      </c>
      <c r="E13723">
        <v>0.17</v>
      </c>
    </row>
    <row r="13724" spans="1:5" x14ac:dyDescent="0.15">
      <c r="A13724" s="1">
        <v>43826.781377314815</v>
      </c>
      <c r="B13724">
        <v>35.151364999999998</v>
      </c>
      <c r="C13724">
        <v>138.65203199999999</v>
      </c>
      <c r="D13724">
        <v>16.2</v>
      </c>
      <c r="E13724">
        <v>0.247</v>
      </c>
    </row>
    <row r="13725" spans="1:5" x14ac:dyDescent="0.15">
      <c r="A13725" s="1">
        <v>43826.781388888892</v>
      </c>
      <c r="B13725">
        <v>35.151367</v>
      </c>
      <c r="C13725">
        <v>138.65203299999999</v>
      </c>
      <c r="D13725">
        <v>16.399999999999999</v>
      </c>
      <c r="E13725">
        <v>0.247</v>
      </c>
    </row>
    <row r="13726" spans="1:5" x14ac:dyDescent="0.15">
      <c r="A13726" s="1">
        <v>43826.781400462962</v>
      </c>
      <c r="B13726">
        <v>35.151367</v>
      </c>
      <c r="C13726">
        <v>138.65203299999999</v>
      </c>
      <c r="D13726">
        <v>16.5</v>
      </c>
      <c r="E13726">
        <v>0.154</v>
      </c>
    </row>
    <row r="13727" spans="1:5" x14ac:dyDescent="0.15">
      <c r="A13727" s="1">
        <v>43826.781400462962</v>
      </c>
      <c r="B13727">
        <v>35.151367</v>
      </c>
      <c r="C13727">
        <v>138.65203299999999</v>
      </c>
      <c r="D13727">
        <v>16.5</v>
      </c>
      <c r="E13727">
        <v>0.154</v>
      </c>
    </row>
    <row r="13728" spans="1:5" x14ac:dyDescent="0.15">
      <c r="A13728" s="1">
        <v>43826.781412037039</v>
      </c>
      <c r="B13728">
        <v>35.151367</v>
      </c>
      <c r="C13728">
        <v>138.65203299999999</v>
      </c>
      <c r="D13728">
        <v>16.600000000000001</v>
      </c>
      <c r="E13728">
        <v>0.26800000000000002</v>
      </c>
    </row>
    <row r="13729" spans="1:5" x14ac:dyDescent="0.15">
      <c r="A13729" s="1">
        <v>43826.781435185185</v>
      </c>
      <c r="B13729">
        <v>35.151364999999998</v>
      </c>
      <c r="C13729">
        <v>138.65203199999999</v>
      </c>
      <c r="D13729">
        <v>16.399999999999999</v>
      </c>
      <c r="E13729">
        <v>8.2000000000000003E-2</v>
      </c>
    </row>
    <row r="13730" spans="1:5" x14ac:dyDescent="0.15">
      <c r="A13730" s="1">
        <v>43826.781446759262</v>
      </c>
      <c r="B13730">
        <v>35.151363000000003</v>
      </c>
      <c r="C13730">
        <v>138.65203199999999</v>
      </c>
      <c r="D13730">
        <v>16.399999999999999</v>
      </c>
      <c r="E13730">
        <v>0.19500000000000001</v>
      </c>
    </row>
    <row r="13731" spans="1:5" x14ac:dyDescent="0.15">
      <c r="A13731" s="1">
        <v>43826.781458333331</v>
      </c>
      <c r="B13731">
        <v>35.151363000000003</v>
      </c>
      <c r="C13731">
        <v>138.65203</v>
      </c>
      <c r="D13731">
        <v>16.3</v>
      </c>
      <c r="E13731">
        <v>0.185</v>
      </c>
    </row>
    <row r="13732" spans="1:5" x14ac:dyDescent="0.15">
      <c r="A13732" s="1">
        <v>43826.781458333331</v>
      </c>
      <c r="B13732">
        <v>35.151363000000003</v>
      </c>
      <c r="C13732">
        <v>138.65203</v>
      </c>
      <c r="D13732">
        <v>16.3</v>
      </c>
      <c r="E13732">
        <v>0.185</v>
      </c>
    </row>
    <row r="13733" spans="1:5" x14ac:dyDescent="0.15">
      <c r="A13733" s="1">
        <v>43826.781469907408</v>
      </c>
      <c r="B13733">
        <v>35.151364999999998</v>
      </c>
      <c r="C13733">
        <v>138.65203</v>
      </c>
      <c r="D13733">
        <v>16.5</v>
      </c>
      <c r="E13733">
        <v>9.8000000000000004E-2</v>
      </c>
    </row>
    <row r="13734" spans="1:5" x14ac:dyDescent="0.15">
      <c r="A13734" s="1">
        <v>43826.781493055554</v>
      </c>
      <c r="B13734">
        <v>35.151364999999998</v>
      </c>
      <c r="C13734">
        <v>138.65203</v>
      </c>
      <c r="D13734">
        <v>16.3</v>
      </c>
      <c r="E13734">
        <v>0.216</v>
      </c>
    </row>
    <row r="13735" spans="1:5" x14ac:dyDescent="0.15">
      <c r="A13735" s="1">
        <v>43826.781504629631</v>
      </c>
      <c r="B13735">
        <v>35.151364999999998</v>
      </c>
      <c r="C13735">
        <v>138.65203</v>
      </c>
      <c r="D13735">
        <v>16.399999999999999</v>
      </c>
      <c r="E13735">
        <v>3.5999999999999997E-2</v>
      </c>
    </row>
    <row r="13736" spans="1:5" x14ac:dyDescent="0.15">
      <c r="A13736" s="1">
        <v>43826.7815162037</v>
      </c>
      <c r="B13736">
        <v>35.151367</v>
      </c>
      <c r="C13736">
        <v>138.65203</v>
      </c>
      <c r="D13736">
        <v>16.600000000000001</v>
      </c>
      <c r="E13736">
        <v>0.23100000000000001</v>
      </c>
    </row>
    <row r="13737" spans="1:5" x14ac:dyDescent="0.15">
      <c r="A13737" s="1">
        <v>43826.7815162037</v>
      </c>
      <c r="B13737">
        <v>35.151367</v>
      </c>
      <c r="C13737">
        <v>138.65203</v>
      </c>
      <c r="D13737">
        <v>16.600000000000001</v>
      </c>
      <c r="E13737">
        <v>0.23100000000000001</v>
      </c>
    </row>
    <row r="13738" spans="1:5" x14ac:dyDescent="0.15">
      <c r="A13738" s="1">
        <v>43826.781527777777</v>
      </c>
      <c r="B13738">
        <v>35.151364999999998</v>
      </c>
      <c r="C13738">
        <v>138.65203</v>
      </c>
      <c r="D13738">
        <v>16.5</v>
      </c>
      <c r="E13738">
        <v>8.2000000000000003E-2</v>
      </c>
    </row>
    <row r="13739" spans="1:5" x14ac:dyDescent="0.15">
      <c r="A13739" s="1">
        <v>43826.781550925924</v>
      </c>
      <c r="B13739">
        <v>35.151364999999998</v>
      </c>
      <c r="C13739">
        <v>138.65203</v>
      </c>
      <c r="D13739">
        <v>16.399999999999999</v>
      </c>
      <c r="E13739">
        <v>2.1000000000000001E-2</v>
      </c>
    </row>
    <row r="13740" spans="1:5" x14ac:dyDescent="0.15">
      <c r="A13740" s="1">
        <v>43826.7815625</v>
      </c>
      <c r="B13740">
        <v>35.151363000000003</v>
      </c>
      <c r="C13740">
        <v>138.65203</v>
      </c>
      <c r="D13740">
        <v>16.399999999999999</v>
      </c>
      <c r="E13740">
        <v>0.17</v>
      </c>
    </row>
    <row r="13741" spans="1:5" x14ac:dyDescent="0.15">
      <c r="A13741" s="1">
        <v>43826.781574074077</v>
      </c>
      <c r="B13741">
        <v>35.151363000000003</v>
      </c>
      <c r="C13741">
        <v>138.652028</v>
      </c>
      <c r="D13741">
        <v>16.399999999999999</v>
      </c>
      <c r="E13741">
        <v>0.221</v>
      </c>
    </row>
    <row r="13742" spans="1:5" x14ac:dyDescent="0.15">
      <c r="A13742" s="1">
        <v>43826.781574074077</v>
      </c>
      <c r="B13742">
        <v>35.151363000000003</v>
      </c>
      <c r="C13742">
        <v>138.652028</v>
      </c>
      <c r="D13742">
        <v>16.399999999999999</v>
      </c>
      <c r="E13742">
        <v>0.221</v>
      </c>
    </row>
    <row r="13743" spans="1:5" x14ac:dyDescent="0.15">
      <c r="A13743" s="1">
        <v>43826.781585648147</v>
      </c>
      <c r="B13743">
        <v>35.151361999999999</v>
      </c>
      <c r="C13743">
        <v>138.65202500000001</v>
      </c>
      <c r="D13743">
        <v>16.399999999999999</v>
      </c>
      <c r="E13743">
        <v>0.34499999999999997</v>
      </c>
    </row>
    <row r="13744" spans="1:5" x14ac:dyDescent="0.15">
      <c r="A13744" s="1">
        <v>43826.781608796293</v>
      </c>
      <c r="B13744">
        <v>35.151358000000002</v>
      </c>
      <c r="C13744">
        <v>138.65201300000001</v>
      </c>
      <c r="D13744">
        <v>16.5</v>
      </c>
      <c r="E13744">
        <v>0.60699999999999998</v>
      </c>
    </row>
    <row r="13745" spans="1:5" x14ac:dyDescent="0.15">
      <c r="A13745" s="1">
        <v>43826.78162037037</v>
      </c>
      <c r="B13745">
        <v>35.151356999999997</v>
      </c>
      <c r="C13745">
        <v>138.65200300000001</v>
      </c>
      <c r="D13745">
        <v>16.600000000000001</v>
      </c>
      <c r="E13745">
        <v>0.85399999999999998</v>
      </c>
    </row>
    <row r="13746" spans="1:5" x14ac:dyDescent="0.15">
      <c r="A13746" s="1">
        <v>43826.781631944446</v>
      </c>
      <c r="B13746">
        <v>35.151353</v>
      </c>
      <c r="C13746">
        <v>138.65198799999999</v>
      </c>
      <c r="D13746">
        <v>16.7</v>
      </c>
      <c r="E13746">
        <v>1.6870000000000001</v>
      </c>
    </row>
    <row r="13747" spans="1:5" x14ac:dyDescent="0.15">
      <c r="A13747" s="1">
        <v>43826.781631944446</v>
      </c>
      <c r="B13747">
        <v>35.151353</v>
      </c>
      <c r="C13747">
        <v>138.65198799999999</v>
      </c>
      <c r="D13747">
        <v>16.7</v>
      </c>
      <c r="E13747">
        <v>1.6870000000000001</v>
      </c>
    </row>
    <row r="13748" spans="1:5" x14ac:dyDescent="0.15">
      <c r="A13748" s="1">
        <v>43826.781643518516</v>
      </c>
      <c r="B13748">
        <v>35.151347000000001</v>
      </c>
      <c r="C13748">
        <v>138.65196700000001</v>
      </c>
      <c r="D13748">
        <v>16.7</v>
      </c>
      <c r="E13748">
        <v>2.3969999999999998</v>
      </c>
    </row>
    <row r="13749" spans="1:5" x14ac:dyDescent="0.15">
      <c r="A13749" s="1">
        <v>43826.781666666669</v>
      </c>
      <c r="B13749">
        <v>35.151335000000003</v>
      </c>
      <c r="C13749">
        <v>138.651895</v>
      </c>
      <c r="D13749">
        <v>17</v>
      </c>
      <c r="E13749">
        <v>3.6579999999999999</v>
      </c>
    </row>
    <row r="13750" spans="1:5" x14ac:dyDescent="0.15">
      <c r="A13750" s="1">
        <v>43826.781678240739</v>
      </c>
      <c r="B13750">
        <v>35.151335000000003</v>
      </c>
      <c r="C13750">
        <v>138.65185299999999</v>
      </c>
      <c r="D13750">
        <v>17.2</v>
      </c>
      <c r="E13750">
        <v>4.2699999999999996</v>
      </c>
    </row>
    <row r="13751" spans="1:5" x14ac:dyDescent="0.15">
      <c r="A13751" s="1">
        <v>43826.781689814816</v>
      </c>
      <c r="B13751">
        <v>35.151335000000003</v>
      </c>
      <c r="C13751">
        <v>138.65180699999999</v>
      </c>
      <c r="D13751">
        <v>17.399999999999999</v>
      </c>
      <c r="E13751">
        <v>4.5529999999999999</v>
      </c>
    </row>
    <row r="13752" spans="1:5" x14ac:dyDescent="0.15">
      <c r="A13752" s="1">
        <v>43826.781689814816</v>
      </c>
      <c r="B13752">
        <v>35.151335000000003</v>
      </c>
      <c r="C13752">
        <v>138.65180699999999</v>
      </c>
      <c r="D13752">
        <v>17.399999999999999</v>
      </c>
      <c r="E13752">
        <v>4.5529999999999999</v>
      </c>
    </row>
    <row r="13753" spans="1:5" x14ac:dyDescent="0.15">
      <c r="A13753" s="1">
        <v>43826.781701388885</v>
      </c>
      <c r="B13753">
        <v>35.151338000000003</v>
      </c>
      <c r="C13753">
        <v>138.65175199999999</v>
      </c>
      <c r="D13753">
        <v>17.600000000000001</v>
      </c>
      <c r="E13753">
        <v>5.15</v>
      </c>
    </row>
    <row r="13754" spans="1:5" x14ac:dyDescent="0.15">
      <c r="A13754" s="1">
        <v>43826.781724537039</v>
      </c>
      <c r="B13754">
        <v>35.151353</v>
      </c>
      <c r="C13754">
        <v>138.651622</v>
      </c>
      <c r="D13754">
        <v>18</v>
      </c>
      <c r="E13754">
        <v>6.2709999999999999</v>
      </c>
    </row>
    <row r="13755" spans="1:5" x14ac:dyDescent="0.15">
      <c r="A13755" s="1">
        <v>43826.781736111108</v>
      </c>
      <c r="B13755">
        <v>35.151356999999997</v>
      </c>
      <c r="C13755">
        <v>138.65154000000001</v>
      </c>
      <c r="D13755">
        <v>18.399999999999999</v>
      </c>
      <c r="E13755">
        <v>7.1920000000000002</v>
      </c>
    </row>
    <row r="13756" spans="1:5" x14ac:dyDescent="0.15">
      <c r="A13756" s="1">
        <v>43826.781747685185</v>
      </c>
      <c r="B13756">
        <v>35.151364999999998</v>
      </c>
      <c r="C13756">
        <v>138.65146200000001</v>
      </c>
      <c r="D13756">
        <v>18.7</v>
      </c>
      <c r="E13756">
        <v>7.593</v>
      </c>
    </row>
    <row r="13757" spans="1:5" x14ac:dyDescent="0.15">
      <c r="A13757" s="1">
        <v>43826.781747685185</v>
      </c>
      <c r="B13757">
        <v>35.151364999999998</v>
      </c>
      <c r="C13757">
        <v>138.65146200000001</v>
      </c>
      <c r="D13757">
        <v>18.7</v>
      </c>
      <c r="E13757">
        <v>7.593</v>
      </c>
    </row>
    <row r="13758" spans="1:5" x14ac:dyDescent="0.15">
      <c r="A13758" s="1">
        <v>43826.781759259262</v>
      </c>
      <c r="B13758">
        <v>35.151372000000002</v>
      </c>
      <c r="C13758">
        <v>138.65137300000001</v>
      </c>
      <c r="D13758">
        <v>18.8</v>
      </c>
      <c r="E13758">
        <v>7.9580000000000002</v>
      </c>
    </row>
    <row r="13759" spans="1:5" x14ac:dyDescent="0.15">
      <c r="A13759" s="1">
        <v>43826.781782407408</v>
      </c>
      <c r="B13759">
        <v>35.151383000000003</v>
      </c>
      <c r="C13759">
        <v>138.65116699999999</v>
      </c>
      <c r="D13759">
        <v>19.2</v>
      </c>
      <c r="E13759">
        <v>9.3989999999999991</v>
      </c>
    </row>
    <row r="13760" spans="1:5" x14ac:dyDescent="0.15">
      <c r="A13760" s="1">
        <v>43826.781793981485</v>
      </c>
      <c r="B13760">
        <v>35.151380000000003</v>
      </c>
      <c r="C13760">
        <v>138.65099000000001</v>
      </c>
      <c r="D13760">
        <v>19.7</v>
      </c>
      <c r="E13760">
        <v>11.153</v>
      </c>
    </row>
    <row r="13761" spans="1:5" x14ac:dyDescent="0.15">
      <c r="A13761" s="1">
        <v>43826.781805555554</v>
      </c>
      <c r="B13761">
        <v>35.151384999999998</v>
      </c>
      <c r="C13761">
        <v>138.65082000000001</v>
      </c>
      <c r="D13761">
        <v>20.7</v>
      </c>
      <c r="E13761">
        <v>11.914999999999999</v>
      </c>
    </row>
    <row r="13762" spans="1:5" x14ac:dyDescent="0.15">
      <c r="A13762" s="1">
        <v>43826.781805555554</v>
      </c>
      <c r="B13762">
        <v>35.151384999999998</v>
      </c>
      <c r="C13762">
        <v>138.65082000000001</v>
      </c>
      <c r="D13762">
        <v>20.7</v>
      </c>
      <c r="E13762">
        <v>11.914999999999999</v>
      </c>
    </row>
    <row r="13763" spans="1:5" x14ac:dyDescent="0.15">
      <c r="A13763" s="1">
        <v>43826.781817129631</v>
      </c>
      <c r="B13763">
        <v>35.151389999999999</v>
      </c>
      <c r="C13763">
        <v>138.650687</v>
      </c>
      <c r="D13763">
        <v>20.8</v>
      </c>
      <c r="E13763">
        <v>12.208</v>
      </c>
    </row>
    <row r="13764" spans="1:5" x14ac:dyDescent="0.15">
      <c r="A13764" s="1">
        <v>43826.781840277778</v>
      </c>
      <c r="B13764">
        <v>35.151412999999998</v>
      </c>
      <c r="C13764">
        <v>138.65038999999999</v>
      </c>
      <c r="D13764">
        <v>21.4</v>
      </c>
      <c r="E13764">
        <v>13.803000000000001</v>
      </c>
    </row>
    <row r="13765" spans="1:5" x14ac:dyDescent="0.15">
      <c r="A13765" s="1">
        <v>43826.781851851854</v>
      </c>
      <c r="B13765">
        <v>35.151448000000002</v>
      </c>
      <c r="C13765">
        <v>138.65024</v>
      </c>
      <c r="D13765">
        <v>20</v>
      </c>
      <c r="E13765">
        <v>14.44</v>
      </c>
    </row>
    <row r="13766" spans="1:5" x14ac:dyDescent="0.15">
      <c r="A13766" s="1">
        <v>43826.781863425924</v>
      </c>
      <c r="B13766">
        <v>35.151477</v>
      </c>
      <c r="C13766">
        <v>138.65006</v>
      </c>
      <c r="D13766">
        <v>19.8</v>
      </c>
      <c r="E13766">
        <v>14.975</v>
      </c>
    </row>
    <row r="13767" spans="1:5" x14ac:dyDescent="0.15">
      <c r="A13767" s="1">
        <v>43826.781863425924</v>
      </c>
      <c r="B13767">
        <v>35.151477</v>
      </c>
      <c r="C13767">
        <v>138.65006</v>
      </c>
      <c r="D13767">
        <v>19.8</v>
      </c>
      <c r="E13767">
        <v>14.975</v>
      </c>
    </row>
    <row r="13768" spans="1:5" x14ac:dyDescent="0.15">
      <c r="A13768" s="1">
        <v>43826.781875000001</v>
      </c>
      <c r="B13768">
        <v>35.151485000000001</v>
      </c>
      <c r="C13768">
        <v>138.64986999999999</v>
      </c>
      <c r="D13768">
        <v>17.8</v>
      </c>
      <c r="E13768">
        <v>15.67</v>
      </c>
    </row>
    <row r="13769" spans="1:5" x14ac:dyDescent="0.15">
      <c r="A13769" s="1">
        <v>43826.781898148147</v>
      </c>
      <c r="B13769">
        <v>35.151513000000001</v>
      </c>
      <c r="C13769">
        <v>138.64946699999999</v>
      </c>
      <c r="D13769">
        <v>16.8</v>
      </c>
      <c r="E13769">
        <v>16.478000000000002</v>
      </c>
    </row>
    <row r="13770" spans="1:5" x14ac:dyDescent="0.15">
      <c r="A13770" s="1">
        <v>43826.781909722224</v>
      </c>
      <c r="B13770">
        <v>35.151511999999997</v>
      </c>
      <c r="C13770">
        <v>138.64927800000001</v>
      </c>
      <c r="D13770">
        <v>15.2</v>
      </c>
      <c r="E13770">
        <v>17.146000000000001</v>
      </c>
    </row>
    <row r="13771" spans="1:5" x14ac:dyDescent="0.15">
      <c r="A13771" s="1">
        <v>43826.781921296293</v>
      </c>
      <c r="B13771">
        <v>35.151511999999997</v>
      </c>
      <c r="C13771">
        <v>138.64909700000001</v>
      </c>
      <c r="D13771">
        <v>14</v>
      </c>
      <c r="E13771">
        <v>17.707000000000001</v>
      </c>
    </row>
    <row r="13772" spans="1:5" x14ac:dyDescent="0.15">
      <c r="A13772" s="1">
        <v>43826.781921296293</v>
      </c>
      <c r="B13772">
        <v>35.151511999999997</v>
      </c>
      <c r="C13772">
        <v>138.64909700000001</v>
      </c>
      <c r="D13772">
        <v>14</v>
      </c>
      <c r="E13772">
        <v>17.707000000000001</v>
      </c>
    </row>
    <row r="13773" spans="1:5" x14ac:dyDescent="0.15">
      <c r="A13773" s="1">
        <v>43826.78193287037</v>
      </c>
      <c r="B13773">
        <v>35.151513000000001</v>
      </c>
      <c r="C13773">
        <v>138.64891700000001</v>
      </c>
      <c r="D13773">
        <v>14.2</v>
      </c>
      <c r="E13773">
        <v>18.143999999999998</v>
      </c>
    </row>
    <row r="13774" spans="1:5" x14ac:dyDescent="0.15">
      <c r="A13774" s="1">
        <v>43826.781956018516</v>
      </c>
      <c r="B13774">
        <v>35.151558000000001</v>
      </c>
      <c r="C13774">
        <v>138.64848799999999</v>
      </c>
      <c r="D13774">
        <v>14.1</v>
      </c>
      <c r="E13774">
        <v>19.137</v>
      </c>
    </row>
    <row r="13775" spans="1:5" x14ac:dyDescent="0.15">
      <c r="A13775" s="1">
        <v>43826.781967592593</v>
      </c>
      <c r="B13775">
        <v>35.151567</v>
      </c>
      <c r="C13775">
        <v>138.64828</v>
      </c>
      <c r="D13775">
        <v>16.3</v>
      </c>
      <c r="E13775">
        <v>19.544</v>
      </c>
    </row>
    <row r="13776" spans="1:5" x14ac:dyDescent="0.15">
      <c r="A13776" s="1">
        <v>43826.78197916667</v>
      </c>
      <c r="B13776">
        <v>35.151580000000003</v>
      </c>
      <c r="C13776">
        <v>138.64805999999999</v>
      </c>
      <c r="D13776">
        <v>16.8</v>
      </c>
      <c r="E13776">
        <v>19.863</v>
      </c>
    </row>
    <row r="13777" spans="1:5" x14ac:dyDescent="0.15">
      <c r="A13777" s="1">
        <v>43826.78197916667</v>
      </c>
      <c r="B13777">
        <v>35.151580000000003</v>
      </c>
      <c r="C13777">
        <v>138.64805999999999</v>
      </c>
      <c r="D13777">
        <v>16.8</v>
      </c>
      <c r="E13777">
        <v>19.863</v>
      </c>
    </row>
    <row r="13778" spans="1:5" x14ac:dyDescent="0.15">
      <c r="A13778" s="1">
        <v>43826.781990740739</v>
      </c>
      <c r="B13778">
        <v>35.151592999999998</v>
      </c>
      <c r="C13778">
        <v>138.64783199999999</v>
      </c>
      <c r="D13778">
        <v>15.7</v>
      </c>
      <c r="E13778">
        <v>20.341000000000001</v>
      </c>
    </row>
    <row r="13779" spans="1:5" x14ac:dyDescent="0.15">
      <c r="A13779" s="1">
        <v>43826.782013888886</v>
      </c>
      <c r="B13779">
        <v>35.151637000000001</v>
      </c>
      <c r="C13779">
        <v>138.647378</v>
      </c>
      <c r="D13779">
        <v>14.9</v>
      </c>
      <c r="E13779">
        <v>21.015000000000001</v>
      </c>
    </row>
    <row r="13780" spans="1:5" x14ac:dyDescent="0.15">
      <c r="A13780" s="1">
        <v>43826.782025462962</v>
      </c>
      <c r="B13780">
        <v>35.151646999999997</v>
      </c>
      <c r="C13780">
        <v>138.64715200000001</v>
      </c>
      <c r="D13780">
        <v>14.1</v>
      </c>
      <c r="E13780">
        <v>21.210999999999999</v>
      </c>
    </row>
    <row r="13781" spans="1:5" x14ac:dyDescent="0.15">
      <c r="A13781" s="1">
        <v>43826.782037037039</v>
      </c>
      <c r="B13781">
        <v>35.151625000000003</v>
      </c>
      <c r="C13781">
        <v>138.64687799999999</v>
      </c>
      <c r="D13781">
        <v>16.600000000000001</v>
      </c>
      <c r="E13781">
        <v>21.344000000000001</v>
      </c>
    </row>
    <row r="13782" spans="1:5" x14ac:dyDescent="0.15">
      <c r="A13782" s="1">
        <v>43826.782037037039</v>
      </c>
      <c r="B13782">
        <v>35.151625000000003</v>
      </c>
      <c r="C13782">
        <v>138.64687799999999</v>
      </c>
      <c r="D13782">
        <v>16.600000000000001</v>
      </c>
      <c r="E13782">
        <v>21.344000000000001</v>
      </c>
    </row>
    <row r="13783" spans="1:5" x14ac:dyDescent="0.15">
      <c r="A13783" s="1">
        <v>43826.782048611109</v>
      </c>
      <c r="B13783">
        <v>35.151643</v>
      </c>
      <c r="C13783">
        <v>138.646638</v>
      </c>
      <c r="D13783">
        <v>17.600000000000001</v>
      </c>
      <c r="E13783">
        <v>22.07</v>
      </c>
    </row>
    <row r="13784" spans="1:5" x14ac:dyDescent="0.15">
      <c r="A13784" s="1">
        <v>43826.782071759262</v>
      </c>
      <c r="B13784">
        <v>35.151665000000001</v>
      </c>
      <c r="C13784">
        <v>138.64615699999999</v>
      </c>
      <c r="D13784">
        <v>14.2</v>
      </c>
      <c r="E13784">
        <v>23.068000000000001</v>
      </c>
    </row>
    <row r="13785" spans="1:5" x14ac:dyDescent="0.15">
      <c r="A13785" s="1">
        <v>43826.782083333332</v>
      </c>
      <c r="B13785">
        <v>35.151682999999998</v>
      </c>
      <c r="C13785">
        <v>138.64590000000001</v>
      </c>
      <c r="D13785">
        <v>13.3</v>
      </c>
      <c r="E13785">
        <v>23.448</v>
      </c>
    </row>
    <row r="13786" spans="1:5" x14ac:dyDescent="0.15">
      <c r="A13786" s="1">
        <v>43826.782094907408</v>
      </c>
      <c r="B13786">
        <v>35.151702</v>
      </c>
      <c r="C13786">
        <v>138.64564300000001</v>
      </c>
      <c r="D13786">
        <v>12.1</v>
      </c>
      <c r="E13786">
        <v>23.582000000000001</v>
      </c>
    </row>
    <row r="13787" spans="1:5" x14ac:dyDescent="0.15">
      <c r="A13787" s="1">
        <v>43826.782094907408</v>
      </c>
      <c r="B13787">
        <v>35.151702</v>
      </c>
      <c r="C13787">
        <v>138.64564300000001</v>
      </c>
      <c r="D13787">
        <v>12.1</v>
      </c>
      <c r="E13787">
        <v>23.582000000000001</v>
      </c>
    </row>
    <row r="13788" spans="1:5" x14ac:dyDescent="0.15">
      <c r="A13788" s="1">
        <v>43826.782106481478</v>
      </c>
      <c r="B13788">
        <v>35.151719999999997</v>
      </c>
      <c r="C13788">
        <v>138.645388</v>
      </c>
      <c r="D13788">
        <v>11.5</v>
      </c>
      <c r="E13788">
        <v>24.05</v>
      </c>
    </row>
    <row r="13789" spans="1:5" x14ac:dyDescent="0.15">
      <c r="A13789" s="1">
        <v>43826.782129629632</v>
      </c>
      <c r="B13789">
        <v>35.151733</v>
      </c>
      <c r="C13789">
        <v>138.64486299999999</v>
      </c>
      <c r="D13789">
        <v>12.2</v>
      </c>
      <c r="E13789">
        <v>24.59</v>
      </c>
    </row>
    <row r="13790" spans="1:5" x14ac:dyDescent="0.15">
      <c r="A13790" s="1">
        <v>43826.782141203701</v>
      </c>
      <c r="B13790">
        <v>35.151747999999998</v>
      </c>
      <c r="C13790">
        <v>138.64460500000001</v>
      </c>
      <c r="D13790">
        <v>11.5</v>
      </c>
      <c r="E13790">
        <v>24.93</v>
      </c>
    </row>
    <row r="13791" spans="1:5" x14ac:dyDescent="0.15">
      <c r="A13791" s="1">
        <v>43826.782152777778</v>
      </c>
      <c r="B13791">
        <v>35.151772999999999</v>
      </c>
      <c r="C13791">
        <v>138.64433299999999</v>
      </c>
      <c r="D13791">
        <v>11.7</v>
      </c>
      <c r="E13791">
        <v>25.059000000000001</v>
      </c>
    </row>
    <row r="13792" spans="1:5" x14ac:dyDescent="0.15">
      <c r="A13792" s="1">
        <v>43826.782152777778</v>
      </c>
      <c r="B13792">
        <v>35.151772999999999</v>
      </c>
      <c r="C13792">
        <v>138.64433299999999</v>
      </c>
      <c r="D13792">
        <v>11.7</v>
      </c>
      <c r="E13792">
        <v>25.059000000000001</v>
      </c>
    </row>
    <row r="13793" spans="1:5" x14ac:dyDescent="0.15">
      <c r="A13793" s="1">
        <v>43826.782164351855</v>
      </c>
      <c r="B13793">
        <v>35.151784999999997</v>
      </c>
      <c r="C13793">
        <v>138.64404999999999</v>
      </c>
      <c r="D13793">
        <v>12.6</v>
      </c>
      <c r="E13793">
        <v>25.181999999999999</v>
      </c>
    </row>
    <row r="13794" spans="1:5" x14ac:dyDescent="0.15">
      <c r="A13794" s="1">
        <v>43826.782187500001</v>
      </c>
      <c r="B13794">
        <v>35.151812</v>
      </c>
      <c r="C13794">
        <v>138.64348799999999</v>
      </c>
      <c r="D13794">
        <v>13.2</v>
      </c>
      <c r="E13794">
        <v>26.004999999999999</v>
      </c>
    </row>
    <row r="13795" spans="1:5" x14ac:dyDescent="0.15">
      <c r="A13795" s="1">
        <v>43826.782199074078</v>
      </c>
      <c r="B13795">
        <v>35.151833000000003</v>
      </c>
      <c r="C13795">
        <v>138.64320000000001</v>
      </c>
      <c r="D13795">
        <v>14.4</v>
      </c>
      <c r="E13795">
        <v>26.303999999999998</v>
      </c>
    </row>
    <row r="13796" spans="1:5" x14ac:dyDescent="0.15">
      <c r="A13796" s="1">
        <v>43826.782210648147</v>
      </c>
      <c r="B13796">
        <v>35.151882000000001</v>
      </c>
      <c r="C13796">
        <v>138.6429</v>
      </c>
      <c r="D13796">
        <v>13.7</v>
      </c>
      <c r="E13796">
        <v>26.632999999999999</v>
      </c>
    </row>
    <row r="13797" spans="1:5" x14ac:dyDescent="0.15">
      <c r="A13797" s="1">
        <v>43826.782210648147</v>
      </c>
      <c r="B13797">
        <v>35.151882000000001</v>
      </c>
      <c r="C13797">
        <v>138.6429</v>
      </c>
      <c r="D13797">
        <v>13.7</v>
      </c>
      <c r="E13797">
        <v>26.632999999999999</v>
      </c>
    </row>
    <row r="13798" spans="1:5" x14ac:dyDescent="0.15">
      <c r="A13798" s="1">
        <v>43826.782222222224</v>
      </c>
      <c r="B13798">
        <v>35.151882999999998</v>
      </c>
      <c r="C13798">
        <v>138.64259300000001</v>
      </c>
      <c r="D13798">
        <v>14.7</v>
      </c>
      <c r="E13798">
        <v>26.952000000000002</v>
      </c>
    </row>
    <row r="13799" spans="1:5" x14ac:dyDescent="0.15">
      <c r="A13799" s="1">
        <v>43826.78224537037</v>
      </c>
      <c r="B13799">
        <v>35.151891999999997</v>
      </c>
      <c r="C13799">
        <v>138.641988</v>
      </c>
      <c r="D13799">
        <v>15.2</v>
      </c>
      <c r="E13799">
        <v>27.512</v>
      </c>
    </row>
    <row r="13800" spans="1:5" x14ac:dyDescent="0.15">
      <c r="A13800" s="1">
        <v>43826.782256944447</v>
      </c>
      <c r="B13800">
        <v>35.151910000000001</v>
      </c>
      <c r="C13800">
        <v>138.64169000000001</v>
      </c>
      <c r="D13800">
        <v>14.6</v>
      </c>
      <c r="E13800">
        <v>27.681999999999999</v>
      </c>
    </row>
    <row r="13801" spans="1:5" x14ac:dyDescent="0.15">
      <c r="A13801" s="1">
        <v>43826.782268518517</v>
      </c>
      <c r="B13801">
        <v>35.15193</v>
      </c>
      <c r="C13801">
        <v>138.64137700000001</v>
      </c>
      <c r="D13801">
        <v>13.5</v>
      </c>
      <c r="E13801">
        <v>27.995999999999999</v>
      </c>
    </row>
    <row r="13802" spans="1:5" x14ac:dyDescent="0.15">
      <c r="A13802" s="1">
        <v>43826.782268518517</v>
      </c>
      <c r="B13802">
        <v>35.15193</v>
      </c>
      <c r="C13802">
        <v>138.64137700000001</v>
      </c>
      <c r="D13802">
        <v>13.5</v>
      </c>
      <c r="E13802">
        <v>27.995999999999999</v>
      </c>
    </row>
    <row r="13803" spans="1:5" x14ac:dyDescent="0.15">
      <c r="A13803" s="1">
        <v>43826.782280092593</v>
      </c>
      <c r="B13803">
        <v>35.151947999999997</v>
      </c>
      <c r="C13803">
        <v>138.64107999999999</v>
      </c>
      <c r="D13803">
        <v>12.5</v>
      </c>
      <c r="E13803">
        <v>28.006</v>
      </c>
    </row>
    <row r="13804" spans="1:5" x14ac:dyDescent="0.15">
      <c r="A13804" s="1">
        <v>43826.78230324074</v>
      </c>
      <c r="B13804">
        <v>35.151989999999998</v>
      </c>
      <c r="C13804">
        <v>138.64045999999999</v>
      </c>
      <c r="D13804">
        <v>12.8</v>
      </c>
      <c r="E13804">
        <v>28.696000000000002</v>
      </c>
    </row>
    <row r="13805" spans="1:5" x14ac:dyDescent="0.15">
      <c r="A13805" s="1">
        <v>43826.782314814816</v>
      </c>
      <c r="B13805">
        <v>35.152011999999999</v>
      </c>
      <c r="C13805">
        <v>138.64014299999999</v>
      </c>
      <c r="D13805">
        <v>12.6</v>
      </c>
      <c r="E13805">
        <v>28.881</v>
      </c>
    </row>
    <row r="13806" spans="1:5" x14ac:dyDescent="0.15">
      <c r="A13806" s="1">
        <v>43826.782326388886</v>
      </c>
      <c r="B13806">
        <v>35.152026999999997</v>
      </c>
      <c r="C13806">
        <v>138.63981799999999</v>
      </c>
      <c r="D13806">
        <v>11.9</v>
      </c>
      <c r="E13806">
        <v>28.917000000000002</v>
      </c>
    </row>
    <row r="13807" spans="1:5" x14ac:dyDescent="0.15">
      <c r="A13807" s="1">
        <v>43826.782326388886</v>
      </c>
      <c r="B13807">
        <v>35.152026999999997</v>
      </c>
      <c r="C13807">
        <v>138.63981799999999</v>
      </c>
      <c r="D13807">
        <v>11.9</v>
      </c>
      <c r="E13807">
        <v>28.917000000000002</v>
      </c>
    </row>
    <row r="13808" spans="1:5" x14ac:dyDescent="0.15">
      <c r="A13808" s="1">
        <v>43826.782337962963</v>
      </c>
      <c r="B13808">
        <v>35.152050000000003</v>
      </c>
      <c r="C13808">
        <v>138.63949299999999</v>
      </c>
      <c r="D13808">
        <v>12.5</v>
      </c>
      <c r="E13808">
        <v>29.385000000000002</v>
      </c>
    </row>
    <row r="13809" spans="1:5" x14ac:dyDescent="0.15">
      <c r="A13809" s="1">
        <v>43826.782361111109</v>
      </c>
      <c r="B13809">
        <v>35.152067000000002</v>
      </c>
      <c r="C13809">
        <v>138.638848</v>
      </c>
      <c r="D13809">
        <v>14.2</v>
      </c>
      <c r="E13809">
        <v>29.256</v>
      </c>
    </row>
    <row r="13810" spans="1:5" x14ac:dyDescent="0.15">
      <c r="A13810" s="1">
        <v>43826.782372685186</v>
      </c>
      <c r="B13810">
        <v>35.152076999999998</v>
      </c>
      <c r="C13810">
        <v>138.638533</v>
      </c>
      <c r="D13810">
        <v>16.3</v>
      </c>
      <c r="E13810">
        <v>29.128</v>
      </c>
    </row>
    <row r="13811" spans="1:5" x14ac:dyDescent="0.15">
      <c r="A13811" s="1">
        <v>43826.782384259262</v>
      </c>
      <c r="B13811">
        <v>35.152092000000003</v>
      </c>
      <c r="C13811">
        <v>138.63821200000001</v>
      </c>
      <c r="D13811">
        <v>15.6</v>
      </c>
      <c r="E13811">
        <v>29.091999999999999</v>
      </c>
    </row>
    <row r="13812" spans="1:5" x14ac:dyDescent="0.15">
      <c r="A13812" s="1">
        <v>43826.782384259262</v>
      </c>
      <c r="B13812">
        <v>35.152092000000003</v>
      </c>
      <c r="C13812">
        <v>138.63821200000001</v>
      </c>
      <c r="D13812">
        <v>15.6</v>
      </c>
      <c r="E13812">
        <v>29.091999999999999</v>
      </c>
    </row>
    <row r="13813" spans="1:5" x14ac:dyDescent="0.15">
      <c r="A13813" s="1">
        <v>43826.782395833332</v>
      </c>
      <c r="B13813">
        <v>35.152087999999999</v>
      </c>
      <c r="C13813">
        <v>138.637902</v>
      </c>
      <c r="D13813">
        <v>16.600000000000001</v>
      </c>
      <c r="E13813">
        <v>28.943000000000001</v>
      </c>
    </row>
    <row r="13814" spans="1:5" x14ac:dyDescent="0.15">
      <c r="A13814" s="1">
        <v>43826.782418981478</v>
      </c>
      <c r="B13814">
        <v>35.152067000000002</v>
      </c>
      <c r="C13814">
        <v>138.63727</v>
      </c>
      <c r="D13814">
        <v>18.600000000000001</v>
      </c>
      <c r="E13814">
        <v>28.798999999999999</v>
      </c>
    </row>
    <row r="13815" spans="1:5" x14ac:dyDescent="0.15">
      <c r="A13815" s="1">
        <v>43826.782430555555</v>
      </c>
      <c r="B13815">
        <v>35.152056999999999</v>
      </c>
      <c r="C13815">
        <v>138.63695300000001</v>
      </c>
      <c r="D13815">
        <v>19.399999999999999</v>
      </c>
      <c r="E13815">
        <v>28.629000000000001</v>
      </c>
    </row>
    <row r="13816" spans="1:5" x14ac:dyDescent="0.15">
      <c r="A13816" s="1">
        <v>43826.782442129632</v>
      </c>
      <c r="B13816">
        <v>35.152017999999998</v>
      </c>
      <c r="C13816">
        <v>138.63663199999999</v>
      </c>
      <c r="D13816">
        <v>20.7</v>
      </c>
      <c r="E13816">
        <v>28.408000000000001</v>
      </c>
    </row>
    <row r="13817" spans="1:5" x14ac:dyDescent="0.15">
      <c r="A13817" s="1">
        <v>43826.782442129632</v>
      </c>
      <c r="B13817">
        <v>35.152017999999998</v>
      </c>
      <c r="C13817">
        <v>138.63663199999999</v>
      </c>
      <c r="D13817">
        <v>20.7</v>
      </c>
      <c r="E13817">
        <v>28.408000000000001</v>
      </c>
    </row>
    <row r="13818" spans="1:5" x14ac:dyDescent="0.15">
      <c r="A13818" s="1">
        <v>43826.782453703701</v>
      </c>
      <c r="B13818">
        <v>35.151994999999999</v>
      </c>
      <c r="C13818">
        <v>138.63632699999999</v>
      </c>
      <c r="D13818">
        <v>20.9</v>
      </c>
      <c r="E13818">
        <v>28.433</v>
      </c>
    </row>
    <row r="13819" spans="1:5" x14ac:dyDescent="0.15">
      <c r="A13819" s="1">
        <v>43826.782476851855</v>
      </c>
      <c r="B13819">
        <v>35.15193</v>
      </c>
      <c r="C13819">
        <v>138.635717</v>
      </c>
      <c r="D13819">
        <v>20.2</v>
      </c>
      <c r="E13819">
        <v>28.413</v>
      </c>
    </row>
    <row r="13820" spans="1:5" x14ac:dyDescent="0.15">
      <c r="A13820" s="1">
        <v>43826.782488425924</v>
      </c>
      <c r="B13820">
        <v>35.151907999999999</v>
      </c>
      <c r="C13820">
        <v>138.635402</v>
      </c>
      <c r="D13820">
        <v>19.600000000000001</v>
      </c>
      <c r="E13820">
        <v>28.5</v>
      </c>
    </row>
    <row r="13821" spans="1:5" x14ac:dyDescent="0.15">
      <c r="A13821" s="1">
        <v>43826.782500000001</v>
      </c>
      <c r="B13821">
        <v>35.151857999999997</v>
      </c>
      <c r="C13821">
        <v>138.63509999999999</v>
      </c>
      <c r="D13821">
        <v>20.7</v>
      </c>
      <c r="E13821">
        <v>28.417999999999999</v>
      </c>
    </row>
    <row r="13822" spans="1:5" x14ac:dyDescent="0.15">
      <c r="A13822" s="1">
        <v>43826.782500000001</v>
      </c>
      <c r="B13822">
        <v>35.151857999999997</v>
      </c>
      <c r="C13822">
        <v>138.63509999999999</v>
      </c>
      <c r="D13822">
        <v>20.7</v>
      </c>
      <c r="E13822">
        <v>28.417999999999999</v>
      </c>
    </row>
    <row r="13823" spans="1:5" x14ac:dyDescent="0.15">
      <c r="A13823" s="1">
        <v>43826.782511574071</v>
      </c>
      <c r="B13823">
        <v>35.151808000000003</v>
      </c>
      <c r="C13823">
        <v>138.63480000000001</v>
      </c>
      <c r="D13823">
        <v>20.399999999999999</v>
      </c>
      <c r="E13823">
        <v>28.433</v>
      </c>
    </row>
    <row r="13824" spans="1:5" x14ac:dyDescent="0.15">
      <c r="A13824" s="1">
        <v>43826.782534722224</v>
      </c>
      <c r="B13824">
        <v>35.151710000000001</v>
      </c>
      <c r="C13824">
        <v>138.634207</v>
      </c>
      <c r="D13824">
        <v>19.8</v>
      </c>
      <c r="E13824">
        <v>28.242999999999999</v>
      </c>
    </row>
    <row r="13825" spans="1:5" x14ac:dyDescent="0.15">
      <c r="A13825" s="1">
        <v>43826.782546296294</v>
      </c>
      <c r="B13825">
        <v>35.151653000000003</v>
      </c>
      <c r="C13825">
        <v>138.63391200000001</v>
      </c>
      <c r="D13825">
        <v>20.2</v>
      </c>
      <c r="E13825">
        <v>28.242999999999999</v>
      </c>
    </row>
    <row r="13826" spans="1:5" x14ac:dyDescent="0.15">
      <c r="A13826" s="1">
        <v>43826.782557870371</v>
      </c>
      <c r="B13826">
        <v>35.151598</v>
      </c>
      <c r="C13826">
        <v>138.63360800000001</v>
      </c>
      <c r="D13826">
        <v>20.7</v>
      </c>
      <c r="E13826">
        <v>28.33</v>
      </c>
    </row>
    <row r="13827" spans="1:5" x14ac:dyDescent="0.15">
      <c r="A13827" s="1">
        <v>43826.782557870371</v>
      </c>
      <c r="B13827">
        <v>35.151598</v>
      </c>
      <c r="C13827">
        <v>138.63360800000001</v>
      </c>
      <c r="D13827">
        <v>20.7</v>
      </c>
      <c r="E13827">
        <v>28.33</v>
      </c>
    </row>
    <row r="13828" spans="1:5" x14ac:dyDescent="0.15">
      <c r="A13828" s="1">
        <v>43826.782569444447</v>
      </c>
      <c r="B13828">
        <v>35.151519999999998</v>
      </c>
      <c r="C13828">
        <v>138.63329999999999</v>
      </c>
      <c r="D13828">
        <v>22.5</v>
      </c>
      <c r="E13828">
        <v>28.350999999999999</v>
      </c>
    </row>
    <row r="13829" spans="1:5" x14ac:dyDescent="0.15">
      <c r="A13829" s="1">
        <v>43826.782592592594</v>
      </c>
      <c r="B13829">
        <v>35.151359999999997</v>
      </c>
      <c r="C13829">
        <v>138.6327</v>
      </c>
      <c r="D13829">
        <v>24.7</v>
      </c>
      <c r="E13829">
        <v>28.346</v>
      </c>
    </row>
    <row r="13830" spans="1:5" x14ac:dyDescent="0.15">
      <c r="A13830" s="1">
        <v>43826.782604166663</v>
      </c>
      <c r="B13830">
        <v>35.151282000000002</v>
      </c>
      <c r="C13830">
        <v>138.632417</v>
      </c>
      <c r="D13830">
        <v>25.3</v>
      </c>
      <c r="E13830">
        <v>28.32</v>
      </c>
    </row>
    <row r="13831" spans="1:5" x14ac:dyDescent="0.15">
      <c r="A13831" s="1">
        <v>43826.78261574074</v>
      </c>
      <c r="B13831">
        <v>35.151201999999998</v>
      </c>
      <c r="C13831">
        <v>138.632127</v>
      </c>
      <c r="D13831">
        <v>23.6</v>
      </c>
      <c r="E13831">
        <v>28.31</v>
      </c>
    </row>
    <row r="13832" spans="1:5" x14ac:dyDescent="0.15">
      <c r="A13832" s="1">
        <v>43826.78261574074</v>
      </c>
      <c r="B13832">
        <v>35.151201999999998</v>
      </c>
      <c r="C13832">
        <v>138.632127</v>
      </c>
      <c r="D13832">
        <v>23.6</v>
      </c>
      <c r="E13832">
        <v>28.31</v>
      </c>
    </row>
    <row r="13833" spans="1:5" x14ac:dyDescent="0.15">
      <c r="A13833" s="1">
        <v>43826.782627314817</v>
      </c>
      <c r="B13833">
        <v>35.151114999999997</v>
      </c>
      <c r="C13833">
        <v>138.63182699999999</v>
      </c>
      <c r="D13833">
        <v>22.5</v>
      </c>
      <c r="E13833">
        <v>27.908999999999999</v>
      </c>
    </row>
    <row r="13834" spans="1:5" x14ac:dyDescent="0.15">
      <c r="A13834" s="1">
        <v>43826.782650462963</v>
      </c>
      <c r="B13834">
        <v>35.150930000000002</v>
      </c>
      <c r="C13834">
        <v>138.63125299999999</v>
      </c>
      <c r="D13834">
        <v>21.5</v>
      </c>
      <c r="E13834">
        <v>28.077999999999999</v>
      </c>
    </row>
    <row r="13835" spans="1:5" x14ac:dyDescent="0.15">
      <c r="A13835" s="1">
        <v>43826.78266203704</v>
      </c>
      <c r="B13835">
        <v>35.150824999999998</v>
      </c>
      <c r="C13835">
        <v>138.63097200000001</v>
      </c>
      <c r="D13835">
        <v>22.6</v>
      </c>
      <c r="E13835">
        <v>28.387</v>
      </c>
    </row>
    <row r="13836" spans="1:5" x14ac:dyDescent="0.15">
      <c r="A13836" s="1">
        <v>43826.782673611109</v>
      </c>
      <c r="B13836">
        <v>35.150717999999998</v>
      </c>
      <c r="C13836">
        <v>138.630672</v>
      </c>
      <c r="D13836">
        <v>22.5</v>
      </c>
      <c r="E13836">
        <v>28.212</v>
      </c>
    </row>
    <row r="13837" spans="1:5" x14ac:dyDescent="0.15">
      <c r="A13837" s="1">
        <v>43826.782673611109</v>
      </c>
      <c r="B13837">
        <v>35.150717999999998</v>
      </c>
      <c r="C13837">
        <v>138.630672</v>
      </c>
      <c r="D13837">
        <v>22.5</v>
      </c>
      <c r="E13837">
        <v>28.212</v>
      </c>
    </row>
    <row r="13838" spans="1:5" x14ac:dyDescent="0.15">
      <c r="A13838" s="1">
        <v>43826.782685185186</v>
      </c>
      <c r="B13838">
        <v>35.150601999999999</v>
      </c>
      <c r="C13838">
        <v>138.63039699999999</v>
      </c>
      <c r="D13838">
        <v>23.5</v>
      </c>
      <c r="E13838">
        <v>28.021999999999998</v>
      </c>
    </row>
    <row r="13839" spans="1:5" x14ac:dyDescent="0.15">
      <c r="A13839" s="1">
        <v>43826.782708333332</v>
      </c>
      <c r="B13839">
        <v>35.150371999999997</v>
      </c>
      <c r="C13839">
        <v>138.62984299999999</v>
      </c>
      <c r="D13839">
        <v>24.6</v>
      </c>
      <c r="E13839">
        <v>28.021999999999998</v>
      </c>
    </row>
    <row r="13840" spans="1:5" x14ac:dyDescent="0.15">
      <c r="A13840" s="1">
        <v>43826.782719907409</v>
      </c>
      <c r="B13840">
        <v>35.150247</v>
      </c>
      <c r="C13840">
        <v>138.62956500000001</v>
      </c>
      <c r="D13840">
        <v>26.3</v>
      </c>
      <c r="E13840">
        <v>27.837</v>
      </c>
    </row>
    <row r="13841" spans="1:5" x14ac:dyDescent="0.15">
      <c r="A13841" s="1">
        <v>43826.782731481479</v>
      </c>
      <c r="B13841">
        <v>35.150134999999999</v>
      </c>
      <c r="C13841">
        <v>138.629278</v>
      </c>
      <c r="D13841">
        <v>26.9</v>
      </c>
      <c r="E13841">
        <v>27.826000000000001</v>
      </c>
    </row>
    <row r="13842" spans="1:5" x14ac:dyDescent="0.15">
      <c r="A13842" s="1">
        <v>43826.782731481479</v>
      </c>
      <c r="B13842">
        <v>35.150134999999999</v>
      </c>
      <c r="C13842">
        <v>138.629278</v>
      </c>
      <c r="D13842">
        <v>26.9</v>
      </c>
      <c r="E13842">
        <v>27.826000000000001</v>
      </c>
    </row>
    <row r="13843" spans="1:5" x14ac:dyDescent="0.15">
      <c r="A13843" s="1">
        <v>43826.782743055555</v>
      </c>
      <c r="B13843">
        <v>35.150032000000003</v>
      </c>
      <c r="C13843">
        <v>138.62901500000001</v>
      </c>
      <c r="D13843">
        <v>27.4</v>
      </c>
      <c r="E13843">
        <v>27.321999999999999</v>
      </c>
    </row>
    <row r="13844" spans="1:5" x14ac:dyDescent="0.15">
      <c r="A13844" s="1">
        <v>43826.782766203702</v>
      </c>
      <c r="B13844">
        <v>35.149816999999999</v>
      </c>
      <c r="C13844">
        <v>138.62846300000001</v>
      </c>
      <c r="D13844">
        <v>25.7</v>
      </c>
      <c r="E13844">
        <v>27.132000000000001</v>
      </c>
    </row>
    <row r="13845" spans="1:5" x14ac:dyDescent="0.15">
      <c r="A13845" s="1">
        <v>43826.782777777778</v>
      </c>
      <c r="B13845">
        <v>35.149717000000003</v>
      </c>
      <c r="C13845">
        <v>138.62817799999999</v>
      </c>
      <c r="D13845">
        <v>25.6</v>
      </c>
      <c r="E13845">
        <v>27.358000000000001</v>
      </c>
    </row>
    <row r="13846" spans="1:5" x14ac:dyDescent="0.15">
      <c r="A13846" s="1">
        <v>43826.782789351855</v>
      </c>
      <c r="B13846">
        <v>35.149610000000003</v>
      </c>
      <c r="C13846">
        <v>138.627905</v>
      </c>
      <c r="D13846">
        <v>25.1</v>
      </c>
      <c r="E13846">
        <v>27.888000000000002</v>
      </c>
    </row>
    <row r="13847" spans="1:5" x14ac:dyDescent="0.15">
      <c r="A13847" s="1">
        <v>43826.782789351855</v>
      </c>
      <c r="B13847">
        <v>35.149610000000003</v>
      </c>
      <c r="C13847">
        <v>138.627905</v>
      </c>
      <c r="D13847">
        <v>25.1</v>
      </c>
      <c r="E13847">
        <v>27.888000000000002</v>
      </c>
    </row>
    <row r="13848" spans="1:5" x14ac:dyDescent="0.15">
      <c r="A13848" s="1">
        <v>43826.782800925925</v>
      </c>
      <c r="B13848">
        <v>35.149495000000002</v>
      </c>
      <c r="C13848">
        <v>138.62763699999999</v>
      </c>
      <c r="D13848">
        <v>25.7</v>
      </c>
      <c r="E13848">
        <v>27.533000000000001</v>
      </c>
    </row>
    <row r="13849" spans="1:5" x14ac:dyDescent="0.15">
      <c r="A13849" s="1">
        <v>43826.782824074071</v>
      </c>
      <c r="B13849">
        <v>35.149299999999997</v>
      </c>
      <c r="C13849">
        <v>138.62710999999999</v>
      </c>
      <c r="D13849">
        <v>23</v>
      </c>
      <c r="E13849">
        <v>26.164999999999999</v>
      </c>
    </row>
    <row r="13850" spans="1:5" x14ac:dyDescent="0.15">
      <c r="A13850" s="1">
        <v>43826.782835648148</v>
      </c>
      <c r="B13850">
        <v>35.149189999999997</v>
      </c>
      <c r="C13850">
        <v>138.626845</v>
      </c>
      <c r="D13850">
        <v>24</v>
      </c>
      <c r="E13850">
        <v>27.085000000000001</v>
      </c>
    </row>
    <row r="13851" spans="1:5" x14ac:dyDescent="0.15">
      <c r="A13851" s="1">
        <v>43826.782847222225</v>
      </c>
      <c r="B13851">
        <v>35.149096999999998</v>
      </c>
      <c r="C13851">
        <v>138.62659199999999</v>
      </c>
      <c r="D13851">
        <v>23.2</v>
      </c>
      <c r="E13851">
        <v>25.495999999999999</v>
      </c>
    </row>
    <row r="13852" spans="1:5" x14ac:dyDescent="0.15">
      <c r="A13852" s="1">
        <v>43826.782847222225</v>
      </c>
      <c r="B13852">
        <v>35.149096999999998</v>
      </c>
      <c r="C13852">
        <v>138.62659199999999</v>
      </c>
      <c r="D13852">
        <v>23.2</v>
      </c>
      <c r="E13852">
        <v>25.495999999999999</v>
      </c>
    </row>
    <row r="13853" spans="1:5" x14ac:dyDescent="0.15">
      <c r="A13853" s="1">
        <v>43826.782858796294</v>
      </c>
      <c r="B13853">
        <v>35.148997999999999</v>
      </c>
      <c r="C13853">
        <v>138.62634800000001</v>
      </c>
      <c r="D13853">
        <v>24.5</v>
      </c>
      <c r="E13853">
        <v>25.295000000000002</v>
      </c>
    </row>
    <row r="13854" spans="1:5" x14ac:dyDescent="0.15">
      <c r="A13854" s="1">
        <v>43826.782881944448</v>
      </c>
      <c r="B13854">
        <v>35.148803000000001</v>
      </c>
      <c r="C13854">
        <v>138.625843</v>
      </c>
      <c r="D13854">
        <v>23.9</v>
      </c>
      <c r="E13854">
        <v>24.158000000000001</v>
      </c>
    </row>
    <row r="13855" spans="1:5" x14ac:dyDescent="0.15">
      <c r="A13855" s="1">
        <v>43826.782893518517</v>
      </c>
      <c r="B13855">
        <v>35.148705</v>
      </c>
      <c r="C13855">
        <v>138.62561299999999</v>
      </c>
      <c r="D13855">
        <v>24.5</v>
      </c>
      <c r="E13855">
        <v>23.684999999999999</v>
      </c>
    </row>
    <row r="13856" spans="1:5" x14ac:dyDescent="0.15">
      <c r="A13856" s="1">
        <v>43826.782905092594</v>
      </c>
      <c r="B13856">
        <v>35.148628000000002</v>
      </c>
      <c r="C13856">
        <v>138.62537499999999</v>
      </c>
      <c r="D13856">
        <v>22.8</v>
      </c>
      <c r="E13856">
        <v>24.297000000000001</v>
      </c>
    </row>
    <row r="13857" spans="1:5" x14ac:dyDescent="0.15">
      <c r="A13857" s="1">
        <v>43826.782905092594</v>
      </c>
      <c r="B13857">
        <v>35.148628000000002</v>
      </c>
      <c r="C13857">
        <v>138.62537499999999</v>
      </c>
      <c r="D13857">
        <v>22.8</v>
      </c>
      <c r="E13857">
        <v>24.297000000000001</v>
      </c>
    </row>
    <row r="13858" spans="1:5" x14ac:dyDescent="0.15">
      <c r="A13858" s="1">
        <v>43826.782916666663</v>
      </c>
      <c r="B13858">
        <v>35.148530000000001</v>
      </c>
      <c r="C13858">
        <v>138.62513000000001</v>
      </c>
      <c r="D13858">
        <v>24.2</v>
      </c>
      <c r="E13858">
        <v>24.38</v>
      </c>
    </row>
    <row r="13859" spans="1:5" x14ac:dyDescent="0.15">
      <c r="A13859" s="1">
        <v>43826.782939814817</v>
      </c>
      <c r="B13859">
        <v>35.148325</v>
      </c>
      <c r="C13859">
        <v>138.62464199999999</v>
      </c>
      <c r="D13859">
        <v>24.9</v>
      </c>
      <c r="E13859">
        <v>23.885999999999999</v>
      </c>
    </row>
    <row r="13860" spans="1:5" x14ac:dyDescent="0.15">
      <c r="A13860" s="1">
        <v>43826.782951388886</v>
      </c>
      <c r="B13860">
        <v>35.148223000000002</v>
      </c>
      <c r="C13860">
        <v>138.62440699999999</v>
      </c>
      <c r="D13860">
        <v>25.7</v>
      </c>
      <c r="E13860">
        <v>23.896000000000001</v>
      </c>
    </row>
    <row r="13861" spans="1:5" x14ac:dyDescent="0.15">
      <c r="A13861" s="1">
        <v>43826.782962962963</v>
      </c>
      <c r="B13861">
        <v>35.148119999999999</v>
      </c>
      <c r="C13861">
        <v>138.62417500000001</v>
      </c>
      <c r="D13861">
        <v>24.5</v>
      </c>
      <c r="E13861">
        <v>23.803000000000001</v>
      </c>
    </row>
    <row r="13862" spans="1:5" x14ac:dyDescent="0.15">
      <c r="A13862" s="1">
        <v>43826.782962962963</v>
      </c>
      <c r="B13862">
        <v>35.148119999999999</v>
      </c>
      <c r="C13862">
        <v>138.62417500000001</v>
      </c>
      <c r="D13862">
        <v>24.5</v>
      </c>
      <c r="E13862">
        <v>23.803000000000001</v>
      </c>
    </row>
    <row r="13863" spans="1:5" x14ac:dyDescent="0.15">
      <c r="A13863" s="1">
        <v>43826.78297453704</v>
      </c>
      <c r="B13863">
        <v>35.148029999999999</v>
      </c>
      <c r="C13863">
        <v>138.62394800000001</v>
      </c>
      <c r="D13863">
        <v>24</v>
      </c>
      <c r="E13863">
        <v>23.762</v>
      </c>
    </row>
    <row r="13864" spans="1:5" x14ac:dyDescent="0.15">
      <c r="A13864" s="1">
        <v>43826.782997685186</v>
      </c>
      <c r="B13864">
        <v>35.147799999999997</v>
      </c>
      <c r="C13864">
        <v>138.623502</v>
      </c>
      <c r="D13864">
        <v>26.2</v>
      </c>
      <c r="E13864">
        <v>23.829000000000001</v>
      </c>
    </row>
    <row r="13865" spans="1:5" x14ac:dyDescent="0.15">
      <c r="A13865" s="1">
        <v>43826.783009259256</v>
      </c>
      <c r="B13865">
        <v>35.147702000000002</v>
      </c>
      <c r="C13865">
        <v>138.62326300000001</v>
      </c>
      <c r="D13865">
        <v>25.8</v>
      </c>
      <c r="E13865">
        <v>23.875</v>
      </c>
    </row>
    <row r="13866" spans="1:5" x14ac:dyDescent="0.15">
      <c r="A13866" s="1">
        <v>43826.783020833333</v>
      </c>
      <c r="B13866">
        <v>35.147604999999999</v>
      </c>
      <c r="C13866">
        <v>138.62302700000001</v>
      </c>
      <c r="D13866">
        <v>25</v>
      </c>
      <c r="E13866">
        <v>23.957999999999998</v>
      </c>
    </row>
    <row r="13867" spans="1:5" x14ac:dyDescent="0.15">
      <c r="A13867" s="1">
        <v>43826.783020833333</v>
      </c>
      <c r="B13867">
        <v>35.147604999999999</v>
      </c>
      <c r="C13867">
        <v>138.62302700000001</v>
      </c>
      <c r="D13867">
        <v>25</v>
      </c>
      <c r="E13867">
        <v>23.957999999999998</v>
      </c>
    </row>
    <row r="13868" spans="1:5" x14ac:dyDescent="0.15">
      <c r="A13868" s="1">
        <v>43826.783032407409</v>
      </c>
      <c r="B13868">
        <v>35.147503</v>
      </c>
      <c r="C13868">
        <v>138.62279000000001</v>
      </c>
      <c r="D13868">
        <v>25.4</v>
      </c>
      <c r="E13868">
        <v>24.071000000000002</v>
      </c>
    </row>
    <row r="13869" spans="1:5" x14ac:dyDescent="0.15">
      <c r="A13869" s="1">
        <v>43826.783055555556</v>
      </c>
      <c r="B13869">
        <v>35.147292</v>
      </c>
      <c r="C13869">
        <v>138.62231700000001</v>
      </c>
      <c r="D13869">
        <v>26.5</v>
      </c>
      <c r="E13869">
        <v>24.076000000000001</v>
      </c>
    </row>
    <row r="13870" spans="1:5" x14ac:dyDescent="0.15">
      <c r="A13870" s="1">
        <v>43826.783067129632</v>
      </c>
      <c r="B13870">
        <v>35.147171999999998</v>
      </c>
      <c r="C13870">
        <v>138.62208999999999</v>
      </c>
      <c r="D13870">
        <v>27.8</v>
      </c>
      <c r="E13870">
        <v>24.111999999999998</v>
      </c>
    </row>
    <row r="13871" spans="1:5" x14ac:dyDescent="0.15">
      <c r="A13871" s="1">
        <v>43826.783078703702</v>
      </c>
      <c r="B13871">
        <v>35.14705</v>
      </c>
      <c r="C13871">
        <v>138.62187499999999</v>
      </c>
      <c r="D13871">
        <v>28.4</v>
      </c>
      <c r="E13871">
        <v>24.282</v>
      </c>
    </row>
    <row r="13872" spans="1:5" x14ac:dyDescent="0.15">
      <c r="A13872" s="1">
        <v>43826.783078703702</v>
      </c>
      <c r="B13872">
        <v>35.14705</v>
      </c>
      <c r="C13872">
        <v>138.62187499999999</v>
      </c>
      <c r="D13872">
        <v>28.4</v>
      </c>
      <c r="E13872">
        <v>24.282</v>
      </c>
    </row>
    <row r="13873" spans="1:5" x14ac:dyDescent="0.15">
      <c r="A13873" s="1">
        <v>43826.783090277779</v>
      </c>
      <c r="B13873">
        <v>35.146937999999999</v>
      </c>
      <c r="C13873">
        <v>138.62164200000001</v>
      </c>
      <c r="D13873">
        <v>27.2</v>
      </c>
      <c r="E13873">
        <v>24.524000000000001</v>
      </c>
    </row>
    <row r="13874" spans="1:5" x14ac:dyDescent="0.15">
      <c r="A13874" s="1">
        <v>43826.783113425925</v>
      </c>
      <c r="B13874">
        <v>35.146647999999999</v>
      </c>
      <c r="C13874">
        <v>138.62122199999999</v>
      </c>
      <c r="D13874">
        <v>26.9</v>
      </c>
      <c r="E13874">
        <v>24.646999999999998</v>
      </c>
    </row>
    <row r="13875" spans="1:5" x14ac:dyDescent="0.15">
      <c r="A13875" s="1">
        <v>43826.783125000002</v>
      </c>
      <c r="B13875">
        <v>35.146495000000002</v>
      </c>
      <c r="C13875">
        <v>138.62102300000001</v>
      </c>
      <c r="D13875">
        <v>26.7</v>
      </c>
      <c r="E13875">
        <v>24.652000000000001</v>
      </c>
    </row>
    <row r="13876" spans="1:5" x14ac:dyDescent="0.15">
      <c r="A13876" s="1">
        <v>43826.783136574071</v>
      </c>
      <c r="B13876">
        <v>35.146357999999999</v>
      </c>
      <c r="C13876">
        <v>138.62081699999999</v>
      </c>
      <c r="D13876">
        <v>24.8</v>
      </c>
      <c r="E13876">
        <v>24.472000000000001</v>
      </c>
    </row>
    <row r="13877" spans="1:5" x14ac:dyDescent="0.15">
      <c r="A13877" s="1">
        <v>43826.783136574071</v>
      </c>
      <c r="B13877">
        <v>35.146357999999999</v>
      </c>
      <c r="C13877">
        <v>138.62081699999999</v>
      </c>
      <c r="D13877">
        <v>24.8</v>
      </c>
      <c r="E13877">
        <v>24.472000000000001</v>
      </c>
    </row>
    <row r="13878" spans="1:5" x14ac:dyDescent="0.15">
      <c r="A13878" s="1">
        <v>43826.783148148148</v>
      </c>
      <c r="B13878">
        <v>35.146197000000001</v>
      </c>
      <c r="C13878">
        <v>138.62061499999999</v>
      </c>
      <c r="D13878">
        <v>24.7</v>
      </c>
      <c r="E13878">
        <v>24.652000000000001</v>
      </c>
    </row>
    <row r="13879" spans="1:5" x14ac:dyDescent="0.15">
      <c r="A13879" s="1">
        <v>43826.783171296294</v>
      </c>
      <c r="B13879">
        <v>35.145862000000001</v>
      </c>
      <c r="C13879">
        <v>138.62026700000001</v>
      </c>
      <c r="D13879">
        <v>23.8</v>
      </c>
      <c r="E13879">
        <v>24.539000000000001</v>
      </c>
    </row>
    <row r="13880" spans="1:5" x14ac:dyDescent="0.15">
      <c r="A13880" s="1">
        <v>43826.783182870371</v>
      </c>
      <c r="B13880">
        <v>35.145671999999998</v>
      </c>
      <c r="C13880">
        <v>138.62009699999999</v>
      </c>
      <c r="D13880">
        <v>22.9</v>
      </c>
      <c r="E13880">
        <v>24.734000000000002</v>
      </c>
    </row>
    <row r="13881" spans="1:5" x14ac:dyDescent="0.15">
      <c r="A13881" s="1">
        <v>43826.783194444448</v>
      </c>
      <c r="B13881">
        <v>35.145508</v>
      </c>
      <c r="C13881">
        <v>138.61994799999999</v>
      </c>
      <c r="D13881">
        <v>22.1</v>
      </c>
      <c r="E13881">
        <v>24.765000000000001</v>
      </c>
    </row>
    <row r="13882" spans="1:5" x14ac:dyDescent="0.15">
      <c r="A13882" s="1">
        <v>43826.783194444448</v>
      </c>
      <c r="B13882">
        <v>35.145508</v>
      </c>
      <c r="C13882">
        <v>138.61994799999999</v>
      </c>
      <c r="D13882">
        <v>22.1</v>
      </c>
      <c r="E13882">
        <v>24.765000000000001</v>
      </c>
    </row>
    <row r="13883" spans="1:5" x14ac:dyDescent="0.15">
      <c r="A13883" s="1">
        <v>43826.783206018517</v>
      </c>
      <c r="B13883">
        <v>35.145305</v>
      </c>
      <c r="C13883">
        <v>138.619798</v>
      </c>
      <c r="D13883">
        <v>22.9</v>
      </c>
      <c r="E13883">
        <v>24.574999999999999</v>
      </c>
    </row>
    <row r="13884" spans="1:5" x14ac:dyDescent="0.15">
      <c r="A13884" s="1">
        <v>43826.783229166664</v>
      </c>
      <c r="B13884">
        <v>35.144928</v>
      </c>
      <c r="C13884">
        <v>138.619528</v>
      </c>
      <c r="D13884">
        <v>21</v>
      </c>
      <c r="E13884">
        <v>24.827000000000002</v>
      </c>
    </row>
    <row r="13885" spans="1:5" x14ac:dyDescent="0.15">
      <c r="A13885" s="1">
        <v>43826.78324074074</v>
      </c>
      <c r="B13885">
        <v>35.144722000000002</v>
      </c>
      <c r="C13885">
        <v>138.61942500000001</v>
      </c>
      <c r="D13885">
        <v>21.1</v>
      </c>
      <c r="E13885">
        <v>24.997</v>
      </c>
    </row>
    <row r="13886" spans="1:5" x14ac:dyDescent="0.15">
      <c r="A13886" s="1">
        <v>43826.783252314817</v>
      </c>
      <c r="B13886">
        <v>35.144517999999998</v>
      </c>
      <c r="C13886">
        <v>138.619317</v>
      </c>
      <c r="D13886">
        <v>19.899999999999999</v>
      </c>
      <c r="E13886">
        <v>25.007000000000001</v>
      </c>
    </row>
    <row r="13887" spans="1:5" x14ac:dyDescent="0.15">
      <c r="A13887" s="1">
        <v>43826.783252314817</v>
      </c>
      <c r="B13887">
        <v>35.144517999999998</v>
      </c>
      <c r="C13887">
        <v>138.619317</v>
      </c>
      <c r="D13887">
        <v>19.899999999999999</v>
      </c>
      <c r="E13887">
        <v>25.007000000000001</v>
      </c>
    </row>
    <row r="13888" spans="1:5" x14ac:dyDescent="0.15">
      <c r="A13888" s="1">
        <v>43826.783263888887</v>
      </c>
      <c r="B13888">
        <v>35.144306999999998</v>
      </c>
      <c r="C13888">
        <v>138.619215</v>
      </c>
      <c r="D13888">
        <v>20.3</v>
      </c>
      <c r="E13888">
        <v>25.27</v>
      </c>
    </row>
    <row r="13889" spans="1:5" x14ac:dyDescent="0.15">
      <c r="A13889" s="1">
        <v>43826.78328703704</v>
      </c>
      <c r="B13889">
        <v>35.143875000000001</v>
      </c>
      <c r="C13889">
        <v>138.61905999999999</v>
      </c>
      <c r="D13889">
        <v>19.399999999999999</v>
      </c>
      <c r="E13889">
        <v>25.259</v>
      </c>
    </row>
    <row r="13890" spans="1:5" x14ac:dyDescent="0.15">
      <c r="A13890" s="1">
        <v>43826.78329861111</v>
      </c>
      <c r="B13890">
        <v>35.143653</v>
      </c>
      <c r="C13890">
        <v>138.618987</v>
      </c>
      <c r="D13890">
        <v>18.399999999999999</v>
      </c>
      <c r="E13890">
        <v>25.423999999999999</v>
      </c>
    </row>
    <row r="13891" spans="1:5" x14ac:dyDescent="0.15">
      <c r="A13891" s="1">
        <v>43826.783310185187</v>
      </c>
      <c r="B13891">
        <v>35.143425000000001</v>
      </c>
      <c r="C13891">
        <v>138.618942</v>
      </c>
      <c r="D13891">
        <v>19.2</v>
      </c>
      <c r="E13891">
        <v>25.038</v>
      </c>
    </row>
    <row r="13892" spans="1:5" x14ac:dyDescent="0.15">
      <c r="A13892" s="1">
        <v>43826.783310185187</v>
      </c>
      <c r="B13892">
        <v>35.143425000000001</v>
      </c>
      <c r="C13892">
        <v>138.618942</v>
      </c>
      <c r="D13892">
        <v>19.2</v>
      </c>
      <c r="E13892">
        <v>25.038</v>
      </c>
    </row>
    <row r="13893" spans="1:5" x14ac:dyDescent="0.15">
      <c r="A13893" s="1">
        <v>43826.783321759256</v>
      </c>
      <c r="B13893">
        <v>35.143208000000001</v>
      </c>
      <c r="C13893">
        <v>138.618897</v>
      </c>
      <c r="D13893">
        <v>17.600000000000001</v>
      </c>
      <c r="E13893">
        <v>25.135999999999999</v>
      </c>
    </row>
    <row r="13894" spans="1:5" x14ac:dyDescent="0.15">
      <c r="A13894" s="1">
        <v>43826.78334490741</v>
      </c>
      <c r="B13894">
        <v>35.142767999999997</v>
      </c>
      <c r="C13894">
        <v>138.618832</v>
      </c>
      <c r="D13894">
        <v>17.5</v>
      </c>
      <c r="E13894">
        <v>25.131</v>
      </c>
    </row>
    <row r="13895" spans="1:5" x14ac:dyDescent="0.15">
      <c r="A13895" s="1">
        <v>43826.783356481479</v>
      </c>
      <c r="B13895">
        <v>35.142543000000003</v>
      </c>
      <c r="C13895">
        <v>138.618797</v>
      </c>
      <c r="D13895">
        <v>17.8</v>
      </c>
      <c r="E13895">
        <v>25.094999999999999</v>
      </c>
    </row>
    <row r="13896" spans="1:5" x14ac:dyDescent="0.15">
      <c r="A13896" s="1">
        <v>43826.783368055556</v>
      </c>
      <c r="B13896">
        <v>35.142319999999998</v>
      </c>
      <c r="C13896">
        <v>138.618752</v>
      </c>
      <c r="D13896">
        <v>18</v>
      </c>
      <c r="E13896">
        <v>24.997</v>
      </c>
    </row>
    <row r="13897" spans="1:5" x14ac:dyDescent="0.15">
      <c r="A13897" s="1">
        <v>43826.783368055556</v>
      </c>
      <c r="B13897">
        <v>35.142319999999998</v>
      </c>
      <c r="C13897">
        <v>138.618752</v>
      </c>
      <c r="D13897">
        <v>18</v>
      </c>
      <c r="E13897">
        <v>24.997</v>
      </c>
    </row>
    <row r="13898" spans="1:5" x14ac:dyDescent="0.15">
      <c r="A13898" s="1">
        <v>43826.783379629633</v>
      </c>
      <c r="B13898">
        <v>35.142097999999997</v>
      </c>
      <c r="C13898">
        <v>138.61870999999999</v>
      </c>
      <c r="D13898">
        <v>18.3</v>
      </c>
      <c r="E13898">
        <v>25.135999999999999</v>
      </c>
    </row>
    <row r="13899" spans="1:5" x14ac:dyDescent="0.15">
      <c r="A13899" s="1">
        <v>43826.783402777779</v>
      </c>
      <c r="B13899">
        <v>35.141652000000001</v>
      </c>
      <c r="C13899">
        <v>138.61862300000001</v>
      </c>
      <c r="D13899">
        <v>17.7</v>
      </c>
      <c r="E13899">
        <v>25.125</v>
      </c>
    </row>
    <row r="13900" spans="1:5" x14ac:dyDescent="0.15">
      <c r="A13900" s="1">
        <v>43826.783414351848</v>
      </c>
      <c r="B13900">
        <v>35.141435000000001</v>
      </c>
      <c r="C13900">
        <v>138.61857499999999</v>
      </c>
      <c r="D13900">
        <v>18.100000000000001</v>
      </c>
      <c r="E13900">
        <v>25.181999999999999</v>
      </c>
    </row>
    <row r="13901" spans="1:5" x14ac:dyDescent="0.15">
      <c r="A13901" s="1">
        <v>43826.783425925925</v>
      </c>
      <c r="B13901">
        <v>35.141207000000001</v>
      </c>
      <c r="C13901">
        <v>138.618528</v>
      </c>
      <c r="D13901">
        <v>18.5</v>
      </c>
      <c r="E13901">
        <v>25.064</v>
      </c>
    </row>
    <row r="13902" spans="1:5" x14ac:dyDescent="0.15">
      <c r="A13902" s="1">
        <v>43826.783425925925</v>
      </c>
      <c r="B13902">
        <v>35.141207000000001</v>
      </c>
      <c r="C13902">
        <v>138.618528</v>
      </c>
      <c r="D13902">
        <v>18.5</v>
      </c>
      <c r="E13902">
        <v>25.064</v>
      </c>
    </row>
    <row r="13903" spans="1:5" x14ac:dyDescent="0.15">
      <c r="A13903" s="1">
        <v>43826.783437500002</v>
      </c>
      <c r="B13903">
        <v>35.140970000000003</v>
      </c>
      <c r="C13903">
        <v>138.61849000000001</v>
      </c>
      <c r="D13903">
        <v>17.7</v>
      </c>
      <c r="E13903">
        <v>24.74</v>
      </c>
    </row>
    <row r="13904" spans="1:5" x14ac:dyDescent="0.15">
      <c r="A13904" s="1">
        <v>43826.783460648148</v>
      </c>
      <c r="B13904">
        <v>35.140537000000002</v>
      </c>
      <c r="C13904">
        <v>138.61841200000001</v>
      </c>
      <c r="D13904">
        <v>19.600000000000001</v>
      </c>
      <c r="E13904">
        <v>24.21</v>
      </c>
    </row>
    <row r="13905" spans="1:5" x14ac:dyDescent="0.15">
      <c r="A13905" s="1">
        <v>43826.783472222225</v>
      </c>
      <c r="B13905">
        <v>35.140323000000002</v>
      </c>
      <c r="C13905">
        <v>138.618347</v>
      </c>
      <c r="D13905">
        <v>20</v>
      </c>
      <c r="E13905">
        <v>24.234999999999999</v>
      </c>
    </row>
    <row r="13906" spans="1:5" x14ac:dyDescent="0.15">
      <c r="A13906" s="1">
        <v>43826.783483796295</v>
      </c>
      <c r="B13906">
        <v>35.14011</v>
      </c>
      <c r="C13906">
        <v>138.61828700000001</v>
      </c>
      <c r="D13906">
        <v>19.100000000000001</v>
      </c>
      <c r="E13906">
        <v>24.344000000000001</v>
      </c>
    </row>
    <row r="13907" spans="1:5" x14ac:dyDescent="0.15">
      <c r="A13907" s="1">
        <v>43826.783483796295</v>
      </c>
      <c r="B13907">
        <v>35.14011</v>
      </c>
      <c r="C13907">
        <v>138.61828700000001</v>
      </c>
      <c r="D13907">
        <v>19.100000000000001</v>
      </c>
      <c r="E13907">
        <v>24.344000000000001</v>
      </c>
    </row>
    <row r="13908" spans="1:5" x14ac:dyDescent="0.15">
      <c r="A13908" s="1">
        <v>43826.783495370371</v>
      </c>
      <c r="B13908">
        <v>35.139896999999998</v>
      </c>
      <c r="C13908">
        <v>138.618235</v>
      </c>
      <c r="D13908">
        <v>18.5</v>
      </c>
      <c r="E13908">
        <v>24.138000000000002</v>
      </c>
    </row>
    <row r="13909" spans="1:5" x14ac:dyDescent="0.15">
      <c r="A13909" s="1">
        <v>43826.783518518518</v>
      </c>
      <c r="B13909">
        <v>35.139468000000001</v>
      </c>
      <c r="C13909">
        <v>138.618122</v>
      </c>
      <c r="D13909">
        <v>18.600000000000001</v>
      </c>
      <c r="E13909">
        <v>23.972999999999999</v>
      </c>
    </row>
    <row r="13910" spans="1:5" x14ac:dyDescent="0.15">
      <c r="A13910" s="1">
        <v>43826.783530092594</v>
      </c>
      <c r="B13910">
        <v>35.139262000000002</v>
      </c>
      <c r="C13910">
        <v>138.61806999999999</v>
      </c>
      <c r="D13910">
        <v>18.399999999999999</v>
      </c>
      <c r="E13910">
        <v>24.23</v>
      </c>
    </row>
    <row r="13911" spans="1:5" x14ac:dyDescent="0.15">
      <c r="A13911" s="1">
        <v>43826.783541666664</v>
      </c>
      <c r="B13911">
        <v>35.139057999999999</v>
      </c>
      <c r="C13911">
        <v>138.61802299999999</v>
      </c>
      <c r="D13911">
        <v>19.100000000000001</v>
      </c>
      <c r="E13911">
        <v>24.004000000000001</v>
      </c>
    </row>
    <row r="13912" spans="1:5" x14ac:dyDescent="0.15">
      <c r="A13912" s="1">
        <v>43826.783541666664</v>
      </c>
      <c r="B13912">
        <v>35.139057999999999</v>
      </c>
      <c r="C13912">
        <v>138.61802299999999</v>
      </c>
      <c r="D13912">
        <v>19.100000000000001</v>
      </c>
      <c r="E13912">
        <v>24.004000000000001</v>
      </c>
    </row>
    <row r="13913" spans="1:5" x14ac:dyDescent="0.15">
      <c r="A13913" s="1">
        <v>43826.783553240741</v>
      </c>
      <c r="B13913">
        <v>35.138843000000001</v>
      </c>
      <c r="C13913">
        <v>138.61795699999999</v>
      </c>
      <c r="D13913">
        <v>18.8</v>
      </c>
      <c r="E13913">
        <v>24.05</v>
      </c>
    </row>
    <row r="13914" spans="1:5" x14ac:dyDescent="0.15">
      <c r="A13914" s="1">
        <v>43826.783576388887</v>
      </c>
      <c r="B13914">
        <v>35.138413</v>
      </c>
      <c r="C13914">
        <v>138.61785699999999</v>
      </c>
      <c r="D13914">
        <v>18.7</v>
      </c>
      <c r="E13914">
        <v>24.349</v>
      </c>
    </row>
    <row r="13915" spans="1:5" x14ac:dyDescent="0.15">
      <c r="A13915" s="1">
        <v>43826.783587962964</v>
      </c>
      <c r="B13915">
        <v>35.138196999999998</v>
      </c>
      <c r="C13915">
        <v>138.61778699999999</v>
      </c>
      <c r="D13915">
        <v>17.899999999999999</v>
      </c>
      <c r="E13915">
        <v>24.189</v>
      </c>
    </row>
    <row r="13916" spans="1:5" x14ac:dyDescent="0.15">
      <c r="A13916" s="1">
        <v>43826.783599537041</v>
      </c>
      <c r="B13916">
        <v>35.137988</v>
      </c>
      <c r="C13916">
        <v>138.61774</v>
      </c>
      <c r="D13916">
        <v>17.7</v>
      </c>
      <c r="E13916">
        <v>24.277000000000001</v>
      </c>
    </row>
    <row r="13917" spans="1:5" x14ac:dyDescent="0.15">
      <c r="A13917" s="1">
        <v>43826.783599537041</v>
      </c>
      <c r="B13917">
        <v>35.137988</v>
      </c>
      <c r="C13917">
        <v>138.61774</v>
      </c>
      <c r="D13917">
        <v>17.7</v>
      </c>
      <c r="E13917">
        <v>24.277000000000001</v>
      </c>
    </row>
    <row r="13918" spans="1:5" x14ac:dyDescent="0.15">
      <c r="A13918" s="1">
        <v>43826.78361111111</v>
      </c>
      <c r="B13918">
        <v>35.137785000000001</v>
      </c>
      <c r="C13918">
        <v>138.617693</v>
      </c>
      <c r="D13918">
        <v>16.899999999999999</v>
      </c>
      <c r="E13918">
        <v>24.132999999999999</v>
      </c>
    </row>
    <row r="13919" spans="1:5" x14ac:dyDescent="0.15">
      <c r="A13919" s="1">
        <v>43826.783634259256</v>
      </c>
      <c r="B13919">
        <v>35.137377000000001</v>
      </c>
      <c r="C13919">
        <v>138.61760699999999</v>
      </c>
      <c r="D13919">
        <v>15.2</v>
      </c>
      <c r="E13919">
        <v>24.22</v>
      </c>
    </row>
    <row r="13920" spans="1:5" x14ac:dyDescent="0.15">
      <c r="A13920" s="1">
        <v>43826.783645833333</v>
      </c>
      <c r="B13920">
        <v>35.137146999999999</v>
      </c>
      <c r="C13920">
        <v>138.617535</v>
      </c>
      <c r="D13920">
        <v>15.8</v>
      </c>
      <c r="E13920">
        <v>24.143000000000001</v>
      </c>
    </row>
    <row r="13921" spans="1:5" x14ac:dyDescent="0.15">
      <c r="A13921" s="1">
        <v>43826.78365740741</v>
      </c>
      <c r="B13921">
        <v>35.136918000000001</v>
      </c>
      <c r="C13921">
        <v>138.61747299999999</v>
      </c>
      <c r="D13921">
        <v>16.2</v>
      </c>
      <c r="E13921">
        <v>24.271000000000001</v>
      </c>
    </row>
    <row r="13922" spans="1:5" x14ac:dyDescent="0.15">
      <c r="A13922" s="1">
        <v>43826.78365740741</v>
      </c>
      <c r="B13922">
        <v>35.136918000000001</v>
      </c>
      <c r="C13922">
        <v>138.61747299999999</v>
      </c>
      <c r="D13922">
        <v>16.2</v>
      </c>
      <c r="E13922">
        <v>24.271000000000001</v>
      </c>
    </row>
    <row r="13923" spans="1:5" x14ac:dyDescent="0.15">
      <c r="A13923" s="1">
        <v>43826.783668981479</v>
      </c>
      <c r="B13923">
        <v>35.136707000000001</v>
      </c>
      <c r="C13923">
        <v>138.61744999999999</v>
      </c>
      <c r="D13923">
        <v>14.2</v>
      </c>
      <c r="E13923">
        <v>23.407</v>
      </c>
    </row>
    <row r="13924" spans="1:5" x14ac:dyDescent="0.15">
      <c r="A13924" s="1">
        <v>43826.783692129633</v>
      </c>
      <c r="B13924">
        <v>35.136243</v>
      </c>
      <c r="C13924">
        <v>138.61743999999999</v>
      </c>
      <c r="D13924">
        <v>17.5</v>
      </c>
      <c r="E13924">
        <v>24.173999999999999</v>
      </c>
    </row>
    <row r="13925" spans="1:5" x14ac:dyDescent="0.15">
      <c r="A13925" s="1">
        <v>43826.783703703702</v>
      </c>
      <c r="B13925">
        <v>35.136023000000002</v>
      </c>
      <c r="C13925">
        <v>138.61743799999999</v>
      </c>
      <c r="D13925">
        <v>16.899999999999999</v>
      </c>
      <c r="E13925">
        <v>24.199000000000002</v>
      </c>
    </row>
    <row r="13926" spans="1:5" x14ac:dyDescent="0.15">
      <c r="A13926" s="1">
        <v>43826.783715277779</v>
      </c>
      <c r="B13926">
        <v>35.135801999999998</v>
      </c>
      <c r="C13926">
        <v>138.61745500000001</v>
      </c>
      <c r="D13926">
        <v>16.8</v>
      </c>
      <c r="E13926">
        <v>24.013999999999999</v>
      </c>
    </row>
    <row r="13927" spans="1:5" x14ac:dyDescent="0.15">
      <c r="A13927" s="1">
        <v>43826.783715277779</v>
      </c>
      <c r="B13927">
        <v>35.135801999999998</v>
      </c>
      <c r="C13927">
        <v>138.61745500000001</v>
      </c>
      <c r="D13927">
        <v>16.8</v>
      </c>
      <c r="E13927">
        <v>24.013999999999999</v>
      </c>
    </row>
    <row r="13928" spans="1:5" x14ac:dyDescent="0.15">
      <c r="A13928" s="1">
        <v>43826.783726851849</v>
      </c>
      <c r="B13928">
        <v>35.135582999999997</v>
      </c>
      <c r="C13928">
        <v>138.61747299999999</v>
      </c>
      <c r="D13928">
        <v>16.3</v>
      </c>
      <c r="E13928">
        <v>24.152999999999999</v>
      </c>
    </row>
    <row r="13929" spans="1:5" x14ac:dyDescent="0.15">
      <c r="A13929" s="1">
        <v>43826.783750000002</v>
      </c>
      <c r="B13929">
        <v>35.135157</v>
      </c>
      <c r="C13929">
        <v>138.61755700000001</v>
      </c>
      <c r="D13929">
        <v>14.8</v>
      </c>
      <c r="E13929">
        <v>24.013999999999999</v>
      </c>
    </row>
    <row r="13930" spans="1:5" x14ac:dyDescent="0.15">
      <c r="A13930" s="1">
        <v>43826.783761574072</v>
      </c>
      <c r="B13930">
        <v>35.134929999999997</v>
      </c>
      <c r="C13930">
        <v>138.61763199999999</v>
      </c>
      <c r="D13930">
        <v>16</v>
      </c>
      <c r="E13930">
        <v>24.065999999999999</v>
      </c>
    </row>
    <row r="13931" spans="1:5" x14ac:dyDescent="0.15">
      <c r="A13931" s="1">
        <v>43826.783773148149</v>
      </c>
      <c r="B13931">
        <v>35.134726999999998</v>
      </c>
      <c r="C13931">
        <v>138.61771200000001</v>
      </c>
      <c r="D13931">
        <v>16.5</v>
      </c>
      <c r="E13931">
        <v>24.163</v>
      </c>
    </row>
    <row r="13932" spans="1:5" x14ac:dyDescent="0.15">
      <c r="A13932" s="1">
        <v>43826.783773148149</v>
      </c>
      <c r="B13932">
        <v>35.134726999999998</v>
      </c>
      <c r="C13932">
        <v>138.61771200000001</v>
      </c>
      <c r="D13932">
        <v>16.5</v>
      </c>
      <c r="E13932">
        <v>24.163</v>
      </c>
    </row>
    <row r="13933" spans="1:5" x14ac:dyDescent="0.15">
      <c r="A13933" s="1">
        <v>43826.783784722225</v>
      </c>
      <c r="B13933">
        <v>35.134515</v>
      </c>
      <c r="C13933">
        <v>138.61778699999999</v>
      </c>
      <c r="D13933">
        <v>16.399999999999999</v>
      </c>
      <c r="E13933">
        <v>24.173999999999999</v>
      </c>
    </row>
    <row r="13934" spans="1:5" x14ac:dyDescent="0.15">
      <c r="A13934" s="1">
        <v>43826.783807870372</v>
      </c>
      <c r="B13934">
        <v>35.134092000000003</v>
      </c>
      <c r="C13934">
        <v>138.61791199999999</v>
      </c>
      <c r="D13934">
        <v>15.1</v>
      </c>
      <c r="E13934">
        <v>24.071000000000002</v>
      </c>
    </row>
    <row r="13935" spans="1:5" x14ac:dyDescent="0.15">
      <c r="A13935" s="1">
        <v>43826.783819444441</v>
      </c>
      <c r="B13935">
        <v>35.133884999999999</v>
      </c>
      <c r="C13935">
        <v>138.61798200000001</v>
      </c>
      <c r="D13935">
        <v>14.7</v>
      </c>
      <c r="E13935">
        <v>24.085999999999999</v>
      </c>
    </row>
    <row r="13936" spans="1:5" x14ac:dyDescent="0.15">
      <c r="A13936" s="1">
        <v>43826.783831018518</v>
      </c>
      <c r="B13936">
        <v>35.133673000000002</v>
      </c>
      <c r="C13936">
        <v>138.618053</v>
      </c>
      <c r="D13936">
        <v>13.8</v>
      </c>
      <c r="E13936">
        <v>24.106999999999999</v>
      </c>
    </row>
    <row r="13937" spans="1:5" x14ac:dyDescent="0.15">
      <c r="A13937" s="1">
        <v>43826.783831018518</v>
      </c>
      <c r="B13937">
        <v>35.133673000000002</v>
      </c>
      <c r="C13937">
        <v>138.618053</v>
      </c>
      <c r="D13937">
        <v>13.8</v>
      </c>
      <c r="E13937">
        <v>24.106999999999999</v>
      </c>
    </row>
    <row r="13938" spans="1:5" x14ac:dyDescent="0.15">
      <c r="A13938" s="1">
        <v>43826.783842592595</v>
      </c>
      <c r="B13938">
        <v>35.133462000000002</v>
      </c>
      <c r="C13938">
        <v>138.61812499999999</v>
      </c>
      <c r="D13938">
        <v>13.1</v>
      </c>
      <c r="E13938">
        <v>24.38</v>
      </c>
    </row>
    <row r="13939" spans="1:5" x14ac:dyDescent="0.15">
      <c r="A13939" s="1">
        <v>43826.783865740741</v>
      </c>
      <c r="B13939">
        <v>35.133042000000003</v>
      </c>
      <c r="C13939">
        <v>138.618267</v>
      </c>
      <c r="D13939">
        <v>12.1</v>
      </c>
      <c r="E13939">
        <v>24.106999999999999</v>
      </c>
    </row>
    <row r="13940" spans="1:5" x14ac:dyDescent="0.15">
      <c r="A13940" s="1">
        <v>43826.783877314818</v>
      </c>
      <c r="B13940">
        <v>35.132832999999998</v>
      </c>
      <c r="C13940">
        <v>138.61833200000001</v>
      </c>
      <c r="D13940">
        <v>11.9</v>
      </c>
      <c r="E13940">
        <v>24.234999999999999</v>
      </c>
    </row>
    <row r="13941" spans="1:5" x14ac:dyDescent="0.15">
      <c r="A13941" s="1">
        <v>43826.783888888887</v>
      </c>
      <c r="B13941">
        <v>35.132623000000002</v>
      </c>
      <c r="C13941">
        <v>138.618402</v>
      </c>
      <c r="D13941">
        <v>11.3</v>
      </c>
      <c r="E13941">
        <v>24.271000000000001</v>
      </c>
    </row>
    <row r="13942" spans="1:5" x14ac:dyDescent="0.15">
      <c r="A13942" s="1">
        <v>43826.783888888887</v>
      </c>
      <c r="B13942">
        <v>35.132623000000002</v>
      </c>
      <c r="C13942">
        <v>138.618402</v>
      </c>
      <c r="D13942">
        <v>11.3</v>
      </c>
      <c r="E13942">
        <v>24.271000000000001</v>
      </c>
    </row>
    <row r="13943" spans="1:5" x14ac:dyDescent="0.15">
      <c r="A13943" s="1">
        <v>43826.783900462964</v>
      </c>
      <c r="B13943">
        <v>35.132412000000002</v>
      </c>
      <c r="C13943">
        <v>138.618472</v>
      </c>
      <c r="D13943">
        <v>10.8</v>
      </c>
      <c r="E13943">
        <v>24.265999999999998</v>
      </c>
    </row>
    <row r="13944" spans="1:5" x14ac:dyDescent="0.15">
      <c r="A13944" s="1">
        <v>43826.78392361111</v>
      </c>
      <c r="B13944">
        <v>35.131988</v>
      </c>
      <c r="C13944">
        <v>138.618607</v>
      </c>
      <c r="D13944">
        <v>9.3000000000000007</v>
      </c>
      <c r="E13944">
        <v>24.364000000000001</v>
      </c>
    </row>
    <row r="13945" spans="1:5" x14ac:dyDescent="0.15">
      <c r="A13945" s="1">
        <v>43826.783935185187</v>
      </c>
      <c r="B13945">
        <v>35.131773000000003</v>
      </c>
      <c r="C13945">
        <v>138.61867699999999</v>
      </c>
      <c r="D13945">
        <v>9.4</v>
      </c>
      <c r="E13945">
        <v>24.385000000000002</v>
      </c>
    </row>
    <row r="13946" spans="1:5" x14ac:dyDescent="0.15">
      <c r="A13946" s="1">
        <v>43826.783946759257</v>
      </c>
      <c r="B13946">
        <v>35.131562000000002</v>
      </c>
      <c r="C13946">
        <v>138.61873499999999</v>
      </c>
      <c r="D13946">
        <v>8.8000000000000007</v>
      </c>
      <c r="E13946">
        <v>24.39</v>
      </c>
    </row>
    <row r="13947" spans="1:5" x14ac:dyDescent="0.15">
      <c r="A13947" s="1">
        <v>43826.783946759257</v>
      </c>
      <c r="B13947">
        <v>35.131562000000002</v>
      </c>
      <c r="C13947">
        <v>138.61873499999999</v>
      </c>
      <c r="D13947">
        <v>8.8000000000000007</v>
      </c>
      <c r="E13947">
        <v>24.39</v>
      </c>
    </row>
    <row r="13948" spans="1:5" x14ac:dyDescent="0.15">
      <c r="A13948" s="1">
        <v>43826.783958333333</v>
      </c>
      <c r="B13948">
        <v>35.131352999999997</v>
      </c>
      <c r="C13948">
        <v>138.61881299999999</v>
      </c>
      <c r="D13948">
        <v>9.6</v>
      </c>
      <c r="E13948">
        <v>24.260999999999999</v>
      </c>
    </row>
    <row r="13949" spans="1:5" x14ac:dyDescent="0.15">
      <c r="A13949" s="1">
        <v>43826.78398148148</v>
      </c>
      <c r="B13949">
        <v>35.130921999999998</v>
      </c>
      <c r="C13949">
        <v>138.618942</v>
      </c>
      <c r="D13949">
        <v>8.6999999999999993</v>
      </c>
      <c r="E13949">
        <v>24.122</v>
      </c>
    </row>
    <row r="13950" spans="1:5" x14ac:dyDescent="0.15">
      <c r="A13950" s="1">
        <v>43826.783993055556</v>
      </c>
      <c r="B13950">
        <v>35.130707000000001</v>
      </c>
      <c r="C13950">
        <v>138.61900199999999</v>
      </c>
      <c r="D13950">
        <v>9.1999999999999993</v>
      </c>
      <c r="E13950">
        <v>24.22</v>
      </c>
    </row>
    <row r="13951" spans="1:5" x14ac:dyDescent="0.15">
      <c r="A13951" s="1">
        <v>43826.784004629626</v>
      </c>
      <c r="B13951">
        <v>35.130490000000002</v>
      </c>
      <c r="C13951">
        <v>138.61904200000001</v>
      </c>
      <c r="D13951">
        <v>8.9</v>
      </c>
      <c r="E13951">
        <v>24.117000000000001</v>
      </c>
    </row>
    <row r="13952" spans="1:5" x14ac:dyDescent="0.15">
      <c r="A13952" s="1">
        <v>43826.784004629626</v>
      </c>
      <c r="B13952">
        <v>35.130490000000002</v>
      </c>
      <c r="C13952">
        <v>138.61904200000001</v>
      </c>
      <c r="D13952">
        <v>8.9</v>
      </c>
      <c r="E13952">
        <v>24.117000000000001</v>
      </c>
    </row>
    <row r="13953" spans="1:5" x14ac:dyDescent="0.15">
      <c r="A13953" s="1">
        <v>43826.784016203703</v>
      </c>
      <c r="B13953">
        <v>35.130274999999997</v>
      </c>
      <c r="C13953">
        <v>138.61908</v>
      </c>
      <c r="D13953">
        <v>9.9</v>
      </c>
      <c r="E13953">
        <v>24.241</v>
      </c>
    </row>
    <row r="13954" spans="1:5" x14ac:dyDescent="0.15">
      <c r="A13954" s="1">
        <v>43826.784039351849</v>
      </c>
      <c r="B13954">
        <v>35.129849999999998</v>
      </c>
      <c r="C13954">
        <v>138.61912699999999</v>
      </c>
      <c r="D13954">
        <v>11.6</v>
      </c>
      <c r="E13954">
        <v>24.472000000000001</v>
      </c>
    </row>
    <row r="13955" spans="1:5" x14ac:dyDescent="0.15">
      <c r="A13955" s="1">
        <v>43826.784050925926</v>
      </c>
      <c r="B13955">
        <v>35.129644999999996</v>
      </c>
      <c r="C13955">
        <v>138.61912699999999</v>
      </c>
      <c r="D13955">
        <v>11.1</v>
      </c>
      <c r="E13955">
        <v>24.327999999999999</v>
      </c>
    </row>
    <row r="13956" spans="1:5" x14ac:dyDescent="0.15">
      <c r="A13956" s="1">
        <v>43826.784062500003</v>
      </c>
      <c r="B13956">
        <v>35.129438</v>
      </c>
      <c r="C13956">
        <v>138.619135</v>
      </c>
      <c r="D13956">
        <v>10.5</v>
      </c>
      <c r="E13956">
        <v>24.323</v>
      </c>
    </row>
    <row r="13957" spans="1:5" x14ac:dyDescent="0.15">
      <c r="A13957" s="1">
        <v>43826.784062500003</v>
      </c>
      <c r="B13957">
        <v>35.129438</v>
      </c>
      <c r="C13957">
        <v>138.619135</v>
      </c>
      <c r="D13957">
        <v>10.5</v>
      </c>
      <c r="E13957">
        <v>24.323</v>
      </c>
    </row>
    <row r="13958" spans="1:5" x14ac:dyDescent="0.15">
      <c r="A13958" s="1">
        <v>43826.784074074072</v>
      </c>
      <c r="B13958">
        <v>35.129227999999998</v>
      </c>
      <c r="C13958">
        <v>138.61910700000001</v>
      </c>
      <c r="D13958">
        <v>8.6</v>
      </c>
      <c r="E13958">
        <v>24.234999999999999</v>
      </c>
    </row>
    <row r="13959" spans="1:5" x14ac:dyDescent="0.15">
      <c r="A13959" s="1">
        <v>43826.784097222226</v>
      </c>
      <c r="B13959">
        <v>35.128818000000003</v>
      </c>
      <c r="C13959">
        <v>138.61900700000001</v>
      </c>
      <c r="D13959">
        <v>9.3000000000000007</v>
      </c>
      <c r="E13959">
        <v>23.922000000000001</v>
      </c>
    </row>
    <row r="13960" spans="1:5" x14ac:dyDescent="0.15">
      <c r="A13960" s="1">
        <v>43826.784108796295</v>
      </c>
      <c r="B13960">
        <v>35.128611999999997</v>
      </c>
      <c r="C13960">
        <v>138.61892</v>
      </c>
      <c r="D13960">
        <v>8.3000000000000007</v>
      </c>
      <c r="E13960">
        <v>24.061</v>
      </c>
    </row>
    <row r="13961" spans="1:5" x14ac:dyDescent="0.15">
      <c r="A13961" s="1">
        <v>43826.784120370372</v>
      </c>
      <c r="B13961">
        <v>35.128393000000003</v>
      </c>
      <c r="C13961">
        <v>138.61883800000001</v>
      </c>
      <c r="D13961">
        <v>10.5</v>
      </c>
      <c r="E13961">
        <v>23.824000000000002</v>
      </c>
    </row>
    <row r="13962" spans="1:5" x14ac:dyDescent="0.15">
      <c r="A13962" s="1">
        <v>43826.784120370372</v>
      </c>
      <c r="B13962">
        <v>35.128393000000003</v>
      </c>
      <c r="C13962">
        <v>138.61883800000001</v>
      </c>
      <c r="D13962">
        <v>10.5</v>
      </c>
      <c r="E13962">
        <v>23.824000000000002</v>
      </c>
    </row>
    <row r="13963" spans="1:5" x14ac:dyDescent="0.15">
      <c r="A13963" s="1">
        <v>43826.784131944441</v>
      </c>
      <c r="B13963">
        <v>35.128177000000001</v>
      </c>
      <c r="C13963">
        <v>138.61874800000001</v>
      </c>
      <c r="D13963">
        <v>10.1</v>
      </c>
      <c r="E13963">
        <v>23.864999999999998</v>
      </c>
    </row>
    <row r="13964" spans="1:5" x14ac:dyDescent="0.15">
      <c r="A13964" s="1">
        <v>43826.784155092595</v>
      </c>
      <c r="B13964">
        <v>35.127786999999998</v>
      </c>
      <c r="C13964">
        <v>138.61851799999999</v>
      </c>
      <c r="D13964">
        <v>8.6999999999999993</v>
      </c>
      <c r="E13964">
        <v>23.86</v>
      </c>
    </row>
    <row r="13965" spans="1:5" x14ac:dyDescent="0.15">
      <c r="A13965" s="1">
        <v>43826.784166666665</v>
      </c>
      <c r="B13965">
        <v>35.127589999999998</v>
      </c>
      <c r="C13965">
        <v>138.618348</v>
      </c>
      <c r="D13965">
        <v>7.7</v>
      </c>
      <c r="E13965">
        <v>23.937000000000001</v>
      </c>
    </row>
    <row r="13966" spans="1:5" x14ac:dyDescent="0.15">
      <c r="A13966" s="1">
        <v>43826.784178240741</v>
      </c>
      <c r="B13966">
        <v>35.127378</v>
      </c>
      <c r="C13966">
        <v>138.61821800000001</v>
      </c>
      <c r="D13966">
        <v>7.6</v>
      </c>
      <c r="E13966">
        <v>24.364000000000001</v>
      </c>
    </row>
    <row r="13967" spans="1:5" x14ac:dyDescent="0.15">
      <c r="A13967" s="1">
        <v>43826.784178240741</v>
      </c>
      <c r="B13967">
        <v>35.127378</v>
      </c>
      <c r="C13967">
        <v>138.61821800000001</v>
      </c>
      <c r="D13967">
        <v>7.6</v>
      </c>
      <c r="E13967">
        <v>24.364000000000001</v>
      </c>
    </row>
    <row r="13968" spans="1:5" x14ac:dyDescent="0.15">
      <c r="A13968" s="1">
        <v>43826.784189814818</v>
      </c>
      <c r="B13968">
        <v>35.127200000000002</v>
      </c>
      <c r="C13968">
        <v>138.61809500000001</v>
      </c>
      <c r="D13968">
        <v>5.9</v>
      </c>
      <c r="E13968">
        <v>24.178999999999998</v>
      </c>
    </row>
    <row r="13969" spans="1:5" x14ac:dyDescent="0.15">
      <c r="A13969" s="1">
        <v>43826.784212962964</v>
      </c>
      <c r="B13969">
        <v>35.126832</v>
      </c>
      <c r="C13969">
        <v>138.61786699999999</v>
      </c>
      <c r="D13969">
        <v>5.0999999999999996</v>
      </c>
      <c r="E13969">
        <v>24.111999999999998</v>
      </c>
    </row>
    <row r="13970" spans="1:5" x14ac:dyDescent="0.15">
      <c r="A13970" s="1">
        <v>43826.784224537034</v>
      </c>
      <c r="B13970">
        <v>35.126657999999999</v>
      </c>
      <c r="C13970">
        <v>138.61775</v>
      </c>
      <c r="D13970">
        <v>5</v>
      </c>
      <c r="E13970">
        <v>24.085999999999999</v>
      </c>
    </row>
    <row r="13971" spans="1:5" x14ac:dyDescent="0.15">
      <c r="A13971" s="1">
        <v>43826.784236111111</v>
      </c>
      <c r="B13971">
        <v>35.126466999999998</v>
      </c>
      <c r="C13971">
        <v>138.61760699999999</v>
      </c>
      <c r="D13971">
        <v>6.4</v>
      </c>
      <c r="E13971">
        <v>24.178999999999998</v>
      </c>
    </row>
    <row r="13972" spans="1:5" x14ac:dyDescent="0.15">
      <c r="A13972" s="1">
        <v>43826.784236111111</v>
      </c>
      <c r="B13972">
        <v>35.126466999999998</v>
      </c>
      <c r="C13972">
        <v>138.61760699999999</v>
      </c>
      <c r="D13972">
        <v>6.4</v>
      </c>
      <c r="E13972">
        <v>24.178999999999998</v>
      </c>
    </row>
    <row r="13973" spans="1:5" x14ac:dyDescent="0.15">
      <c r="A13973" s="1">
        <v>43826.784247685187</v>
      </c>
      <c r="B13973">
        <v>35.126258</v>
      </c>
      <c r="C13973">
        <v>138.61746299999999</v>
      </c>
      <c r="D13973">
        <v>6.2</v>
      </c>
      <c r="E13973">
        <v>23.834</v>
      </c>
    </row>
    <row r="13974" spans="1:5" x14ac:dyDescent="0.15">
      <c r="A13974" s="1">
        <v>43826.784270833334</v>
      </c>
      <c r="B13974">
        <v>35.125892</v>
      </c>
      <c r="C13974">
        <v>138.61718300000001</v>
      </c>
      <c r="D13974">
        <v>7.3</v>
      </c>
      <c r="E13974">
        <v>23.654</v>
      </c>
    </row>
    <row r="13975" spans="1:5" x14ac:dyDescent="0.15">
      <c r="A13975" s="1">
        <v>43826.784282407411</v>
      </c>
      <c r="B13975">
        <v>35.125722000000003</v>
      </c>
      <c r="C13975">
        <v>138.61704800000001</v>
      </c>
      <c r="D13975">
        <v>6.1</v>
      </c>
      <c r="E13975">
        <v>23.411999999999999</v>
      </c>
    </row>
    <row r="13976" spans="1:5" x14ac:dyDescent="0.15">
      <c r="A13976" s="1">
        <v>43826.78429398148</v>
      </c>
      <c r="B13976">
        <v>35.125549999999997</v>
      </c>
      <c r="C13976">
        <v>138.616905</v>
      </c>
      <c r="D13976">
        <v>6.8</v>
      </c>
      <c r="E13976">
        <v>23.437999999999999</v>
      </c>
    </row>
    <row r="13977" spans="1:5" x14ac:dyDescent="0.15">
      <c r="A13977" s="1">
        <v>43826.78429398148</v>
      </c>
      <c r="B13977">
        <v>35.125549999999997</v>
      </c>
      <c r="C13977">
        <v>138.616905</v>
      </c>
      <c r="D13977">
        <v>6.8</v>
      </c>
      <c r="E13977">
        <v>23.437999999999999</v>
      </c>
    </row>
    <row r="13978" spans="1:5" x14ac:dyDescent="0.15">
      <c r="A13978" s="1">
        <v>43826.784305555557</v>
      </c>
      <c r="B13978">
        <v>35.125382000000002</v>
      </c>
      <c r="C13978">
        <v>138.61675700000001</v>
      </c>
      <c r="D13978">
        <v>8.1</v>
      </c>
      <c r="E13978">
        <v>23.771999999999998</v>
      </c>
    </row>
    <row r="13979" spans="1:5" x14ac:dyDescent="0.15">
      <c r="A13979" s="1">
        <v>43826.784328703703</v>
      </c>
      <c r="B13979">
        <v>35.125062</v>
      </c>
      <c r="C13979">
        <v>138.616365</v>
      </c>
      <c r="D13979">
        <v>8.9</v>
      </c>
      <c r="E13979">
        <v>23.905999999999999</v>
      </c>
    </row>
    <row r="13980" spans="1:5" x14ac:dyDescent="0.15">
      <c r="A13980" s="1">
        <v>43826.78434027778</v>
      </c>
      <c r="B13980">
        <v>35.124932000000001</v>
      </c>
      <c r="C13980">
        <v>138.616163</v>
      </c>
      <c r="D13980">
        <v>9.6</v>
      </c>
      <c r="E13980">
        <v>23.803000000000001</v>
      </c>
    </row>
    <row r="13981" spans="1:5" x14ac:dyDescent="0.15">
      <c r="A13981" s="1">
        <v>43826.784351851849</v>
      </c>
      <c r="B13981">
        <v>35.124785000000003</v>
      </c>
      <c r="C13981">
        <v>138.61595700000001</v>
      </c>
      <c r="D13981">
        <v>10.7</v>
      </c>
      <c r="E13981">
        <v>23.684999999999999</v>
      </c>
    </row>
    <row r="13982" spans="1:5" x14ac:dyDescent="0.15">
      <c r="A13982" s="1">
        <v>43826.784351851849</v>
      </c>
      <c r="B13982">
        <v>35.124785000000003</v>
      </c>
      <c r="C13982">
        <v>138.61595700000001</v>
      </c>
      <c r="D13982">
        <v>10.7</v>
      </c>
      <c r="E13982">
        <v>23.684999999999999</v>
      </c>
    </row>
    <row r="13983" spans="1:5" x14ac:dyDescent="0.15">
      <c r="A13983" s="1">
        <v>43826.784363425926</v>
      </c>
      <c r="B13983">
        <v>35.124637</v>
      </c>
      <c r="C13983">
        <v>138.615747</v>
      </c>
      <c r="D13983">
        <v>10</v>
      </c>
      <c r="E13983">
        <v>23.917000000000002</v>
      </c>
    </row>
    <row r="13984" spans="1:5" x14ac:dyDescent="0.15">
      <c r="A13984" s="1">
        <v>43826.784386574072</v>
      </c>
      <c r="B13984">
        <v>35.124360000000003</v>
      </c>
      <c r="C13984">
        <v>138.61534800000001</v>
      </c>
      <c r="D13984">
        <v>10.8</v>
      </c>
      <c r="E13984">
        <v>24.189</v>
      </c>
    </row>
    <row r="13985" spans="1:5" x14ac:dyDescent="0.15">
      <c r="A13985" s="1">
        <v>43826.784398148149</v>
      </c>
      <c r="B13985">
        <v>35.124206999999998</v>
      </c>
      <c r="C13985">
        <v>138.61515800000001</v>
      </c>
      <c r="D13985">
        <v>11.1</v>
      </c>
      <c r="E13985">
        <v>24.071000000000002</v>
      </c>
    </row>
    <row r="13986" spans="1:5" x14ac:dyDescent="0.15">
      <c r="A13986" s="1">
        <v>43826.784409722219</v>
      </c>
      <c r="B13986">
        <v>35.12406</v>
      </c>
      <c r="C13986">
        <v>138.614958</v>
      </c>
      <c r="D13986">
        <v>10.7</v>
      </c>
      <c r="E13986">
        <v>24.672999999999998</v>
      </c>
    </row>
    <row r="13987" spans="1:5" x14ac:dyDescent="0.15">
      <c r="A13987" s="1">
        <v>43826.784409722219</v>
      </c>
      <c r="B13987">
        <v>35.12406</v>
      </c>
      <c r="C13987">
        <v>138.614958</v>
      </c>
      <c r="D13987">
        <v>10.7</v>
      </c>
      <c r="E13987">
        <v>24.672999999999998</v>
      </c>
    </row>
    <row r="13988" spans="1:5" x14ac:dyDescent="0.15">
      <c r="A13988" s="1">
        <v>43826.784421296295</v>
      </c>
      <c r="B13988">
        <v>35.123916999999999</v>
      </c>
      <c r="C13988">
        <v>138.61474200000001</v>
      </c>
      <c r="D13988">
        <v>11.5</v>
      </c>
      <c r="E13988">
        <v>25.140999999999998</v>
      </c>
    </row>
    <row r="13989" spans="1:5" x14ac:dyDescent="0.15">
      <c r="A13989" s="1">
        <v>43826.784444444442</v>
      </c>
      <c r="B13989">
        <v>35.123604999999998</v>
      </c>
      <c r="C13989">
        <v>138.614327</v>
      </c>
      <c r="D13989">
        <v>11.9</v>
      </c>
      <c r="E13989">
        <v>25.733000000000001</v>
      </c>
    </row>
    <row r="13990" spans="1:5" x14ac:dyDescent="0.15">
      <c r="A13990" s="1">
        <v>43826.784456018519</v>
      </c>
      <c r="B13990">
        <v>35.123452999999998</v>
      </c>
      <c r="C13990">
        <v>138.614102</v>
      </c>
      <c r="D13990">
        <v>12.6</v>
      </c>
      <c r="E13990">
        <v>26.247</v>
      </c>
    </row>
    <row r="13991" spans="1:5" x14ac:dyDescent="0.15">
      <c r="A13991" s="1">
        <v>43826.784467592595</v>
      </c>
      <c r="B13991">
        <v>35.123302000000002</v>
      </c>
      <c r="C13991">
        <v>138.61387500000001</v>
      </c>
      <c r="D13991">
        <v>12.6</v>
      </c>
      <c r="E13991">
        <v>26.422000000000001</v>
      </c>
    </row>
    <row r="13992" spans="1:5" x14ac:dyDescent="0.15">
      <c r="A13992" s="1">
        <v>43826.784467592595</v>
      </c>
      <c r="B13992">
        <v>35.123302000000002</v>
      </c>
      <c r="C13992">
        <v>138.61387500000001</v>
      </c>
      <c r="D13992">
        <v>12.6</v>
      </c>
      <c r="E13992">
        <v>26.422000000000001</v>
      </c>
    </row>
    <row r="13993" spans="1:5" x14ac:dyDescent="0.15">
      <c r="A13993" s="1">
        <v>43826.784479166665</v>
      </c>
      <c r="B13993">
        <v>35.123142999999999</v>
      </c>
      <c r="C13993">
        <v>138.613652</v>
      </c>
      <c r="D13993">
        <v>11.8</v>
      </c>
      <c r="E13993">
        <v>26.524999999999999</v>
      </c>
    </row>
    <row r="13994" spans="1:5" x14ac:dyDescent="0.15">
      <c r="A13994" s="1">
        <v>43826.784502314818</v>
      </c>
      <c r="B13994">
        <v>35.12285</v>
      </c>
      <c r="C13994">
        <v>138.61320000000001</v>
      </c>
      <c r="D13994">
        <v>11.6</v>
      </c>
      <c r="E13994">
        <v>26.777000000000001</v>
      </c>
    </row>
    <row r="13995" spans="1:5" x14ac:dyDescent="0.15">
      <c r="A13995" s="1">
        <v>43826.784513888888</v>
      </c>
      <c r="B13995">
        <v>35.122680000000003</v>
      </c>
      <c r="C13995">
        <v>138.61295999999999</v>
      </c>
      <c r="D13995">
        <v>12.5</v>
      </c>
      <c r="E13995">
        <v>26.808</v>
      </c>
    </row>
    <row r="13996" spans="1:5" x14ac:dyDescent="0.15">
      <c r="A13996" s="1">
        <v>43826.784525462965</v>
      </c>
      <c r="B13996">
        <v>35.122517999999999</v>
      </c>
      <c r="C13996">
        <v>138.61273800000001</v>
      </c>
      <c r="D13996">
        <v>13.2</v>
      </c>
      <c r="E13996">
        <v>26.812999999999999</v>
      </c>
    </row>
    <row r="13997" spans="1:5" x14ac:dyDescent="0.15">
      <c r="A13997" s="1">
        <v>43826.784525462965</v>
      </c>
      <c r="B13997">
        <v>35.122517999999999</v>
      </c>
      <c r="C13997">
        <v>138.61273800000001</v>
      </c>
      <c r="D13997">
        <v>13.2</v>
      </c>
      <c r="E13997">
        <v>26.812999999999999</v>
      </c>
    </row>
    <row r="13998" spans="1:5" x14ac:dyDescent="0.15">
      <c r="A13998" s="1">
        <v>43826.784537037034</v>
      </c>
      <c r="B13998">
        <v>35.122365000000002</v>
      </c>
      <c r="C13998">
        <v>138.612515</v>
      </c>
      <c r="D13998">
        <v>13.5</v>
      </c>
      <c r="E13998">
        <v>26.622</v>
      </c>
    </row>
    <row r="13999" spans="1:5" x14ac:dyDescent="0.15">
      <c r="A13999" s="1">
        <v>43826.784560185188</v>
      </c>
      <c r="B13999">
        <v>35.122042</v>
      </c>
      <c r="C13999">
        <v>138.61207999999999</v>
      </c>
      <c r="D13999">
        <v>13</v>
      </c>
      <c r="E13999">
        <v>26.812999999999999</v>
      </c>
    </row>
    <row r="14000" spans="1:5" x14ac:dyDescent="0.15">
      <c r="A14000" s="1">
        <v>43826.784571759257</v>
      </c>
      <c r="B14000">
        <v>35.121892000000003</v>
      </c>
      <c r="C14000">
        <v>138.61184800000001</v>
      </c>
      <c r="D14000">
        <v>13.3</v>
      </c>
      <c r="E14000">
        <v>26.952000000000002</v>
      </c>
    </row>
    <row r="14001" spans="1:5" x14ac:dyDescent="0.15">
      <c r="A14001" s="1">
        <v>43826.784583333334</v>
      </c>
      <c r="B14001">
        <v>35.121738000000001</v>
      </c>
      <c r="C14001">
        <v>138.611627</v>
      </c>
      <c r="D14001">
        <v>11.6</v>
      </c>
      <c r="E14001">
        <v>26.875</v>
      </c>
    </row>
    <row r="14002" spans="1:5" x14ac:dyDescent="0.15">
      <c r="A14002" s="1">
        <v>43826.784583333334</v>
      </c>
      <c r="B14002">
        <v>35.121738000000001</v>
      </c>
      <c r="C14002">
        <v>138.611627</v>
      </c>
      <c r="D14002">
        <v>11.6</v>
      </c>
      <c r="E14002">
        <v>26.875</v>
      </c>
    </row>
    <row r="14003" spans="1:5" x14ac:dyDescent="0.15">
      <c r="A14003" s="1">
        <v>43826.784594907411</v>
      </c>
      <c r="B14003">
        <v>35.121581999999997</v>
      </c>
      <c r="C14003">
        <v>138.61140800000001</v>
      </c>
      <c r="D14003">
        <v>11.3</v>
      </c>
      <c r="E14003">
        <v>26.966999999999999</v>
      </c>
    </row>
    <row r="14004" spans="1:5" x14ac:dyDescent="0.15">
      <c r="A14004" s="1">
        <v>43826.784618055557</v>
      </c>
      <c r="B14004">
        <v>35.121259999999999</v>
      </c>
      <c r="C14004">
        <v>138.61094700000001</v>
      </c>
      <c r="D14004">
        <v>11.4</v>
      </c>
      <c r="E14004">
        <v>26.998000000000001</v>
      </c>
    </row>
    <row r="14005" spans="1:5" x14ac:dyDescent="0.15">
      <c r="A14005" s="1">
        <v>43826.784629629627</v>
      </c>
      <c r="B14005">
        <v>35.121088</v>
      </c>
      <c r="C14005">
        <v>138.61072300000001</v>
      </c>
      <c r="D14005">
        <v>11.2</v>
      </c>
      <c r="E14005">
        <v>27.224</v>
      </c>
    </row>
    <row r="14006" spans="1:5" x14ac:dyDescent="0.15">
      <c r="A14006" s="1">
        <v>43826.784641203703</v>
      </c>
      <c r="B14006">
        <v>35.120925</v>
      </c>
      <c r="C14006">
        <v>138.61049499999999</v>
      </c>
      <c r="D14006">
        <v>12.8</v>
      </c>
      <c r="E14006">
        <v>26.920999999999999</v>
      </c>
    </row>
    <row r="14007" spans="1:5" x14ac:dyDescent="0.15">
      <c r="A14007" s="1">
        <v>43826.784641203703</v>
      </c>
      <c r="B14007">
        <v>35.120925</v>
      </c>
      <c r="C14007">
        <v>138.61049499999999</v>
      </c>
      <c r="D14007">
        <v>12.8</v>
      </c>
      <c r="E14007">
        <v>26.920999999999999</v>
      </c>
    </row>
    <row r="14008" spans="1:5" x14ac:dyDescent="0.15">
      <c r="A14008" s="1">
        <v>43826.78465277778</v>
      </c>
      <c r="B14008">
        <v>35.120762999999997</v>
      </c>
      <c r="C14008">
        <v>138.61026799999999</v>
      </c>
      <c r="D14008">
        <v>12.6</v>
      </c>
      <c r="E14008">
        <v>26.940999999999999</v>
      </c>
    </row>
    <row r="14009" spans="1:5" x14ac:dyDescent="0.15">
      <c r="A14009" s="1">
        <v>43826.784675925926</v>
      </c>
      <c r="B14009">
        <v>35.120457000000002</v>
      </c>
      <c r="C14009">
        <v>138.60981699999999</v>
      </c>
      <c r="D14009">
        <v>12</v>
      </c>
      <c r="E14009">
        <v>26.741</v>
      </c>
    </row>
    <row r="14010" spans="1:5" x14ac:dyDescent="0.15">
      <c r="A14010" s="1">
        <v>43826.784687500003</v>
      </c>
      <c r="B14010">
        <v>35.120336999999999</v>
      </c>
      <c r="C14010">
        <v>138.609567</v>
      </c>
      <c r="D14010">
        <v>9.6</v>
      </c>
      <c r="E14010">
        <v>26.777000000000001</v>
      </c>
    </row>
    <row r="14011" spans="1:5" x14ac:dyDescent="0.15">
      <c r="A14011" s="1">
        <v>43826.784699074073</v>
      </c>
      <c r="B14011">
        <v>35.120201999999999</v>
      </c>
      <c r="C14011">
        <v>138.60934</v>
      </c>
      <c r="D14011">
        <v>9.6999999999999993</v>
      </c>
      <c r="E14011">
        <v>26.695</v>
      </c>
    </row>
    <row r="14012" spans="1:5" x14ac:dyDescent="0.15">
      <c r="A14012" s="1">
        <v>43826.784699074073</v>
      </c>
      <c r="B14012">
        <v>35.120201999999999</v>
      </c>
      <c r="C14012">
        <v>138.60934</v>
      </c>
      <c r="D14012">
        <v>9.6999999999999993</v>
      </c>
      <c r="E14012">
        <v>26.695</v>
      </c>
    </row>
    <row r="14013" spans="1:5" x14ac:dyDescent="0.15">
      <c r="A14013" s="1">
        <v>43826.784710648149</v>
      </c>
      <c r="B14013">
        <v>35.120064999999997</v>
      </c>
      <c r="C14013">
        <v>138.609117</v>
      </c>
      <c r="D14013">
        <v>10.5</v>
      </c>
      <c r="E14013">
        <v>26.664000000000001</v>
      </c>
    </row>
    <row r="14014" spans="1:5" x14ac:dyDescent="0.15">
      <c r="A14014" s="1">
        <v>43826.784733796296</v>
      </c>
      <c r="B14014">
        <v>35.119807999999999</v>
      </c>
      <c r="C14014">
        <v>138.60861199999999</v>
      </c>
      <c r="D14014">
        <v>10.9</v>
      </c>
      <c r="E14014">
        <v>26.478000000000002</v>
      </c>
    </row>
    <row r="14015" spans="1:5" x14ac:dyDescent="0.15">
      <c r="A14015" s="1">
        <v>43826.784745370373</v>
      </c>
      <c r="B14015">
        <v>35.119703000000001</v>
      </c>
      <c r="C14015">
        <v>138.608338</v>
      </c>
      <c r="D14015">
        <v>10.199999999999999</v>
      </c>
      <c r="E14015">
        <v>26.472999999999999</v>
      </c>
    </row>
    <row r="14016" spans="1:5" x14ac:dyDescent="0.15">
      <c r="A14016" s="1">
        <v>43826.784756944442</v>
      </c>
      <c r="B14016">
        <v>35.119602999999998</v>
      </c>
      <c r="C14016">
        <v>138.608082</v>
      </c>
      <c r="D14016">
        <v>10.4</v>
      </c>
      <c r="E14016">
        <v>26.37</v>
      </c>
    </row>
    <row r="14017" spans="1:5" x14ac:dyDescent="0.15">
      <c r="A14017" s="1">
        <v>43826.784756944442</v>
      </c>
      <c r="B14017">
        <v>35.119602999999998</v>
      </c>
      <c r="C14017">
        <v>138.608082</v>
      </c>
      <c r="D14017">
        <v>10.4</v>
      </c>
      <c r="E14017">
        <v>26.37</v>
      </c>
    </row>
    <row r="14018" spans="1:5" x14ac:dyDescent="0.15">
      <c r="A14018" s="1">
        <v>43826.784768518519</v>
      </c>
      <c r="B14018">
        <v>35.119501999999997</v>
      </c>
      <c r="C14018">
        <v>138.60781700000001</v>
      </c>
      <c r="D14018">
        <v>10.8</v>
      </c>
      <c r="E14018">
        <v>26.37</v>
      </c>
    </row>
    <row r="14019" spans="1:5" x14ac:dyDescent="0.15">
      <c r="A14019" s="1">
        <v>43826.784791666665</v>
      </c>
      <c r="B14019">
        <v>35.119304999999997</v>
      </c>
      <c r="C14019">
        <v>138.60728</v>
      </c>
      <c r="D14019">
        <v>10.8</v>
      </c>
      <c r="E14019">
        <v>26.545000000000002</v>
      </c>
    </row>
    <row r="14020" spans="1:5" x14ac:dyDescent="0.15">
      <c r="A14020" s="1">
        <v>43826.784803240742</v>
      </c>
      <c r="B14020">
        <v>35.119193000000003</v>
      </c>
      <c r="C14020">
        <v>138.607012</v>
      </c>
      <c r="D14020">
        <v>10.3</v>
      </c>
      <c r="E14020">
        <v>26.998000000000001</v>
      </c>
    </row>
    <row r="14021" spans="1:5" x14ac:dyDescent="0.15">
      <c r="A14021" s="1">
        <v>43826.784814814811</v>
      </c>
      <c r="B14021">
        <v>35.119101999999998</v>
      </c>
      <c r="C14021">
        <v>138.60673299999999</v>
      </c>
      <c r="D14021">
        <v>10</v>
      </c>
      <c r="E14021">
        <v>27.594999999999999</v>
      </c>
    </row>
    <row r="14022" spans="1:5" x14ac:dyDescent="0.15">
      <c r="A14022" s="1">
        <v>43826.784814814811</v>
      </c>
      <c r="B14022">
        <v>35.119101999999998</v>
      </c>
      <c r="C14022">
        <v>138.60673299999999</v>
      </c>
      <c r="D14022">
        <v>10</v>
      </c>
      <c r="E14022">
        <v>27.594999999999999</v>
      </c>
    </row>
    <row r="14023" spans="1:5" x14ac:dyDescent="0.15">
      <c r="A14023" s="1">
        <v>43826.784826388888</v>
      </c>
      <c r="B14023">
        <v>35.118997</v>
      </c>
      <c r="C14023">
        <v>138.60646499999999</v>
      </c>
      <c r="D14023">
        <v>9.6999999999999993</v>
      </c>
      <c r="E14023">
        <v>27.707999999999998</v>
      </c>
    </row>
    <row r="14024" spans="1:5" x14ac:dyDescent="0.15">
      <c r="A14024" s="1">
        <v>43826.784849537034</v>
      </c>
      <c r="B14024">
        <v>35.118786999999998</v>
      </c>
      <c r="C14024">
        <v>138.605907</v>
      </c>
      <c r="D14024">
        <v>8.8000000000000007</v>
      </c>
      <c r="E14024">
        <v>28.283999999999999</v>
      </c>
    </row>
    <row r="14025" spans="1:5" x14ac:dyDescent="0.15">
      <c r="A14025" s="1">
        <v>43826.784861111111</v>
      </c>
      <c r="B14025">
        <v>35.118682</v>
      </c>
      <c r="C14025">
        <v>138.605628</v>
      </c>
      <c r="D14025">
        <v>8.4</v>
      </c>
      <c r="E14025">
        <v>28.253</v>
      </c>
    </row>
    <row r="14026" spans="1:5" x14ac:dyDescent="0.15">
      <c r="A14026" s="1">
        <v>43826.784872685188</v>
      </c>
      <c r="B14026">
        <v>35.118580000000001</v>
      </c>
      <c r="C14026">
        <v>138.60535200000001</v>
      </c>
      <c r="D14026">
        <v>8.8000000000000007</v>
      </c>
      <c r="E14026">
        <v>28.145</v>
      </c>
    </row>
    <row r="14027" spans="1:5" x14ac:dyDescent="0.15">
      <c r="A14027" s="1">
        <v>43826.784872685188</v>
      </c>
      <c r="B14027">
        <v>35.118580000000001</v>
      </c>
      <c r="C14027">
        <v>138.60535200000001</v>
      </c>
      <c r="D14027">
        <v>8.8000000000000007</v>
      </c>
      <c r="E14027">
        <v>28.145</v>
      </c>
    </row>
    <row r="14028" spans="1:5" x14ac:dyDescent="0.15">
      <c r="A14028" s="1">
        <v>43826.784884259258</v>
      </c>
      <c r="B14028">
        <v>35.118479999999998</v>
      </c>
      <c r="C14028">
        <v>138.60507000000001</v>
      </c>
      <c r="D14028">
        <v>8.9</v>
      </c>
      <c r="E14028">
        <v>28.021999999999998</v>
      </c>
    </row>
    <row r="14029" spans="1:5" x14ac:dyDescent="0.15">
      <c r="A14029" s="1">
        <v>43826.784907407404</v>
      </c>
      <c r="B14029">
        <v>35.118271999999997</v>
      </c>
      <c r="C14029">
        <v>138.60450299999999</v>
      </c>
      <c r="D14029">
        <v>9.6</v>
      </c>
      <c r="E14029">
        <v>27.981000000000002</v>
      </c>
    </row>
    <row r="14030" spans="1:5" x14ac:dyDescent="0.15">
      <c r="A14030" s="1">
        <v>43826.784918981481</v>
      </c>
      <c r="B14030">
        <v>35.118164999999998</v>
      </c>
      <c r="C14030">
        <v>138.60422500000001</v>
      </c>
      <c r="D14030">
        <v>9.6999999999999993</v>
      </c>
      <c r="E14030">
        <v>27.95</v>
      </c>
    </row>
    <row r="14031" spans="1:5" x14ac:dyDescent="0.15">
      <c r="A14031" s="1">
        <v>43826.784930555557</v>
      </c>
      <c r="B14031">
        <v>35.118054999999998</v>
      </c>
      <c r="C14031">
        <v>138.60394700000001</v>
      </c>
      <c r="D14031">
        <v>9.3000000000000007</v>
      </c>
      <c r="E14031">
        <v>28.145</v>
      </c>
    </row>
    <row r="14032" spans="1:5" x14ac:dyDescent="0.15">
      <c r="A14032" s="1">
        <v>43826.784930555557</v>
      </c>
      <c r="B14032">
        <v>35.118054999999998</v>
      </c>
      <c r="C14032">
        <v>138.60394700000001</v>
      </c>
      <c r="D14032">
        <v>9.3000000000000007</v>
      </c>
      <c r="E14032">
        <v>28.145</v>
      </c>
    </row>
    <row r="14033" spans="1:5" x14ac:dyDescent="0.15">
      <c r="A14033" s="1">
        <v>43826.784942129627</v>
      </c>
      <c r="B14033">
        <v>35.117947000000001</v>
      </c>
      <c r="C14033">
        <v>138.603667</v>
      </c>
      <c r="D14033">
        <v>9</v>
      </c>
      <c r="E14033">
        <v>28.155999999999999</v>
      </c>
    </row>
    <row r="14034" spans="1:5" x14ac:dyDescent="0.15">
      <c r="A14034" s="1">
        <v>43826.78496527778</v>
      </c>
      <c r="B14034">
        <v>35.117730000000002</v>
      </c>
      <c r="C14034">
        <v>138.60310699999999</v>
      </c>
      <c r="D14034">
        <v>9</v>
      </c>
      <c r="E14034">
        <v>28.216999999999999</v>
      </c>
    </row>
    <row r="14035" spans="1:5" x14ac:dyDescent="0.15">
      <c r="A14035" s="1">
        <v>43826.78497685185</v>
      </c>
      <c r="B14035">
        <v>35.117623000000002</v>
      </c>
      <c r="C14035">
        <v>138.602825</v>
      </c>
      <c r="D14035">
        <v>9.1</v>
      </c>
      <c r="E14035">
        <v>28.053000000000001</v>
      </c>
    </row>
    <row r="14036" spans="1:5" x14ac:dyDescent="0.15">
      <c r="A14036" s="1">
        <v>43826.784988425927</v>
      </c>
      <c r="B14036">
        <v>35.117514999999997</v>
      </c>
      <c r="C14036">
        <v>138.602542</v>
      </c>
      <c r="D14036">
        <v>9.4</v>
      </c>
      <c r="E14036">
        <v>27.934000000000001</v>
      </c>
    </row>
    <row r="14037" spans="1:5" x14ac:dyDescent="0.15">
      <c r="A14037" s="1">
        <v>43826.784988425927</v>
      </c>
      <c r="B14037">
        <v>35.117514999999997</v>
      </c>
      <c r="C14037">
        <v>138.602542</v>
      </c>
      <c r="D14037">
        <v>9.4</v>
      </c>
      <c r="E14037">
        <v>27.934000000000001</v>
      </c>
    </row>
    <row r="14038" spans="1:5" x14ac:dyDescent="0.15">
      <c r="A14038" s="1">
        <v>43826.785000000003</v>
      </c>
      <c r="B14038">
        <v>35.117404999999998</v>
      </c>
      <c r="C14038">
        <v>138.602262</v>
      </c>
      <c r="D14038">
        <v>9.1</v>
      </c>
      <c r="E14038">
        <v>28.016999999999999</v>
      </c>
    </row>
    <row r="14039" spans="1:5" x14ac:dyDescent="0.15">
      <c r="A14039" s="1">
        <v>43826.78502314815</v>
      </c>
      <c r="B14039">
        <v>35.117198000000002</v>
      </c>
      <c r="C14039">
        <v>138.60171299999999</v>
      </c>
      <c r="D14039">
        <v>9.1</v>
      </c>
      <c r="E14039">
        <v>27.981000000000002</v>
      </c>
    </row>
    <row r="14040" spans="1:5" x14ac:dyDescent="0.15">
      <c r="A14040" s="1">
        <v>43826.785034722219</v>
      </c>
      <c r="B14040">
        <v>35.117094999999999</v>
      </c>
      <c r="C14040">
        <v>138.60143500000001</v>
      </c>
      <c r="D14040">
        <v>9.1999999999999993</v>
      </c>
      <c r="E14040">
        <v>27.97</v>
      </c>
    </row>
    <row r="14041" spans="1:5" x14ac:dyDescent="0.15">
      <c r="A14041" s="1">
        <v>43826.785046296296</v>
      </c>
      <c r="B14041">
        <v>35.116987999999999</v>
      </c>
      <c r="C14041">
        <v>138.60115200000001</v>
      </c>
      <c r="D14041">
        <v>9.1</v>
      </c>
      <c r="E14041">
        <v>27.965</v>
      </c>
    </row>
    <row r="14042" spans="1:5" x14ac:dyDescent="0.15">
      <c r="A14042" s="1">
        <v>43826.785046296296</v>
      </c>
      <c r="B14042">
        <v>35.116987999999999</v>
      </c>
      <c r="C14042">
        <v>138.60115200000001</v>
      </c>
      <c r="D14042">
        <v>9.1</v>
      </c>
      <c r="E14042">
        <v>27.965</v>
      </c>
    </row>
    <row r="14043" spans="1:5" x14ac:dyDescent="0.15">
      <c r="A14043" s="1">
        <v>43826.785057870373</v>
      </c>
      <c r="B14043">
        <v>35.116883000000001</v>
      </c>
      <c r="C14043">
        <v>138.60087300000001</v>
      </c>
      <c r="D14043">
        <v>9.1</v>
      </c>
      <c r="E14043">
        <v>27.759</v>
      </c>
    </row>
    <row r="14044" spans="1:5" x14ac:dyDescent="0.15">
      <c r="A14044" s="1">
        <v>43826.785081018519</v>
      </c>
      <c r="B14044">
        <v>35.116681999999997</v>
      </c>
      <c r="C14044">
        <v>138.60031499999999</v>
      </c>
      <c r="D14044">
        <v>9.1999999999999993</v>
      </c>
      <c r="E14044">
        <v>27.677</v>
      </c>
    </row>
    <row r="14045" spans="1:5" x14ac:dyDescent="0.15">
      <c r="A14045" s="1">
        <v>43826.785092592596</v>
      </c>
      <c r="B14045">
        <v>35.116573000000002</v>
      </c>
      <c r="C14045">
        <v>138.60004000000001</v>
      </c>
      <c r="D14045">
        <v>10.5</v>
      </c>
      <c r="E14045">
        <v>28.135000000000002</v>
      </c>
    </row>
    <row r="14046" spans="1:5" x14ac:dyDescent="0.15">
      <c r="A14046" s="1">
        <v>43826.785104166665</v>
      </c>
      <c r="B14046">
        <v>35.116464999999998</v>
      </c>
      <c r="C14046">
        <v>138.59977000000001</v>
      </c>
      <c r="D14046">
        <v>10.199999999999999</v>
      </c>
      <c r="E14046">
        <v>27.434999999999999</v>
      </c>
    </row>
    <row r="14047" spans="1:5" x14ac:dyDescent="0.15">
      <c r="A14047" s="1">
        <v>43826.785104166665</v>
      </c>
      <c r="B14047">
        <v>35.116464999999998</v>
      </c>
      <c r="C14047">
        <v>138.59977000000001</v>
      </c>
      <c r="D14047">
        <v>10.199999999999999</v>
      </c>
      <c r="E14047">
        <v>27.434999999999999</v>
      </c>
    </row>
    <row r="14048" spans="1:5" x14ac:dyDescent="0.15">
      <c r="A14048" s="1">
        <v>43826.785115740742</v>
      </c>
      <c r="B14048">
        <v>35.116377999999997</v>
      </c>
      <c r="C14048">
        <v>138.59949</v>
      </c>
      <c r="D14048">
        <v>9.3000000000000007</v>
      </c>
      <c r="E14048">
        <v>27.353000000000002</v>
      </c>
    </row>
    <row r="14049" spans="1:5" x14ac:dyDescent="0.15">
      <c r="A14049" s="1">
        <v>43826.785138888888</v>
      </c>
      <c r="B14049">
        <v>35.11618</v>
      </c>
      <c r="C14049">
        <v>138.598962</v>
      </c>
      <c r="D14049">
        <v>12</v>
      </c>
      <c r="E14049">
        <v>27.26</v>
      </c>
    </row>
    <row r="14050" spans="1:5" x14ac:dyDescent="0.15">
      <c r="A14050" s="1">
        <v>43826.785150462965</v>
      </c>
      <c r="B14050">
        <v>35.116107999999997</v>
      </c>
      <c r="C14050">
        <v>138.59867499999999</v>
      </c>
      <c r="D14050">
        <v>11.5</v>
      </c>
      <c r="E14050">
        <v>27.254999999999999</v>
      </c>
    </row>
    <row r="14051" spans="1:5" x14ac:dyDescent="0.15">
      <c r="A14051" s="1">
        <v>43826.785162037035</v>
      </c>
      <c r="B14051">
        <v>35.116064999999999</v>
      </c>
      <c r="C14051">
        <v>138.59838300000001</v>
      </c>
      <c r="D14051">
        <v>9.9</v>
      </c>
      <c r="E14051">
        <v>27.213999999999999</v>
      </c>
    </row>
    <row r="14052" spans="1:5" x14ac:dyDescent="0.15">
      <c r="A14052" s="1">
        <v>43826.785162037035</v>
      </c>
      <c r="B14052">
        <v>35.116064999999999</v>
      </c>
      <c r="C14052">
        <v>138.59838300000001</v>
      </c>
      <c r="D14052">
        <v>9.9</v>
      </c>
      <c r="E14052">
        <v>27.213999999999999</v>
      </c>
    </row>
    <row r="14053" spans="1:5" x14ac:dyDescent="0.15">
      <c r="A14053" s="1">
        <v>43826.785173611112</v>
      </c>
      <c r="B14053">
        <v>35.116022999999998</v>
      </c>
      <c r="C14053">
        <v>138.59810200000001</v>
      </c>
      <c r="D14053">
        <v>9.4</v>
      </c>
      <c r="E14053">
        <v>26.936</v>
      </c>
    </row>
    <row r="14054" spans="1:5" x14ac:dyDescent="0.15">
      <c r="A14054" s="1">
        <v>43826.785196759258</v>
      </c>
      <c r="B14054">
        <v>35.115932000000001</v>
      </c>
      <c r="C14054">
        <v>138.59752700000001</v>
      </c>
      <c r="D14054">
        <v>7.2</v>
      </c>
      <c r="E14054">
        <v>26.957000000000001</v>
      </c>
    </row>
    <row r="14055" spans="1:5" x14ac:dyDescent="0.15">
      <c r="A14055" s="1">
        <v>43826.785208333335</v>
      </c>
      <c r="B14055">
        <v>35.115907</v>
      </c>
      <c r="C14055">
        <v>138.597217</v>
      </c>
      <c r="D14055">
        <v>6.7</v>
      </c>
      <c r="E14055">
        <v>27.08</v>
      </c>
    </row>
    <row r="14056" spans="1:5" x14ac:dyDescent="0.15">
      <c r="A14056" s="1">
        <v>43826.785219907404</v>
      </c>
      <c r="B14056">
        <v>35.115859999999998</v>
      </c>
      <c r="C14056">
        <v>138.59692699999999</v>
      </c>
      <c r="D14056">
        <v>7.4</v>
      </c>
      <c r="E14056">
        <v>26.838999999999999</v>
      </c>
    </row>
    <row r="14057" spans="1:5" x14ac:dyDescent="0.15">
      <c r="A14057" s="1">
        <v>43826.785219907404</v>
      </c>
      <c r="B14057">
        <v>35.115859999999998</v>
      </c>
      <c r="C14057">
        <v>138.59692699999999</v>
      </c>
      <c r="D14057">
        <v>7.4</v>
      </c>
      <c r="E14057">
        <v>26.838999999999999</v>
      </c>
    </row>
    <row r="14058" spans="1:5" x14ac:dyDescent="0.15">
      <c r="A14058" s="1">
        <v>43826.785231481481</v>
      </c>
      <c r="B14058">
        <v>35.115822999999999</v>
      </c>
      <c r="C14058">
        <v>138.596633</v>
      </c>
      <c r="D14058">
        <v>7</v>
      </c>
      <c r="E14058">
        <v>26.875</v>
      </c>
    </row>
    <row r="14059" spans="1:5" x14ac:dyDescent="0.15">
      <c r="A14059" s="1">
        <v>43826.785254629627</v>
      </c>
      <c r="B14059">
        <v>35.115743000000002</v>
      </c>
      <c r="C14059">
        <v>138.59603799999999</v>
      </c>
      <c r="D14059">
        <v>7.2</v>
      </c>
      <c r="E14059">
        <v>26.766999999999999</v>
      </c>
    </row>
    <row r="14060" spans="1:5" x14ac:dyDescent="0.15">
      <c r="A14060" s="1">
        <v>43826.785266203704</v>
      </c>
      <c r="B14060">
        <v>35.11571</v>
      </c>
      <c r="C14060">
        <v>138.595742</v>
      </c>
      <c r="D14060">
        <v>6.7</v>
      </c>
      <c r="E14060">
        <v>26.777000000000001</v>
      </c>
    </row>
    <row r="14061" spans="1:5" x14ac:dyDescent="0.15">
      <c r="A14061" s="1">
        <v>43826.785277777781</v>
      </c>
      <c r="B14061">
        <v>35.115678000000003</v>
      </c>
      <c r="C14061">
        <v>138.59545299999999</v>
      </c>
      <c r="D14061">
        <v>5.6</v>
      </c>
      <c r="E14061">
        <v>26.602</v>
      </c>
    </row>
    <row r="14062" spans="1:5" x14ac:dyDescent="0.15">
      <c r="A14062" s="1">
        <v>43826.785277777781</v>
      </c>
      <c r="B14062">
        <v>35.115678000000003</v>
      </c>
      <c r="C14062">
        <v>138.59545299999999</v>
      </c>
      <c r="D14062">
        <v>5.6</v>
      </c>
      <c r="E14062">
        <v>26.602</v>
      </c>
    </row>
    <row r="14063" spans="1:5" x14ac:dyDescent="0.15">
      <c r="A14063" s="1">
        <v>43826.78528935185</v>
      </c>
      <c r="B14063">
        <v>35.115637999999997</v>
      </c>
      <c r="C14063">
        <v>138.59516500000001</v>
      </c>
      <c r="D14063">
        <v>5.7</v>
      </c>
      <c r="E14063">
        <v>26.396000000000001</v>
      </c>
    </row>
    <row r="14064" spans="1:5" x14ac:dyDescent="0.15">
      <c r="A14064" s="1">
        <v>43826.785312499997</v>
      </c>
      <c r="B14064">
        <v>35.115572999999998</v>
      </c>
      <c r="C14064">
        <v>138.59460000000001</v>
      </c>
      <c r="D14064">
        <v>5.9</v>
      </c>
      <c r="E14064">
        <v>26.417000000000002</v>
      </c>
    </row>
    <row r="14065" spans="1:5" x14ac:dyDescent="0.15">
      <c r="A14065" s="1">
        <v>43826.785324074073</v>
      </c>
      <c r="B14065">
        <v>35.115540000000003</v>
      </c>
      <c r="C14065">
        <v>138.59430800000001</v>
      </c>
      <c r="D14065">
        <v>5.4</v>
      </c>
      <c r="E14065">
        <v>26.329000000000001</v>
      </c>
    </row>
    <row r="14066" spans="1:5" x14ac:dyDescent="0.15">
      <c r="A14066" s="1">
        <v>43826.78533564815</v>
      </c>
      <c r="B14066">
        <v>35.11551</v>
      </c>
      <c r="C14066">
        <v>138.59402499999999</v>
      </c>
      <c r="D14066">
        <v>6.2</v>
      </c>
      <c r="E14066">
        <v>26.196000000000002</v>
      </c>
    </row>
    <row r="14067" spans="1:5" x14ac:dyDescent="0.15">
      <c r="A14067" s="1">
        <v>43826.78533564815</v>
      </c>
      <c r="B14067">
        <v>35.11551</v>
      </c>
      <c r="C14067">
        <v>138.59402499999999</v>
      </c>
      <c r="D14067">
        <v>6.2</v>
      </c>
      <c r="E14067">
        <v>26.196000000000002</v>
      </c>
    </row>
    <row r="14068" spans="1:5" x14ac:dyDescent="0.15">
      <c r="A14068" s="1">
        <v>43826.78534722222</v>
      </c>
      <c r="B14068">
        <v>35.115485</v>
      </c>
      <c r="C14068">
        <v>138.59374500000001</v>
      </c>
      <c r="D14068">
        <v>5.9</v>
      </c>
      <c r="E14068">
        <v>26.17</v>
      </c>
    </row>
    <row r="14069" spans="1:5" x14ac:dyDescent="0.15">
      <c r="A14069" s="1">
        <v>43826.785370370373</v>
      </c>
      <c r="B14069">
        <v>35.115428000000001</v>
      </c>
      <c r="C14069">
        <v>138.593188</v>
      </c>
      <c r="D14069">
        <v>5.5</v>
      </c>
      <c r="E14069">
        <v>26.041</v>
      </c>
    </row>
    <row r="14070" spans="1:5" x14ac:dyDescent="0.15">
      <c r="A14070" s="1">
        <v>43826.785381944443</v>
      </c>
      <c r="B14070">
        <v>35.115389999999998</v>
      </c>
      <c r="C14070">
        <v>138.592907</v>
      </c>
      <c r="D14070">
        <v>6.7</v>
      </c>
      <c r="E14070">
        <v>25.922999999999998</v>
      </c>
    </row>
    <row r="14071" spans="1:5" x14ac:dyDescent="0.15">
      <c r="A14071" s="1">
        <v>43826.785393518519</v>
      </c>
      <c r="B14071">
        <v>35.115358000000001</v>
      </c>
      <c r="C14071">
        <v>138.59262799999999</v>
      </c>
      <c r="D14071">
        <v>7</v>
      </c>
      <c r="E14071">
        <v>25.887</v>
      </c>
    </row>
    <row r="14072" spans="1:5" x14ac:dyDescent="0.15">
      <c r="A14072" s="1">
        <v>43826.785393518519</v>
      </c>
      <c r="B14072">
        <v>35.115358000000001</v>
      </c>
      <c r="C14072">
        <v>138.59262799999999</v>
      </c>
      <c r="D14072">
        <v>7</v>
      </c>
      <c r="E14072">
        <v>25.887</v>
      </c>
    </row>
    <row r="14073" spans="1:5" x14ac:dyDescent="0.15">
      <c r="A14073" s="1">
        <v>43826.785405092596</v>
      </c>
      <c r="B14073">
        <v>35.115324999999999</v>
      </c>
      <c r="C14073">
        <v>138.592342</v>
      </c>
      <c r="D14073">
        <v>6.3</v>
      </c>
      <c r="E14073">
        <v>25.866</v>
      </c>
    </row>
    <row r="14074" spans="1:5" x14ac:dyDescent="0.15">
      <c r="A14074" s="1">
        <v>43826.785428240742</v>
      </c>
      <c r="B14074">
        <v>35.115259999999999</v>
      </c>
      <c r="C14074">
        <v>138.59180499999999</v>
      </c>
      <c r="D14074">
        <v>6.7</v>
      </c>
      <c r="E14074">
        <v>25.378</v>
      </c>
    </row>
    <row r="14075" spans="1:5" x14ac:dyDescent="0.15">
      <c r="A14075" s="1">
        <v>43826.785439814812</v>
      </c>
      <c r="B14075">
        <v>35.115226999999997</v>
      </c>
      <c r="C14075">
        <v>138.59152700000001</v>
      </c>
      <c r="D14075">
        <v>6.9</v>
      </c>
      <c r="E14075">
        <v>25.378</v>
      </c>
    </row>
    <row r="14076" spans="1:5" x14ac:dyDescent="0.15">
      <c r="A14076" s="1">
        <v>43826.785451388889</v>
      </c>
      <c r="B14076">
        <v>35.115189999999998</v>
      </c>
      <c r="C14076">
        <v>138.59124499999999</v>
      </c>
      <c r="D14076">
        <v>8</v>
      </c>
      <c r="E14076">
        <v>25.609000000000002</v>
      </c>
    </row>
    <row r="14077" spans="1:5" x14ac:dyDescent="0.15">
      <c r="A14077" s="1">
        <v>43826.785451388889</v>
      </c>
      <c r="B14077">
        <v>35.115189999999998</v>
      </c>
      <c r="C14077">
        <v>138.59124499999999</v>
      </c>
      <c r="D14077">
        <v>8</v>
      </c>
      <c r="E14077">
        <v>25.609000000000002</v>
      </c>
    </row>
    <row r="14078" spans="1:5" x14ac:dyDescent="0.15">
      <c r="A14078" s="1">
        <v>43826.785462962966</v>
      </c>
      <c r="B14078">
        <v>35.115152000000002</v>
      </c>
      <c r="C14078">
        <v>138.59094999999999</v>
      </c>
      <c r="D14078">
        <v>8.6</v>
      </c>
      <c r="E14078">
        <v>25.515999999999998</v>
      </c>
    </row>
    <row r="14079" spans="1:5" x14ac:dyDescent="0.15">
      <c r="A14079" s="1">
        <v>43826.785486111112</v>
      </c>
      <c r="B14079">
        <v>35.115107999999999</v>
      </c>
      <c r="C14079">
        <v>138.590395</v>
      </c>
      <c r="D14079">
        <v>6.7</v>
      </c>
      <c r="E14079">
        <v>25.393000000000001</v>
      </c>
    </row>
    <row r="14080" spans="1:5" x14ac:dyDescent="0.15">
      <c r="A14080" s="1">
        <v>43826.785497685189</v>
      </c>
      <c r="B14080">
        <v>35.115076999999999</v>
      </c>
      <c r="C14080">
        <v>138.59012200000001</v>
      </c>
      <c r="D14080">
        <v>7.3</v>
      </c>
      <c r="E14080">
        <v>25.177</v>
      </c>
    </row>
    <row r="14081" spans="1:5" x14ac:dyDescent="0.15">
      <c r="A14081" s="1">
        <v>43826.785509259258</v>
      </c>
      <c r="B14081">
        <v>35.115051999999999</v>
      </c>
      <c r="C14081">
        <v>138.589843</v>
      </c>
      <c r="D14081">
        <v>6.7</v>
      </c>
      <c r="E14081">
        <v>25.187000000000001</v>
      </c>
    </row>
    <row r="14082" spans="1:5" x14ac:dyDescent="0.15">
      <c r="A14082" s="1">
        <v>43826.785509259258</v>
      </c>
      <c r="B14082">
        <v>35.115051999999999</v>
      </c>
      <c r="C14082">
        <v>138.589843</v>
      </c>
      <c r="D14082">
        <v>6.7</v>
      </c>
      <c r="E14082">
        <v>25.187000000000001</v>
      </c>
    </row>
    <row r="14083" spans="1:5" x14ac:dyDescent="0.15">
      <c r="A14083" s="1">
        <v>43826.785520833335</v>
      </c>
      <c r="B14083">
        <v>35.115008000000003</v>
      </c>
      <c r="C14083">
        <v>138.589562</v>
      </c>
      <c r="D14083">
        <v>7.1</v>
      </c>
      <c r="E14083">
        <v>25.187000000000001</v>
      </c>
    </row>
    <row r="14084" spans="1:5" x14ac:dyDescent="0.15">
      <c r="A14084" s="1">
        <v>43826.785543981481</v>
      </c>
      <c r="B14084">
        <v>35.114947000000001</v>
      </c>
      <c r="C14084">
        <v>138.58900700000001</v>
      </c>
      <c r="D14084">
        <v>6.3</v>
      </c>
      <c r="E14084">
        <v>25.155999999999999</v>
      </c>
    </row>
    <row r="14085" spans="1:5" x14ac:dyDescent="0.15">
      <c r="A14085" s="1">
        <v>43826.785555555558</v>
      </c>
      <c r="B14085">
        <v>35.114918000000003</v>
      </c>
      <c r="C14085">
        <v>138.58873299999999</v>
      </c>
      <c r="D14085">
        <v>6.1</v>
      </c>
      <c r="E14085">
        <v>25.192</v>
      </c>
    </row>
    <row r="14086" spans="1:5" x14ac:dyDescent="0.15">
      <c r="A14086" s="1">
        <v>43826.785567129627</v>
      </c>
      <c r="B14086">
        <v>35.114890000000003</v>
      </c>
      <c r="C14086">
        <v>138.58846299999999</v>
      </c>
      <c r="D14086">
        <v>7.1</v>
      </c>
      <c r="E14086">
        <v>25.167000000000002</v>
      </c>
    </row>
    <row r="14087" spans="1:5" x14ac:dyDescent="0.15">
      <c r="A14087" s="1">
        <v>43826.785567129627</v>
      </c>
      <c r="B14087">
        <v>35.114890000000003</v>
      </c>
      <c r="C14087">
        <v>138.58846299999999</v>
      </c>
      <c r="D14087">
        <v>7.1</v>
      </c>
      <c r="E14087">
        <v>25.167000000000002</v>
      </c>
    </row>
    <row r="14088" spans="1:5" x14ac:dyDescent="0.15">
      <c r="A14088" s="1">
        <v>43826.785578703704</v>
      </c>
      <c r="B14088">
        <v>35.114868000000001</v>
      </c>
      <c r="C14088">
        <v>138.58819500000001</v>
      </c>
      <c r="D14088">
        <v>7</v>
      </c>
      <c r="E14088">
        <v>25.181999999999999</v>
      </c>
    </row>
    <row r="14089" spans="1:5" x14ac:dyDescent="0.15">
      <c r="A14089" s="1">
        <v>43826.785601851851</v>
      </c>
      <c r="B14089">
        <v>35.114807999999996</v>
      </c>
      <c r="C14089">
        <v>138.58765299999999</v>
      </c>
      <c r="D14089">
        <v>7.2</v>
      </c>
      <c r="E14089">
        <v>25.038</v>
      </c>
    </row>
    <row r="14090" spans="1:5" x14ac:dyDescent="0.15">
      <c r="A14090" s="1">
        <v>43826.785613425927</v>
      </c>
      <c r="B14090">
        <v>35.114778000000001</v>
      </c>
      <c r="C14090">
        <v>138.58737500000001</v>
      </c>
      <c r="D14090">
        <v>7.8</v>
      </c>
      <c r="E14090">
        <v>25.064</v>
      </c>
    </row>
    <row r="14091" spans="1:5" x14ac:dyDescent="0.15">
      <c r="A14091" s="1">
        <v>43826.785624999997</v>
      </c>
      <c r="B14091">
        <v>35.114752000000003</v>
      </c>
      <c r="C14091">
        <v>138.58710300000001</v>
      </c>
      <c r="D14091">
        <v>8.6</v>
      </c>
      <c r="E14091">
        <v>24.975999999999999</v>
      </c>
    </row>
    <row r="14092" spans="1:5" x14ac:dyDescent="0.15">
      <c r="A14092" s="1">
        <v>43826.785624999997</v>
      </c>
      <c r="B14092">
        <v>35.114752000000003</v>
      </c>
      <c r="C14092">
        <v>138.58710300000001</v>
      </c>
      <c r="D14092">
        <v>8.6</v>
      </c>
      <c r="E14092">
        <v>24.975999999999999</v>
      </c>
    </row>
    <row r="14093" spans="1:5" x14ac:dyDescent="0.15">
      <c r="A14093" s="1">
        <v>43826.785636574074</v>
      </c>
      <c r="B14093">
        <v>35.114722</v>
      </c>
      <c r="C14093">
        <v>138.58683199999999</v>
      </c>
      <c r="D14093">
        <v>6.8</v>
      </c>
      <c r="E14093">
        <v>24.853000000000002</v>
      </c>
    </row>
    <row r="14094" spans="1:5" x14ac:dyDescent="0.15">
      <c r="A14094" s="1">
        <v>43826.78565972222</v>
      </c>
      <c r="B14094">
        <v>35.114673000000003</v>
      </c>
      <c r="C14094">
        <v>138.586297</v>
      </c>
      <c r="D14094">
        <v>7.5</v>
      </c>
      <c r="E14094">
        <v>24.847999999999999</v>
      </c>
    </row>
    <row r="14095" spans="1:5" x14ac:dyDescent="0.15">
      <c r="A14095" s="1">
        <v>43826.785671296297</v>
      </c>
      <c r="B14095">
        <v>35.114649999999997</v>
      </c>
      <c r="C14095">
        <v>138.58602200000001</v>
      </c>
      <c r="D14095">
        <v>7.3</v>
      </c>
      <c r="E14095">
        <v>24.837</v>
      </c>
    </row>
    <row r="14096" spans="1:5" x14ac:dyDescent="0.15">
      <c r="A14096" s="1">
        <v>43826.785682870373</v>
      </c>
      <c r="B14096">
        <v>35.114606999999999</v>
      </c>
      <c r="C14096">
        <v>138.58574200000001</v>
      </c>
      <c r="D14096">
        <v>7.2</v>
      </c>
      <c r="E14096">
        <v>24.817</v>
      </c>
    </row>
    <row r="14097" spans="1:5" x14ac:dyDescent="0.15">
      <c r="A14097" s="1">
        <v>43826.785682870373</v>
      </c>
      <c r="B14097">
        <v>35.114606999999999</v>
      </c>
      <c r="C14097">
        <v>138.58574200000001</v>
      </c>
      <c r="D14097">
        <v>7.2</v>
      </c>
      <c r="E14097">
        <v>24.817</v>
      </c>
    </row>
    <row r="14098" spans="1:5" x14ac:dyDescent="0.15">
      <c r="A14098" s="1">
        <v>43826.785694444443</v>
      </c>
      <c r="B14098">
        <v>35.114572000000003</v>
      </c>
      <c r="C14098">
        <v>138.585475</v>
      </c>
      <c r="D14098">
        <v>8.8000000000000007</v>
      </c>
      <c r="E14098">
        <v>25.007000000000001</v>
      </c>
    </row>
    <row r="14099" spans="1:5" x14ac:dyDescent="0.15">
      <c r="A14099" s="1">
        <v>43826.785717592589</v>
      </c>
      <c r="B14099">
        <v>35.114497</v>
      </c>
      <c r="C14099">
        <v>138.58494999999999</v>
      </c>
      <c r="D14099">
        <v>7.8</v>
      </c>
      <c r="E14099">
        <v>25.012</v>
      </c>
    </row>
    <row r="14100" spans="1:5" x14ac:dyDescent="0.15">
      <c r="A14100" s="1">
        <v>43826.785729166666</v>
      </c>
      <c r="B14100">
        <v>35.114452</v>
      </c>
      <c r="C14100">
        <v>138.58467999999999</v>
      </c>
      <c r="D14100">
        <v>8</v>
      </c>
      <c r="E14100">
        <v>25.213000000000001</v>
      </c>
    </row>
    <row r="14101" spans="1:5" x14ac:dyDescent="0.15">
      <c r="A14101" s="1">
        <v>43826.785740740743</v>
      </c>
      <c r="B14101">
        <v>35.114417000000003</v>
      </c>
      <c r="C14101">
        <v>138.584397</v>
      </c>
      <c r="D14101">
        <v>9.6999999999999993</v>
      </c>
      <c r="E14101">
        <v>25.434000000000001</v>
      </c>
    </row>
    <row r="14102" spans="1:5" x14ac:dyDescent="0.15">
      <c r="A14102" s="1">
        <v>43826.785740740743</v>
      </c>
      <c r="B14102">
        <v>35.114417000000003</v>
      </c>
      <c r="C14102">
        <v>138.584397</v>
      </c>
      <c r="D14102">
        <v>9.6999999999999993</v>
      </c>
      <c r="E14102">
        <v>25.434000000000001</v>
      </c>
    </row>
    <row r="14103" spans="1:5" x14ac:dyDescent="0.15">
      <c r="A14103" s="1">
        <v>43826.785752314812</v>
      </c>
      <c r="B14103">
        <v>35.114362</v>
      </c>
      <c r="C14103">
        <v>138.584125</v>
      </c>
      <c r="D14103">
        <v>9.5</v>
      </c>
      <c r="E14103">
        <v>25.434000000000001</v>
      </c>
    </row>
    <row r="14104" spans="1:5" x14ac:dyDescent="0.15">
      <c r="A14104" s="1">
        <v>43826.785775462966</v>
      </c>
      <c r="B14104">
        <v>35.114249999999998</v>
      </c>
      <c r="C14104">
        <v>138.583572</v>
      </c>
      <c r="D14104">
        <v>7.3</v>
      </c>
      <c r="E14104">
        <v>25.552</v>
      </c>
    </row>
    <row r="14105" spans="1:5" x14ac:dyDescent="0.15">
      <c r="A14105" s="1">
        <v>43826.785787037035</v>
      </c>
      <c r="B14105">
        <v>35.114182</v>
      </c>
      <c r="C14105">
        <v>138.58330699999999</v>
      </c>
      <c r="D14105">
        <v>6.1</v>
      </c>
      <c r="E14105">
        <v>25.047999999999998</v>
      </c>
    </row>
    <row r="14106" spans="1:5" x14ac:dyDescent="0.15">
      <c r="A14106" s="1">
        <v>43826.785798611112</v>
      </c>
      <c r="B14106">
        <v>35.114117</v>
      </c>
      <c r="C14106">
        <v>138.58304999999999</v>
      </c>
      <c r="D14106">
        <v>6.5</v>
      </c>
      <c r="E14106">
        <v>25.367000000000001</v>
      </c>
    </row>
    <row r="14107" spans="1:5" x14ac:dyDescent="0.15">
      <c r="A14107" s="1">
        <v>43826.785798611112</v>
      </c>
      <c r="B14107">
        <v>35.114117</v>
      </c>
      <c r="C14107">
        <v>138.58304999999999</v>
      </c>
      <c r="D14107">
        <v>6.5</v>
      </c>
      <c r="E14107">
        <v>25.367000000000001</v>
      </c>
    </row>
    <row r="14108" spans="1:5" x14ac:dyDescent="0.15">
      <c r="A14108" s="1">
        <v>43826.785810185182</v>
      </c>
      <c r="B14108">
        <v>35.114023000000003</v>
      </c>
      <c r="C14108">
        <v>138.582798</v>
      </c>
      <c r="D14108">
        <v>8.3000000000000007</v>
      </c>
      <c r="E14108">
        <v>25.146000000000001</v>
      </c>
    </row>
    <row r="14109" spans="1:5" x14ac:dyDescent="0.15">
      <c r="A14109" s="1">
        <v>43826.785833333335</v>
      </c>
      <c r="B14109">
        <v>35.113892</v>
      </c>
      <c r="C14109">
        <v>138.582268</v>
      </c>
      <c r="D14109">
        <v>5.4</v>
      </c>
      <c r="E14109">
        <v>25.042999999999999</v>
      </c>
    </row>
    <row r="14110" spans="1:5" x14ac:dyDescent="0.15">
      <c r="A14110" s="1">
        <v>43826.785844907405</v>
      </c>
      <c r="B14110">
        <v>35.113813</v>
      </c>
      <c r="C14110">
        <v>138.58198999999999</v>
      </c>
      <c r="D14110">
        <v>7.2</v>
      </c>
      <c r="E14110">
        <v>25.465</v>
      </c>
    </row>
    <row r="14111" spans="1:5" x14ac:dyDescent="0.15">
      <c r="A14111" s="1">
        <v>43826.785856481481</v>
      </c>
      <c r="B14111">
        <v>35.113729999999997</v>
      </c>
      <c r="C14111">
        <v>138.58172300000001</v>
      </c>
      <c r="D14111">
        <v>8.1</v>
      </c>
      <c r="E14111">
        <v>25.244</v>
      </c>
    </row>
    <row r="14112" spans="1:5" x14ac:dyDescent="0.15">
      <c r="A14112" s="1">
        <v>43826.785856481481</v>
      </c>
      <c r="B14112">
        <v>35.113729999999997</v>
      </c>
      <c r="C14112">
        <v>138.58172300000001</v>
      </c>
      <c r="D14112">
        <v>8.1</v>
      </c>
      <c r="E14112">
        <v>25.244</v>
      </c>
    </row>
    <row r="14113" spans="1:5" x14ac:dyDescent="0.15">
      <c r="A14113" s="1">
        <v>43826.785868055558</v>
      </c>
      <c r="B14113">
        <v>35.113657000000003</v>
      </c>
      <c r="C14113">
        <v>138.581467</v>
      </c>
      <c r="D14113">
        <v>8.5</v>
      </c>
      <c r="E14113">
        <v>25.228000000000002</v>
      </c>
    </row>
    <row r="14114" spans="1:5" x14ac:dyDescent="0.15">
      <c r="A14114" s="1">
        <v>43826.785891203705</v>
      </c>
      <c r="B14114">
        <v>35.113501999999997</v>
      </c>
      <c r="C14114">
        <v>138.58095700000001</v>
      </c>
      <c r="D14114">
        <v>7.8</v>
      </c>
      <c r="E14114">
        <v>25.352</v>
      </c>
    </row>
    <row r="14115" spans="1:5" x14ac:dyDescent="0.15">
      <c r="A14115" s="1">
        <v>43826.785902777781</v>
      </c>
      <c r="B14115">
        <v>35.113418000000003</v>
      </c>
      <c r="C14115">
        <v>138.580703</v>
      </c>
      <c r="D14115">
        <v>7.5</v>
      </c>
      <c r="E14115">
        <v>24.904</v>
      </c>
    </row>
    <row r="14116" spans="1:5" x14ac:dyDescent="0.15">
      <c r="A14116" s="1">
        <v>43826.785914351851</v>
      </c>
      <c r="B14116">
        <v>35.113337999999999</v>
      </c>
      <c r="C14116">
        <v>138.58045000000001</v>
      </c>
      <c r="D14116">
        <v>7.4</v>
      </c>
      <c r="E14116">
        <v>24.904</v>
      </c>
    </row>
    <row r="14117" spans="1:5" x14ac:dyDescent="0.15">
      <c r="A14117" s="1">
        <v>43826.785914351851</v>
      </c>
      <c r="B14117">
        <v>35.113337999999999</v>
      </c>
      <c r="C14117">
        <v>138.58045000000001</v>
      </c>
      <c r="D14117">
        <v>7.4</v>
      </c>
      <c r="E14117">
        <v>24.904</v>
      </c>
    </row>
    <row r="14118" spans="1:5" x14ac:dyDescent="0.15">
      <c r="A14118" s="1">
        <v>43826.785925925928</v>
      </c>
      <c r="B14118">
        <v>35.113253</v>
      </c>
      <c r="C14118">
        <v>138.580197</v>
      </c>
      <c r="D14118">
        <v>7.1</v>
      </c>
      <c r="E14118">
        <v>24.945</v>
      </c>
    </row>
    <row r="14119" spans="1:5" x14ac:dyDescent="0.15">
      <c r="A14119" s="1">
        <v>43826.785949074074</v>
      </c>
      <c r="B14119">
        <v>35.11309</v>
      </c>
      <c r="C14119">
        <v>138.57969</v>
      </c>
      <c r="D14119">
        <v>7.1</v>
      </c>
      <c r="E14119">
        <v>24.800999999999998</v>
      </c>
    </row>
    <row r="14120" spans="1:5" x14ac:dyDescent="0.15">
      <c r="A14120" s="1">
        <v>43826.785960648151</v>
      </c>
      <c r="B14120">
        <v>35.113008000000001</v>
      </c>
      <c r="C14120">
        <v>138.57943499999999</v>
      </c>
      <c r="D14120">
        <v>7.3</v>
      </c>
      <c r="E14120">
        <v>24.899000000000001</v>
      </c>
    </row>
    <row r="14121" spans="1:5" x14ac:dyDescent="0.15">
      <c r="A14121" s="1">
        <v>43826.78597222222</v>
      </c>
      <c r="B14121">
        <v>35.112920000000003</v>
      </c>
      <c r="C14121">
        <v>138.57918000000001</v>
      </c>
      <c r="D14121">
        <v>7.2</v>
      </c>
      <c r="E14121">
        <v>24.879000000000001</v>
      </c>
    </row>
    <row r="14122" spans="1:5" x14ac:dyDescent="0.15">
      <c r="A14122" s="1">
        <v>43826.78597222222</v>
      </c>
      <c r="B14122">
        <v>35.112920000000003</v>
      </c>
      <c r="C14122">
        <v>138.57918000000001</v>
      </c>
      <c r="D14122">
        <v>7.2</v>
      </c>
      <c r="E14122">
        <v>24.879000000000001</v>
      </c>
    </row>
    <row r="14123" spans="1:5" x14ac:dyDescent="0.15">
      <c r="A14123" s="1">
        <v>43826.785983796297</v>
      </c>
      <c r="B14123">
        <v>35.112836999999999</v>
      </c>
      <c r="C14123">
        <v>138.57892200000001</v>
      </c>
      <c r="D14123">
        <v>7.2</v>
      </c>
      <c r="E14123">
        <v>24.786000000000001</v>
      </c>
    </row>
    <row r="14124" spans="1:5" x14ac:dyDescent="0.15">
      <c r="A14124" s="1">
        <v>43826.786006944443</v>
      </c>
      <c r="B14124">
        <v>35.112687000000001</v>
      </c>
      <c r="C14124">
        <v>138.57841199999999</v>
      </c>
      <c r="D14124">
        <v>7.1</v>
      </c>
      <c r="E14124">
        <v>24.899000000000001</v>
      </c>
    </row>
    <row r="14125" spans="1:5" x14ac:dyDescent="0.15">
      <c r="A14125" s="1">
        <v>43826.78601851852</v>
      </c>
      <c r="B14125">
        <v>35.112611999999999</v>
      </c>
      <c r="C14125">
        <v>138.578157</v>
      </c>
      <c r="D14125">
        <v>7</v>
      </c>
      <c r="E14125">
        <v>24.728999999999999</v>
      </c>
    </row>
    <row r="14126" spans="1:5" x14ac:dyDescent="0.15">
      <c r="A14126" s="1">
        <v>43826.786030092589</v>
      </c>
      <c r="B14126">
        <v>35.112535000000001</v>
      </c>
      <c r="C14126">
        <v>138.5779</v>
      </c>
      <c r="D14126">
        <v>6.9</v>
      </c>
      <c r="E14126">
        <v>24.754999999999999</v>
      </c>
    </row>
    <row r="14127" spans="1:5" x14ac:dyDescent="0.15">
      <c r="A14127" s="1">
        <v>43826.786030092589</v>
      </c>
      <c r="B14127">
        <v>35.112535000000001</v>
      </c>
      <c r="C14127">
        <v>138.5779</v>
      </c>
      <c r="D14127">
        <v>6.9</v>
      </c>
      <c r="E14127">
        <v>24.754999999999999</v>
      </c>
    </row>
    <row r="14128" spans="1:5" x14ac:dyDescent="0.15">
      <c r="A14128" s="1">
        <v>43826.786041666666</v>
      </c>
      <c r="B14128">
        <v>35.112456999999999</v>
      </c>
      <c r="C14128">
        <v>138.577642</v>
      </c>
      <c r="D14128">
        <v>6.9</v>
      </c>
      <c r="E14128">
        <v>25.001999999999999</v>
      </c>
    </row>
    <row r="14129" spans="1:5" x14ac:dyDescent="0.15">
      <c r="A14129" s="1">
        <v>43826.786064814813</v>
      </c>
      <c r="B14129">
        <v>35.112295000000003</v>
      </c>
      <c r="C14129">
        <v>138.57711499999999</v>
      </c>
      <c r="D14129">
        <v>6.1</v>
      </c>
      <c r="E14129">
        <v>25.161000000000001</v>
      </c>
    </row>
    <row r="14130" spans="1:5" x14ac:dyDescent="0.15">
      <c r="A14130" s="1">
        <v>43826.786076388889</v>
      </c>
      <c r="B14130">
        <v>35.112208000000003</v>
      </c>
      <c r="C14130">
        <v>138.57685699999999</v>
      </c>
      <c r="D14130">
        <v>7.1</v>
      </c>
      <c r="E14130">
        <v>25.655000000000001</v>
      </c>
    </row>
    <row r="14131" spans="1:5" x14ac:dyDescent="0.15">
      <c r="A14131" s="1">
        <v>43826.786087962966</v>
      </c>
      <c r="B14131">
        <v>35.112127999999998</v>
      </c>
      <c r="C14131">
        <v>138.57660799999999</v>
      </c>
      <c r="D14131">
        <v>7</v>
      </c>
      <c r="E14131">
        <v>25.742999999999999</v>
      </c>
    </row>
    <row r="14132" spans="1:5" x14ac:dyDescent="0.15">
      <c r="A14132" s="1">
        <v>43826.786087962966</v>
      </c>
      <c r="B14132">
        <v>35.112127999999998</v>
      </c>
      <c r="C14132">
        <v>138.57660799999999</v>
      </c>
      <c r="D14132">
        <v>7</v>
      </c>
      <c r="E14132">
        <v>25.742999999999999</v>
      </c>
    </row>
    <row r="14133" spans="1:5" x14ac:dyDescent="0.15">
      <c r="A14133" s="1">
        <v>43826.786099537036</v>
      </c>
      <c r="B14133">
        <v>35.112043</v>
      </c>
      <c r="C14133">
        <v>138.57633799999999</v>
      </c>
      <c r="D14133">
        <v>7.5</v>
      </c>
      <c r="E14133">
        <v>25.738</v>
      </c>
    </row>
    <row r="14134" spans="1:5" x14ac:dyDescent="0.15">
      <c r="A14134" s="1">
        <v>43826.786122685182</v>
      </c>
      <c r="B14134">
        <v>35.111871999999998</v>
      </c>
      <c r="C14134">
        <v>138.575838</v>
      </c>
      <c r="D14134">
        <v>8.1</v>
      </c>
      <c r="E14134">
        <v>25.686</v>
      </c>
    </row>
    <row r="14135" spans="1:5" x14ac:dyDescent="0.15">
      <c r="A14135" s="1">
        <v>43826.786134259259</v>
      </c>
      <c r="B14135">
        <v>35.111784999999998</v>
      </c>
      <c r="C14135">
        <v>138.575568</v>
      </c>
      <c r="D14135">
        <v>9.1</v>
      </c>
      <c r="E14135">
        <v>25.510999999999999</v>
      </c>
    </row>
    <row r="14136" spans="1:5" x14ac:dyDescent="0.15">
      <c r="A14136" s="1">
        <v>43826.786145833335</v>
      </c>
      <c r="B14136">
        <v>35.111707000000003</v>
      </c>
      <c r="C14136">
        <v>138.57530700000001</v>
      </c>
      <c r="D14136">
        <v>9.1</v>
      </c>
      <c r="E14136">
        <v>25.866</v>
      </c>
    </row>
    <row r="14137" spans="1:5" x14ac:dyDescent="0.15">
      <c r="A14137" s="1">
        <v>43826.786145833335</v>
      </c>
      <c r="B14137">
        <v>35.111707000000003</v>
      </c>
      <c r="C14137">
        <v>138.57530700000001</v>
      </c>
      <c r="D14137">
        <v>9.1</v>
      </c>
      <c r="E14137">
        <v>25.866</v>
      </c>
    </row>
    <row r="14138" spans="1:5" x14ac:dyDescent="0.15">
      <c r="A14138" s="1">
        <v>43826.786157407405</v>
      </c>
      <c r="B14138">
        <v>35.111620000000002</v>
      </c>
      <c r="C14138">
        <v>138.57504700000001</v>
      </c>
      <c r="D14138">
        <v>10</v>
      </c>
      <c r="E14138">
        <v>25.66</v>
      </c>
    </row>
    <row r="14139" spans="1:5" x14ac:dyDescent="0.15">
      <c r="A14139" s="1">
        <v>43826.786180555559</v>
      </c>
      <c r="B14139">
        <v>35.111432999999998</v>
      </c>
      <c r="C14139">
        <v>138.57454000000001</v>
      </c>
      <c r="D14139">
        <v>9.8000000000000007</v>
      </c>
      <c r="E14139">
        <v>25.218</v>
      </c>
    </row>
    <row r="14140" spans="1:5" x14ac:dyDescent="0.15">
      <c r="A14140" s="1">
        <v>43826.786192129628</v>
      </c>
      <c r="B14140">
        <v>35.111336999999999</v>
      </c>
      <c r="C14140">
        <v>138.57428300000001</v>
      </c>
      <c r="D14140">
        <v>7.8</v>
      </c>
      <c r="E14140">
        <v>25.48</v>
      </c>
    </row>
    <row r="14141" spans="1:5" x14ac:dyDescent="0.15">
      <c r="A14141" s="1">
        <v>43826.786203703705</v>
      </c>
      <c r="B14141">
        <v>35.111212999999999</v>
      </c>
      <c r="C14141">
        <v>138.57401200000001</v>
      </c>
      <c r="D14141">
        <v>10.1</v>
      </c>
      <c r="E14141">
        <v>25.681000000000001</v>
      </c>
    </row>
    <row r="14142" spans="1:5" x14ac:dyDescent="0.15">
      <c r="A14142" s="1">
        <v>43826.786203703705</v>
      </c>
      <c r="B14142">
        <v>35.111212999999999</v>
      </c>
      <c r="C14142">
        <v>138.57401200000001</v>
      </c>
      <c r="D14142">
        <v>10.1</v>
      </c>
      <c r="E14142">
        <v>25.681000000000001</v>
      </c>
    </row>
    <row r="14143" spans="1:5" x14ac:dyDescent="0.15">
      <c r="A14143" s="1">
        <v>43826.786215277774</v>
      </c>
      <c r="B14143">
        <v>35.111085000000003</v>
      </c>
      <c r="C14143">
        <v>138.57374300000001</v>
      </c>
      <c r="D14143">
        <v>8.4</v>
      </c>
      <c r="E14143">
        <v>25.582999999999998</v>
      </c>
    </row>
    <row r="14144" spans="1:5" x14ac:dyDescent="0.15">
      <c r="A14144" s="1">
        <v>43826.786238425928</v>
      </c>
      <c r="B14144">
        <v>35.110818000000002</v>
      </c>
      <c r="C14144">
        <v>138.573283</v>
      </c>
      <c r="D14144">
        <v>8.4</v>
      </c>
      <c r="E14144">
        <v>25.783999999999999</v>
      </c>
    </row>
    <row r="14145" spans="1:5" x14ac:dyDescent="0.15">
      <c r="A14145" s="1">
        <v>43826.786249999997</v>
      </c>
      <c r="B14145">
        <v>35.110692</v>
      </c>
      <c r="C14145">
        <v>138.57306199999999</v>
      </c>
      <c r="D14145">
        <v>7</v>
      </c>
      <c r="E14145">
        <v>25.670999999999999</v>
      </c>
    </row>
    <row r="14146" spans="1:5" x14ac:dyDescent="0.15">
      <c r="A14146" s="1">
        <v>43826.786261574074</v>
      </c>
      <c r="B14146">
        <v>35.11054</v>
      </c>
      <c r="C14146">
        <v>138.572855</v>
      </c>
      <c r="D14146">
        <v>7.1</v>
      </c>
      <c r="E14146">
        <v>25.670999999999999</v>
      </c>
    </row>
    <row r="14147" spans="1:5" x14ac:dyDescent="0.15">
      <c r="A14147" s="1">
        <v>43826.786261574074</v>
      </c>
      <c r="B14147">
        <v>35.11054</v>
      </c>
      <c r="C14147">
        <v>138.572855</v>
      </c>
      <c r="D14147">
        <v>7.1</v>
      </c>
      <c r="E14147">
        <v>25.670999999999999</v>
      </c>
    </row>
    <row r="14148" spans="1:5" x14ac:dyDescent="0.15">
      <c r="A14148" s="1">
        <v>43826.786273148151</v>
      </c>
      <c r="B14148">
        <v>35.110385000000001</v>
      </c>
      <c r="C14148">
        <v>138.57265799999999</v>
      </c>
      <c r="D14148">
        <v>5.9</v>
      </c>
      <c r="E14148">
        <v>25.690999999999999</v>
      </c>
    </row>
    <row r="14149" spans="1:5" x14ac:dyDescent="0.15">
      <c r="A14149" s="1">
        <v>43826.786296296297</v>
      </c>
      <c r="B14149">
        <v>35.110078000000001</v>
      </c>
      <c r="C14149">
        <v>138.57225500000001</v>
      </c>
      <c r="D14149">
        <v>6.4</v>
      </c>
      <c r="E14149">
        <v>25.64</v>
      </c>
    </row>
    <row r="14150" spans="1:5" x14ac:dyDescent="0.15">
      <c r="A14150" s="1">
        <v>43826.786307870374</v>
      </c>
      <c r="B14150">
        <v>35.109926999999999</v>
      </c>
      <c r="C14150">
        <v>138.57204999999999</v>
      </c>
      <c r="D14150">
        <v>6.6</v>
      </c>
      <c r="E14150">
        <v>25.515999999999998</v>
      </c>
    </row>
    <row r="14151" spans="1:5" x14ac:dyDescent="0.15">
      <c r="A14151" s="1">
        <v>43826.786319444444</v>
      </c>
      <c r="B14151">
        <v>35.109774999999999</v>
      </c>
      <c r="C14151">
        <v>138.57183800000001</v>
      </c>
      <c r="D14151">
        <v>6.9</v>
      </c>
      <c r="E14151">
        <v>25.582999999999998</v>
      </c>
    </row>
    <row r="14152" spans="1:5" x14ac:dyDescent="0.15">
      <c r="A14152" s="1">
        <v>43826.786319444444</v>
      </c>
      <c r="B14152">
        <v>35.109774999999999</v>
      </c>
      <c r="C14152">
        <v>138.57183800000001</v>
      </c>
      <c r="D14152">
        <v>6.9</v>
      </c>
      <c r="E14152">
        <v>25.582999999999998</v>
      </c>
    </row>
    <row r="14153" spans="1:5" x14ac:dyDescent="0.15">
      <c r="A14153" s="1">
        <v>43826.78633101852</v>
      </c>
      <c r="B14153">
        <v>35.10962</v>
      </c>
      <c r="C14153">
        <v>138.57162500000001</v>
      </c>
      <c r="D14153">
        <v>6.9</v>
      </c>
      <c r="E14153">
        <v>25.887</v>
      </c>
    </row>
    <row r="14154" spans="1:5" x14ac:dyDescent="0.15">
      <c r="A14154" s="1">
        <v>43826.786354166667</v>
      </c>
      <c r="B14154">
        <v>35.109307000000001</v>
      </c>
      <c r="C14154">
        <v>138.57119499999999</v>
      </c>
      <c r="D14154">
        <v>6.6</v>
      </c>
      <c r="E14154">
        <v>26.556000000000001</v>
      </c>
    </row>
    <row r="14155" spans="1:5" x14ac:dyDescent="0.15">
      <c r="A14155" s="1">
        <v>43826.786365740743</v>
      </c>
      <c r="B14155">
        <v>35.109152000000002</v>
      </c>
      <c r="C14155">
        <v>138.57097200000001</v>
      </c>
      <c r="D14155">
        <v>6.1</v>
      </c>
      <c r="E14155">
        <v>26.838999999999999</v>
      </c>
    </row>
    <row r="14156" spans="1:5" x14ac:dyDescent="0.15">
      <c r="A14156" s="1">
        <v>43826.786377314813</v>
      </c>
      <c r="B14156">
        <v>35.108975000000001</v>
      </c>
      <c r="C14156">
        <v>138.570762</v>
      </c>
      <c r="D14156">
        <v>6.6</v>
      </c>
      <c r="E14156">
        <v>27.007999999999999</v>
      </c>
    </row>
    <row r="14157" spans="1:5" x14ac:dyDescent="0.15">
      <c r="A14157" s="1">
        <v>43826.786377314813</v>
      </c>
      <c r="B14157">
        <v>35.108975000000001</v>
      </c>
      <c r="C14157">
        <v>138.570762</v>
      </c>
      <c r="D14157">
        <v>6.6</v>
      </c>
      <c r="E14157">
        <v>27.007999999999999</v>
      </c>
    </row>
    <row r="14158" spans="1:5" x14ac:dyDescent="0.15">
      <c r="A14158" s="1">
        <v>43826.78638888889</v>
      </c>
      <c r="B14158">
        <v>35.108817999999999</v>
      </c>
      <c r="C14158">
        <v>138.570528</v>
      </c>
      <c r="D14158">
        <v>5.8</v>
      </c>
      <c r="E14158">
        <v>27.254999999999999</v>
      </c>
    </row>
    <row r="14159" spans="1:5" x14ac:dyDescent="0.15">
      <c r="A14159" s="1">
        <v>43826.786412037036</v>
      </c>
      <c r="B14159">
        <v>35.108472999999996</v>
      </c>
      <c r="C14159">
        <v>138.57006000000001</v>
      </c>
      <c r="D14159">
        <v>6.4</v>
      </c>
      <c r="E14159">
        <v>27.553999999999998</v>
      </c>
    </row>
    <row r="14160" spans="1:5" x14ac:dyDescent="0.15">
      <c r="A14160" s="1">
        <v>43826.786423611113</v>
      </c>
      <c r="B14160">
        <v>35.108302999999999</v>
      </c>
      <c r="C14160">
        <v>138.56982300000001</v>
      </c>
      <c r="D14160">
        <v>7.9</v>
      </c>
      <c r="E14160">
        <v>28.324999999999999</v>
      </c>
    </row>
    <row r="14161" spans="1:5" x14ac:dyDescent="0.15">
      <c r="A14161" s="1">
        <v>43826.786435185182</v>
      </c>
      <c r="B14161">
        <v>35.108137999999997</v>
      </c>
      <c r="C14161">
        <v>138.56960699999999</v>
      </c>
      <c r="D14161">
        <v>6.6</v>
      </c>
      <c r="E14161">
        <v>28.361000000000001</v>
      </c>
    </row>
    <row r="14162" spans="1:5" x14ac:dyDescent="0.15">
      <c r="A14162" s="1">
        <v>43826.786435185182</v>
      </c>
      <c r="B14162">
        <v>35.108137999999997</v>
      </c>
      <c r="C14162">
        <v>138.56960699999999</v>
      </c>
      <c r="D14162">
        <v>6.6</v>
      </c>
      <c r="E14162">
        <v>28.361000000000001</v>
      </c>
    </row>
    <row r="14163" spans="1:5" x14ac:dyDescent="0.15">
      <c r="A14163" s="1">
        <v>43826.786446759259</v>
      </c>
      <c r="B14163">
        <v>35.107979999999998</v>
      </c>
      <c r="C14163">
        <v>138.569365</v>
      </c>
      <c r="D14163">
        <v>6.9</v>
      </c>
      <c r="E14163">
        <v>28.5</v>
      </c>
    </row>
    <row r="14164" spans="1:5" x14ac:dyDescent="0.15">
      <c r="A14164" s="1">
        <v>43826.786469907405</v>
      </c>
      <c r="B14164">
        <v>35.107672000000001</v>
      </c>
      <c r="C14164">
        <v>138.56886499999999</v>
      </c>
      <c r="D14164">
        <v>6.6</v>
      </c>
      <c r="E14164">
        <v>28.710999999999999</v>
      </c>
    </row>
    <row r="14165" spans="1:5" x14ac:dyDescent="0.15">
      <c r="A14165" s="1">
        <v>43826.786481481482</v>
      </c>
      <c r="B14165">
        <v>35.107517000000001</v>
      </c>
      <c r="C14165">
        <v>138.56861499999999</v>
      </c>
      <c r="D14165">
        <v>7.7</v>
      </c>
      <c r="E14165">
        <v>28.788</v>
      </c>
    </row>
    <row r="14166" spans="1:5" x14ac:dyDescent="0.15">
      <c r="A14166" s="1">
        <v>43826.786493055559</v>
      </c>
      <c r="B14166">
        <v>35.107354999999998</v>
      </c>
      <c r="C14166">
        <v>138.568375</v>
      </c>
      <c r="D14166">
        <v>8.3000000000000007</v>
      </c>
      <c r="E14166">
        <v>28.751999999999999</v>
      </c>
    </row>
    <row r="14167" spans="1:5" x14ac:dyDescent="0.15">
      <c r="A14167" s="1">
        <v>43826.786493055559</v>
      </c>
      <c r="B14167">
        <v>35.107354999999998</v>
      </c>
      <c r="C14167">
        <v>138.568375</v>
      </c>
      <c r="D14167">
        <v>8.3000000000000007</v>
      </c>
      <c r="E14167">
        <v>28.751999999999999</v>
      </c>
    </row>
    <row r="14168" spans="1:5" x14ac:dyDescent="0.15">
      <c r="A14168" s="1">
        <v>43826.786504629628</v>
      </c>
      <c r="B14168">
        <v>35.107197999999997</v>
      </c>
      <c r="C14168">
        <v>138.568118</v>
      </c>
      <c r="D14168">
        <v>9.1999999999999993</v>
      </c>
      <c r="E14168">
        <v>28.783000000000001</v>
      </c>
    </row>
    <row r="14169" spans="1:5" x14ac:dyDescent="0.15">
      <c r="A14169" s="1">
        <v>43826.786527777775</v>
      </c>
      <c r="B14169">
        <v>35.106915000000001</v>
      </c>
      <c r="C14169">
        <v>138.56755999999999</v>
      </c>
      <c r="D14169">
        <v>7.9</v>
      </c>
      <c r="E14169">
        <v>28.181000000000001</v>
      </c>
    </row>
    <row r="14170" spans="1:5" x14ac:dyDescent="0.15">
      <c r="A14170" s="1">
        <v>43826.786539351851</v>
      </c>
      <c r="B14170">
        <v>35.106765000000003</v>
      </c>
      <c r="C14170">
        <v>138.56731199999999</v>
      </c>
      <c r="D14170">
        <v>6.9</v>
      </c>
      <c r="E14170">
        <v>27.975000000000001</v>
      </c>
    </row>
    <row r="14171" spans="1:5" x14ac:dyDescent="0.15">
      <c r="A14171" s="1">
        <v>43826.786550925928</v>
      </c>
      <c r="B14171">
        <v>35.106619999999999</v>
      </c>
      <c r="C14171">
        <v>138.56707299999999</v>
      </c>
      <c r="D14171">
        <v>7</v>
      </c>
      <c r="E14171">
        <v>27.765000000000001</v>
      </c>
    </row>
    <row r="14172" spans="1:5" x14ac:dyDescent="0.15">
      <c r="A14172" s="1">
        <v>43826.786550925928</v>
      </c>
      <c r="B14172">
        <v>35.106619999999999</v>
      </c>
      <c r="C14172">
        <v>138.56707299999999</v>
      </c>
      <c r="D14172">
        <v>7</v>
      </c>
      <c r="E14172">
        <v>27.765000000000001</v>
      </c>
    </row>
    <row r="14173" spans="1:5" x14ac:dyDescent="0.15">
      <c r="A14173" s="1">
        <v>43826.786562499998</v>
      </c>
      <c r="B14173">
        <v>35.106482</v>
      </c>
      <c r="C14173">
        <v>138.566823</v>
      </c>
      <c r="D14173">
        <v>7.6</v>
      </c>
      <c r="E14173">
        <v>28.15</v>
      </c>
    </row>
    <row r="14174" spans="1:5" x14ac:dyDescent="0.15">
      <c r="A14174" s="1">
        <v>43826.786585648151</v>
      </c>
      <c r="B14174">
        <v>35.106225000000002</v>
      </c>
      <c r="C14174">
        <v>138.566305</v>
      </c>
      <c r="D14174">
        <v>7.1</v>
      </c>
      <c r="E14174">
        <v>27.919</v>
      </c>
    </row>
    <row r="14175" spans="1:5" x14ac:dyDescent="0.15">
      <c r="A14175" s="1">
        <v>43826.786597222221</v>
      </c>
      <c r="B14175">
        <v>35.106122999999997</v>
      </c>
      <c r="C14175">
        <v>138.56602799999999</v>
      </c>
      <c r="D14175">
        <v>5.9</v>
      </c>
      <c r="E14175">
        <v>27.811</v>
      </c>
    </row>
    <row r="14176" spans="1:5" x14ac:dyDescent="0.15">
      <c r="A14176" s="1">
        <v>43826.786608796298</v>
      </c>
      <c r="B14176">
        <v>35.106009999999998</v>
      </c>
      <c r="C14176">
        <v>138.565765</v>
      </c>
      <c r="D14176">
        <v>5.2</v>
      </c>
      <c r="E14176">
        <v>27.646000000000001</v>
      </c>
    </row>
    <row r="14177" spans="1:5" x14ac:dyDescent="0.15">
      <c r="A14177" s="1">
        <v>43826.786608796298</v>
      </c>
      <c r="B14177">
        <v>35.106009999999998</v>
      </c>
      <c r="C14177">
        <v>138.565765</v>
      </c>
      <c r="D14177">
        <v>5.2</v>
      </c>
      <c r="E14177">
        <v>27.646000000000001</v>
      </c>
    </row>
    <row r="14178" spans="1:5" x14ac:dyDescent="0.15">
      <c r="A14178" s="1">
        <v>43826.786620370367</v>
      </c>
      <c r="B14178">
        <v>35.105902</v>
      </c>
      <c r="C14178">
        <v>138.56549799999999</v>
      </c>
      <c r="D14178">
        <v>5.9</v>
      </c>
      <c r="E14178">
        <v>27.614999999999998</v>
      </c>
    </row>
    <row r="14179" spans="1:5" x14ac:dyDescent="0.15">
      <c r="A14179" s="1">
        <v>43826.786643518521</v>
      </c>
      <c r="B14179">
        <v>35.105682000000002</v>
      </c>
      <c r="C14179">
        <v>138.56495799999999</v>
      </c>
      <c r="D14179">
        <v>6.5</v>
      </c>
      <c r="E14179">
        <v>27.446000000000002</v>
      </c>
    </row>
    <row r="14180" spans="1:5" x14ac:dyDescent="0.15">
      <c r="A14180" s="1">
        <v>43826.78665509259</v>
      </c>
      <c r="B14180">
        <v>35.105561999999999</v>
      </c>
      <c r="C14180">
        <v>138.56469300000001</v>
      </c>
      <c r="D14180">
        <v>5.4</v>
      </c>
      <c r="E14180">
        <v>27.425000000000001</v>
      </c>
    </row>
    <row r="14181" spans="1:5" x14ac:dyDescent="0.15">
      <c r="A14181" s="1">
        <v>43826.786666666667</v>
      </c>
      <c r="B14181">
        <v>35.105452</v>
      </c>
      <c r="C14181">
        <v>138.564425</v>
      </c>
      <c r="D14181">
        <v>5.7</v>
      </c>
      <c r="E14181">
        <v>27.451000000000001</v>
      </c>
    </row>
    <row r="14182" spans="1:5" x14ac:dyDescent="0.15">
      <c r="A14182" s="1">
        <v>43826.786666666667</v>
      </c>
      <c r="B14182">
        <v>35.105452</v>
      </c>
      <c r="C14182">
        <v>138.564425</v>
      </c>
      <c r="D14182">
        <v>5.7</v>
      </c>
      <c r="E14182">
        <v>27.451000000000001</v>
      </c>
    </row>
    <row r="14183" spans="1:5" x14ac:dyDescent="0.15">
      <c r="A14183" s="1">
        <v>43826.786678240744</v>
      </c>
      <c r="B14183">
        <v>35.105336999999999</v>
      </c>
      <c r="C14183">
        <v>138.56415699999999</v>
      </c>
      <c r="D14183">
        <v>5.0999999999999996</v>
      </c>
      <c r="E14183">
        <v>27.471</v>
      </c>
    </row>
    <row r="14184" spans="1:5" x14ac:dyDescent="0.15">
      <c r="A14184" s="1">
        <v>43826.78670138889</v>
      </c>
      <c r="B14184">
        <v>35.105105000000002</v>
      </c>
      <c r="C14184">
        <v>138.563637</v>
      </c>
      <c r="D14184">
        <v>6.7</v>
      </c>
      <c r="E14184">
        <v>27.06</v>
      </c>
    </row>
    <row r="14185" spans="1:5" x14ac:dyDescent="0.15">
      <c r="A14185" s="1">
        <v>43826.786712962959</v>
      </c>
      <c r="B14185">
        <v>35.104996999999997</v>
      </c>
      <c r="C14185">
        <v>138.56337300000001</v>
      </c>
      <c r="D14185">
        <v>5.7</v>
      </c>
      <c r="E14185">
        <v>26.472999999999999</v>
      </c>
    </row>
    <row r="14186" spans="1:5" x14ac:dyDescent="0.15">
      <c r="A14186" s="1">
        <v>43826.786724537036</v>
      </c>
      <c r="B14186">
        <v>35.104894999999999</v>
      </c>
      <c r="C14186">
        <v>138.56311199999999</v>
      </c>
      <c r="D14186">
        <v>4.8</v>
      </c>
      <c r="E14186">
        <v>25.913</v>
      </c>
    </row>
    <row r="14187" spans="1:5" x14ac:dyDescent="0.15">
      <c r="A14187" s="1">
        <v>43826.786724537036</v>
      </c>
      <c r="B14187">
        <v>35.104894999999999</v>
      </c>
      <c r="C14187">
        <v>138.56311199999999</v>
      </c>
      <c r="D14187">
        <v>4.8</v>
      </c>
      <c r="E14187">
        <v>25.913</v>
      </c>
    </row>
    <row r="14188" spans="1:5" x14ac:dyDescent="0.15">
      <c r="A14188" s="1">
        <v>43826.786736111113</v>
      </c>
      <c r="B14188">
        <v>35.104799999999997</v>
      </c>
      <c r="C14188">
        <v>138.56287800000001</v>
      </c>
      <c r="D14188">
        <v>4.3</v>
      </c>
      <c r="E14188">
        <v>25.335999999999999</v>
      </c>
    </row>
    <row r="14189" spans="1:5" x14ac:dyDescent="0.15">
      <c r="A14189" s="1">
        <v>43826.786759259259</v>
      </c>
      <c r="B14189">
        <v>35.104596999999998</v>
      </c>
      <c r="C14189">
        <v>138.56239199999999</v>
      </c>
      <c r="D14189">
        <v>4.5999999999999996</v>
      </c>
      <c r="E14189">
        <v>24.395</v>
      </c>
    </row>
    <row r="14190" spans="1:5" x14ac:dyDescent="0.15">
      <c r="A14190" s="1">
        <v>43826.786770833336</v>
      </c>
      <c r="B14190">
        <v>35.104500000000002</v>
      </c>
      <c r="C14190">
        <v>138.56215700000001</v>
      </c>
      <c r="D14190">
        <v>4</v>
      </c>
      <c r="E14190">
        <v>23.890999999999998</v>
      </c>
    </row>
    <row r="14191" spans="1:5" x14ac:dyDescent="0.15">
      <c r="A14191" s="1">
        <v>43826.786782407406</v>
      </c>
      <c r="B14191">
        <v>35.104413000000001</v>
      </c>
      <c r="C14191">
        <v>138.561925</v>
      </c>
      <c r="D14191">
        <v>5</v>
      </c>
      <c r="E14191">
        <v>23.597999999999999</v>
      </c>
    </row>
    <row r="14192" spans="1:5" x14ac:dyDescent="0.15">
      <c r="A14192" s="1">
        <v>43826.786782407406</v>
      </c>
      <c r="B14192">
        <v>35.104413000000001</v>
      </c>
      <c r="C14192">
        <v>138.561925</v>
      </c>
      <c r="D14192">
        <v>5</v>
      </c>
      <c r="E14192">
        <v>23.597999999999999</v>
      </c>
    </row>
    <row r="14193" spans="1:5" x14ac:dyDescent="0.15">
      <c r="A14193" s="1">
        <v>43826.786793981482</v>
      </c>
      <c r="B14193">
        <v>35.104317999999999</v>
      </c>
      <c r="C14193">
        <v>138.561702</v>
      </c>
      <c r="D14193">
        <v>4.3</v>
      </c>
      <c r="E14193">
        <v>23.103999999999999</v>
      </c>
    </row>
    <row r="14194" spans="1:5" x14ac:dyDescent="0.15">
      <c r="A14194" s="1">
        <v>43826.786817129629</v>
      </c>
      <c r="B14194">
        <v>35.104126999999998</v>
      </c>
      <c r="C14194">
        <v>138.561238</v>
      </c>
      <c r="D14194">
        <v>5.4</v>
      </c>
      <c r="E14194">
        <v>22.564</v>
      </c>
    </row>
    <row r="14195" spans="1:5" x14ac:dyDescent="0.15">
      <c r="A14195" s="1">
        <v>43826.786828703705</v>
      </c>
      <c r="B14195">
        <v>35.104025</v>
      </c>
      <c r="C14195">
        <v>138.56101699999999</v>
      </c>
      <c r="D14195">
        <v>6.4</v>
      </c>
      <c r="E14195">
        <v>22.306000000000001</v>
      </c>
    </row>
    <row r="14196" spans="1:5" x14ac:dyDescent="0.15">
      <c r="A14196" s="1">
        <v>43826.786840277775</v>
      </c>
      <c r="B14196">
        <v>35.103929999999998</v>
      </c>
      <c r="C14196">
        <v>138.56080499999999</v>
      </c>
      <c r="D14196">
        <v>6.2</v>
      </c>
      <c r="E14196">
        <v>21.914999999999999</v>
      </c>
    </row>
    <row r="14197" spans="1:5" x14ac:dyDescent="0.15">
      <c r="A14197" s="1">
        <v>43826.786840277775</v>
      </c>
      <c r="B14197">
        <v>35.103929999999998</v>
      </c>
      <c r="C14197">
        <v>138.56080499999999</v>
      </c>
      <c r="D14197">
        <v>6.2</v>
      </c>
      <c r="E14197">
        <v>21.914999999999999</v>
      </c>
    </row>
    <row r="14198" spans="1:5" x14ac:dyDescent="0.15">
      <c r="A14198" s="1">
        <v>43826.786851851852</v>
      </c>
      <c r="B14198">
        <v>35.103842</v>
      </c>
      <c r="C14198">
        <v>138.56059200000001</v>
      </c>
      <c r="D14198">
        <v>5.4</v>
      </c>
      <c r="E14198">
        <v>21.678999999999998</v>
      </c>
    </row>
    <row r="14199" spans="1:5" x14ac:dyDescent="0.15">
      <c r="A14199" s="1">
        <v>43826.786874999998</v>
      </c>
      <c r="B14199">
        <v>35.103664999999999</v>
      </c>
      <c r="C14199">
        <v>138.56018299999999</v>
      </c>
      <c r="D14199">
        <v>5.4</v>
      </c>
      <c r="E14199">
        <v>21.442</v>
      </c>
    </row>
    <row r="14200" spans="1:5" x14ac:dyDescent="0.15">
      <c r="A14200" s="1">
        <v>43826.786886574075</v>
      </c>
      <c r="B14200">
        <v>35.103569999999998</v>
      </c>
      <c r="C14200">
        <v>138.559978</v>
      </c>
      <c r="D14200">
        <v>5.9</v>
      </c>
      <c r="E14200">
        <v>21.457000000000001</v>
      </c>
    </row>
    <row r="14201" spans="1:5" x14ac:dyDescent="0.15">
      <c r="A14201" s="1">
        <v>43826.786898148152</v>
      </c>
      <c r="B14201">
        <v>35.103487000000001</v>
      </c>
      <c r="C14201">
        <v>138.55976000000001</v>
      </c>
      <c r="D14201">
        <v>6.1</v>
      </c>
      <c r="E14201">
        <v>21.596</v>
      </c>
    </row>
    <row r="14202" spans="1:5" x14ac:dyDescent="0.15">
      <c r="A14202" s="1">
        <v>43826.786898148152</v>
      </c>
      <c r="B14202">
        <v>35.103487000000001</v>
      </c>
      <c r="C14202">
        <v>138.55976000000001</v>
      </c>
      <c r="D14202">
        <v>6.1</v>
      </c>
      <c r="E14202">
        <v>21.596</v>
      </c>
    </row>
    <row r="14203" spans="1:5" x14ac:dyDescent="0.15">
      <c r="A14203" s="1">
        <v>43826.786909722221</v>
      </c>
      <c r="B14203">
        <v>35.103397000000001</v>
      </c>
      <c r="C14203">
        <v>138.55954500000001</v>
      </c>
      <c r="D14203">
        <v>5.9</v>
      </c>
      <c r="E14203">
        <v>21.492999999999999</v>
      </c>
    </row>
    <row r="14204" spans="1:5" x14ac:dyDescent="0.15">
      <c r="A14204" s="1">
        <v>43826.786932870367</v>
      </c>
      <c r="B14204">
        <v>35.103209999999997</v>
      </c>
      <c r="C14204">
        <v>138.559113</v>
      </c>
      <c r="D14204">
        <v>6.9</v>
      </c>
      <c r="E14204">
        <v>21.452000000000002</v>
      </c>
    </row>
    <row r="14205" spans="1:5" x14ac:dyDescent="0.15">
      <c r="A14205" s="1">
        <v>43826.786944444444</v>
      </c>
      <c r="B14205">
        <v>35.103127000000001</v>
      </c>
      <c r="C14205">
        <v>138.55890199999999</v>
      </c>
      <c r="D14205">
        <v>7.2</v>
      </c>
      <c r="E14205">
        <v>21.364999999999998</v>
      </c>
    </row>
    <row r="14206" spans="1:5" x14ac:dyDescent="0.15">
      <c r="A14206" s="1">
        <v>43826.786956018521</v>
      </c>
      <c r="B14206">
        <v>35.10304</v>
      </c>
      <c r="C14206">
        <v>138.558707</v>
      </c>
      <c r="D14206">
        <v>8.1999999999999993</v>
      </c>
      <c r="E14206">
        <v>21.271999999999998</v>
      </c>
    </row>
    <row r="14207" spans="1:5" x14ac:dyDescent="0.15">
      <c r="A14207" s="1">
        <v>43826.786956018521</v>
      </c>
      <c r="B14207">
        <v>35.10304</v>
      </c>
      <c r="C14207">
        <v>138.558707</v>
      </c>
      <c r="D14207">
        <v>8.1999999999999993</v>
      </c>
      <c r="E14207">
        <v>21.271999999999998</v>
      </c>
    </row>
    <row r="14208" spans="1:5" x14ac:dyDescent="0.15">
      <c r="A14208" s="1">
        <v>43826.78696759259</v>
      </c>
      <c r="B14208">
        <v>35.102958000000001</v>
      </c>
      <c r="C14208">
        <v>138.55850000000001</v>
      </c>
      <c r="D14208">
        <v>7.5</v>
      </c>
      <c r="E14208">
        <v>21.308</v>
      </c>
    </row>
    <row r="14209" spans="1:5" x14ac:dyDescent="0.15">
      <c r="A14209" s="1">
        <v>43826.786990740744</v>
      </c>
      <c r="B14209">
        <v>35.102780000000003</v>
      </c>
      <c r="C14209">
        <v>138.55807799999999</v>
      </c>
      <c r="D14209">
        <v>8</v>
      </c>
      <c r="E14209">
        <v>21.431999999999999</v>
      </c>
    </row>
    <row r="14210" spans="1:5" x14ac:dyDescent="0.15">
      <c r="A14210" s="1">
        <v>43826.787002314813</v>
      </c>
      <c r="B14210">
        <v>35.102690000000003</v>
      </c>
      <c r="C14210">
        <v>138.55786800000001</v>
      </c>
      <c r="D14210">
        <v>9.1</v>
      </c>
      <c r="E14210">
        <v>21.271999999999998</v>
      </c>
    </row>
    <row r="14211" spans="1:5" x14ac:dyDescent="0.15">
      <c r="A14211" s="1">
        <v>43826.78701388889</v>
      </c>
      <c r="B14211">
        <v>35.102601999999997</v>
      </c>
      <c r="C14211">
        <v>138.55767</v>
      </c>
      <c r="D14211">
        <v>7.7</v>
      </c>
      <c r="E14211">
        <v>21.251999999999999</v>
      </c>
    </row>
    <row r="14212" spans="1:5" x14ac:dyDescent="0.15">
      <c r="A14212" s="1">
        <v>43826.78701388889</v>
      </c>
      <c r="B14212">
        <v>35.102601999999997</v>
      </c>
      <c r="C14212">
        <v>138.55767</v>
      </c>
      <c r="D14212">
        <v>7.7</v>
      </c>
      <c r="E14212">
        <v>21.251999999999999</v>
      </c>
    </row>
    <row r="14213" spans="1:5" x14ac:dyDescent="0.15">
      <c r="A14213" s="1">
        <v>43826.78702546296</v>
      </c>
      <c r="B14213">
        <v>35.102508</v>
      </c>
      <c r="C14213">
        <v>138.55747700000001</v>
      </c>
      <c r="D14213">
        <v>8</v>
      </c>
      <c r="E14213">
        <v>20.928000000000001</v>
      </c>
    </row>
    <row r="14214" spans="1:5" x14ac:dyDescent="0.15">
      <c r="A14214" s="1">
        <v>43826.787048611113</v>
      </c>
      <c r="B14214">
        <v>35.102327000000002</v>
      </c>
      <c r="C14214">
        <v>138.55705499999999</v>
      </c>
      <c r="D14214">
        <v>7.8</v>
      </c>
      <c r="E14214">
        <v>21.061</v>
      </c>
    </row>
    <row r="14215" spans="1:5" x14ac:dyDescent="0.15">
      <c r="A14215" s="1">
        <v>43826.787060185183</v>
      </c>
      <c r="B14215">
        <v>35.102224999999997</v>
      </c>
      <c r="C14215">
        <v>138.55685199999999</v>
      </c>
      <c r="D14215">
        <v>7.4</v>
      </c>
      <c r="E14215">
        <v>21.045999999999999</v>
      </c>
    </row>
    <row r="14216" spans="1:5" x14ac:dyDescent="0.15">
      <c r="A14216" s="1">
        <v>43826.78707175926</v>
      </c>
      <c r="B14216">
        <v>35.102110000000003</v>
      </c>
      <c r="C14216">
        <v>138.55667500000001</v>
      </c>
      <c r="D14216">
        <v>7.4</v>
      </c>
      <c r="E14216">
        <v>20.957999999999998</v>
      </c>
    </row>
    <row r="14217" spans="1:5" x14ac:dyDescent="0.15">
      <c r="A14217" s="1">
        <v>43826.78707175926</v>
      </c>
      <c r="B14217">
        <v>35.102110000000003</v>
      </c>
      <c r="C14217">
        <v>138.55667500000001</v>
      </c>
      <c r="D14217">
        <v>7.4</v>
      </c>
      <c r="E14217">
        <v>20.957999999999998</v>
      </c>
    </row>
    <row r="14218" spans="1:5" x14ac:dyDescent="0.15">
      <c r="A14218" s="1">
        <v>43826.787083333336</v>
      </c>
      <c r="B14218">
        <v>35.101982</v>
      </c>
      <c r="C14218">
        <v>138.556498</v>
      </c>
      <c r="D14218">
        <v>7.7</v>
      </c>
      <c r="E14218">
        <v>20.978999999999999</v>
      </c>
    </row>
    <row r="14219" spans="1:5" x14ac:dyDescent="0.15">
      <c r="A14219" s="1">
        <v>43826.787106481483</v>
      </c>
      <c r="B14219">
        <v>35.101711999999999</v>
      </c>
      <c r="C14219">
        <v>138.55616499999999</v>
      </c>
      <c r="D14219">
        <v>7.8</v>
      </c>
      <c r="E14219">
        <v>20.994</v>
      </c>
    </row>
    <row r="14220" spans="1:5" x14ac:dyDescent="0.15">
      <c r="A14220" s="1">
        <v>43826.787118055552</v>
      </c>
      <c r="B14220">
        <v>35.101573000000002</v>
      </c>
      <c r="C14220">
        <v>138.55600999999999</v>
      </c>
      <c r="D14220">
        <v>8.1</v>
      </c>
      <c r="E14220">
        <v>20.736999999999998</v>
      </c>
    </row>
    <row r="14221" spans="1:5" x14ac:dyDescent="0.15">
      <c r="A14221" s="1">
        <v>43826.787129629629</v>
      </c>
      <c r="B14221">
        <v>35.101430000000001</v>
      </c>
      <c r="C14221">
        <v>138.555868</v>
      </c>
      <c r="D14221">
        <v>7.7</v>
      </c>
      <c r="E14221">
        <v>21.050999999999998</v>
      </c>
    </row>
    <row r="14222" spans="1:5" x14ac:dyDescent="0.15">
      <c r="A14222" s="1">
        <v>43826.787129629629</v>
      </c>
      <c r="B14222">
        <v>35.101430000000001</v>
      </c>
      <c r="C14222">
        <v>138.555868</v>
      </c>
      <c r="D14222">
        <v>7.7</v>
      </c>
      <c r="E14222">
        <v>21.050999999999998</v>
      </c>
    </row>
    <row r="14223" spans="1:5" x14ac:dyDescent="0.15">
      <c r="A14223" s="1">
        <v>43826.787141203706</v>
      </c>
      <c r="B14223">
        <v>35.101283000000002</v>
      </c>
      <c r="C14223">
        <v>138.55573699999999</v>
      </c>
      <c r="D14223">
        <v>7.1</v>
      </c>
      <c r="E14223">
        <v>20.814</v>
      </c>
    </row>
    <row r="14224" spans="1:5" x14ac:dyDescent="0.15">
      <c r="A14224" s="1">
        <v>43826.787164351852</v>
      </c>
      <c r="B14224">
        <v>35.100968000000002</v>
      </c>
      <c r="C14224">
        <v>138.55548200000001</v>
      </c>
      <c r="D14224">
        <v>5.4</v>
      </c>
      <c r="E14224">
        <v>20.814</v>
      </c>
    </row>
    <row r="14225" spans="1:5" x14ac:dyDescent="0.15">
      <c r="A14225" s="1">
        <v>43826.787175925929</v>
      </c>
      <c r="B14225">
        <v>35.100788000000001</v>
      </c>
      <c r="C14225">
        <v>138.55537200000001</v>
      </c>
      <c r="D14225">
        <v>7.8</v>
      </c>
      <c r="E14225">
        <v>20.777999999999999</v>
      </c>
    </row>
    <row r="14226" spans="1:5" x14ac:dyDescent="0.15">
      <c r="A14226" s="1">
        <v>43826.787187499998</v>
      </c>
      <c r="B14226">
        <v>35.100628</v>
      </c>
      <c r="C14226">
        <v>138.55527499999999</v>
      </c>
      <c r="D14226">
        <v>7.7</v>
      </c>
      <c r="E14226">
        <v>20.891999999999999</v>
      </c>
    </row>
    <row r="14227" spans="1:5" x14ac:dyDescent="0.15">
      <c r="A14227" s="1">
        <v>43826.787187499998</v>
      </c>
      <c r="B14227">
        <v>35.100628</v>
      </c>
      <c r="C14227">
        <v>138.55527499999999</v>
      </c>
      <c r="D14227">
        <v>7.7</v>
      </c>
      <c r="E14227">
        <v>20.891999999999999</v>
      </c>
    </row>
    <row r="14228" spans="1:5" x14ac:dyDescent="0.15">
      <c r="A14228" s="1">
        <v>43826.787199074075</v>
      </c>
      <c r="B14228">
        <v>35.100462</v>
      </c>
      <c r="C14228">
        <v>138.55516299999999</v>
      </c>
      <c r="D14228">
        <v>7.6</v>
      </c>
      <c r="E14228">
        <v>20.773</v>
      </c>
    </row>
    <row r="14229" spans="1:5" x14ac:dyDescent="0.15">
      <c r="A14229" s="1">
        <v>43826.787222222221</v>
      </c>
      <c r="B14229">
        <v>35.100141999999998</v>
      </c>
      <c r="C14229">
        <v>138.55493799999999</v>
      </c>
      <c r="D14229">
        <v>7.7</v>
      </c>
      <c r="E14229">
        <v>21.113</v>
      </c>
    </row>
    <row r="14230" spans="1:5" x14ac:dyDescent="0.15">
      <c r="A14230" s="1">
        <v>43826.787233796298</v>
      </c>
      <c r="B14230">
        <v>35.099977000000003</v>
      </c>
      <c r="C14230">
        <v>138.55479800000001</v>
      </c>
      <c r="D14230">
        <v>7.3</v>
      </c>
      <c r="E14230">
        <v>21.024999999999999</v>
      </c>
    </row>
    <row r="14231" spans="1:5" x14ac:dyDescent="0.15">
      <c r="A14231" s="1">
        <v>43826.787245370368</v>
      </c>
      <c r="B14231">
        <v>35.099805000000003</v>
      </c>
      <c r="C14231">
        <v>138.55466699999999</v>
      </c>
      <c r="D14231">
        <v>6.9</v>
      </c>
      <c r="E14231">
        <v>21.678999999999998</v>
      </c>
    </row>
    <row r="14232" spans="1:5" x14ac:dyDescent="0.15">
      <c r="A14232" s="1">
        <v>43826.787245370368</v>
      </c>
      <c r="B14232">
        <v>35.099805000000003</v>
      </c>
      <c r="C14232">
        <v>138.55466699999999</v>
      </c>
      <c r="D14232">
        <v>6.9</v>
      </c>
      <c r="E14232">
        <v>21.678999999999998</v>
      </c>
    </row>
    <row r="14233" spans="1:5" x14ac:dyDescent="0.15">
      <c r="A14233" s="1">
        <v>43826.787256944444</v>
      </c>
      <c r="B14233">
        <v>35.099643</v>
      </c>
      <c r="C14233">
        <v>138.55455699999999</v>
      </c>
      <c r="D14233">
        <v>6</v>
      </c>
      <c r="E14233">
        <v>21.71</v>
      </c>
    </row>
    <row r="14234" spans="1:5" x14ac:dyDescent="0.15">
      <c r="A14234" s="1">
        <v>43826.787280092591</v>
      </c>
      <c r="B14234">
        <v>35.099310000000003</v>
      </c>
      <c r="C14234">
        <v>138.55432999999999</v>
      </c>
      <c r="D14234">
        <v>5.8</v>
      </c>
      <c r="E14234">
        <v>22.274999999999999</v>
      </c>
    </row>
    <row r="14235" spans="1:5" x14ac:dyDescent="0.15">
      <c r="A14235" s="1">
        <v>43826.787291666667</v>
      </c>
      <c r="B14235">
        <v>35.099128</v>
      </c>
      <c r="C14235">
        <v>138.55421000000001</v>
      </c>
      <c r="D14235">
        <v>6.5</v>
      </c>
      <c r="E14235">
        <v>22.274999999999999</v>
      </c>
    </row>
    <row r="14236" spans="1:5" x14ac:dyDescent="0.15">
      <c r="A14236" s="1">
        <v>43826.787303240744</v>
      </c>
      <c r="B14236">
        <v>35.098956999999999</v>
      </c>
      <c r="C14236">
        <v>138.55407700000001</v>
      </c>
      <c r="D14236">
        <v>6.5</v>
      </c>
      <c r="E14236">
        <v>22.454999999999998</v>
      </c>
    </row>
    <row r="14237" spans="1:5" x14ac:dyDescent="0.15">
      <c r="A14237" s="1">
        <v>43826.787303240744</v>
      </c>
      <c r="B14237">
        <v>35.098956999999999</v>
      </c>
      <c r="C14237">
        <v>138.55407700000001</v>
      </c>
      <c r="D14237">
        <v>6.5</v>
      </c>
      <c r="E14237">
        <v>22.454999999999998</v>
      </c>
    </row>
    <row r="14238" spans="1:5" x14ac:dyDescent="0.15">
      <c r="A14238" s="1">
        <v>43826.787314814814</v>
      </c>
      <c r="B14238">
        <v>35.098775000000003</v>
      </c>
      <c r="C14238">
        <v>138.55395799999999</v>
      </c>
      <c r="D14238">
        <v>6.1</v>
      </c>
      <c r="E14238">
        <v>22.888000000000002</v>
      </c>
    </row>
    <row r="14239" spans="1:5" x14ac:dyDescent="0.15">
      <c r="A14239" s="1">
        <v>43826.78733796296</v>
      </c>
      <c r="B14239">
        <v>35.098415000000003</v>
      </c>
      <c r="C14239">
        <v>138.55370300000001</v>
      </c>
      <c r="D14239">
        <v>5.0999999999999996</v>
      </c>
      <c r="E14239">
        <v>23.608000000000001</v>
      </c>
    </row>
    <row r="14240" spans="1:5" x14ac:dyDescent="0.15">
      <c r="A14240" s="1">
        <v>43826.787349537037</v>
      </c>
      <c r="B14240">
        <v>35.098219999999998</v>
      </c>
      <c r="C14240">
        <v>138.55357799999999</v>
      </c>
      <c r="D14240">
        <v>6.1</v>
      </c>
      <c r="E14240">
        <v>23.742000000000001</v>
      </c>
    </row>
    <row r="14241" spans="1:5" x14ac:dyDescent="0.15">
      <c r="A14241" s="1">
        <v>43826.787361111114</v>
      </c>
      <c r="B14241">
        <v>35.098022999999998</v>
      </c>
      <c r="C14241">
        <v>138.55346299999999</v>
      </c>
      <c r="D14241">
        <v>7.7</v>
      </c>
      <c r="E14241">
        <v>24.385000000000002</v>
      </c>
    </row>
    <row r="14242" spans="1:5" x14ac:dyDescent="0.15">
      <c r="A14242" s="1">
        <v>43826.787361111114</v>
      </c>
      <c r="B14242">
        <v>35.098022999999998</v>
      </c>
      <c r="C14242">
        <v>138.55346299999999</v>
      </c>
      <c r="D14242">
        <v>7.7</v>
      </c>
      <c r="E14242">
        <v>24.385000000000002</v>
      </c>
    </row>
    <row r="14243" spans="1:5" x14ac:dyDescent="0.15">
      <c r="A14243" s="1">
        <v>43826.787372685183</v>
      </c>
      <c r="B14243">
        <v>35.097830000000002</v>
      </c>
      <c r="C14243">
        <v>138.55332999999999</v>
      </c>
      <c r="D14243">
        <v>8.1999999999999993</v>
      </c>
      <c r="E14243">
        <v>24.152999999999999</v>
      </c>
    </row>
    <row r="14244" spans="1:5" x14ac:dyDescent="0.15">
      <c r="A14244" s="1">
        <v>43826.787395833337</v>
      </c>
      <c r="B14244">
        <v>35.097448</v>
      </c>
      <c r="C14244">
        <v>138.553088</v>
      </c>
      <c r="D14244">
        <v>8.8000000000000007</v>
      </c>
      <c r="E14244">
        <v>23.968</v>
      </c>
    </row>
    <row r="14245" spans="1:5" x14ac:dyDescent="0.15">
      <c r="A14245" s="1">
        <v>43826.787407407406</v>
      </c>
      <c r="B14245">
        <v>35.097262999999998</v>
      </c>
      <c r="C14245">
        <v>138.55296200000001</v>
      </c>
      <c r="D14245">
        <v>9.9</v>
      </c>
      <c r="E14245">
        <v>23.747</v>
      </c>
    </row>
    <row r="14246" spans="1:5" x14ac:dyDescent="0.15">
      <c r="A14246" s="1">
        <v>43826.787418981483</v>
      </c>
      <c r="B14246">
        <v>35.097085</v>
      </c>
      <c r="C14246">
        <v>138.552832</v>
      </c>
      <c r="D14246">
        <v>10.4</v>
      </c>
      <c r="E14246">
        <v>23.459</v>
      </c>
    </row>
    <row r="14247" spans="1:5" x14ac:dyDescent="0.15">
      <c r="A14247" s="1">
        <v>43826.787418981483</v>
      </c>
      <c r="B14247">
        <v>35.097085</v>
      </c>
      <c r="C14247">
        <v>138.552832</v>
      </c>
      <c r="D14247">
        <v>10.4</v>
      </c>
      <c r="E14247">
        <v>23.459</v>
      </c>
    </row>
    <row r="14248" spans="1:5" x14ac:dyDescent="0.15">
      <c r="A14248" s="1">
        <v>43826.787430555552</v>
      </c>
      <c r="B14248">
        <v>35.096895000000004</v>
      </c>
      <c r="C14248">
        <v>138.55270300000001</v>
      </c>
      <c r="D14248">
        <v>10.8</v>
      </c>
      <c r="E14248">
        <v>23.294</v>
      </c>
    </row>
    <row r="14249" spans="1:5" x14ac:dyDescent="0.15">
      <c r="A14249" s="1">
        <v>43826.787453703706</v>
      </c>
      <c r="B14249">
        <v>35.096522999999998</v>
      </c>
      <c r="C14249">
        <v>138.55246700000001</v>
      </c>
      <c r="D14249">
        <v>11.3</v>
      </c>
      <c r="E14249">
        <v>23.716000000000001</v>
      </c>
    </row>
    <row r="14250" spans="1:5" x14ac:dyDescent="0.15">
      <c r="A14250" s="1">
        <v>43826.787465277775</v>
      </c>
      <c r="B14250">
        <v>35.096338000000003</v>
      </c>
      <c r="C14250">
        <v>138.552325</v>
      </c>
      <c r="D14250">
        <v>12.4</v>
      </c>
      <c r="E14250">
        <v>23.381</v>
      </c>
    </row>
    <row r="14251" spans="1:5" x14ac:dyDescent="0.15">
      <c r="A14251" s="1">
        <v>43826.787476851852</v>
      </c>
      <c r="B14251">
        <v>35.096145</v>
      </c>
      <c r="C14251">
        <v>138.552198</v>
      </c>
      <c r="D14251">
        <v>13</v>
      </c>
      <c r="E14251">
        <v>23.67</v>
      </c>
    </row>
    <row r="14252" spans="1:5" x14ac:dyDescent="0.15">
      <c r="A14252" s="1">
        <v>43826.787476851852</v>
      </c>
      <c r="B14252">
        <v>35.096145</v>
      </c>
      <c r="C14252">
        <v>138.552198</v>
      </c>
      <c r="D14252">
        <v>13</v>
      </c>
      <c r="E14252">
        <v>23.67</v>
      </c>
    </row>
    <row r="14253" spans="1:5" x14ac:dyDescent="0.15">
      <c r="A14253" s="1">
        <v>43826.787488425929</v>
      </c>
      <c r="B14253">
        <v>35.095954999999996</v>
      </c>
      <c r="C14253">
        <v>138.55206200000001</v>
      </c>
      <c r="D14253">
        <v>12.5</v>
      </c>
      <c r="E14253">
        <v>23.654</v>
      </c>
    </row>
    <row r="14254" spans="1:5" x14ac:dyDescent="0.15">
      <c r="A14254" s="1">
        <v>43826.787511574075</v>
      </c>
      <c r="B14254">
        <v>35.095556999999999</v>
      </c>
      <c r="C14254">
        <v>138.55179999999999</v>
      </c>
      <c r="D14254">
        <v>13.7</v>
      </c>
      <c r="E14254">
        <v>23.396999999999998</v>
      </c>
    </row>
    <row r="14255" spans="1:5" x14ac:dyDescent="0.15">
      <c r="A14255" s="1">
        <v>43826.787523148145</v>
      </c>
      <c r="B14255">
        <v>35.095371999999998</v>
      </c>
      <c r="C14255">
        <v>138.551672</v>
      </c>
      <c r="D14255">
        <v>15.1</v>
      </c>
      <c r="E14255">
        <v>23.777999999999999</v>
      </c>
    </row>
    <row r="14256" spans="1:5" x14ac:dyDescent="0.15">
      <c r="A14256" s="1">
        <v>43826.787534722222</v>
      </c>
      <c r="B14256">
        <v>35.095198000000003</v>
      </c>
      <c r="C14256">
        <v>138.551558</v>
      </c>
      <c r="D14256">
        <v>13.2</v>
      </c>
      <c r="E14256">
        <v>23.628</v>
      </c>
    </row>
    <row r="14257" spans="1:5" x14ac:dyDescent="0.15">
      <c r="A14257" s="1">
        <v>43826.787534722222</v>
      </c>
      <c r="B14257">
        <v>35.095198000000003</v>
      </c>
      <c r="C14257">
        <v>138.551558</v>
      </c>
      <c r="D14257">
        <v>13.2</v>
      </c>
      <c r="E14257">
        <v>23.628</v>
      </c>
    </row>
    <row r="14258" spans="1:5" x14ac:dyDescent="0.15">
      <c r="A14258" s="1">
        <v>43826.787546296298</v>
      </c>
      <c r="B14258">
        <v>35.095010000000002</v>
      </c>
      <c r="C14258">
        <v>138.55144799999999</v>
      </c>
      <c r="D14258">
        <v>12.1</v>
      </c>
      <c r="E14258">
        <v>23.201000000000001</v>
      </c>
    </row>
    <row r="14259" spans="1:5" x14ac:dyDescent="0.15">
      <c r="A14259" s="1">
        <v>43826.787569444445</v>
      </c>
      <c r="B14259">
        <v>35.094631999999997</v>
      </c>
      <c r="C14259">
        <v>138.55121700000001</v>
      </c>
      <c r="D14259">
        <v>12.3</v>
      </c>
      <c r="E14259">
        <v>23.597999999999999</v>
      </c>
    </row>
    <row r="14260" spans="1:5" x14ac:dyDescent="0.15">
      <c r="A14260" s="1">
        <v>43826.787581018521</v>
      </c>
      <c r="B14260">
        <v>35.094453000000001</v>
      </c>
      <c r="C14260">
        <v>138.55110999999999</v>
      </c>
      <c r="D14260">
        <v>12.1</v>
      </c>
      <c r="E14260">
        <v>23.571999999999999</v>
      </c>
    </row>
    <row r="14261" spans="1:5" x14ac:dyDescent="0.15">
      <c r="A14261" s="1">
        <v>43826.787592592591</v>
      </c>
      <c r="B14261">
        <v>35.094259999999998</v>
      </c>
      <c r="C14261">
        <v>138.55100999999999</v>
      </c>
      <c r="D14261">
        <v>11.3</v>
      </c>
      <c r="E14261">
        <v>23.51</v>
      </c>
    </row>
    <row r="14262" spans="1:5" x14ac:dyDescent="0.15">
      <c r="A14262" s="1">
        <v>43826.787592592591</v>
      </c>
      <c r="B14262">
        <v>35.094259999999998</v>
      </c>
      <c r="C14262">
        <v>138.55100999999999</v>
      </c>
      <c r="D14262">
        <v>11.3</v>
      </c>
      <c r="E14262">
        <v>23.51</v>
      </c>
    </row>
    <row r="14263" spans="1:5" x14ac:dyDescent="0.15">
      <c r="A14263" s="1">
        <v>43826.787604166668</v>
      </c>
      <c r="B14263">
        <v>35.094062000000001</v>
      </c>
      <c r="C14263">
        <v>138.55091300000001</v>
      </c>
      <c r="D14263">
        <v>11.4</v>
      </c>
      <c r="E14263">
        <v>23.591999999999999</v>
      </c>
    </row>
    <row r="14264" spans="1:5" x14ac:dyDescent="0.15">
      <c r="A14264" s="1">
        <v>43826.787627314814</v>
      </c>
      <c r="B14264">
        <v>35.093648000000002</v>
      </c>
      <c r="C14264">
        <v>138.550748</v>
      </c>
      <c r="D14264">
        <v>11.9</v>
      </c>
      <c r="E14264">
        <v>23.684999999999999</v>
      </c>
    </row>
    <row r="14265" spans="1:5" x14ac:dyDescent="0.15">
      <c r="A14265" s="1">
        <v>43826.787638888891</v>
      </c>
      <c r="B14265">
        <v>35.093446999999998</v>
      </c>
      <c r="C14265">
        <v>138.55065200000001</v>
      </c>
      <c r="D14265">
        <v>12.1</v>
      </c>
      <c r="E14265">
        <v>24.035</v>
      </c>
    </row>
    <row r="14266" spans="1:5" x14ac:dyDescent="0.15">
      <c r="A14266" s="1">
        <v>43826.78765046296</v>
      </c>
      <c r="B14266">
        <v>35.093364999999999</v>
      </c>
      <c r="C14266">
        <v>138.55068299999999</v>
      </c>
      <c r="D14266">
        <v>12.1</v>
      </c>
      <c r="E14266">
        <v>18.030999999999999</v>
      </c>
    </row>
    <row r="14267" spans="1:5" x14ac:dyDescent="0.15">
      <c r="A14267" s="1">
        <v>43826.78765046296</v>
      </c>
      <c r="B14267">
        <v>35.093364999999999</v>
      </c>
      <c r="C14267">
        <v>138.55068299999999</v>
      </c>
      <c r="D14267">
        <v>12.1</v>
      </c>
      <c r="E14267">
        <v>18.030999999999999</v>
      </c>
    </row>
    <row r="14268" spans="1:5" x14ac:dyDescent="0.15">
      <c r="A14268" s="1">
        <v>43826.787673611114</v>
      </c>
      <c r="B14268">
        <v>35.092970000000001</v>
      </c>
      <c r="C14268">
        <v>138.550532</v>
      </c>
      <c r="D14268">
        <v>11.9</v>
      </c>
      <c r="E14268">
        <v>21.355</v>
      </c>
    </row>
    <row r="14269" spans="1:5" x14ac:dyDescent="0.15">
      <c r="A14269" s="1">
        <v>43826.787685185183</v>
      </c>
      <c r="B14269">
        <v>35.092742999999999</v>
      </c>
      <c r="C14269">
        <v>138.55040199999999</v>
      </c>
      <c r="D14269">
        <v>11.8</v>
      </c>
      <c r="E14269">
        <v>23.032</v>
      </c>
    </row>
    <row r="14270" spans="1:5" x14ac:dyDescent="0.15">
      <c r="A14270" s="1">
        <v>43826.78769675926</v>
      </c>
      <c r="B14270">
        <v>35.092550000000003</v>
      </c>
      <c r="C14270">
        <v>138.55029300000001</v>
      </c>
      <c r="D14270">
        <v>11.3</v>
      </c>
      <c r="E14270">
        <v>23.818999999999999</v>
      </c>
    </row>
    <row r="14271" spans="1:5" x14ac:dyDescent="0.15">
      <c r="A14271" s="1">
        <v>43826.787708333337</v>
      </c>
      <c r="B14271">
        <v>35.09234</v>
      </c>
      <c r="C14271">
        <v>138.55019799999999</v>
      </c>
      <c r="D14271">
        <v>10.9</v>
      </c>
      <c r="E14271">
        <v>23.952999999999999</v>
      </c>
    </row>
    <row r="14272" spans="1:5" x14ac:dyDescent="0.15">
      <c r="A14272" s="1">
        <v>43826.787708333337</v>
      </c>
      <c r="B14272">
        <v>35.09234</v>
      </c>
      <c r="C14272">
        <v>138.55019799999999</v>
      </c>
      <c r="D14272">
        <v>10.9</v>
      </c>
      <c r="E14272">
        <v>23.952999999999999</v>
      </c>
    </row>
    <row r="14273" spans="1:5" x14ac:dyDescent="0.15">
      <c r="A14273" s="1">
        <v>43826.787719907406</v>
      </c>
      <c r="B14273">
        <v>35.092120000000001</v>
      </c>
      <c r="C14273">
        <v>138.55011300000001</v>
      </c>
      <c r="D14273">
        <v>11.3</v>
      </c>
      <c r="E14273">
        <v>24.904</v>
      </c>
    </row>
    <row r="14274" spans="1:5" x14ac:dyDescent="0.15">
      <c r="A14274" s="1">
        <v>43826.787743055553</v>
      </c>
      <c r="B14274">
        <v>35.091670000000001</v>
      </c>
      <c r="C14274">
        <v>138.549935</v>
      </c>
      <c r="D14274">
        <v>11.4</v>
      </c>
      <c r="E14274">
        <v>25.388000000000002</v>
      </c>
    </row>
    <row r="14275" spans="1:5" x14ac:dyDescent="0.15">
      <c r="A14275" s="1">
        <v>43826.787754629629</v>
      </c>
      <c r="B14275">
        <v>35.091445</v>
      </c>
      <c r="C14275">
        <v>138.54984300000001</v>
      </c>
      <c r="D14275">
        <v>11.3</v>
      </c>
      <c r="E14275">
        <v>25.783999999999999</v>
      </c>
    </row>
    <row r="14276" spans="1:5" x14ac:dyDescent="0.15">
      <c r="A14276" s="1">
        <v>43826.787766203706</v>
      </c>
      <c r="B14276">
        <v>35.09122</v>
      </c>
      <c r="C14276">
        <v>138.549755</v>
      </c>
      <c r="D14276">
        <v>11.3</v>
      </c>
      <c r="E14276">
        <v>26.71</v>
      </c>
    </row>
    <row r="14277" spans="1:5" x14ac:dyDescent="0.15">
      <c r="A14277" s="1">
        <v>43826.787766203706</v>
      </c>
      <c r="B14277">
        <v>35.09122</v>
      </c>
      <c r="C14277">
        <v>138.549755</v>
      </c>
      <c r="D14277">
        <v>11.3</v>
      </c>
      <c r="E14277">
        <v>26.71</v>
      </c>
    </row>
    <row r="14278" spans="1:5" x14ac:dyDescent="0.15">
      <c r="A14278" s="1">
        <v>43826.787777777776</v>
      </c>
      <c r="B14278">
        <v>35.090988000000003</v>
      </c>
      <c r="C14278">
        <v>138.549667</v>
      </c>
      <c r="D14278">
        <v>11.2</v>
      </c>
      <c r="E14278">
        <v>27.055</v>
      </c>
    </row>
    <row r="14279" spans="1:5" x14ac:dyDescent="0.15">
      <c r="A14279" s="1">
        <v>43826.787800925929</v>
      </c>
      <c r="B14279">
        <v>35.090519999999998</v>
      </c>
      <c r="C14279">
        <v>138.54949199999999</v>
      </c>
      <c r="D14279">
        <v>10.4</v>
      </c>
      <c r="E14279">
        <v>27.018999999999998</v>
      </c>
    </row>
    <row r="14280" spans="1:5" x14ac:dyDescent="0.15">
      <c r="A14280" s="1">
        <v>43826.787812499999</v>
      </c>
      <c r="B14280">
        <v>35.090282999999999</v>
      </c>
      <c r="C14280">
        <v>138.549398</v>
      </c>
      <c r="D14280">
        <v>10.199999999999999</v>
      </c>
      <c r="E14280">
        <v>27.811</v>
      </c>
    </row>
    <row r="14281" spans="1:5" x14ac:dyDescent="0.15">
      <c r="A14281" s="1">
        <v>43826.787824074076</v>
      </c>
      <c r="B14281">
        <v>35.090041999999997</v>
      </c>
      <c r="C14281">
        <v>138.549307</v>
      </c>
      <c r="D14281">
        <v>10</v>
      </c>
      <c r="E14281">
        <v>27.826000000000001</v>
      </c>
    </row>
    <row r="14282" spans="1:5" x14ac:dyDescent="0.15">
      <c r="A14282" s="1">
        <v>43826.787824074076</v>
      </c>
      <c r="B14282">
        <v>35.090041999999997</v>
      </c>
      <c r="C14282">
        <v>138.549307</v>
      </c>
      <c r="D14282">
        <v>10</v>
      </c>
      <c r="E14282">
        <v>27.826000000000001</v>
      </c>
    </row>
    <row r="14283" spans="1:5" x14ac:dyDescent="0.15">
      <c r="A14283" s="1">
        <v>43826.787835648145</v>
      </c>
      <c r="B14283">
        <v>35.089799999999997</v>
      </c>
      <c r="C14283">
        <v>138.549215</v>
      </c>
      <c r="D14283">
        <v>9.6</v>
      </c>
      <c r="E14283">
        <v>27.795000000000002</v>
      </c>
    </row>
    <row r="14284" spans="1:5" x14ac:dyDescent="0.15">
      <c r="A14284" s="1">
        <v>43826.787858796299</v>
      </c>
      <c r="B14284">
        <v>35.089300000000001</v>
      </c>
      <c r="C14284">
        <v>138.54900699999999</v>
      </c>
      <c r="D14284">
        <v>7.2</v>
      </c>
      <c r="E14284">
        <v>28.433</v>
      </c>
    </row>
    <row r="14285" spans="1:5" x14ac:dyDescent="0.15">
      <c r="A14285" s="1">
        <v>43826.787870370368</v>
      </c>
      <c r="B14285">
        <v>35.08905</v>
      </c>
      <c r="C14285">
        <v>138.548913</v>
      </c>
      <c r="D14285">
        <v>6.9</v>
      </c>
      <c r="E14285">
        <v>28.731999999999999</v>
      </c>
    </row>
    <row r="14286" spans="1:5" x14ac:dyDescent="0.15">
      <c r="A14286" s="1">
        <v>43826.787881944445</v>
      </c>
      <c r="B14286">
        <v>35.088797</v>
      </c>
      <c r="C14286">
        <v>138.54881800000001</v>
      </c>
      <c r="D14286">
        <v>7.4</v>
      </c>
      <c r="E14286">
        <v>29.097000000000001</v>
      </c>
    </row>
    <row r="14287" spans="1:5" x14ac:dyDescent="0.15">
      <c r="A14287" s="1">
        <v>43826.787881944445</v>
      </c>
      <c r="B14287">
        <v>35.088797</v>
      </c>
      <c r="C14287">
        <v>138.54881800000001</v>
      </c>
      <c r="D14287">
        <v>7.4</v>
      </c>
      <c r="E14287">
        <v>29.097000000000001</v>
      </c>
    </row>
    <row r="14288" spans="1:5" x14ac:dyDescent="0.15">
      <c r="A14288" s="1">
        <v>43826.787893518522</v>
      </c>
      <c r="B14288">
        <v>35.088548000000003</v>
      </c>
      <c r="C14288">
        <v>138.54872</v>
      </c>
      <c r="D14288">
        <v>6.7</v>
      </c>
      <c r="E14288">
        <v>29.035</v>
      </c>
    </row>
    <row r="14289" spans="1:5" x14ac:dyDescent="0.15">
      <c r="A14289" s="1">
        <v>43826.787916666668</v>
      </c>
      <c r="B14289">
        <v>35.088056999999999</v>
      </c>
      <c r="C14289">
        <v>138.54854800000001</v>
      </c>
      <c r="D14289">
        <v>6.1</v>
      </c>
      <c r="E14289">
        <v>28.881</v>
      </c>
    </row>
    <row r="14290" spans="1:5" x14ac:dyDescent="0.15">
      <c r="A14290" s="1">
        <v>43826.787928240738</v>
      </c>
      <c r="B14290">
        <v>35.087792999999998</v>
      </c>
      <c r="C14290">
        <v>138.54845499999999</v>
      </c>
      <c r="D14290">
        <v>6.1</v>
      </c>
      <c r="E14290">
        <v>28.85</v>
      </c>
    </row>
    <row r="14291" spans="1:5" x14ac:dyDescent="0.15">
      <c r="A14291" s="1">
        <v>43826.787939814814</v>
      </c>
      <c r="B14291">
        <v>35.087527999999999</v>
      </c>
      <c r="C14291">
        <v>138.54837499999999</v>
      </c>
      <c r="D14291">
        <v>5.9</v>
      </c>
      <c r="E14291">
        <v>28.768000000000001</v>
      </c>
    </row>
    <row r="14292" spans="1:5" x14ac:dyDescent="0.15">
      <c r="A14292" s="1">
        <v>43826.787939814814</v>
      </c>
      <c r="B14292">
        <v>35.087527999999999</v>
      </c>
      <c r="C14292">
        <v>138.54837499999999</v>
      </c>
      <c r="D14292">
        <v>5.9</v>
      </c>
      <c r="E14292">
        <v>28.768000000000001</v>
      </c>
    </row>
    <row r="14293" spans="1:5" x14ac:dyDescent="0.15">
      <c r="A14293" s="1">
        <v>43826.787951388891</v>
      </c>
      <c r="B14293">
        <v>35.087263</v>
      </c>
      <c r="C14293">
        <v>138.54828800000001</v>
      </c>
      <c r="D14293">
        <v>5.5</v>
      </c>
      <c r="E14293">
        <v>28.504999999999999</v>
      </c>
    </row>
    <row r="14294" spans="1:5" x14ac:dyDescent="0.15">
      <c r="A14294" s="1">
        <v>43826.787974537037</v>
      </c>
      <c r="B14294">
        <v>35.086772000000003</v>
      </c>
      <c r="C14294">
        <v>138.54811000000001</v>
      </c>
      <c r="D14294">
        <v>4.5999999999999996</v>
      </c>
      <c r="E14294">
        <v>28.202000000000002</v>
      </c>
    </row>
    <row r="14295" spans="1:5" x14ac:dyDescent="0.15">
      <c r="A14295" s="1">
        <v>43826.787986111114</v>
      </c>
      <c r="B14295">
        <v>35.086526999999997</v>
      </c>
      <c r="C14295">
        <v>138.548022</v>
      </c>
      <c r="D14295">
        <v>4.2</v>
      </c>
      <c r="E14295">
        <v>28.33</v>
      </c>
    </row>
    <row r="14296" spans="1:5" x14ac:dyDescent="0.15">
      <c r="A14296" s="1">
        <v>43826.787997685184</v>
      </c>
      <c r="B14296">
        <v>35.086281999999997</v>
      </c>
      <c r="C14296">
        <v>138.54793699999999</v>
      </c>
      <c r="D14296">
        <v>4.0999999999999996</v>
      </c>
      <c r="E14296">
        <v>28.582999999999998</v>
      </c>
    </row>
    <row r="14297" spans="1:5" x14ac:dyDescent="0.15">
      <c r="A14297" s="1">
        <v>43826.787997685184</v>
      </c>
      <c r="B14297">
        <v>35.086281999999997</v>
      </c>
      <c r="C14297">
        <v>138.54793699999999</v>
      </c>
      <c r="D14297">
        <v>4.0999999999999996</v>
      </c>
      <c r="E14297">
        <v>28.582999999999998</v>
      </c>
    </row>
    <row r="14298" spans="1:5" x14ac:dyDescent="0.15">
      <c r="A14298" s="1">
        <v>43826.78800925926</v>
      </c>
      <c r="B14298">
        <v>35.086036999999997</v>
      </c>
      <c r="C14298">
        <v>138.54786200000001</v>
      </c>
      <c r="D14298">
        <v>4</v>
      </c>
      <c r="E14298">
        <v>28.366</v>
      </c>
    </row>
    <row r="14299" spans="1:5" x14ac:dyDescent="0.15">
      <c r="A14299" s="1">
        <v>43826.788032407407</v>
      </c>
      <c r="B14299">
        <v>35.085541999999997</v>
      </c>
      <c r="C14299">
        <v>138.54772700000001</v>
      </c>
      <c r="D14299">
        <v>3.1</v>
      </c>
      <c r="E14299">
        <v>28.170999999999999</v>
      </c>
    </row>
    <row r="14300" spans="1:5" x14ac:dyDescent="0.15">
      <c r="A14300" s="1">
        <v>43826.788043981483</v>
      </c>
      <c r="B14300">
        <v>35.085299999999997</v>
      </c>
      <c r="C14300">
        <v>138.547673</v>
      </c>
      <c r="D14300">
        <v>2.7</v>
      </c>
      <c r="E14300">
        <v>28.212</v>
      </c>
    </row>
    <row r="14301" spans="1:5" x14ac:dyDescent="0.15">
      <c r="A14301" s="1">
        <v>43826.788055555553</v>
      </c>
      <c r="B14301">
        <v>35.085056999999999</v>
      </c>
      <c r="C14301">
        <v>138.54761500000001</v>
      </c>
      <c r="D14301">
        <v>3.6</v>
      </c>
      <c r="E14301">
        <v>28.109000000000002</v>
      </c>
    </row>
    <row r="14302" spans="1:5" x14ac:dyDescent="0.15">
      <c r="A14302" s="1">
        <v>43826.788055555553</v>
      </c>
      <c r="B14302">
        <v>35.085056999999999</v>
      </c>
      <c r="C14302">
        <v>138.54761500000001</v>
      </c>
      <c r="D14302">
        <v>3.6</v>
      </c>
      <c r="E14302">
        <v>28.109000000000002</v>
      </c>
    </row>
    <row r="14303" spans="1:5" x14ac:dyDescent="0.15">
      <c r="A14303" s="1">
        <v>43826.78806712963</v>
      </c>
      <c r="B14303">
        <v>35.084811999999999</v>
      </c>
      <c r="C14303">
        <v>138.54755800000001</v>
      </c>
      <c r="D14303">
        <v>3.7</v>
      </c>
      <c r="E14303">
        <v>28.099</v>
      </c>
    </row>
    <row r="14304" spans="1:5" x14ac:dyDescent="0.15">
      <c r="A14304" s="1">
        <v>43826.788090277776</v>
      </c>
      <c r="B14304">
        <v>35.084327000000002</v>
      </c>
      <c r="C14304">
        <v>138.54746</v>
      </c>
      <c r="D14304">
        <v>6.2</v>
      </c>
      <c r="E14304">
        <v>27.954999999999998</v>
      </c>
    </row>
    <row r="14305" spans="1:5" x14ac:dyDescent="0.15">
      <c r="A14305" s="1">
        <v>43826.788101851853</v>
      </c>
      <c r="B14305">
        <v>35.084088000000001</v>
      </c>
      <c r="C14305">
        <v>138.54738699999999</v>
      </c>
      <c r="D14305">
        <v>5.5</v>
      </c>
      <c r="E14305">
        <v>28.058</v>
      </c>
    </row>
    <row r="14306" spans="1:5" x14ac:dyDescent="0.15">
      <c r="A14306" s="1">
        <v>43826.788113425922</v>
      </c>
      <c r="B14306">
        <v>35.083824999999997</v>
      </c>
      <c r="C14306">
        <v>138.547325</v>
      </c>
      <c r="D14306">
        <v>4.0999999999999996</v>
      </c>
      <c r="E14306">
        <v>27.965</v>
      </c>
    </row>
    <row r="14307" spans="1:5" x14ac:dyDescent="0.15">
      <c r="A14307" s="1">
        <v>43826.788113425922</v>
      </c>
      <c r="B14307">
        <v>35.083824999999997</v>
      </c>
      <c r="C14307">
        <v>138.547325</v>
      </c>
      <c r="D14307">
        <v>4.0999999999999996</v>
      </c>
      <c r="E14307">
        <v>27.965</v>
      </c>
    </row>
    <row r="14308" spans="1:5" x14ac:dyDescent="0.15">
      <c r="A14308" s="1">
        <v>43826.788124999999</v>
      </c>
      <c r="B14308">
        <v>35.083567000000002</v>
      </c>
      <c r="C14308">
        <v>138.54727700000001</v>
      </c>
      <c r="D14308">
        <v>3.9</v>
      </c>
      <c r="E14308">
        <v>27.713000000000001</v>
      </c>
    </row>
    <row r="14309" spans="1:5" x14ac:dyDescent="0.15">
      <c r="A14309" s="1">
        <v>43826.788148148145</v>
      </c>
      <c r="B14309">
        <v>35.083092999999998</v>
      </c>
      <c r="C14309">
        <v>138.54719299999999</v>
      </c>
      <c r="D14309">
        <v>5.6</v>
      </c>
      <c r="E14309">
        <v>26.561</v>
      </c>
    </row>
    <row r="14310" spans="1:5" x14ac:dyDescent="0.15">
      <c r="A14310" s="1">
        <v>43826.788159722222</v>
      </c>
      <c r="B14310">
        <v>35.082842999999997</v>
      </c>
      <c r="C14310">
        <v>138.54710800000001</v>
      </c>
      <c r="D14310">
        <v>4.8</v>
      </c>
      <c r="E14310">
        <v>26.123000000000001</v>
      </c>
    </row>
    <row r="14311" spans="1:5" x14ac:dyDescent="0.15">
      <c r="A14311" s="1">
        <v>43826.788171296299</v>
      </c>
      <c r="B14311">
        <v>35.082625</v>
      </c>
      <c r="C14311">
        <v>138.54707500000001</v>
      </c>
      <c r="D14311">
        <v>5.8</v>
      </c>
      <c r="E14311">
        <v>25.475000000000001</v>
      </c>
    </row>
    <row r="14312" spans="1:5" x14ac:dyDescent="0.15">
      <c r="A14312" s="1">
        <v>43826.788171296299</v>
      </c>
      <c r="B14312">
        <v>35.082625</v>
      </c>
      <c r="C14312">
        <v>138.54707500000001</v>
      </c>
      <c r="D14312">
        <v>5.8</v>
      </c>
      <c r="E14312">
        <v>25.475000000000001</v>
      </c>
    </row>
    <row r="14313" spans="1:5" x14ac:dyDescent="0.15">
      <c r="A14313" s="1">
        <v>43826.788182870368</v>
      </c>
      <c r="B14313">
        <v>35.082397</v>
      </c>
      <c r="C14313">
        <v>138.54703499999999</v>
      </c>
      <c r="D14313">
        <v>7.3</v>
      </c>
      <c r="E14313">
        <v>24.966000000000001</v>
      </c>
    </row>
    <row r="14314" spans="1:5" x14ac:dyDescent="0.15">
      <c r="A14314" s="1">
        <v>43826.788206018522</v>
      </c>
      <c r="B14314">
        <v>35.081966999999999</v>
      </c>
      <c r="C14314">
        <v>138.546952</v>
      </c>
      <c r="D14314">
        <v>7.6</v>
      </c>
      <c r="E14314">
        <v>24.373999999999999</v>
      </c>
    </row>
    <row r="14315" spans="1:5" x14ac:dyDescent="0.15">
      <c r="A14315" s="1">
        <v>43826.788217592592</v>
      </c>
      <c r="B14315">
        <v>35.081758000000001</v>
      </c>
      <c r="C14315">
        <v>138.54691</v>
      </c>
      <c r="D14315">
        <v>7.4</v>
      </c>
      <c r="E14315">
        <v>24.158000000000001</v>
      </c>
    </row>
    <row r="14316" spans="1:5" x14ac:dyDescent="0.15">
      <c r="A14316" s="1">
        <v>43826.788229166668</v>
      </c>
      <c r="B14316">
        <v>35.081536999999997</v>
      </c>
      <c r="C14316">
        <v>138.54687000000001</v>
      </c>
      <c r="D14316">
        <v>7.6</v>
      </c>
      <c r="E14316">
        <v>24.018999999999998</v>
      </c>
    </row>
    <row r="14317" spans="1:5" x14ac:dyDescent="0.15">
      <c r="A14317" s="1">
        <v>43826.788229166668</v>
      </c>
      <c r="B14317">
        <v>35.081536999999997</v>
      </c>
      <c r="C14317">
        <v>138.54687000000001</v>
      </c>
      <c r="D14317">
        <v>7.6</v>
      </c>
      <c r="E14317">
        <v>24.018999999999998</v>
      </c>
    </row>
    <row r="14318" spans="1:5" x14ac:dyDescent="0.15">
      <c r="A14318" s="1">
        <v>43826.788240740738</v>
      </c>
      <c r="B14318">
        <v>35.081330000000001</v>
      </c>
      <c r="C14318">
        <v>138.54684</v>
      </c>
      <c r="D14318">
        <v>8.6</v>
      </c>
      <c r="E14318">
        <v>24.152999999999999</v>
      </c>
    </row>
    <row r="14319" spans="1:5" x14ac:dyDescent="0.15">
      <c r="A14319" s="1">
        <v>43826.788263888891</v>
      </c>
      <c r="B14319">
        <v>35.080882000000003</v>
      </c>
      <c r="C14319">
        <v>138.54674</v>
      </c>
      <c r="D14319">
        <v>7.6</v>
      </c>
      <c r="E14319">
        <v>24.061</v>
      </c>
    </row>
    <row r="14320" spans="1:5" x14ac:dyDescent="0.15">
      <c r="A14320" s="1">
        <v>43826.788275462961</v>
      </c>
      <c r="B14320">
        <v>35.080669999999998</v>
      </c>
      <c r="C14320">
        <v>138.54670200000001</v>
      </c>
      <c r="D14320">
        <v>8.5</v>
      </c>
      <c r="E14320">
        <v>24.04</v>
      </c>
    </row>
    <row r="14321" spans="1:5" x14ac:dyDescent="0.15">
      <c r="A14321" s="1">
        <v>43826.788287037038</v>
      </c>
      <c r="B14321">
        <v>35.080458</v>
      </c>
      <c r="C14321">
        <v>138.54665700000001</v>
      </c>
      <c r="D14321">
        <v>8.1999999999999993</v>
      </c>
      <c r="E14321">
        <v>23.917000000000002</v>
      </c>
    </row>
    <row r="14322" spans="1:5" x14ac:dyDescent="0.15">
      <c r="A14322" s="1">
        <v>43826.788287037038</v>
      </c>
      <c r="B14322">
        <v>35.080458</v>
      </c>
      <c r="C14322">
        <v>138.54665700000001</v>
      </c>
      <c r="D14322">
        <v>8.1999999999999993</v>
      </c>
      <c r="E14322">
        <v>23.917000000000002</v>
      </c>
    </row>
    <row r="14323" spans="1:5" x14ac:dyDescent="0.15">
      <c r="A14323" s="1">
        <v>43826.788298611114</v>
      </c>
      <c r="B14323">
        <v>35.080244999999998</v>
      </c>
      <c r="C14323">
        <v>138.54663199999999</v>
      </c>
      <c r="D14323">
        <v>8</v>
      </c>
      <c r="E14323">
        <v>23.771999999999998</v>
      </c>
    </row>
    <row r="14324" spans="1:5" x14ac:dyDescent="0.15">
      <c r="A14324" s="1">
        <v>43826.788321759261</v>
      </c>
      <c r="B14324">
        <v>35.079782000000002</v>
      </c>
      <c r="C14324">
        <v>138.54657499999999</v>
      </c>
      <c r="D14324">
        <v>7.4</v>
      </c>
      <c r="E14324">
        <v>23.69</v>
      </c>
    </row>
    <row r="14325" spans="1:5" x14ac:dyDescent="0.15">
      <c r="A14325" s="1">
        <v>43826.78833333333</v>
      </c>
      <c r="B14325">
        <v>35.079599999999999</v>
      </c>
      <c r="C14325">
        <v>138.54651799999999</v>
      </c>
      <c r="D14325">
        <v>6.3</v>
      </c>
      <c r="E14325">
        <v>23.675000000000001</v>
      </c>
    </row>
    <row r="14326" spans="1:5" x14ac:dyDescent="0.15">
      <c r="A14326" s="1">
        <v>43826.788344907407</v>
      </c>
      <c r="B14326">
        <v>35.079386999999997</v>
      </c>
      <c r="C14326">
        <v>138.54649000000001</v>
      </c>
      <c r="D14326">
        <v>7.4</v>
      </c>
      <c r="E14326">
        <v>23.649000000000001</v>
      </c>
    </row>
    <row r="14327" spans="1:5" x14ac:dyDescent="0.15">
      <c r="A14327" s="1">
        <v>43826.788344907407</v>
      </c>
      <c r="B14327">
        <v>35.079386999999997</v>
      </c>
      <c r="C14327">
        <v>138.54649000000001</v>
      </c>
      <c r="D14327">
        <v>7.4</v>
      </c>
      <c r="E14327">
        <v>23.649000000000001</v>
      </c>
    </row>
    <row r="14328" spans="1:5" x14ac:dyDescent="0.15">
      <c r="A14328" s="1">
        <v>43826.788356481484</v>
      </c>
      <c r="B14328">
        <v>35.079163000000001</v>
      </c>
      <c r="C14328">
        <v>138.546458</v>
      </c>
      <c r="D14328">
        <v>9.1</v>
      </c>
      <c r="E14328">
        <v>23.623000000000001</v>
      </c>
    </row>
    <row r="14329" spans="1:5" x14ac:dyDescent="0.15">
      <c r="A14329" s="1">
        <v>43826.78837962963</v>
      </c>
      <c r="B14329">
        <v>35.078752000000001</v>
      </c>
      <c r="C14329">
        <v>138.546345</v>
      </c>
      <c r="D14329">
        <v>8.6999999999999993</v>
      </c>
      <c r="E14329">
        <v>23.344999999999999</v>
      </c>
    </row>
    <row r="14330" spans="1:5" x14ac:dyDescent="0.15">
      <c r="A14330" s="1">
        <v>43826.788391203707</v>
      </c>
      <c r="B14330">
        <v>35.078544999999998</v>
      </c>
      <c r="C14330">
        <v>138.54628500000001</v>
      </c>
      <c r="D14330">
        <v>10.4</v>
      </c>
      <c r="E14330">
        <v>23.356000000000002</v>
      </c>
    </row>
    <row r="14331" spans="1:5" x14ac:dyDescent="0.15">
      <c r="A14331" s="1">
        <v>43826.788402777776</v>
      </c>
      <c r="B14331">
        <v>35.078332000000003</v>
      </c>
      <c r="C14331">
        <v>138.54621800000001</v>
      </c>
      <c r="D14331">
        <v>11.5</v>
      </c>
      <c r="E14331">
        <v>23.469000000000001</v>
      </c>
    </row>
    <row r="14332" spans="1:5" x14ac:dyDescent="0.15">
      <c r="A14332" s="1">
        <v>43826.788402777776</v>
      </c>
      <c r="B14332">
        <v>35.078332000000003</v>
      </c>
      <c r="C14332">
        <v>138.54621800000001</v>
      </c>
      <c r="D14332">
        <v>11.5</v>
      </c>
      <c r="E14332">
        <v>23.469000000000001</v>
      </c>
    </row>
    <row r="14333" spans="1:5" x14ac:dyDescent="0.15">
      <c r="A14333" s="1">
        <v>43826.788414351853</v>
      </c>
      <c r="B14333">
        <v>35.078150000000001</v>
      </c>
      <c r="C14333">
        <v>138.54611700000001</v>
      </c>
      <c r="D14333">
        <v>9.4</v>
      </c>
      <c r="E14333">
        <v>22.939</v>
      </c>
    </row>
    <row r="14334" spans="1:5" x14ac:dyDescent="0.15">
      <c r="A14334" s="1">
        <v>43826.788437499999</v>
      </c>
      <c r="B14334">
        <v>35.077767000000001</v>
      </c>
      <c r="C14334">
        <v>138.54592500000001</v>
      </c>
      <c r="D14334">
        <v>9</v>
      </c>
      <c r="E14334">
        <v>22.995999999999999</v>
      </c>
    </row>
    <row r="14335" spans="1:5" x14ac:dyDescent="0.15">
      <c r="A14335" s="1">
        <v>43826.788449074076</v>
      </c>
      <c r="B14335">
        <v>35.077576999999998</v>
      </c>
      <c r="C14335">
        <v>138.54580799999999</v>
      </c>
      <c r="D14335">
        <v>9.4</v>
      </c>
      <c r="E14335">
        <v>22.882000000000001</v>
      </c>
    </row>
    <row r="14336" spans="1:5" x14ac:dyDescent="0.15">
      <c r="A14336" s="1">
        <v>43826.788460648146</v>
      </c>
      <c r="B14336">
        <v>35.077401999999999</v>
      </c>
      <c r="C14336">
        <v>138.54567700000001</v>
      </c>
      <c r="D14336">
        <v>9</v>
      </c>
      <c r="E14336">
        <v>22.718</v>
      </c>
    </row>
    <row r="14337" spans="1:5" x14ac:dyDescent="0.15">
      <c r="A14337" s="1">
        <v>43826.788460648146</v>
      </c>
      <c r="B14337">
        <v>35.077401999999999</v>
      </c>
      <c r="C14337">
        <v>138.54567700000001</v>
      </c>
      <c r="D14337">
        <v>9</v>
      </c>
      <c r="E14337">
        <v>22.718</v>
      </c>
    </row>
    <row r="14338" spans="1:5" x14ac:dyDescent="0.15">
      <c r="A14338" s="1">
        <v>43826.788472222222</v>
      </c>
      <c r="B14338">
        <v>35.077244999999998</v>
      </c>
      <c r="C14338">
        <v>138.545568</v>
      </c>
      <c r="D14338">
        <v>7.3</v>
      </c>
      <c r="E14338">
        <v>22.425000000000001</v>
      </c>
    </row>
    <row r="14339" spans="1:5" x14ac:dyDescent="0.15">
      <c r="A14339" s="1">
        <v>43826.788495370369</v>
      </c>
      <c r="B14339">
        <v>35.076884999999997</v>
      </c>
      <c r="C14339">
        <v>138.54532800000001</v>
      </c>
      <c r="D14339">
        <v>7</v>
      </c>
      <c r="E14339">
        <v>23.062999999999999</v>
      </c>
    </row>
    <row r="14340" spans="1:5" x14ac:dyDescent="0.15">
      <c r="A14340" s="1">
        <v>43826.788506944446</v>
      </c>
      <c r="B14340">
        <v>35.076712000000001</v>
      </c>
      <c r="C14340">
        <v>138.54520500000001</v>
      </c>
      <c r="D14340">
        <v>7.4</v>
      </c>
      <c r="E14340">
        <v>22.965</v>
      </c>
    </row>
    <row r="14341" spans="1:5" x14ac:dyDescent="0.15">
      <c r="A14341" s="1">
        <v>43826.788518518515</v>
      </c>
      <c r="B14341">
        <v>35.076537000000002</v>
      </c>
      <c r="C14341">
        <v>138.545062</v>
      </c>
      <c r="D14341">
        <v>7</v>
      </c>
      <c r="E14341">
        <v>22.98</v>
      </c>
    </row>
    <row r="14342" spans="1:5" x14ac:dyDescent="0.15">
      <c r="A14342" s="1">
        <v>43826.788518518515</v>
      </c>
      <c r="B14342">
        <v>35.076537000000002</v>
      </c>
      <c r="C14342">
        <v>138.545062</v>
      </c>
      <c r="D14342">
        <v>7</v>
      </c>
      <c r="E14342">
        <v>22.98</v>
      </c>
    </row>
    <row r="14343" spans="1:5" x14ac:dyDescent="0.15">
      <c r="A14343" s="1">
        <v>43826.788530092592</v>
      </c>
      <c r="B14343">
        <v>35.076352</v>
      </c>
      <c r="C14343">
        <v>138.54494</v>
      </c>
      <c r="D14343">
        <v>6.6</v>
      </c>
      <c r="E14343">
        <v>22.902999999999999</v>
      </c>
    </row>
    <row r="14344" spans="1:5" x14ac:dyDescent="0.15">
      <c r="A14344" s="1">
        <v>43826.788553240738</v>
      </c>
      <c r="B14344">
        <v>35.075988000000002</v>
      </c>
      <c r="C14344">
        <v>138.54469499999999</v>
      </c>
      <c r="D14344">
        <v>6.3</v>
      </c>
      <c r="E14344">
        <v>22.841000000000001</v>
      </c>
    </row>
    <row r="14345" spans="1:5" x14ac:dyDescent="0.15">
      <c r="A14345" s="1">
        <v>43826.788564814815</v>
      </c>
      <c r="B14345">
        <v>35.075808000000002</v>
      </c>
      <c r="C14345">
        <v>138.54457199999999</v>
      </c>
      <c r="D14345">
        <v>6.3</v>
      </c>
      <c r="E14345">
        <v>22.902999999999999</v>
      </c>
    </row>
    <row r="14346" spans="1:5" x14ac:dyDescent="0.15">
      <c r="A14346" s="1">
        <v>43826.788576388892</v>
      </c>
      <c r="B14346">
        <v>35.075625000000002</v>
      </c>
      <c r="C14346">
        <v>138.54445000000001</v>
      </c>
      <c r="D14346">
        <v>5.9</v>
      </c>
      <c r="E14346">
        <v>22.876999999999999</v>
      </c>
    </row>
    <row r="14347" spans="1:5" x14ac:dyDescent="0.15">
      <c r="A14347" s="1">
        <v>43826.788576388892</v>
      </c>
      <c r="B14347">
        <v>35.075625000000002</v>
      </c>
      <c r="C14347">
        <v>138.54445000000001</v>
      </c>
      <c r="D14347">
        <v>5.9</v>
      </c>
      <c r="E14347">
        <v>22.876999999999999</v>
      </c>
    </row>
    <row r="14348" spans="1:5" x14ac:dyDescent="0.15">
      <c r="A14348" s="1">
        <v>43826.788587962961</v>
      </c>
      <c r="B14348">
        <v>35.075448000000002</v>
      </c>
      <c r="C14348">
        <v>138.54433299999999</v>
      </c>
      <c r="D14348">
        <v>6.3</v>
      </c>
      <c r="E14348">
        <v>22.841000000000001</v>
      </c>
    </row>
    <row r="14349" spans="1:5" x14ac:dyDescent="0.15">
      <c r="A14349" s="1">
        <v>43826.788611111115</v>
      </c>
      <c r="B14349">
        <v>35.075110000000002</v>
      </c>
      <c r="C14349">
        <v>138.54409799999999</v>
      </c>
      <c r="D14349">
        <v>4.5999999999999996</v>
      </c>
      <c r="E14349">
        <v>22.893000000000001</v>
      </c>
    </row>
    <row r="14350" spans="1:5" x14ac:dyDescent="0.15">
      <c r="A14350" s="1">
        <v>43826.788622685184</v>
      </c>
      <c r="B14350">
        <v>35.074931999999997</v>
      </c>
      <c r="C14350">
        <v>138.54397700000001</v>
      </c>
      <c r="D14350">
        <v>5.4</v>
      </c>
      <c r="E14350">
        <v>22.835999999999999</v>
      </c>
    </row>
    <row r="14351" spans="1:5" x14ac:dyDescent="0.15">
      <c r="A14351" s="1">
        <v>43826.788634259261</v>
      </c>
      <c r="B14351">
        <v>35.074775000000002</v>
      </c>
      <c r="C14351">
        <v>138.54385500000001</v>
      </c>
      <c r="D14351">
        <v>5.5</v>
      </c>
      <c r="E14351">
        <v>22.564</v>
      </c>
    </row>
    <row r="14352" spans="1:5" x14ac:dyDescent="0.15">
      <c r="A14352" s="1">
        <v>43826.788634259261</v>
      </c>
      <c r="B14352">
        <v>35.074775000000002</v>
      </c>
      <c r="C14352">
        <v>138.54385500000001</v>
      </c>
      <c r="D14352">
        <v>5.5</v>
      </c>
      <c r="E14352">
        <v>22.564</v>
      </c>
    </row>
    <row r="14353" spans="1:5" x14ac:dyDescent="0.15">
      <c r="A14353" s="1">
        <v>43826.788645833331</v>
      </c>
      <c r="B14353">
        <v>35.074601999999999</v>
      </c>
      <c r="C14353">
        <v>138.54373000000001</v>
      </c>
      <c r="D14353">
        <v>3.8</v>
      </c>
      <c r="E14353">
        <v>22.702000000000002</v>
      </c>
    </row>
    <row r="14354" spans="1:5" x14ac:dyDescent="0.15">
      <c r="A14354" s="1">
        <v>43826.788668981484</v>
      </c>
      <c r="B14354">
        <v>35.074224999999998</v>
      </c>
      <c r="C14354">
        <v>138.543463</v>
      </c>
      <c r="D14354">
        <v>3.1</v>
      </c>
      <c r="E14354">
        <v>22.614999999999998</v>
      </c>
    </row>
    <row r="14355" spans="1:5" x14ac:dyDescent="0.15">
      <c r="A14355" s="1">
        <v>43826.788680555554</v>
      </c>
      <c r="B14355">
        <v>35.074038000000002</v>
      </c>
      <c r="C14355">
        <v>138.54334299999999</v>
      </c>
      <c r="D14355">
        <v>3</v>
      </c>
      <c r="E14355">
        <v>22.404</v>
      </c>
    </row>
    <row r="14356" spans="1:5" x14ac:dyDescent="0.15">
      <c r="A14356" s="1">
        <v>43826.78869212963</v>
      </c>
      <c r="B14356">
        <v>35.073863000000003</v>
      </c>
      <c r="C14356">
        <v>138.54324199999999</v>
      </c>
      <c r="D14356">
        <v>4.2</v>
      </c>
      <c r="E14356">
        <v>21.853999999999999</v>
      </c>
    </row>
    <row r="14357" spans="1:5" x14ac:dyDescent="0.15">
      <c r="A14357" s="1">
        <v>43826.78869212963</v>
      </c>
      <c r="B14357">
        <v>35.073863000000003</v>
      </c>
      <c r="C14357">
        <v>138.54324199999999</v>
      </c>
      <c r="D14357">
        <v>4.2</v>
      </c>
      <c r="E14357">
        <v>21.853999999999999</v>
      </c>
    </row>
    <row r="14358" spans="1:5" x14ac:dyDescent="0.15">
      <c r="A14358" s="1">
        <v>43826.788703703707</v>
      </c>
      <c r="B14358">
        <v>35.073680000000003</v>
      </c>
      <c r="C14358">
        <v>138.54313500000001</v>
      </c>
      <c r="D14358">
        <v>5.8</v>
      </c>
      <c r="E14358">
        <v>21.312999999999999</v>
      </c>
    </row>
    <row r="14359" spans="1:5" x14ac:dyDescent="0.15">
      <c r="A14359" s="1">
        <v>43826.788726851853</v>
      </c>
      <c r="B14359">
        <v>35.073307</v>
      </c>
      <c r="C14359">
        <v>138.54293200000001</v>
      </c>
      <c r="D14359">
        <v>8.6</v>
      </c>
      <c r="E14359">
        <v>21.364999999999998</v>
      </c>
    </row>
    <row r="14360" spans="1:5" x14ac:dyDescent="0.15">
      <c r="A14360" s="1">
        <v>43826.788738425923</v>
      </c>
      <c r="B14360">
        <v>35.073118000000001</v>
      </c>
      <c r="C14360">
        <v>138.54284200000001</v>
      </c>
      <c r="D14360">
        <v>8.6</v>
      </c>
      <c r="E14360">
        <v>21.596</v>
      </c>
    </row>
    <row r="14361" spans="1:5" x14ac:dyDescent="0.15">
      <c r="A14361" s="1">
        <v>43826.78875</v>
      </c>
      <c r="B14361">
        <v>35.072938000000001</v>
      </c>
      <c r="C14361">
        <v>138.54276999999999</v>
      </c>
      <c r="D14361">
        <v>8.1999999999999993</v>
      </c>
      <c r="E14361">
        <v>21.488</v>
      </c>
    </row>
    <row r="14362" spans="1:5" x14ac:dyDescent="0.15">
      <c r="A14362" s="1">
        <v>43826.78875</v>
      </c>
      <c r="B14362">
        <v>35.072938000000001</v>
      </c>
      <c r="C14362">
        <v>138.54276999999999</v>
      </c>
      <c r="D14362">
        <v>8.1999999999999993</v>
      </c>
      <c r="E14362">
        <v>21.488</v>
      </c>
    </row>
    <row r="14363" spans="1:5" x14ac:dyDescent="0.15">
      <c r="A14363" s="1">
        <v>43826.788761574076</v>
      </c>
      <c r="B14363">
        <v>35.072763000000002</v>
      </c>
      <c r="C14363">
        <v>138.54270299999999</v>
      </c>
      <c r="D14363">
        <v>7.2</v>
      </c>
      <c r="E14363">
        <v>21.292999999999999</v>
      </c>
    </row>
    <row r="14364" spans="1:5" x14ac:dyDescent="0.15">
      <c r="A14364" s="1">
        <v>43826.788784722223</v>
      </c>
      <c r="B14364">
        <v>35.072409999999998</v>
      </c>
      <c r="C14364">
        <v>138.54257999999999</v>
      </c>
      <c r="D14364">
        <v>7.6</v>
      </c>
      <c r="E14364">
        <v>21.36</v>
      </c>
    </row>
    <row r="14365" spans="1:5" x14ac:dyDescent="0.15">
      <c r="A14365" s="1">
        <v>43826.7887962963</v>
      </c>
      <c r="B14365">
        <v>35.072237999999999</v>
      </c>
      <c r="C14365">
        <v>138.54252</v>
      </c>
      <c r="D14365">
        <v>6.1</v>
      </c>
      <c r="E14365">
        <v>21.262</v>
      </c>
    </row>
    <row r="14366" spans="1:5" x14ac:dyDescent="0.15">
      <c r="A14366" s="1">
        <v>43826.788807870369</v>
      </c>
      <c r="B14366">
        <v>35.072094999999997</v>
      </c>
      <c r="C14366">
        <v>138.542428</v>
      </c>
      <c r="D14366">
        <v>-0.3</v>
      </c>
      <c r="E14366">
        <v>21.262</v>
      </c>
    </row>
    <row r="14367" spans="1:5" x14ac:dyDescent="0.15">
      <c r="A14367" s="1">
        <v>43826.788807870369</v>
      </c>
      <c r="B14367">
        <v>35.072094999999997</v>
      </c>
      <c r="C14367">
        <v>138.542428</v>
      </c>
      <c r="D14367">
        <v>-0.3</v>
      </c>
      <c r="E14367">
        <v>21.262</v>
      </c>
    </row>
    <row r="14368" spans="1:5" x14ac:dyDescent="0.15">
      <c r="A14368" s="1">
        <v>43826.788819444446</v>
      </c>
      <c r="B14368">
        <v>35.071885000000002</v>
      </c>
      <c r="C14368">
        <v>138.54238699999999</v>
      </c>
      <c r="D14368">
        <v>-0.5</v>
      </c>
      <c r="E14368">
        <v>21.164000000000001</v>
      </c>
    </row>
    <row r="14369" spans="1:5" x14ac:dyDescent="0.15">
      <c r="A14369" s="1">
        <v>43826.788842592592</v>
      </c>
      <c r="B14369">
        <v>35.071472999999997</v>
      </c>
      <c r="C14369">
        <v>138.54235</v>
      </c>
      <c r="D14369">
        <v>0.2</v>
      </c>
      <c r="E14369">
        <v>21.195</v>
      </c>
    </row>
    <row r="14370" spans="1:5" x14ac:dyDescent="0.15">
      <c r="A14370" s="1">
        <v>43826.788854166669</v>
      </c>
      <c r="B14370">
        <v>35.071275</v>
      </c>
      <c r="C14370">
        <v>138.542337</v>
      </c>
      <c r="D14370">
        <v>0.2</v>
      </c>
      <c r="E14370">
        <v>21.204999999999998</v>
      </c>
    </row>
    <row r="14371" spans="1:5" x14ac:dyDescent="0.15">
      <c r="A14371" s="1">
        <v>43826.788865740738</v>
      </c>
      <c r="B14371">
        <v>35.071078</v>
      </c>
      <c r="C14371">
        <v>138.542327</v>
      </c>
      <c r="D14371">
        <v>0.5</v>
      </c>
      <c r="E14371">
        <v>21.257000000000001</v>
      </c>
    </row>
    <row r="14372" spans="1:5" x14ac:dyDescent="0.15">
      <c r="A14372" s="1">
        <v>43826.788865740738</v>
      </c>
      <c r="B14372">
        <v>35.071078</v>
      </c>
      <c r="C14372">
        <v>138.542327</v>
      </c>
      <c r="D14372">
        <v>0.5</v>
      </c>
      <c r="E14372">
        <v>21.257000000000001</v>
      </c>
    </row>
    <row r="14373" spans="1:5" x14ac:dyDescent="0.15">
      <c r="A14373" s="1">
        <v>43826.788877314815</v>
      </c>
      <c r="B14373">
        <v>35.070884999999997</v>
      </c>
      <c r="C14373">
        <v>138.542315</v>
      </c>
      <c r="D14373">
        <v>0.3</v>
      </c>
      <c r="E14373">
        <v>20.83</v>
      </c>
    </row>
    <row r="14374" spans="1:5" x14ac:dyDescent="0.15">
      <c r="A14374" s="1">
        <v>43826.788900462961</v>
      </c>
      <c r="B14374">
        <v>35.070504999999997</v>
      </c>
      <c r="C14374">
        <v>138.54228499999999</v>
      </c>
      <c r="D14374">
        <v>0.2</v>
      </c>
      <c r="E14374">
        <v>20.530999999999999</v>
      </c>
    </row>
    <row r="14375" spans="1:5" x14ac:dyDescent="0.15">
      <c r="A14375" s="1">
        <v>43826.788912037038</v>
      </c>
      <c r="B14375">
        <v>35.070317000000003</v>
      </c>
      <c r="C14375">
        <v>138.54226499999999</v>
      </c>
      <c r="D14375">
        <v>0.4</v>
      </c>
      <c r="E14375">
        <v>20.731999999999999</v>
      </c>
    </row>
    <row r="14376" spans="1:5" x14ac:dyDescent="0.15">
      <c r="A14376" s="1">
        <v>43826.788923611108</v>
      </c>
      <c r="B14376">
        <v>35.070127999999997</v>
      </c>
      <c r="C14376">
        <v>138.54222799999999</v>
      </c>
      <c r="D14376">
        <v>0.6</v>
      </c>
      <c r="E14376">
        <v>20.768000000000001</v>
      </c>
    </row>
    <row r="14377" spans="1:5" x14ac:dyDescent="0.15">
      <c r="A14377" s="1">
        <v>43826.788923611108</v>
      </c>
      <c r="B14377">
        <v>35.070127999999997</v>
      </c>
      <c r="C14377">
        <v>138.54222799999999</v>
      </c>
      <c r="D14377">
        <v>0.6</v>
      </c>
      <c r="E14377">
        <v>20.768000000000001</v>
      </c>
    </row>
    <row r="14378" spans="1:5" x14ac:dyDescent="0.15">
      <c r="A14378" s="1">
        <v>43826.788935185185</v>
      </c>
      <c r="B14378">
        <v>35.069941999999998</v>
      </c>
      <c r="C14378">
        <v>138.54218</v>
      </c>
      <c r="D14378">
        <v>0.6</v>
      </c>
      <c r="E14378">
        <v>20.798999999999999</v>
      </c>
    </row>
    <row r="14379" spans="1:5" x14ac:dyDescent="0.15">
      <c r="A14379" s="1">
        <v>43826.788958333331</v>
      </c>
      <c r="B14379">
        <v>35.069578</v>
      </c>
      <c r="C14379">
        <v>138.54205200000001</v>
      </c>
      <c r="D14379">
        <v>0.6</v>
      </c>
      <c r="E14379">
        <v>20.434000000000001</v>
      </c>
    </row>
    <row r="14380" spans="1:5" x14ac:dyDescent="0.15">
      <c r="A14380" s="1">
        <v>43826.788969907408</v>
      </c>
      <c r="B14380">
        <v>35.069408000000003</v>
      </c>
      <c r="C14380">
        <v>138.54197199999999</v>
      </c>
      <c r="D14380">
        <v>0.9</v>
      </c>
      <c r="E14380">
        <v>20.161000000000001</v>
      </c>
    </row>
    <row r="14381" spans="1:5" x14ac:dyDescent="0.15">
      <c r="A14381" s="1">
        <v>43826.788981481484</v>
      </c>
      <c r="B14381">
        <v>35.069242000000003</v>
      </c>
      <c r="C14381">
        <v>138.54187999999999</v>
      </c>
      <c r="D14381">
        <v>1.1000000000000001</v>
      </c>
      <c r="E14381">
        <v>19.966000000000001</v>
      </c>
    </row>
    <row r="14382" spans="1:5" x14ac:dyDescent="0.15">
      <c r="A14382" s="1">
        <v>43826.788981481484</v>
      </c>
      <c r="B14382">
        <v>35.069242000000003</v>
      </c>
      <c r="C14382">
        <v>138.54187999999999</v>
      </c>
      <c r="D14382">
        <v>1.1000000000000001</v>
      </c>
      <c r="E14382">
        <v>19.966000000000001</v>
      </c>
    </row>
    <row r="14383" spans="1:5" x14ac:dyDescent="0.15">
      <c r="A14383" s="1">
        <v>43826.788993055554</v>
      </c>
      <c r="B14383">
        <v>35.06908</v>
      </c>
      <c r="C14383">
        <v>138.54177999999999</v>
      </c>
      <c r="D14383">
        <v>1.3</v>
      </c>
      <c r="E14383">
        <v>20.315000000000001</v>
      </c>
    </row>
    <row r="14384" spans="1:5" x14ac:dyDescent="0.15">
      <c r="A14384" s="1">
        <v>43826.7890162037</v>
      </c>
      <c r="B14384">
        <v>35.068759999999997</v>
      </c>
      <c r="C14384">
        <v>138.54155700000001</v>
      </c>
      <c r="D14384">
        <v>1.5</v>
      </c>
      <c r="E14384">
        <v>20.664999999999999</v>
      </c>
    </row>
    <row r="14385" spans="1:5" x14ac:dyDescent="0.15">
      <c r="A14385" s="1">
        <v>43826.789027777777</v>
      </c>
      <c r="B14385">
        <v>35.068601999999998</v>
      </c>
      <c r="C14385">
        <v>138.54143199999999</v>
      </c>
      <c r="D14385">
        <v>1.5</v>
      </c>
      <c r="E14385">
        <v>20.573</v>
      </c>
    </row>
    <row r="14386" spans="1:5" x14ac:dyDescent="0.15">
      <c r="A14386" s="1">
        <v>43826.789039351854</v>
      </c>
      <c r="B14386">
        <v>35.068447999999997</v>
      </c>
      <c r="C14386">
        <v>138.54129800000001</v>
      </c>
      <c r="D14386">
        <v>1.9</v>
      </c>
      <c r="E14386">
        <v>20.603000000000002</v>
      </c>
    </row>
    <row r="14387" spans="1:5" x14ac:dyDescent="0.15">
      <c r="A14387" s="1">
        <v>43826.789039351854</v>
      </c>
      <c r="B14387">
        <v>35.068447999999997</v>
      </c>
      <c r="C14387">
        <v>138.54129800000001</v>
      </c>
      <c r="D14387">
        <v>1.9</v>
      </c>
      <c r="E14387">
        <v>20.603000000000002</v>
      </c>
    </row>
    <row r="14388" spans="1:5" x14ac:dyDescent="0.15">
      <c r="A14388" s="1">
        <v>43826.789050925923</v>
      </c>
      <c r="B14388">
        <v>35.068289999999998</v>
      </c>
      <c r="C14388">
        <v>138.54116999999999</v>
      </c>
      <c r="D14388">
        <v>2.2999999999999998</v>
      </c>
      <c r="E14388">
        <v>20.645</v>
      </c>
    </row>
    <row r="14389" spans="1:5" x14ac:dyDescent="0.15">
      <c r="A14389" s="1">
        <v>43826.789074074077</v>
      </c>
      <c r="B14389">
        <v>35.067976999999999</v>
      </c>
      <c r="C14389">
        <v>138.54092800000001</v>
      </c>
      <c r="D14389">
        <v>2.6</v>
      </c>
      <c r="E14389">
        <v>20.484999999999999</v>
      </c>
    </row>
    <row r="14390" spans="1:5" x14ac:dyDescent="0.15">
      <c r="A14390" s="1">
        <v>43826.789085648146</v>
      </c>
      <c r="B14390">
        <v>35.067813000000001</v>
      </c>
      <c r="C14390">
        <v>138.54082500000001</v>
      </c>
      <c r="D14390">
        <v>2</v>
      </c>
      <c r="E14390">
        <v>20.722000000000001</v>
      </c>
    </row>
    <row r="14391" spans="1:5" x14ac:dyDescent="0.15">
      <c r="A14391" s="1">
        <v>43826.789097222223</v>
      </c>
      <c r="B14391">
        <v>35.067641999999999</v>
      </c>
      <c r="C14391">
        <v>138.540738</v>
      </c>
      <c r="D14391">
        <v>2.8</v>
      </c>
      <c r="E14391">
        <v>20.731999999999999</v>
      </c>
    </row>
    <row r="14392" spans="1:5" x14ac:dyDescent="0.15">
      <c r="A14392" s="1">
        <v>43826.789097222223</v>
      </c>
      <c r="B14392">
        <v>35.067641999999999</v>
      </c>
      <c r="C14392">
        <v>138.540738</v>
      </c>
      <c r="D14392">
        <v>2.8</v>
      </c>
      <c r="E14392">
        <v>20.731999999999999</v>
      </c>
    </row>
    <row r="14393" spans="1:5" x14ac:dyDescent="0.15">
      <c r="A14393" s="1">
        <v>43826.7891087963</v>
      </c>
      <c r="B14393">
        <v>35.067467999999998</v>
      </c>
      <c r="C14393">
        <v>138.54065299999999</v>
      </c>
      <c r="D14393">
        <v>3.4</v>
      </c>
      <c r="E14393">
        <v>20.341000000000001</v>
      </c>
    </row>
    <row r="14394" spans="1:5" x14ac:dyDescent="0.15">
      <c r="A14394" s="1">
        <v>43826.789131944446</v>
      </c>
      <c r="B14394">
        <v>35.067087000000001</v>
      </c>
      <c r="C14394">
        <v>138.540513</v>
      </c>
      <c r="D14394">
        <v>4.3</v>
      </c>
      <c r="E14394">
        <v>20.768000000000001</v>
      </c>
    </row>
    <row r="14395" spans="1:5" x14ac:dyDescent="0.15">
      <c r="A14395" s="1">
        <v>43826.789143518516</v>
      </c>
      <c r="B14395">
        <v>35.066899999999997</v>
      </c>
      <c r="C14395">
        <v>138.540448</v>
      </c>
      <c r="D14395">
        <v>4.2</v>
      </c>
      <c r="E14395">
        <v>20.484999999999999</v>
      </c>
    </row>
    <row r="14396" spans="1:5" x14ac:dyDescent="0.15">
      <c r="A14396" s="1">
        <v>43826.789155092592</v>
      </c>
      <c r="B14396">
        <v>35.066719999999997</v>
      </c>
      <c r="C14396">
        <v>138.54038700000001</v>
      </c>
      <c r="D14396">
        <v>2.8</v>
      </c>
      <c r="E14396">
        <v>20.573</v>
      </c>
    </row>
    <row r="14397" spans="1:5" x14ac:dyDescent="0.15">
      <c r="A14397" s="1">
        <v>43826.789155092592</v>
      </c>
      <c r="B14397">
        <v>35.066719999999997</v>
      </c>
      <c r="C14397">
        <v>138.54038700000001</v>
      </c>
      <c r="D14397">
        <v>2.8</v>
      </c>
      <c r="E14397">
        <v>20.573</v>
      </c>
    </row>
    <row r="14398" spans="1:5" x14ac:dyDescent="0.15">
      <c r="A14398" s="1">
        <v>43826.789166666669</v>
      </c>
      <c r="B14398">
        <v>35.066540000000003</v>
      </c>
      <c r="C14398">
        <v>138.54033999999999</v>
      </c>
      <c r="D14398">
        <v>2.9</v>
      </c>
      <c r="E14398">
        <v>20.552</v>
      </c>
    </row>
    <row r="14399" spans="1:5" x14ac:dyDescent="0.15">
      <c r="A14399" s="1">
        <v>43826.789189814815</v>
      </c>
      <c r="B14399">
        <v>35.066172999999999</v>
      </c>
      <c r="C14399">
        <v>138.54024200000001</v>
      </c>
      <c r="D14399">
        <v>3.2</v>
      </c>
      <c r="E14399">
        <v>20.285</v>
      </c>
    </row>
    <row r="14400" spans="1:5" x14ac:dyDescent="0.15">
      <c r="A14400" s="1">
        <v>43826.789201388892</v>
      </c>
      <c r="B14400">
        <v>35.065998</v>
      </c>
      <c r="C14400">
        <v>138.54019500000001</v>
      </c>
      <c r="D14400">
        <v>3.3</v>
      </c>
      <c r="E14400">
        <v>20.382000000000001</v>
      </c>
    </row>
    <row r="14401" spans="1:5" x14ac:dyDescent="0.15">
      <c r="A14401" s="1">
        <v>43826.789212962962</v>
      </c>
      <c r="B14401">
        <v>35.065807999999997</v>
      </c>
      <c r="C14401">
        <v>138.54012499999999</v>
      </c>
      <c r="D14401">
        <v>3.7</v>
      </c>
      <c r="E14401">
        <v>20.326000000000001</v>
      </c>
    </row>
    <row r="14402" spans="1:5" x14ac:dyDescent="0.15">
      <c r="A14402" s="1">
        <v>43826.789212962962</v>
      </c>
      <c r="B14402">
        <v>35.065807999999997</v>
      </c>
      <c r="C14402">
        <v>138.54012499999999</v>
      </c>
      <c r="D14402">
        <v>3.7</v>
      </c>
      <c r="E14402">
        <v>20.326000000000001</v>
      </c>
    </row>
    <row r="14403" spans="1:5" x14ac:dyDescent="0.15">
      <c r="A14403" s="1">
        <v>43826.789224537039</v>
      </c>
      <c r="B14403">
        <v>35.065632000000001</v>
      </c>
      <c r="C14403">
        <v>138.540077</v>
      </c>
      <c r="D14403">
        <v>4.5</v>
      </c>
      <c r="E14403">
        <v>20.268999999999998</v>
      </c>
    </row>
    <row r="14404" spans="1:5" x14ac:dyDescent="0.15">
      <c r="A14404" s="1">
        <v>43826.789236111108</v>
      </c>
      <c r="B14404">
        <v>35.065458</v>
      </c>
      <c r="C14404">
        <v>138.54002800000001</v>
      </c>
      <c r="D14404">
        <v>5.4</v>
      </c>
      <c r="E14404">
        <v>20.213000000000001</v>
      </c>
    </row>
    <row r="14405" spans="1:5" x14ac:dyDescent="0.15">
      <c r="A14405" s="1">
        <v>43826.789236111108</v>
      </c>
      <c r="B14405">
        <v>35.065458</v>
      </c>
      <c r="C14405">
        <v>138.54002800000001</v>
      </c>
      <c r="D14405">
        <v>5.4</v>
      </c>
      <c r="E14405">
        <v>20.213000000000001</v>
      </c>
    </row>
    <row r="14406" spans="1:5" x14ac:dyDescent="0.15">
      <c r="A14406" s="1">
        <v>43826.789282407408</v>
      </c>
      <c r="B14406">
        <v>35.064917999999999</v>
      </c>
      <c r="C14406">
        <v>138.539705</v>
      </c>
      <c r="D14406">
        <v>5.3</v>
      </c>
      <c r="E14406">
        <v>48.506999999999998</v>
      </c>
    </row>
    <row r="14407" spans="1:5" x14ac:dyDescent="0.15">
      <c r="A14407" s="1">
        <v>43826.789282407408</v>
      </c>
      <c r="B14407">
        <v>35.064917999999999</v>
      </c>
      <c r="C14407">
        <v>138.539705</v>
      </c>
      <c r="D14407">
        <v>5.3</v>
      </c>
      <c r="E14407">
        <v>48.506999999999998</v>
      </c>
    </row>
    <row r="14408" spans="1:5" x14ac:dyDescent="0.15">
      <c r="A14408" s="1">
        <v>43826.789293981485</v>
      </c>
      <c r="B14408">
        <v>35.064767000000003</v>
      </c>
      <c r="C14408">
        <v>138.53957199999999</v>
      </c>
      <c r="D14408">
        <v>5.5</v>
      </c>
      <c r="E14408">
        <v>20.760999999999999</v>
      </c>
    </row>
    <row r="14409" spans="1:5" x14ac:dyDescent="0.15">
      <c r="A14409" s="1">
        <v>43826.789305555554</v>
      </c>
      <c r="B14409">
        <v>35.064622</v>
      </c>
      <c r="C14409">
        <v>138.539412</v>
      </c>
      <c r="D14409">
        <v>6.2</v>
      </c>
      <c r="E14409">
        <v>21.72</v>
      </c>
    </row>
    <row r="14410" spans="1:5" x14ac:dyDescent="0.15">
      <c r="A14410" s="1">
        <v>43826.789317129631</v>
      </c>
      <c r="B14410">
        <v>35.064487999999997</v>
      </c>
      <c r="C14410">
        <v>138.53928199999999</v>
      </c>
      <c r="D14410">
        <v>6.2</v>
      </c>
      <c r="E14410">
        <v>18.959</v>
      </c>
    </row>
    <row r="14411" spans="1:5" x14ac:dyDescent="0.15">
      <c r="A14411" s="1">
        <v>43826.789317129631</v>
      </c>
      <c r="B14411">
        <v>35.064487999999997</v>
      </c>
      <c r="C14411">
        <v>138.53928199999999</v>
      </c>
      <c r="D14411">
        <v>6.2</v>
      </c>
      <c r="E14411">
        <v>18.959</v>
      </c>
    </row>
    <row r="14412" spans="1:5" x14ac:dyDescent="0.15">
      <c r="A14412" s="1">
        <v>43826.789317129631</v>
      </c>
      <c r="B14412">
        <v>35.064487999999997</v>
      </c>
      <c r="C14412">
        <v>138.53928199999999</v>
      </c>
      <c r="D14412">
        <v>6.2</v>
      </c>
      <c r="E14412">
        <v>18.959</v>
      </c>
    </row>
    <row r="14413" spans="1:5" x14ac:dyDescent="0.15">
      <c r="A14413" s="1">
        <v>43826.789317129631</v>
      </c>
      <c r="B14413">
        <v>35.064487999999997</v>
      </c>
      <c r="C14413">
        <v>138.53928199999999</v>
      </c>
      <c r="D14413">
        <v>6.2</v>
      </c>
      <c r="E14413">
        <v>18.959</v>
      </c>
    </row>
    <row r="14414" spans="1:5" x14ac:dyDescent="0.15">
      <c r="A14414" s="1">
        <v>43826.789375</v>
      </c>
      <c r="B14414">
        <v>35.064222000000001</v>
      </c>
      <c r="C14414">
        <v>138.538725</v>
      </c>
      <c r="D14414">
        <v>4.9000000000000004</v>
      </c>
      <c r="E14414">
        <v>58.767000000000003</v>
      </c>
    </row>
    <row r="14415" spans="1:5" x14ac:dyDescent="0.15">
      <c r="A14415" s="1">
        <v>43826.789375</v>
      </c>
      <c r="B14415">
        <v>35.064222000000001</v>
      </c>
      <c r="C14415">
        <v>138.538725</v>
      </c>
      <c r="D14415">
        <v>4.9000000000000004</v>
      </c>
      <c r="E14415">
        <v>14.867000000000001</v>
      </c>
    </row>
    <row r="14416" spans="1:5" x14ac:dyDescent="0.15">
      <c r="A14416" s="1">
        <v>43826.789386574077</v>
      </c>
      <c r="B14416">
        <v>35.063208000000003</v>
      </c>
      <c r="C14416">
        <v>138.53855999999999</v>
      </c>
      <c r="D14416">
        <v>-1.2</v>
      </c>
      <c r="E14416">
        <v>22.553000000000001</v>
      </c>
    </row>
    <row r="14417" spans="1:5" x14ac:dyDescent="0.15">
      <c r="A14417" s="1">
        <v>43826.789398148147</v>
      </c>
      <c r="B14417">
        <v>35.063029999999998</v>
      </c>
      <c r="C14417">
        <v>138.538453</v>
      </c>
      <c r="D14417">
        <v>-2</v>
      </c>
      <c r="E14417">
        <v>22.047999999999998</v>
      </c>
    </row>
    <row r="14418" spans="1:5" x14ac:dyDescent="0.15">
      <c r="A14418" s="1">
        <v>43826.789398148147</v>
      </c>
      <c r="B14418">
        <v>35.063029999999998</v>
      </c>
      <c r="C14418">
        <v>138.538453</v>
      </c>
      <c r="D14418">
        <v>-2</v>
      </c>
      <c r="E14418">
        <v>23.484000000000002</v>
      </c>
    </row>
    <row r="14419" spans="1:5" x14ac:dyDescent="0.15">
      <c r="A14419" s="1">
        <v>43826.789421296293</v>
      </c>
      <c r="B14419">
        <v>35.062663000000001</v>
      </c>
      <c r="C14419">
        <v>138.53821500000001</v>
      </c>
      <c r="D14419">
        <v>-3.3</v>
      </c>
      <c r="E14419">
        <v>23.332999999999998</v>
      </c>
    </row>
    <row r="14420" spans="1:5" x14ac:dyDescent="0.15">
      <c r="A14420" s="1">
        <v>43826.78943287037</v>
      </c>
      <c r="B14420">
        <v>35.062483</v>
      </c>
      <c r="C14420">
        <v>138.538083</v>
      </c>
      <c r="D14420">
        <v>-4.0999999999999996</v>
      </c>
      <c r="E14420">
        <v>23.303000000000001</v>
      </c>
    </row>
    <row r="14421" spans="1:5" x14ac:dyDescent="0.15">
      <c r="A14421" s="1">
        <v>43826.789444444446</v>
      </c>
      <c r="B14421">
        <v>35.062303</v>
      </c>
      <c r="C14421">
        <v>138.53793999999999</v>
      </c>
      <c r="D14421">
        <v>-4.7</v>
      </c>
      <c r="E14421">
        <v>23.869</v>
      </c>
    </row>
    <row r="14422" spans="1:5" x14ac:dyDescent="0.15">
      <c r="A14422" s="1">
        <v>43826.789456018516</v>
      </c>
      <c r="B14422">
        <v>35.062133000000003</v>
      </c>
      <c r="C14422">
        <v>138.53778800000001</v>
      </c>
      <c r="D14422">
        <v>-5.3</v>
      </c>
      <c r="E14422">
        <v>23.39</v>
      </c>
    </row>
    <row r="14423" spans="1:5" x14ac:dyDescent="0.15">
      <c r="A14423" s="1">
        <v>43826.789456018516</v>
      </c>
      <c r="B14423">
        <v>35.062133000000003</v>
      </c>
      <c r="C14423">
        <v>138.53778800000001</v>
      </c>
      <c r="D14423">
        <v>-5.3</v>
      </c>
      <c r="E14423">
        <v>23.530999999999999</v>
      </c>
    </row>
    <row r="14424" spans="1:5" x14ac:dyDescent="0.15">
      <c r="A14424" s="1">
        <v>43826.789479166669</v>
      </c>
      <c r="B14424">
        <v>35.061796999999999</v>
      </c>
      <c r="C14424">
        <v>138.53743299999999</v>
      </c>
      <c r="D14424">
        <v>-4.8</v>
      </c>
      <c r="E14424">
        <v>24.077000000000002</v>
      </c>
    </row>
    <row r="14425" spans="1:5" x14ac:dyDescent="0.15">
      <c r="A14425" s="1">
        <v>43826.789490740739</v>
      </c>
      <c r="B14425">
        <v>35.061642999999997</v>
      </c>
      <c r="C14425">
        <v>138.53724500000001</v>
      </c>
      <c r="D14425">
        <v>-5.0999999999999996</v>
      </c>
      <c r="E14425">
        <v>24.177</v>
      </c>
    </row>
    <row r="14426" spans="1:5" x14ac:dyDescent="0.15">
      <c r="A14426" s="1">
        <v>43826.789502314816</v>
      </c>
      <c r="B14426">
        <v>35.061501999999997</v>
      </c>
      <c r="C14426">
        <v>138.53704999999999</v>
      </c>
      <c r="D14426">
        <v>-3.9</v>
      </c>
      <c r="E14426">
        <v>23.736999999999998</v>
      </c>
    </row>
    <row r="14427" spans="1:5" x14ac:dyDescent="0.15">
      <c r="A14427" s="1">
        <v>43826.789513888885</v>
      </c>
      <c r="B14427">
        <v>35.061360000000001</v>
      </c>
      <c r="C14427">
        <v>138.536843</v>
      </c>
      <c r="D14427">
        <v>-3.1</v>
      </c>
      <c r="E14427">
        <v>24.544</v>
      </c>
    </row>
    <row r="14428" spans="1:5" x14ac:dyDescent="0.15">
      <c r="A14428" s="1">
        <v>43826.789513888885</v>
      </c>
      <c r="B14428">
        <v>35.061360000000001</v>
      </c>
      <c r="C14428">
        <v>138.536843</v>
      </c>
      <c r="D14428">
        <v>-3.1</v>
      </c>
      <c r="E14428">
        <v>24.431000000000001</v>
      </c>
    </row>
    <row r="14429" spans="1:5" x14ac:dyDescent="0.15">
      <c r="A14429" s="1">
        <v>43826.789537037039</v>
      </c>
      <c r="B14429">
        <v>35.061098000000001</v>
      </c>
      <c r="C14429">
        <v>138.53640799999999</v>
      </c>
      <c r="D14429">
        <v>-2.2999999999999998</v>
      </c>
      <c r="E14429">
        <v>24.73</v>
      </c>
    </row>
    <row r="14430" spans="1:5" x14ac:dyDescent="0.15">
      <c r="A14430" s="1">
        <v>43826.789548611108</v>
      </c>
      <c r="B14430">
        <v>35.060980000000001</v>
      </c>
      <c r="C14430">
        <v>138.53618299999999</v>
      </c>
      <c r="D14430">
        <v>-1.9</v>
      </c>
      <c r="E14430">
        <v>24.364000000000001</v>
      </c>
    </row>
    <row r="14431" spans="1:5" x14ac:dyDescent="0.15">
      <c r="A14431" s="1">
        <v>43826.789560185185</v>
      </c>
      <c r="B14431">
        <v>35.060862999999998</v>
      </c>
      <c r="C14431">
        <v>138.535957</v>
      </c>
      <c r="D14431">
        <v>-1.3</v>
      </c>
      <c r="E14431">
        <v>24.393999999999998</v>
      </c>
    </row>
    <row r="14432" spans="1:5" x14ac:dyDescent="0.15">
      <c r="A14432" s="1">
        <v>43826.789571759262</v>
      </c>
      <c r="B14432">
        <v>35.060746999999999</v>
      </c>
      <c r="C14432">
        <v>138.53572800000001</v>
      </c>
      <c r="D14432">
        <v>-1</v>
      </c>
      <c r="E14432">
        <v>24.523</v>
      </c>
    </row>
    <row r="14433" spans="1:5" x14ac:dyDescent="0.15">
      <c r="A14433" s="1">
        <v>43826.789571759262</v>
      </c>
      <c r="B14433">
        <v>35.060746999999999</v>
      </c>
      <c r="C14433">
        <v>138.53572800000001</v>
      </c>
      <c r="D14433">
        <v>-1</v>
      </c>
      <c r="E14433">
        <v>24.899000000000001</v>
      </c>
    </row>
    <row r="14434" spans="1:5" x14ac:dyDescent="0.15">
      <c r="A14434" s="1">
        <v>43826.789594907408</v>
      </c>
      <c r="B14434">
        <v>35.060512000000003</v>
      </c>
      <c r="C14434">
        <v>138.53526500000001</v>
      </c>
      <c r="D14434">
        <v>-0.6</v>
      </c>
      <c r="E14434">
        <v>24.782</v>
      </c>
    </row>
    <row r="14435" spans="1:5" x14ac:dyDescent="0.15">
      <c r="A14435" s="1">
        <v>43826.789606481485</v>
      </c>
      <c r="B14435">
        <v>35.060395</v>
      </c>
      <c r="C14435">
        <v>138.53503499999999</v>
      </c>
      <c r="D14435">
        <v>-0.4</v>
      </c>
      <c r="E14435">
        <v>24.652000000000001</v>
      </c>
    </row>
    <row r="14436" spans="1:5" x14ac:dyDescent="0.15">
      <c r="A14436" s="1">
        <v>43826.789618055554</v>
      </c>
      <c r="B14436">
        <v>35.060271999999998</v>
      </c>
      <c r="C14436">
        <v>138.53480200000001</v>
      </c>
      <c r="D14436">
        <v>-0.4</v>
      </c>
      <c r="E14436">
        <v>25.303999999999998</v>
      </c>
    </row>
    <row r="14437" spans="1:5" x14ac:dyDescent="0.15">
      <c r="A14437" s="1">
        <v>43826.789629629631</v>
      </c>
      <c r="B14437">
        <v>35.060147999999998</v>
      </c>
      <c r="C14437">
        <v>138.53456700000001</v>
      </c>
      <c r="D14437">
        <v>-0.2</v>
      </c>
      <c r="E14437">
        <v>25.431999999999999</v>
      </c>
    </row>
    <row r="14438" spans="1:5" x14ac:dyDescent="0.15">
      <c r="A14438" s="1">
        <v>43826.789629629631</v>
      </c>
      <c r="B14438">
        <v>35.060147999999998</v>
      </c>
      <c r="C14438">
        <v>138.53456700000001</v>
      </c>
      <c r="D14438">
        <v>-0.2</v>
      </c>
      <c r="E14438">
        <v>25.65</v>
      </c>
    </row>
    <row r="14439" spans="1:5" x14ac:dyDescent="0.15">
      <c r="A14439" s="1">
        <v>43826.789652777778</v>
      </c>
      <c r="B14439">
        <v>35.059905000000001</v>
      </c>
      <c r="C14439">
        <v>138.534065</v>
      </c>
      <c r="D14439">
        <v>-1.6</v>
      </c>
      <c r="E14439">
        <v>27.331</v>
      </c>
    </row>
    <row r="14440" spans="1:5" x14ac:dyDescent="0.15">
      <c r="A14440" s="1">
        <v>43826.789664351854</v>
      </c>
      <c r="B14440">
        <v>35.059776999999997</v>
      </c>
      <c r="C14440">
        <v>138.53381999999999</v>
      </c>
      <c r="D14440">
        <v>-1.8</v>
      </c>
      <c r="E14440">
        <v>26.498999999999999</v>
      </c>
    </row>
    <row r="14441" spans="1:5" x14ac:dyDescent="0.15">
      <c r="A14441" s="1">
        <v>43826.789675925924</v>
      </c>
      <c r="B14441">
        <v>35.059652</v>
      </c>
      <c r="C14441">
        <v>138.53357500000001</v>
      </c>
      <c r="D14441">
        <v>-2.1</v>
      </c>
      <c r="E14441">
        <v>26.302</v>
      </c>
    </row>
    <row r="14442" spans="1:5" x14ac:dyDescent="0.15">
      <c r="A14442" s="1">
        <v>43826.789687500001</v>
      </c>
      <c r="B14442">
        <v>35.059525000000001</v>
      </c>
      <c r="C14442">
        <v>138.53332800000001</v>
      </c>
      <c r="D14442">
        <v>-1.9</v>
      </c>
      <c r="E14442">
        <v>26.529</v>
      </c>
    </row>
    <row r="14443" spans="1:5" x14ac:dyDescent="0.15">
      <c r="A14443" s="1">
        <v>43826.789687500001</v>
      </c>
      <c r="B14443">
        <v>35.059525000000001</v>
      </c>
      <c r="C14443">
        <v>138.53332800000001</v>
      </c>
      <c r="D14443">
        <v>-1.9</v>
      </c>
      <c r="E14443">
        <v>27.167999999999999</v>
      </c>
    </row>
    <row r="14444" spans="1:5" x14ac:dyDescent="0.15">
      <c r="A14444" s="1">
        <v>43826.789710648147</v>
      </c>
      <c r="B14444">
        <v>35.059263000000001</v>
      </c>
      <c r="C14444">
        <v>138.532825</v>
      </c>
      <c r="D14444">
        <v>-1.6</v>
      </c>
      <c r="E14444">
        <v>27.468</v>
      </c>
    </row>
    <row r="14445" spans="1:5" x14ac:dyDescent="0.15">
      <c r="A14445" s="1">
        <v>43826.789722222224</v>
      </c>
      <c r="B14445">
        <v>35.059130000000003</v>
      </c>
      <c r="C14445">
        <v>138.53256999999999</v>
      </c>
      <c r="D14445">
        <v>-1.5</v>
      </c>
      <c r="E14445">
        <v>27.567</v>
      </c>
    </row>
    <row r="14446" spans="1:5" x14ac:dyDescent="0.15">
      <c r="A14446" s="1">
        <v>43826.789733796293</v>
      </c>
      <c r="B14446">
        <v>35.058996999999998</v>
      </c>
      <c r="C14446">
        <v>138.532318</v>
      </c>
      <c r="D14446">
        <v>-1.3</v>
      </c>
      <c r="E14446">
        <v>27.311</v>
      </c>
    </row>
    <row r="14447" spans="1:5" x14ac:dyDescent="0.15">
      <c r="A14447" s="1">
        <v>43826.78974537037</v>
      </c>
      <c r="B14447">
        <v>35.058847999999998</v>
      </c>
      <c r="C14447">
        <v>138.532062</v>
      </c>
      <c r="D14447">
        <v>-0.8</v>
      </c>
      <c r="E14447">
        <v>28.617999999999999</v>
      </c>
    </row>
    <row r="14448" spans="1:5" x14ac:dyDescent="0.15">
      <c r="A14448" s="1">
        <v>43826.78974537037</v>
      </c>
      <c r="B14448">
        <v>35.058847999999998</v>
      </c>
      <c r="C14448">
        <v>138.532062</v>
      </c>
      <c r="D14448">
        <v>-0.8</v>
      </c>
      <c r="E14448">
        <v>26.988</v>
      </c>
    </row>
    <row r="14449" spans="1:5" x14ac:dyDescent="0.15">
      <c r="A14449" s="1">
        <v>43826.789768518516</v>
      </c>
      <c r="B14449">
        <v>35.058574999999998</v>
      </c>
      <c r="C14449">
        <v>138.53155000000001</v>
      </c>
      <c r="D14449">
        <v>-0.2</v>
      </c>
      <c r="E14449">
        <v>28.707000000000001</v>
      </c>
    </row>
    <row r="14450" spans="1:5" x14ac:dyDescent="0.15">
      <c r="A14450" s="1">
        <v>43826.789780092593</v>
      </c>
      <c r="B14450">
        <v>35.058438000000002</v>
      </c>
      <c r="C14450">
        <v>138.53129799999999</v>
      </c>
      <c r="D14450">
        <v>1.4</v>
      </c>
      <c r="E14450">
        <v>27.513000000000002</v>
      </c>
    </row>
    <row r="14451" spans="1:5" x14ac:dyDescent="0.15">
      <c r="A14451" s="1">
        <v>43826.78979166667</v>
      </c>
      <c r="B14451">
        <v>35.058309999999999</v>
      </c>
      <c r="C14451">
        <v>138.53105199999999</v>
      </c>
      <c r="D14451">
        <v>0.1</v>
      </c>
      <c r="E14451">
        <v>26.628</v>
      </c>
    </row>
    <row r="14452" spans="1:5" x14ac:dyDescent="0.15">
      <c r="A14452" s="1">
        <v>43826.789803240739</v>
      </c>
      <c r="B14452">
        <v>35.058190000000003</v>
      </c>
      <c r="C14452">
        <v>138.53079199999999</v>
      </c>
      <c r="D14452">
        <v>-0.5</v>
      </c>
      <c r="E14452">
        <v>27.199000000000002</v>
      </c>
    </row>
    <row r="14453" spans="1:5" x14ac:dyDescent="0.15">
      <c r="A14453" s="1">
        <v>43826.789803240739</v>
      </c>
      <c r="B14453">
        <v>35.058190000000003</v>
      </c>
      <c r="C14453">
        <v>138.53079199999999</v>
      </c>
      <c r="D14453">
        <v>-0.5</v>
      </c>
      <c r="E14453">
        <v>27.146999999999998</v>
      </c>
    </row>
    <row r="14454" spans="1:5" x14ac:dyDescent="0.15">
      <c r="A14454" s="1">
        <v>43826.789826388886</v>
      </c>
      <c r="B14454">
        <v>35.057935000000001</v>
      </c>
      <c r="C14454">
        <v>138.530293</v>
      </c>
      <c r="D14454">
        <v>0.9</v>
      </c>
      <c r="E14454">
        <v>27.241</v>
      </c>
    </row>
    <row r="14455" spans="1:5" x14ac:dyDescent="0.15">
      <c r="A14455" s="1">
        <v>43826.789837962962</v>
      </c>
      <c r="B14455">
        <v>35.057817999999997</v>
      </c>
      <c r="C14455">
        <v>138.53004300000001</v>
      </c>
      <c r="D14455">
        <v>0.4</v>
      </c>
      <c r="E14455">
        <v>26.222999999999999</v>
      </c>
    </row>
    <row r="14456" spans="1:5" x14ac:dyDescent="0.15">
      <c r="A14456" s="1">
        <v>43826.789849537039</v>
      </c>
      <c r="B14456">
        <v>35.057671999999997</v>
      </c>
      <c r="C14456">
        <v>138.529777</v>
      </c>
      <c r="D14456">
        <v>2.2999999999999998</v>
      </c>
      <c r="E14456">
        <v>29.266999999999999</v>
      </c>
    </row>
    <row r="14457" spans="1:5" x14ac:dyDescent="0.15">
      <c r="A14457" s="1">
        <v>43826.789861111109</v>
      </c>
      <c r="B14457">
        <v>35.057541999999998</v>
      </c>
      <c r="C14457">
        <v>138.529517</v>
      </c>
      <c r="D14457">
        <v>2</v>
      </c>
      <c r="E14457">
        <v>27.759</v>
      </c>
    </row>
    <row r="14458" spans="1:5" x14ac:dyDescent="0.15">
      <c r="A14458" s="1">
        <v>43826.789861111109</v>
      </c>
      <c r="B14458">
        <v>35.057541999999998</v>
      </c>
      <c r="C14458">
        <v>138.529517</v>
      </c>
      <c r="D14458">
        <v>2</v>
      </c>
      <c r="E14458">
        <v>27.321999999999999</v>
      </c>
    </row>
    <row r="14459" spans="1:5" x14ac:dyDescent="0.15">
      <c r="A14459" s="1">
        <v>43826.789884259262</v>
      </c>
      <c r="B14459">
        <v>35.057279999999999</v>
      </c>
      <c r="C14459">
        <v>138.52901499999999</v>
      </c>
      <c r="D14459">
        <v>4</v>
      </c>
      <c r="E14459">
        <v>25.818000000000001</v>
      </c>
    </row>
    <row r="14460" spans="1:5" x14ac:dyDescent="0.15">
      <c r="A14460" s="1">
        <v>43826.789895833332</v>
      </c>
      <c r="B14460">
        <v>35.057139999999997</v>
      </c>
      <c r="C14460">
        <v>138.52876000000001</v>
      </c>
      <c r="D14460">
        <v>4.3</v>
      </c>
      <c r="E14460">
        <v>27.971</v>
      </c>
    </row>
    <row r="14461" spans="1:5" x14ac:dyDescent="0.15">
      <c r="A14461" s="1">
        <v>43826.789907407408</v>
      </c>
      <c r="B14461">
        <v>35.057023000000001</v>
      </c>
      <c r="C14461">
        <v>138.52851200000001</v>
      </c>
      <c r="D14461">
        <v>2.6</v>
      </c>
      <c r="E14461">
        <v>26.091000000000001</v>
      </c>
    </row>
    <row r="14462" spans="1:5" x14ac:dyDescent="0.15">
      <c r="A14462" s="1">
        <v>43826.789918981478</v>
      </c>
      <c r="B14462">
        <v>35.056908</v>
      </c>
      <c r="C14462">
        <v>138.52826999999999</v>
      </c>
      <c r="D14462">
        <v>1.9</v>
      </c>
      <c r="E14462">
        <v>25.472000000000001</v>
      </c>
    </row>
    <row r="14463" spans="1:5" x14ac:dyDescent="0.15">
      <c r="A14463" s="1">
        <v>43826.789918981478</v>
      </c>
      <c r="B14463">
        <v>35.056908</v>
      </c>
      <c r="C14463">
        <v>138.52826999999999</v>
      </c>
      <c r="D14463">
        <v>1.9</v>
      </c>
      <c r="E14463">
        <v>27.132000000000001</v>
      </c>
    </row>
    <row r="14464" spans="1:5" x14ac:dyDescent="0.15">
      <c r="A14464" s="1">
        <v>43826.789942129632</v>
      </c>
      <c r="B14464">
        <v>35.056646999999998</v>
      </c>
      <c r="C14464">
        <v>138.52775</v>
      </c>
      <c r="D14464">
        <v>1.8</v>
      </c>
      <c r="E14464">
        <v>27.213000000000001</v>
      </c>
    </row>
    <row r="14465" spans="1:5" x14ac:dyDescent="0.15">
      <c r="A14465" s="1">
        <v>43826.789953703701</v>
      </c>
      <c r="B14465">
        <v>35.056513000000002</v>
      </c>
      <c r="C14465">
        <v>138.52749700000001</v>
      </c>
      <c r="D14465">
        <v>1.4</v>
      </c>
      <c r="E14465">
        <v>27.439</v>
      </c>
    </row>
    <row r="14466" spans="1:5" x14ac:dyDescent="0.15">
      <c r="A14466" s="1">
        <v>43826.789965277778</v>
      </c>
      <c r="B14466">
        <v>35.056376999999998</v>
      </c>
      <c r="C14466">
        <v>138.52726699999999</v>
      </c>
      <c r="D14466">
        <v>2.2999999999999998</v>
      </c>
      <c r="E14466">
        <v>25.887</v>
      </c>
    </row>
    <row r="14467" spans="1:5" x14ac:dyDescent="0.15">
      <c r="A14467" s="1">
        <v>43826.789976851855</v>
      </c>
      <c r="B14467">
        <v>35.056232000000001</v>
      </c>
      <c r="C14467">
        <v>138.52700999999999</v>
      </c>
      <c r="D14467">
        <v>1.8</v>
      </c>
      <c r="E14467">
        <v>28.408000000000001</v>
      </c>
    </row>
    <row r="14468" spans="1:5" x14ac:dyDescent="0.15">
      <c r="A14468" s="1">
        <v>43826.789976851855</v>
      </c>
      <c r="B14468">
        <v>35.056232000000001</v>
      </c>
      <c r="C14468">
        <v>138.52700999999999</v>
      </c>
      <c r="D14468">
        <v>1.8</v>
      </c>
      <c r="E14468">
        <v>26.864000000000001</v>
      </c>
    </row>
    <row r="14469" spans="1:5" x14ac:dyDescent="0.15">
      <c r="A14469" s="1">
        <v>43826.79</v>
      </c>
      <c r="B14469">
        <v>35.055947000000003</v>
      </c>
      <c r="C14469">
        <v>138.52654200000001</v>
      </c>
      <c r="D14469">
        <v>1.6</v>
      </c>
      <c r="E14469">
        <v>26.327000000000002</v>
      </c>
    </row>
    <row r="14470" spans="1:5" x14ac:dyDescent="0.15">
      <c r="A14470" s="1">
        <v>43826.790011574078</v>
      </c>
      <c r="B14470">
        <v>35.055795000000003</v>
      </c>
      <c r="C14470">
        <v>138.52629999999999</v>
      </c>
      <c r="D14470">
        <v>1.6</v>
      </c>
      <c r="E14470">
        <v>27.734000000000002</v>
      </c>
    </row>
    <row r="14471" spans="1:5" x14ac:dyDescent="0.15">
      <c r="A14471" s="1">
        <v>43826.790023148147</v>
      </c>
      <c r="B14471">
        <v>35.055653</v>
      </c>
      <c r="C14471">
        <v>138.52606800000001</v>
      </c>
      <c r="D14471">
        <v>0.9</v>
      </c>
      <c r="E14471">
        <v>26.338000000000001</v>
      </c>
    </row>
    <row r="14472" spans="1:5" x14ac:dyDescent="0.15">
      <c r="A14472" s="1">
        <v>43826.790034722224</v>
      </c>
      <c r="B14472">
        <v>35.055497000000003</v>
      </c>
      <c r="C14472">
        <v>138.52585300000001</v>
      </c>
      <c r="D14472">
        <v>0.4</v>
      </c>
      <c r="E14472">
        <v>26.207000000000001</v>
      </c>
    </row>
    <row r="14473" spans="1:5" x14ac:dyDescent="0.15">
      <c r="A14473" s="1">
        <v>43826.790034722224</v>
      </c>
      <c r="B14473">
        <v>35.055497000000003</v>
      </c>
      <c r="C14473">
        <v>138.52585300000001</v>
      </c>
      <c r="D14473">
        <v>0.4</v>
      </c>
      <c r="E14473">
        <v>26.745999999999999</v>
      </c>
    </row>
    <row r="14474" spans="1:5" x14ac:dyDescent="0.15">
      <c r="A14474" s="1">
        <v>43826.79005787037</v>
      </c>
      <c r="B14474">
        <v>35.055171999999999</v>
      </c>
      <c r="C14474">
        <v>138.525418</v>
      </c>
      <c r="D14474">
        <v>0.1</v>
      </c>
      <c r="E14474">
        <v>25.867000000000001</v>
      </c>
    </row>
    <row r="14475" spans="1:5" x14ac:dyDescent="0.15">
      <c r="A14475" s="1">
        <v>43826.790069444447</v>
      </c>
      <c r="B14475">
        <v>35.055002000000002</v>
      </c>
      <c r="C14475">
        <v>138.52520799999999</v>
      </c>
      <c r="D14475">
        <v>1.5</v>
      </c>
      <c r="E14475">
        <v>26.882999999999999</v>
      </c>
    </row>
    <row r="14476" spans="1:5" x14ac:dyDescent="0.15">
      <c r="A14476" s="1">
        <v>43826.790081018517</v>
      </c>
      <c r="B14476">
        <v>35.054848</v>
      </c>
      <c r="C14476">
        <v>138.524978</v>
      </c>
      <c r="D14476">
        <v>0.9</v>
      </c>
      <c r="E14476">
        <v>27.012</v>
      </c>
    </row>
    <row r="14477" spans="1:5" x14ac:dyDescent="0.15">
      <c r="A14477" s="1">
        <v>43826.790092592593</v>
      </c>
      <c r="B14477">
        <v>35.054693</v>
      </c>
      <c r="C14477">
        <v>138.52476200000001</v>
      </c>
      <c r="D14477">
        <v>0.1</v>
      </c>
      <c r="E14477">
        <v>26.199000000000002</v>
      </c>
    </row>
    <row r="14478" spans="1:5" x14ac:dyDescent="0.15">
      <c r="A14478" s="1">
        <v>43826.790092592593</v>
      </c>
      <c r="B14478">
        <v>35.054693</v>
      </c>
      <c r="C14478">
        <v>138.52476200000001</v>
      </c>
      <c r="D14478">
        <v>0.1</v>
      </c>
      <c r="E14478">
        <v>26.364999999999998</v>
      </c>
    </row>
    <row r="14479" spans="1:5" x14ac:dyDescent="0.15">
      <c r="A14479" s="1">
        <v>43826.79011574074</v>
      </c>
      <c r="B14479">
        <v>35.054375</v>
      </c>
      <c r="C14479">
        <v>138.524338</v>
      </c>
      <c r="D14479">
        <v>0.9</v>
      </c>
      <c r="E14479">
        <v>26.242999999999999</v>
      </c>
    </row>
    <row r="14480" spans="1:5" x14ac:dyDescent="0.15">
      <c r="A14480" s="1">
        <v>43826.790127314816</v>
      </c>
      <c r="B14480">
        <v>35.054222000000003</v>
      </c>
      <c r="C14480">
        <v>138.52412799999999</v>
      </c>
      <c r="D14480">
        <v>1.5</v>
      </c>
      <c r="E14480">
        <v>25.62</v>
      </c>
    </row>
    <row r="14481" spans="1:5" x14ac:dyDescent="0.15">
      <c r="A14481" s="1">
        <v>43826.790138888886</v>
      </c>
      <c r="B14481">
        <v>35.054068000000001</v>
      </c>
      <c r="C14481">
        <v>138.52390800000001</v>
      </c>
      <c r="D14481">
        <v>1.4</v>
      </c>
      <c r="E14481">
        <v>26.309000000000001</v>
      </c>
    </row>
    <row r="14482" spans="1:5" x14ac:dyDescent="0.15">
      <c r="A14482" s="1">
        <v>43826.790150462963</v>
      </c>
      <c r="B14482">
        <v>35.053910000000002</v>
      </c>
      <c r="C14482">
        <v>138.523695</v>
      </c>
      <c r="D14482">
        <v>0.9</v>
      </c>
      <c r="E14482">
        <v>26.216999999999999</v>
      </c>
    </row>
    <row r="14483" spans="1:5" x14ac:dyDescent="0.15">
      <c r="A14483" s="1">
        <v>43826.790150462963</v>
      </c>
      <c r="B14483">
        <v>35.053910000000002</v>
      </c>
      <c r="C14483">
        <v>138.523695</v>
      </c>
      <c r="D14483">
        <v>0.9</v>
      </c>
      <c r="E14483">
        <v>25.891999999999999</v>
      </c>
    </row>
    <row r="14484" spans="1:5" x14ac:dyDescent="0.15">
      <c r="A14484" s="1">
        <v>43826.790173611109</v>
      </c>
      <c r="B14484">
        <v>35.053595000000001</v>
      </c>
      <c r="C14484">
        <v>138.52327299999999</v>
      </c>
      <c r="D14484">
        <v>3.5</v>
      </c>
      <c r="E14484">
        <v>25.867000000000001</v>
      </c>
    </row>
    <row r="14485" spans="1:5" x14ac:dyDescent="0.15">
      <c r="A14485" s="1">
        <v>43826.790185185186</v>
      </c>
      <c r="B14485">
        <v>35.053440000000002</v>
      </c>
      <c r="C14485">
        <v>138.52305999999999</v>
      </c>
      <c r="D14485">
        <v>2.6</v>
      </c>
      <c r="E14485">
        <v>25.971</v>
      </c>
    </row>
    <row r="14486" spans="1:5" x14ac:dyDescent="0.15">
      <c r="A14486" s="1">
        <v>43826.790196759262</v>
      </c>
      <c r="B14486">
        <v>35.053291999999999</v>
      </c>
      <c r="C14486">
        <v>138.52284</v>
      </c>
      <c r="D14486">
        <v>2.7</v>
      </c>
      <c r="E14486">
        <v>25.954000000000001</v>
      </c>
    </row>
    <row r="14487" spans="1:5" x14ac:dyDescent="0.15">
      <c r="A14487" s="1">
        <v>43826.790208333332</v>
      </c>
      <c r="B14487">
        <v>35.053142000000001</v>
      </c>
      <c r="C14487">
        <v>138.52262200000001</v>
      </c>
      <c r="D14487">
        <v>2.5</v>
      </c>
      <c r="E14487">
        <v>25.954999999999998</v>
      </c>
    </row>
    <row r="14488" spans="1:5" x14ac:dyDescent="0.15">
      <c r="A14488" s="1">
        <v>43826.790208333332</v>
      </c>
      <c r="B14488">
        <v>35.053142000000001</v>
      </c>
      <c r="C14488">
        <v>138.52262200000001</v>
      </c>
      <c r="D14488">
        <v>2.5</v>
      </c>
      <c r="E14488">
        <v>25.686</v>
      </c>
    </row>
    <row r="14489" spans="1:5" x14ac:dyDescent="0.15">
      <c r="A14489" s="1">
        <v>43826.790231481478</v>
      </c>
      <c r="B14489">
        <v>35.052852999999999</v>
      </c>
      <c r="C14489">
        <v>138.522198</v>
      </c>
      <c r="D14489">
        <v>1.6</v>
      </c>
      <c r="E14489">
        <v>24.905000000000001</v>
      </c>
    </row>
    <row r="14490" spans="1:5" x14ac:dyDescent="0.15">
      <c r="A14490" s="1">
        <v>43826.790243055555</v>
      </c>
      <c r="B14490">
        <v>35.052686999999999</v>
      </c>
      <c r="C14490">
        <v>138.521987</v>
      </c>
      <c r="D14490">
        <v>2.9</v>
      </c>
      <c r="E14490">
        <v>26.734999999999999</v>
      </c>
    </row>
    <row r="14491" spans="1:5" x14ac:dyDescent="0.15">
      <c r="A14491" s="1">
        <v>43826.790254629632</v>
      </c>
      <c r="B14491">
        <v>35.052532999999997</v>
      </c>
      <c r="C14491">
        <v>138.52178000000001</v>
      </c>
      <c r="D14491">
        <v>3</v>
      </c>
      <c r="E14491">
        <v>25.393999999999998</v>
      </c>
    </row>
    <row r="14492" spans="1:5" x14ac:dyDescent="0.15">
      <c r="A14492" s="1">
        <v>43826.790266203701</v>
      </c>
      <c r="B14492">
        <v>35.052382000000001</v>
      </c>
      <c r="C14492">
        <v>138.521567</v>
      </c>
      <c r="D14492">
        <v>4.0999999999999996</v>
      </c>
      <c r="E14492">
        <v>25.727</v>
      </c>
    </row>
    <row r="14493" spans="1:5" x14ac:dyDescent="0.15">
      <c r="A14493" s="1">
        <v>43826.790266203701</v>
      </c>
      <c r="B14493">
        <v>35.052382000000001</v>
      </c>
      <c r="C14493">
        <v>138.521567</v>
      </c>
      <c r="D14493">
        <v>4.0999999999999996</v>
      </c>
      <c r="E14493">
        <v>25.408000000000001</v>
      </c>
    </row>
    <row r="14494" spans="1:5" x14ac:dyDescent="0.15">
      <c r="A14494" s="1">
        <v>43826.790289351855</v>
      </c>
      <c r="B14494">
        <v>35.052078000000002</v>
      </c>
      <c r="C14494">
        <v>138.52115000000001</v>
      </c>
      <c r="D14494">
        <v>5.4</v>
      </c>
      <c r="E14494">
        <v>24.597000000000001</v>
      </c>
    </row>
    <row r="14495" spans="1:5" x14ac:dyDescent="0.15">
      <c r="A14495" s="1">
        <v>43826.790300925924</v>
      </c>
      <c r="B14495">
        <v>35.051949999999998</v>
      </c>
      <c r="C14495">
        <v>138.52095800000001</v>
      </c>
      <c r="D14495">
        <v>3</v>
      </c>
      <c r="E14495">
        <v>22.548999999999999</v>
      </c>
    </row>
    <row r="14496" spans="1:5" x14ac:dyDescent="0.15">
      <c r="A14496" s="1">
        <v>43826.790312500001</v>
      </c>
      <c r="B14496">
        <v>35.051766999999998</v>
      </c>
      <c r="C14496">
        <v>138.52077199999999</v>
      </c>
      <c r="D14496">
        <v>4.9000000000000004</v>
      </c>
      <c r="E14496">
        <v>26.527000000000001</v>
      </c>
    </row>
    <row r="14497" spans="1:5" x14ac:dyDescent="0.15">
      <c r="A14497" s="1">
        <v>43826.790324074071</v>
      </c>
      <c r="B14497">
        <v>35.051613000000003</v>
      </c>
      <c r="C14497">
        <v>138.52057500000001</v>
      </c>
      <c r="D14497">
        <v>5.8</v>
      </c>
      <c r="E14497">
        <v>24.724</v>
      </c>
    </row>
    <row r="14498" spans="1:5" x14ac:dyDescent="0.15">
      <c r="A14498" s="1">
        <v>43826.790324074071</v>
      </c>
      <c r="B14498">
        <v>35.051613000000003</v>
      </c>
      <c r="C14498">
        <v>138.52057500000001</v>
      </c>
      <c r="D14498">
        <v>5.8</v>
      </c>
      <c r="E14498">
        <v>25.192</v>
      </c>
    </row>
    <row r="14499" spans="1:5" x14ac:dyDescent="0.15">
      <c r="A14499" s="1">
        <v>43826.790347222224</v>
      </c>
      <c r="B14499">
        <v>35.051315000000002</v>
      </c>
      <c r="C14499">
        <v>138.52016699999999</v>
      </c>
      <c r="D14499">
        <v>5.2</v>
      </c>
      <c r="E14499">
        <v>25.856999999999999</v>
      </c>
    </row>
    <row r="14500" spans="1:5" x14ac:dyDescent="0.15">
      <c r="A14500" s="1">
        <v>43826.790358796294</v>
      </c>
      <c r="B14500">
        <v>35.051163000000003</v>
      </c>
      <c r="C14500">
        <v>138.51996299999999</v>
      </c>
      <c r="D14500">
        <v>5.4</v>
      </c>
      <c r="E14500">
        <v>25.045000000000002</v>
      </c>
    </row>
    <row r="14501" spans="1:5" x14ac:dyDescent="0.15">
      <c r="A14501" s="1">
        <v>43826.790370370371</v>
      </c>
      <c r="B14501">
        <v>35.051017000000002</v>
      </c>
      <c r="C14501">
        <v>138.519758</v>
      </c>
      <c r="D14501">
        <v>4.4000000000000004</v>
      </c>
      <c r="E14501">
        <v>24.79</v>
      </c>
    </row>
    <row r="14502" spans="1:5" x14ac:dyDescent="0.15">
      <c r="A14502" s="1">
        <v>43826.790381944447</v>
      </c>
      <c r="B14502">
        <v>35.050868000000001</v>
      </c>
      <c r="C14502">
        <v>138.51954499999999</v>
      </c>
      <c r="D14502">
        <v>5.0999999999999996</v>
      </c>
      <c r="E14502">
        <v>25.486999999999998</v>
      </c>
    </row>
    <row r="14503" spans="1:5" x14ac:dyDescent="0.15">
      <c r="A14503" s="1">
        <v>43826.790381944447</v>
      </c>
      <c r="B14503">
        <v>35.050868000000001</v>
      </c>
      <c r="C14503">
        <v>138.51954499999999</v>
      </c>
      <c r="D14503">
        <v>5.0999999999999996</v>
      </c>
      <c r="E14503">
        <v>24.873000000000001</v>
      </c>
    </row>
    <row r="14504" spans="1:5" x14ac:dyDescent="0.15">
      <c r="A14504" s="1">
        <v>43826.790405092594</v>
      </c>
      <c r="B14504">
        <v>35.050556999999998</v>
      </c>
      <c r="C14504">
        <v>138.519125</v>
      </c>
      <c r="D14504">
        <v>7.1</v>
      </c>
      <c r="E14504">
        <v>26.094000000000001</v>
      </c>
    </row>
    <row r="14505" spans="1:5" x14ac:dyDescent="0.15">
      <c r="A14505" s="1">
        <v>43826.790416666663</v>
      </c>
      <c r="B14505">
        <v>35.050415000000001</v>
      </c>
      <c r="C14505">
        <v>138.518922</v>
      </c>
      <c r="D14505">
        <v>6.7</v>
      </c>
      <c r="E14505">
        <v>24.312999999999999</v>
      </c>
    </row>
    <row r="14506" spans="1:5" x14ac:dyDescent="0.15">
      <c r="A14506" s="1">
        <v>43826.79042824074</v>
      </c>
      <c r="B14506">
        <v>35.050282000000003</v>
      </c>
      <c r="C14506">
        <v>138.518732</v>
      </c>
      <c r="D14506">
        <v>7.4</v>
      </c>
      <c r="E14506">
        <v>22.788</v>
      </c>
    </row>
    <row r="14507" spans="1:5" x14ac:dyDescent="0.15">
      <c r="A14507" s="1">
        <v>43826.790439814817</v>
      </c>
      <c r="B14507">
        <v>35.050133000000002</v>
      </c>
      <c r="C14507">
        <v>138.51852500000001</v>
      </c>
      <c r="D14507">
        <v>8.1</v>
      </c>
      <c r="E14507">
        <v>25.026</v>
      </c>
    </row>
    <row r="14508" spans="1:5" x14ac:dyDescent="0.15">
      <c r="A14508" s="1">
        <v>43826.790439814817</v>
      </c>
      <c r="B14508">
        <v>35.050133000000002</v>
      </c>
      <c r="C14508">
        <v>138.51852500000001</v>
      </c>
      <c r="D14508">
        <v>8.1</v>
      </c>
      <c r="E14508">
        <v>23.783000000000001</v>
      </c>
    </row>
    <row r="14509" spans="1:5" x14ac:dyDescent="0.15">
      <c r="A14509" s="1">
        <v>43826.790462962963</v>
      </c>
      <c r="B14509">
        <v>35.049857000000003</v>
      </c>
      <c r="C14509">
        <v>138.518168</v>
      </c>
      <c r="D14509">
        <v>8.6</v>
      </c>
      <c r="E14509">
        <v>22.366</v>
      </c>
    </row>
    <row r="14510" spans="1:5" x14ac:dyDescent="0.15">
      <c r="A14510" s="1">
        <v>43826.79047453704</v>
      </c>
      <c r="B14510">
        <v>35.049717000000001</v>
      </c>
      <c r="C14510">
        <v>138.51798500000001</v>
      </c>
      <c r="D14510">
        <v>9.4</v>
      </c>
      <c r="E14510">
        <v>22.824999999999999</v>
      </c>
    </row>
    <row r="14511" spans="1:5" x14ac:dyDescent="0.15">
      <c r="A14511" s="1">
        <v>43826.790486111109</v>
      </c>
      <c r="B14511">
        <v>35.049587000000002</v>
      </c>
      <c r="C14511">
        <v>138.517797</v>
      </c>
      <c r="D14511">
        <v>9.1</v>
      </c>
      <c r="E14511">
        <v>22.433</v>
      </c>
    </row>
    <row r="14512" spans="1:5" x14ac:dyDescent="0.15">
      <c r="A14512" s="1">
        <v>43826.790497685186</v>
      </c>
      <c r="B14512">
        <v>35.049458000000001</v>
      </c>
      <c r="C14512">
        <v>138.517617</v>
      </c>
      <c r="D14512">
        <v>9.8000000000000007</v>
      </c>
      <c r="E14512">
        <v>21.734000000000002</v>
      </c>
    </row>
    <row r="14513" spans="1:5" x14ac:dyDescent="0.15">
      <c r="A14513" s="1">
        <v>43826.790497685186</v>
      </c>
      <c r="B14513">
        <v>35.049458000000001</v>
      </c>
      <c r="C14513">
        <v>138.517617</v>
      </c>
      <c r="D14513">
        <v>9.8000000000000007</v>
      </c>
      <c r="E14513">
        <v>21.643000000000001</v>
      </c>
    </row>
    <row r="14514" spans="1:5" x14ac:dyDescent="0.15">
      <c r="A14514" s="1">
        <v>43826.790520833332</v>
      </c>
      <c r="B14514">
        <v>35.049191999999998</v>
      </c>
      <c r="C14514">
        <v>138.51728700000001</v>
      </c>
      <c r="D14514">
        <v>11</v>
      </c>
      <c r="E14514">
        <v>20.759</v>
      </c>
    </row>
    <row r="14515" spans="1:5" x14ac:dyDescent="0.15">
      <c r="A14515" s="1">
        <v>43826.790532407409</v>
      </c>
      <c r="B14515">
        <v>35.049062999999997</v>
      </c>
      <c r="C14515">
        <v>138.51710299999999</v>
      </c>
      <c r="D14515">
        <v>11.6</v>
      </c>
      <c r="E14515">
        <v>21.965</v>
      </c>
    </row>
    <row r="14516" spans="1:5" x14ac:dyDescent="0.15">
      <c r="A14516" s="1">
        <v>43826.790543981479</v>
      </c>
      <c r="B14516">
        <v>35.048935</v>
      </c>
      <c r="C14516">
        <v>138.51692800000001</v>
      </c>
      <c r="D14516">
        <v>12.1</v>
      </c>
      <c r="E14516">
        <v>21.391999999999999</v>
      </c>
    </row>
    <row r="14517" spans="1:5" x14ac:dyDescent="0.15">
      <c r="A14517" s="1">
        <v>43826.790555555555</v>
      </c>
      <c r="B14517">
        <v>35.048808000000001</v>
      </c>
      <c r="C14517">
        <v>138.51676499999999</v>
      </c>
      <c r="D14517">
        <v>12.9</v>
      </c>
      <c r="E14517">
        <v>20.481999999999999</v>
      </c>
    </row>
    <row r="14518" spans="1:5" x14ac:dyDescent="0.15">
      <c r="A14518" s="1">
        <v>43826.790555555555</v>
      </c>
      <c r="B14518">
        <v>35.048808000000001</v>
      </c>
      <c r="C14518">
        <v>138.51676499999999</v>
      </c>
      <c r="D14518">
        <v>12.9</v>
      </c>
      <c r="E14518">
        <v>21.602</v>
      </c>
    </row>
    <row r="14519" spans="1:5" x14ac:dyDescent="0.15">
      <c r="A14519" s="1">
        <v>43826.790578703702</v>
      </c>
      <c r="B14519">
        <v>35.048563000000001</v>
      </c>
      <c r="C14519">
        <v>138.516402</v>
      </c>
      <c r="D14519">
        <v>14.7</v>
      </c>
      <c r="E14519">
        <v>21.494</v>
      </c>
    </row>
    <row r="14520" spans="1:5" x14ac:dyDescent="0.15">
      <c r="A14520" s="1">
        <v>43826.790590277778</v>
      </c>
      <c r="B14520">
        <v>35.048437999999997</v>
      </c>
      <c r="C14520">
        <v>138.51622499999999</v>
      </c>
      <c r="D14520">
        <v>15</v>
      </c>
      <c r="E14520">
        <v>21.263000000000002</v>
      </c>
    </row>
    <row r="14521" spans="1:5" x14ac:dyDescent="0.15">
      <c r="A14521" s="1">
        <v>43826.790601851855</v>
      </c>
      <c r="B14521">
        <v>35.048307999999999</v>
      </c>
      <c r="C14521">
        <v>138.516063</v>
      </c>
      <c r="D14521">
        <v>14.7</v>
      </c>
      <c r="E14521">
        <v>20.629000000000001</v>
      </c>
    </row>
    <row r="14522" spans="1:5" x14ac:dyDescent="0.15">
      <c r="A14522" s="1">
        <v>43826.790613425925</v>
      </c>
      <c r="B14522">
        <v>35.048184999999997</v>
      </c>
      <c r="C14522">
        <v>138.515895</v>
      </c>
      <c r="D14522">
        <v>14.1</v>
      </c>
      <c r="E14522">
        <v>20.568999999999999</v>
      </c>
    </row>
    <row r="14523" spans="1:5" x14ac:dyDescent="0.15">
      <c r="A14523" s="1">
        <v>43826.790613425925</v>
      </c>
      <c r="B14523">
        <v>35.048184999999997</v>
      </c>
      <c r="C14523">
        <v>138.515895</v>
      </c>
      <c r="D14523">
        <v>14.1</v>
      </c>
      <c r="E14523">
        <v>21.056000000000001</v>
      </c>
    </row>
    <row r="14524" spans="1:5" x14ac:dyDescent="0.15">
      <c r="A14524" s="1">
        <v>43826.790636574071</v>
      </c>
      <c r="B14524">
        <v>35.047952000000002</v>
      </c>
      <c r="C14524">
        <v>138.51553699999999</v>
      </c>
      <c r="D14524">
        <v>12.3</v>
      </c>
      <c r="E14524">
        <v>21.344000000000001</v>
      </c>
    </row>
    <row r="14525" spans="1:5" x14ac:dyDescent="0.15">
      <c r="A14525" s="1">
        <v>43826.790648148148</v>
      </c>
      <c r="B14525">
        <v>35.047832999999997</v>
      </c>
      <c r="C14525">
        <v>138.51533499999999</v>
      </c>
      <c r="D14525">
        <v>11.4</v>
      </c>
      <c r="E14525">
        <v>22.602</v>
      </c>
    </row>
    <row r="14526" spans="1:5" x14ac:dyDescent="0.15">
      <c r="A14526" s="1">
        <v>43826.790659722225</v>
      </c>
      <c r="B14526">
        <v>35.047732000000003</v>
      </c>
      <c r="C14526">
        <v>138.51513</v>
      </c>
      <c r="D14526">
        <v>11.2</v>
      </c>
      <c r="E14526">
        <v>21.841000000000001</v>
      </c>
    </row>
    <row r="14527" spans="1:5" x14ac:dyDescent="0.15">
      <c r="A14527" s="1">
        <v>43826.790671296294</v>
      </c>
      <c r="B14527">
        <v>35.047649999999997</v>
      </c>
      <c r="C14527">
        <v>138.514937</v>
      </c>
      <c r="D14527">
        <v>9.8000000000000007</v>
      </c>
      <c r="E14527">
        <v>19.829999999999998</v>
      </c>
    </row>
    <row r="14528" spans="1:5" x14ac:dyDescent="0.15">
      <c r="A14528" s="1">
        <v>43826.790671296294</v>
      </c>
      <c r="B14528">
        <v>35.047649999999997</v>
      </c>
      <c r="C14528">
        <v>138.514937</v>
      </c>
      <c r="D14528">
        <v>9.8000000000000007</v>
      </c>
      <c r="E14528">
        <v>19.878</v>
      </c>
    </row>
    <row r="14529" spans="1:5" x14ac:dyDescent="0.15">
      <c r="A14529" s="1">
        <v>43826.790694444448</v>
      </c>
      <c r="B14529">
        <v>35.04748</v>
      </c>
      <c r="C14529">
        <v>138.51455200000001</v>
      </c>
      <c r="D14529">
        <v>11.3</v>
      </c>
      <c r="E14529">
        <v>20.727</v>
      </c>
    </row>
    <row r="14530" spans="1:5" x14ac:dyDescent="0.15">
      <c r="A14530" s="1">
        <v>43826.790706018517</v>
      </c>
      <c r="B14530">
        <v>35.047412000000001</v>
      </c>
      <c r="C14530">
        <v>138.51434</v>
      </c>
      <c r="D14530">
        <v>11.4</v>
      </c>
      <c r="E14530">
        <v>20.745999999999999</v>
      </c>
    </row>
    <row r="14531" spans="1:5" x14ac:dyDescent="0.15">
      <c r="A14531" s="1">
        <v>43826.790717592594</v>
      </c>
      <c r="B14531">
        <v>35.047364999999999</v>
      </c>
      <c r="C14531">
        <v>138.514127</v>
      </c>
      <c r="D14531">
        <v>12.4</v>
      </c>
      <c r="E14531">
        <v>20.14</v>
      </c>
    </row>
    <row r="14532" spans="1:5" x14ac:dyDescent="0.15">
      <c r="A14532" s="1">
        <v>43826.790729166663</v>
      </c>
      <c r="B14532">
        <v>35.047308000000001</v>
      </c>
      <c r="C14532">
        <v>138.51390699999999</v>
      </c>
      <c r="D14532">
        <v>12.5</v>
      </c>
      <c r="E14532">
        <v>21.033000000000001</v>
      </c>
    </row>
    <row r="14533" spans="1:5" x14ac:dyDescent="0.15">
      <c r="A14533" s="1">
        <v>43826.790729166663</v>
      </c>
      <c r="B14533">
        <v>35.047308000000001</v>
      </c>
      <c r="C14533">
        <v>138.51390699999999</v>
      </c>
      <c r="D14533">
        <v>12.5</v>
      </c>
      <c r="E14533">
        <v>20.29</v>
      </c>
    </row>
    <row r="14534" spans="1:5" x14ac:dyDescent="0.15">
      <c r="A14534" s="1">
        <v>43826.790752314817</v>
      </c>
      <c r="B14534">
        <v>35.047235000000001</v>
      </c>
      <c r="C14534">
        <v>138.51346699999999</v>
      </c>
      <c r="D14534">
        <v>14.8</v>
      </c>
      <c r="E14534">
        <v>21.518999999999998</v>
      </c>
    </row>
    <row r="14535" spans="1:5" x14ac:dyDescent="0.15">
      <c r="A14535" s="1">
        <v>43826.790763888886</v>
      </c>
      <c r="B14535">
        <v>35.047212999999999</v>
      </c>
      <c r="C14535">
        <v>138.51324500000001</v>
      </c>
      <c r="D14535">
        <v>15.1</v>
      </c>
      <c r="E14535">
        <v>20.366</v>
      </c>
    </row>
    <row r="14536" spans="1:5" x14ac:dyDescent="0.15">
      <c r="A14536" s="1">
        <v>43826.790775462963</v>
      </c>
      <c r="B14536">
        <v>35.047204999999998</v>
      </c>
      <c r="C14536">
        <v>138.51302799999999</v>
      </c>
      <c r="D14536">
        <v>15.5</v>
      </c>
      <c r="E14536">
        <v>19.789000000000001</v>
      </c>
    </row>
    <row r="14537" spans="1:5" x14ac:dyDescent="0.15">
      <c r="A14537" s="1">
        <v>43826.79078703704</v>
      </c>
      <c r="B14537">
        <v>35.047199999999997</v>
      </c>
      <c r="C14537">
        <v>138.51279299999999</v>
      </c>
      <c r="D14537">
        <v>14.2</v>
      </c>
      <c r="E14537">
        <v>21.448</v>
      </c>
    </row>
    <row r="14538" spans="1:5" x14ac:dyDescent="0.15">
      <c r="A14538" s="1">
        <v>43826.79078703704</v>
      </c>
      <c r="B14538">
        <v>35.047199999999997</v>
      </c>
      <c r="C14538">
        <v>138.51279299999999</v>
      </c>
      <c r="D14538">
        <v>14.2</v>
      </c>
      <c r="E14538">
        <v>20.943000000000001</v>
      </c>
    </row>
    <row r="14539" spans="1:5" x14ac:dyDescent="0.15">
      <c r="A14539" s="1">
        <v>43826.790810185186</v>
      </c>
      <c r="B14539">
        <v>35.047172000000003</v>
      </c>
      <c r="C14539">
        <v>138.51233999999999</v>
      </c>
      <c r="D14539">
        <v>15.5</v>
      </c>
      <c r="E14539">
        <v>20.629000000000001</v>
      </c>
    </row>
    <row r="14540" spans="1:5" x14ac:dyDescent="0.15">
      <c r="A14540" s="1">
        <v>43826.790821759256</v>
      </c>
      <c r="B14540">
        <v>35.047167000000002</v>
      </c>
      <c r="C14540">
        <v>138.51209499999999</v>
      </c>
      <c r="D14540">
        <v>14.5</v>
      </c>
      <c r="E14540">
        <v>22.36</v>
      </c>
    </row>
    <row r="14541" spans="1:5" x14ac:dyDescent="0.15">
      <c r="A14541" s="1">
        <v>43826.790833333333</v>
      </c>
      <c r="B14541">
        <v>35.047151999999997</v>
      </c>
      <c r="C14541">
        <v>138.51187300000001</v>
      </c>
      <c r="D14541">
        <v>14.9</v>
      </c>
      <c r="E14541">
        <v>20.292000000000002</v>
      </c>
    </row>
    <row r="14542" spans="1:5" x14ac:dyDescent="0.15">
      <c r="A14542" s="1">
        <v>43826.790844907409</v>
      </c>
      <c r="B14542">
        <v>35.047131999999998</v>
      </c>
      <c r="C14542">
        <v>138.51160999999999</v>
      </c>
      <c r="D14542">
        <v>14.7</v>
      </c>
      <c r="E14542">
        <v>24.128</v>
      </c>
    </row>
    <row r="14543" spans="1:5" x14ac:dyDescent="0.15">
      <c r="A14543" s="1">
        <v>43826.790844907409</v>
      </c>
      <c r="B14543">
        <v>35.047131999999998</v>
      </c>
      <c r="C14543">
        <v>138.51160999999999</v>
      </c>
      <c r="D14543">
        <v>14.7</v>
      </c>
      <c r="E14543">
        <v>20.984000000000002</v>
      </c>
    </row>
    <row r="14544" spans="1:5" x14ac:dyDescent="0.15">
      <c r="A14544" s="1">
        <v>43826.790868055556</v>
      </c>
      <c r="B14544">
        <v>35.047117999999998</v>
      </c>
      <c r="C14544">
        <v>138.51114000000001</v>
      </c>
      <c r="D14544">
        <v>12.7</v>
      </c>
      <c r="E14544">
        <v>20.844999999999999</v>
      </c>
    </row>
    <row r="14545" spans="1:5" x14ac:dyDescent="0.15">
      <c r="A14545" s="1">
        <v>43826.790879629632</v>
      </c>
      <c r="B14545">
        <v>35.047097999999998</v>
      </c>
      <c r="C14545">
        <v>138.51091199999999</v>
      </c>
      <c r="D14545">
        <v>10.199999999999999</v>
      </c>
      <c r="E14545">
        <v>20.95</v>
      </c>
    </row>
    <row r="14546" spans="1:5" x14ac:dyDescent="0.15">
      <c r="A14546" s="1">
        <v>43826.790891203702</v>
      </c>
      <c r="B14546">
        <v>35.047091999999999</v>
      </c>
      <c r="C14546">
        <v>138.51067699999999</v>
      </c>
      <c r="D14546">
        <v>9.1</v>
      </c>
      <c r="E14546">
        <v>21.452999999999999</v>
      </c>
    </row>
    <row r="14547" spans="1:5" x14ac:dyDescent="0.15">
      <c r="A14547" s="1">
        <v>43826.790902777779</v>
      </c>
      <c r="B14547">
        <v>35.047077999999999</v>
      </c>
      <c r="C14547">
        <v>138.510437</v>
      </c>
      <c r="D14547">
        <v>7.4</v>
      </c>
      <c r="E14547">
        <v>21.946999999999999</v>
      </c>
    </row>
    <row r="14548" spans="1:5" x14ac:dyDescent="0.15">
      <c r="A14548" s="1">
        <v>43826.790902777779</v>
      </c>
      <c r="B14548">
        <v>35.047077999999999</v>
      </c>
      <c r="C14548">
        <v>138.510437</v>
      </c>
      <c r="D14548">
        <v>7.4</v>
      </c>
      <c r="E14548">
        <v>21.091999999999999</v>
      </c>
    </row>
    <row r="14549" spans="1:5" x14ac:dyDescent="0.15">
      <c r="A14549" s="1">
        <v>43826.790925925925</v>
      </c>
      <c r="B14549">
        <v>35.047027999999997</v>
      </c>
      <c r="C14549">
        <v>138.510007</v>
      </c>
      <c r="D14549">
        <v>5</v>
      </c>
      <c r="E14549">
        <v>18.433</v>
      </c>
    </row>
    <row r="14550" spans="1:5" x14ac:dyDescent="0.15">
      <c r="A14550" s="1">
        <v>43826.790937500002</v>
      </c>
      <c r="B14550">
        <v>35.047007000000001</v>
      </c>
      <c r="C14550">
        <v>138.50979000000001</v>
      </c>
      <c r="D14550">
        <v>4</v>
      </c>
      <c r="E14550">
        <v>19.913</v>
      </c>
    </row>
    <row r="14551" spans="1:5" x14ac:dyDescent="0.15">
      <c r="A14551" s="1">
        <v>43826.790949074071</v>
      </c>
      <c r="B14551">
        <v>35.046992000000003</v>
      </c>
      <c r="C14551">
        <v>138.50957199999999</v>
      </c>
      <c r="D14551">
        <v>4</v>
      </c>
      <c r="E14551">
        <v>19.989000000000001</v>
      </c>
    </row>
    <row r="14552" spans="1:5" x14ac:dyDescent="0.15">
      <c r="A14552" s="1">
        <v>43826.790960648148</v>
      </c>
      <c r="B14552">
        <v>35.046973000000001</v>
      </c>
      <c r="C14552">
        <v>138.509355</v>
      </c>
      <c r="D14552">
        <v>4.5</v>
      </c>
      <c r="E14552">
        <v>19.872</v>
      </c>
    </row>
    <row r="14553" spans="1:5" x14ac:dyDescent="0.15">
      <c r="A14553" s="1">
        <v>43826.790960648148</v>
      </c>
      <c r="B14553">
        <v>35.046973000000001</v>
      </c>
      <c r="C14553">
        <v>138.509355</v>
      </c>
      <c r="D14553">
        <v>4.5</v>
      </c>
      <c r="E14553">
        <v>21.158999999999999</v>
      </c>
    </row>
    <row r="14554" spans="1:5" x14ac:dyDescent="0.15">
      <c r="A14554" s="1">
        <v>43826.790983796294</v>
      </c>
      <c r="B14554">
        <v>35.046925000000002</v>
      </c>
      <c r="C14554">
        <v>138.508882</v>
      </c>
      <c r="D14554">
        <v>4.5</v>
      </c>
      <c r="E14554">
        <v>19.536999999999999</v>
      </c>
    </row>
    <row r="14555" spans="1:5" x14ac:dyDescent="0.15">
      <c r="A14555" s="1">
        <v>43826.790995370371</v>
      </c>
      <c r="B14555">
        <v>35.046909999999997</v>
      </c>
      <c r="C14555">
        <v>138.50864999999999</v>
      </c>
      <c r="D14555">
        <v>5.7</v>
      </c>
      <c r="E14555">
        <v>21.202000000000002</v>
      </c>
    </row>
    <row r="14556" spans="1:5" x14ac:dyDescent="0.15">
      <c r="A14556" s="1">
        <v>43826.791006944448</v>
      </c>
      <c r="B14556">
        <v>35.046894999999999</v>
      </c>
      <c r="C14556">
        <v>138.50841800000001</v>
      </c>
      <c r="D14556">
        <v>5.6</v>
      </c>
      <c r="E14556">
        <v>21.202000000000002</v>
      </c>
    </row>
    <row r="14557" spans="1:5" x14ac:dyDescent="0.15">
      <c r="A14557" s="1">
        <v>43826.791018518517</v>
      </c>
      <c r="B14557">
        <v>35.046878</v>
      </c>
      <c r="C14557">
        <v>138.508197</v>
      </c>
      <c r="D14557">
        <v>6</v>
      </c>
      <c r="E14557">
        <v>20.308</v>
      </c>
    </row>
    <row r="14558" spans="1:5" x14ac:dyDescent="0.15">
      <c r="A14558" s="1">
        <v>43826.791018518517</v>
      </c>
      <c r="B14558">
        <v>35.046878</v>
      </c>
      <c r="C14558">
        <v>138.508197</v>
      </c>
      <c r="D14558">
        <v>6</v>
      </c>
      <c r="E14558">
        <v>21.103000000000002</v>
      </c>
    </row>
    <row r="14559" spans="1:5" x14ac:dyDescent="0.15">
      <c r="A14559" s="1">
        <v>43826.791041666664</v>
      </c>
      <c r="B14559">
        <v>35.046824999999998</v>
      </c>
      <c r="C14559">
        <v>138.50773799999999</v>
      </c>
      <c r="D14559">
        <v>5.8</v>
      </c>
      <c r="E14559">
        <v>21.547000000000001</v>
      </c>
    </row>
    <row r="14560" spans="1:5" x14ac:dyDescent="0.15">
      <c r="A14560" s="1">
        <v>43826.79105324074</v>
      </c>
      <c r="B14560">
        <v>35.046787999999999</v>
      </c>
      <c r="C14560">
        <v>138.50751199999999</v>
      </c>
      <c r="D14560">
        <v>7</v>
      </c>
      <c r="E14560">
        <v>21.076000000000001</v>
      </c>
    </row>
    <row r="14561" spans="1:5" x14ac:dyDescent="0.15">
      <c r="A14561" s="1">
        <v>43826.791064814817</v>
      </c>
      <c r="B14561">
        <v>35.046737</v>
      </c>
      <c r="C14561">
        <v>138.507283</v>
      </c>
      <c r="D14561">
        <v>6.8</v>
      </c>
      <c r="E14561">
        <v>21.606000000000002</v>
      </c>
    </row>
    <row r="14562" spans="1:5" x14ac:dyDescent="0.15">
      <c r="A14562" s="1">
        <v>43826.791076388887</v>
      </c>
      <c r="B14562">
        <v>35.046660000000003</v>
      </c>
      <c r="C14562">
        <v>138.507057</v>
      </c>
      <c r="D14562">
        <v>6.1</v>
      </c>
      <c r="E14562">
        <v>22.361000000000001</v>
      </c>
    </row>
    <row r="14563" spans="1:5" x14ac:dyDescent="0.15">
      <c r="A14563" s="1">
        <v>43826.791076388887</v>
      </c>
      <c r="B14563">
        <v>35.046660000000003</v>
      </c>
      <c r="C14563">
        <v>138.507057</v>
      </c>
      <c r="D14563">
        <v>6.1</v>
      </c>
      <c r="E14563">
        <v>21.38</v>
      </c>
    </row>
    <row r="14564" spans="1:5" x14ac:dyDescent="0.15">
      <c r="A14564" s="1">
        <v>43826.79109953704</v>
      </c>
      <c r="B14564">
        <v>35.046517000000001</v>
      </c>
      <c r="C14564">
        <v>138.50664</v>
      </c>
      <c r="D14564">
        <v>4.5</v>
      </c>
      <c r="E14564">
        <v>21.102</v>
      </c>
    </row>
    <row r="14565" spans="1:5" x14ac:dyDescent="0.15">
      <c r="A14565" s="1">
        <v>43826.79111111111</v>
      </c>
      <c r="B14565">
        <v>35.046432000000003</v>
      </c>
      <c r="C14565">
        <v>138.506438</v>
      </c>
      <c r="D14565">
        <v>3.9</v>
      </c>
      <c r="E14565">
        <v>20.675000000000001</v>
      </c>
    </row>
    <row r="14566" spans="1:5" x14ac:dyDescent="0.15">
      <c r="A14566" s="1">
        <v>43826.791122685187</v>
      </c>
      <c r="B14566">
        <v>35.046337999999999</v>
      </c>
      <c r="C14566">
        <v>138.50624199999999</v>
      </c>
      <c r="D14566">
        <v>3.1</v>
      </c>
      <c r="E14566">
        <v>20.716999999999999</v>
      </c>
    </row>
    <row r="14567" spans="1:5" x14ac:dyDescent="0.15">
      <c r="A14567" s="1">
        <v>43826.791134259256</v>
      </c>
      <c r="B14567">
        <v>35.046232000000003</v>
      </c>
      <c r="C14567">
        <v>138.50604300000001</v>
      </c>
      <c r="D14567">
        <v>2.4</v>
      </c>
      <c r="E14567">
        <v>21.620999999999999</v>
      </c>
    </row>
    <row r="14568" spans="1:5" x14ac:dyDescent="0.15">
      <c r="A14568" s="1">
        <v>43826.791134259256</v>
      </c>
      <c r="B14568">
        <v>35.046232000000003</v>
      </c>
      <c r="C14568">
        <v>138.50604300000001</v>
      </c>
      <c r="D14568">
        <v>2.4</v>
      </c>
      <c r="E14568">
        <v>21.54</v>
      </c>
    </row>
    <row r="14569" spans="1:5" x14ac:dyDescent="0.15">
      <c r="A14569" s="1">
        <v>43826.79115740741</v>
      </c>
      <c r="B14569">
        <v>35.045986999999997</v>
      </c>
      <c r="C14569">
        <v>138.50566800000001</v>
      </c>
      <c r="D14569">
        <v>1.7</v>
      </c>
      <c r="E14569">
        <v>21.728000000000002</v>
      </c>
    </row>
    <row r="14570" spans="1:5" x14ac:dyDescent="0.15">
      <c r="A14570" s="1">
        <v>43826.791168981479</v>
      </c>
      <c r="B14570">
        <v>35.045856999999998</v>
      </c>
      <c r="C14570">
        <v>138.50550000000001</v>
      </c>
      <c r="D14570">
        <v>0.4</v>
      </c>
      <c r="E14570">
        <v>21.068000000000001</v>
      </c>
    </row>
    <row r="14571" spans="1:5" x14ac:dyDescent="0.15">
      <c r="A14571" s="1">
        <v>43826.791180555556</v>
      </c>
      <c r="B14571">
        <v>35.045721999999998</v>
      </c>
      <c r="C14571">
        <v>138.50533799999999</v>
      </c>
      <c r="D14571">
        <v>-0.3</v>
      </c>
      <c r="E14571">
        <v>21.021000000000001</v>
      </c>
    </row>
    <row r="14572" spans="1:5" x14ac:dyDescent="0.15">
      <c r="A14572" s="1">
        <v>43826.791192129633</v>
      </c>
      <c r="B14572">
        <v>35.045577999999999</v>
      </c>
      <c r="C14572">
        <v>138.50517300000001</v>
      </c>
      <c r="D14572">
        <v>-0.5</v>
      </c>
      <c r="E14572">
        <v>21.896999999999998</v>
      </c>
    </row>
    <row r="14573" spans="1:5" x14ac:dyDescent="0.15">
      <c r="A14573" s="1">
        <v>43826.791192129633</v>
      </c>
      <c r="B14573">
        <v>35.045577999999999</v>
      </c>
      <c r="C14573">
        <v>138.50517300000001</v>
      </c>
      <c r="D14573">
        <v>-0.5</v>
      </c>
      <c r="E14573">
        <v>20.861000000000001</v>
      </c>
    </row>
    <row r="14574" spans="1:5" x14ac:dyDescent="0.15">
      <c r="A14574" s="1">
        <v>43826.791215277779</v>
      </c>
      <c r="B14574">
        <v>35.045287000000002</v>
      </c>
      <c r="C14574">
        <v>138.50486799999999</v>
      </c>
      <c r="D14574">
        <v>-0.1</v>
      </c>
      <c r="E14574">
        <v>21.402999999999999</v>
      </c>
    </row>
    <row r="14575" spans="1:5" x14ac:dyDescent="0.15">
      <c r="A14575" s="1">
        <v>43826.791226851848</v>
      </c>
      <c r="B14575">
        <v>35.045144999999998</v>
      </c>
      <c r="C14575">
        <v>138.504718</v>
      </c>
      <c r="D14575">
        <v>-0.1</v>
      </c>
      <c r="E14575">
        <v>20.84</v>
      </c>
    </row>
    <row r="14576" spans="1:5" x14ac:dyDescent="0.15">
      <c r="A14576" s="1">
        <v>43826.791238425925</v>
      </c>
      <c r="B14576">
        <v>35.045001999999997</v>
      </c>
      <c r="C14576">
        <v>138.50456299999999</v>
      </c>
      <c r="D14576">
        <v>0.1</v>
      </c>
      <c r="E14576">
        <v>21.28</v>
      </c>
    </row>
    <row r="14577" spans="1:5" x14ac:dyDescent="0.15">
      <c r="A14577" s="1">
        <v>43826.791250000002</v>
      </c>
      <c r="B14577">
        <v>35.044849999999997</v>
      </c>
      <c r="C14577">
        <v>138.50441000000001</v>
      </c>
      <c r="D14577">
        <v>1.1000000000000001</v>
      </c>
      <c r="E14577">
        <v>21.882000000000001</v>
      </c>
    </row>
    <row r="14578" spans="1:5" x14ac:dyDescent="0.15">
      <c r="A14578" s="1">
        <v>43826.791250000002</v>
      </c>
      <c r="B14578">
        <v>35.044849999999997</v>
      </c>
      <c r="C14578">
        <v>138.50441000000001</v>
      </c>
      <c r="D14578">
        <v>1.1000000000000001</v>
      </c>
      <c r="E14578">
        <v>20.902000000000001</v>
      </c>
    </row>
    <row r="14579" spans="1:5" x14ac:dyDescent="0.15">
      <c r="A14579" s="1">
        <v>43826.791273148148</v>
      </c>
      <c r="B14579">
        <v>35.044552000000003</v>
      </c>
      <c r="C14579">
        <v>138.50411</v>
      </c>
      <c r="D14579">
        <v>3.2</v>
      </c>
      <c r="E14579">
        <v>21.558</v>
      </c>
    </row>
    <row r="14580" spans="1:5" x14ac:dyDescent="0.15">
      <c r="A14580" s="1">
        <v>43826.791284722225</v>
      </c>
      <c r="B14580">
        <v>35.044401999999998</v>
      </c>
      <c r="C14580">
        <v>138.50395499999999</v>
      </c>
      <c r="D14580">
        <v>3.9</v>
      </c>
      <c r="E14580">
        <v>21.838999999999999</v>
      </c>
    </row>
    <row r="14581" spans="1:5" x14ac:dyDescent="0.15">
      <c r="A14581" s="1">
        <v>43826.791296296295</v>
      </c>
      <c r="B14581">
        <v>35.044252</v>
      </c>
      <c r="C14581">
        <v>138.503795</v>
      </c>
      <c r="D14581">
        <v>4.5999999999999996</v>
      </c>
      <c r="E14581">
        <v>22.137</v>
      </c>
    </row>
    <row r="14582" spans="1:5" x14ac:dyDescent="0.15">
      <c r="A14582" s="1">
        <v>43826.791307870371</v>
      </c>
      <c r="B14582">
        <v>35.044097999999998</v>
      </c>
      <c r="C14582">
        <v>138.50362799999999</v>
      </c>
      <c r="D14582">
        <v>4.8</v>
      </c>
      <c r="E14582">
        <v>22.817</v>
      </c>
    </row>
    <row r="14583" spans="1:5" x14ac:dyDescent="0.15">
      <c r="A14583" s="1">
        <v>43826.791307870371</v>
      </c>
      <c r="B14583">
        <v>35.044097999999998</v>
      </c>
      <c r="C14583">
        <v>138.50362799999999</v>
      </c>
      <c r="D14583">
        <v>4.8</v>
      </c>
      <c r="E14583">
        <v>22.795000000000002</v>
      </c>
    </row>
    <row r="14584" spans="1:5" x14ac:dyDescent="0.15">
      <c r="A14584" s="1">
        <v>43826.791331018518</v>
      </c>
      <c r="B14584">
        <v>35.043792000000003</v>
      </c>
      <c r="C14584">
        <v>138.50327999999999</v>
      </c>
      <c r="D14584">
        <v>5.5</v>
      </c>
      <c r="E14584">
        <v>23.466000000000001</v>
      </c>
    </row>
    <row r="14585" spans="1:5" x14ac:dyDescent="0.15">
      <c r="A14585" s="1">
        <v>43826.791342592594</v>
      </c>
      <c r="B14585">
        <v>35.043633</v>
      </c>
      <c r="C14585">
        <v>138.50310200000001</v>
      </c>
      <c r="D14585">
        <v>5.6</v>
      </c>
      <c r="E14585">
        <v>23.943999999999999</v>
      </c>
    </row>
    <row r="14586" spans="1:5" x14ac:dyDescent="0.15">
      <c r="A14586" s="1">
        <v>43826.791354166664</v>
      </c>
      <c r="B14586">
        <v>35.043472000000001</v>
      </c>
      <c r="C14586">
        <v>138.50292300000001</v>
      </c>
      <c r="D14586">
        <v>6</v>
      </c>
      <c r="E14586">
        <v>24.216000000000001</v>
      </c>
    </row>
    <row r="14587" spans="1:5" x14ac:dyDescent="0.15">
      <c r="A14587" s="1">
        <v>43826.791365740741</v>
      </c>
      <c r="B14587">
        <v>35.043312</v>
      </c>
      <c r="C14587">
        <v>138.502745</v>
      </c>
      <c r="D14587">
        <v>6.4</v>
      </c>
      <c r="E14587">
        <v>24.08</v>
      </c>
    </row>
    <row r="14588" spans="1:5" x14ac:dyDescent="0.15">
      <c r="A14588" s="1">
        <v>43826.791365740741</v>
      </c>
      <c r="B14588">
        <v>35.043312</v>
      </c>
      <c r="C14588">
        <v>138.502745</v>
      </c>
      <c r="D14588">
        <v>6.4</v>
      </c>
      <c r="E14588">
        <v>24.306999999999999</v>
      </c>
    </row>
    <row r="14589" spans="1:5" x14ac:dyDescent="0.15">
      <c r="A14589" s="1">
        <v>43826.791388888887</v>
      </c>
      <c r="B14589">
        <v>35.042973000000003</v>
      </c>
      <c r="C14589">
        <v>138.50237799999999</v>
      </c>
      <c r="D14589">
        <v>7.2</v>
      </c>
      <c r="E14589">
        <v>25.448</v>
      </c>
    </row>
    <row r="14590" spans="1:5" x14ac:dyDescent="0.15">
      <c r="A14590" s="1">
        <v>43826.791400462964</v>
      </c>
      <c r="B14590">
        <v>35.0428</v>
      </c>
      <c r="C14590">
        <v>138.50218799999999</v>
      </c>
      <c r="D14590">
        <v>7.1</v>
      </c>
      <c r="E14590">
        <v>25.89</v>
      </c>
    </row>
    <row r="14591" spans="1:5" x14ac:dyDescent="0.15">
      <c r="A14591" s="1">
        <v>43826.791412037041</v>
      </c>
      <c r="B14591">
        <v>35.042617999999997</v>
      </c>
      <c r="C14591">
        <v>138.50199799999999</v>
      </c>
      <c r="D14591">
        <v>7.4</v>
      </c>
      <c r="E14591">
        <v>26.584</v>
      </c>
    </row>
    <row r="14592" spans="1:5" x14ac:dyDescent="0.15">
      <c r="A14592" s="1">
        <v>43826.79142361111</v>
      </c>
      <c r="B14592">
        <v>35.042439999999999</v>
      </c>
      <c r="C14592">
        <v>138.50180700000001</v>
      </c>
      <c r="D14592">
        <v>7.4</v>
      </c>
      <c r="E14592">
        <v>26.405999999999999</v>
      </c>
    </row>
    <row r="14593" spans="1:5" x14ac:dyDescent="0.15">
      <c r="A14593" s="1">
        <v>43826.79142361111</v>
      </c>
      <c r="B14593">
        <v>35.042439999999999</v>
      </c>
      <c r="C14593">
        <v>138.50180700000001</v>
      </c>
      <c r="D14593">
        <v>7.4</v>
      </c>
      <c r="E14593">
        <v>26.565999999999999</v>
      </c>
    </row>
    <row r="14594" spans="1:5" x14ac:dyDescent="0.15">
      <c r="A14594" s="1">
        <v>43826.791446759256</v>
      </c>
      <c r="B14594">
        <v>35.042076999999999</v>
      </c>
      <c r="C14594">
        <v>138.50141199999999</v>
      </c>
      <c r="D14594">
        <v>7.3</v>
      </c>
      <c r="E14594">
        <v>27.326000000000001</v>
      </c>
    </row>
    <row r="14595" spans="1:5" x14ac:dyDescent="0.15">
      <c r="A14595" s="1">
        <v>43826.791458333333</v>
      </c>
      <c r="B14595">
        <v>35.041894999999997</v>
      </c>
      <c r="C14595">
        <v>138.50121200000001</v>
      </c>
      <c r="D14595">
        <v>7</v>
      </c>
      <c r="E14595">
        <v>27.187999999999999</v>
      </c>
    </row>
    <row r="14596" spans="1:5" x14ac:dyDescent="0.15">
      <c r="A14596" s="1">
        <v>43826.79146990741</v>
      </c>
      <c r="B14596">
        <v>35.041708</v>
      </c>
      <c r="C14596">
        <v>138.50101000000001</v>
      </c>
      <c r="D14596">
        <v>6.9</v>
      </c>
      <c r="E14596">
        <v>27.702999999999999</v>
      </c>
    </row>
    <row r="14597" spans="1:5" x14ac:dyDescent="0.15">
      <c r="A14597" s="1">
        <v>43826.791481481479</v>
      </c>
      <c r="B14597">
        <v>35.041522999999998</v>
      </c>
      <c r="C14597">
        <v>138.50080500000001</v>
      </c>
      <c r="D14597">
        <v>6.8</v>
      </c>
      <c r="E14597">
        <v>27.768999999999998</v>
      </c>
    </row>
    <row r="14598" spans="1:5" x14ac:dyDescent="0.15">
      <c r="A14598" s="1">
        <v>43826.791481481479</v>
      </c>
      <c r="B14598">
        <v>35.041522999999998</v>
      </c>
      <c r="C14598">
        <v>138.50080500000001</v>
      </c>
      <c r="D14598">
        <v>6.8</v>
      </c>
      <c r="E14598">
        <v>27.847000000000001</v>
      </c>
    </row>
    <row r="14599" spans="1:5" x14ac:dyDescent="0.15">
      <c r="A14599" s="1">
        <v>43826.791504629633</v>
      </c>
      <c r="B14599">
        <v>35.041145</v>
      </c>
      <c r="C14599">
        <v>138.50038799999999</v>
      </c>
      <c r="D14599">
        <v>7</v>
      </c>
      <c r="E14599">
        <v>28.521999999999998</v>
      </c>
    </row>
    <row r="14600" spans="1:5" x14ac:dyDescent="0.15">
      <c r="A14600" s="1">
        <v>43826.791516203702</v>
      </c>
      <c r="B14600">
        <v>35.040948</v>
      </c>
      <c r="C14600">
        <v>138.50017800000001</v>
      </c>
      <c r="D14600">
        <v>7.3</v>
      </c>
      <c r="E14600">
        <v>29.038</v>
      </c>
    </row>
    <row r="14601" spans="1:5" x14ac:dyDescent="0.15">
      <c r="A14601" s="1">
        <v>43826.791527777779</v>
      </c>
      <c r="B14601">
        <v>35.040751999999998</v>
      </c>
      <c r="C14601">
        <v>138.499965</v>
      </c>
      <c r="D14601">
        <v>7.2</v>
      </c>
      <c r="E14601">
        <v>29.239000000000001</v>
      </c>
    </row>
    <row r="14602" spans="1:5" x14ac:dyDescent="0.15">
      <c r="A14602" s="1">
        <v>43826.791539351849</v>
      </c>
      <c r="B14602">
        <v>35.040553000000003</v>
      </c>
      <c r="C14602">
        <v>138.499752</v>
      </c>
      <c r="D14602">
        <v>7.3</v>
      </c>
      <c r="E14602">
        <v>29.378</v>
      </c>
    </row>
    <row r="14603" spans="1:5" x14ac:dyDescent="0.15">
      <c r="A14603" s="1">
        <v>43826.791539351849</v>
      </c>
      <c r="B14603">
        <v>35.040553000000003</v>
      </c>
      <c r="C14603">
        <v>138.499752</v>
      </c>
      <c r="D14603">
        <v>7.3</v>
      </c>
      <c r="E14603">
        <v>29.245999999999999</v>
      </c>
    </row>
    <row r="14604" spans="1:5" x14ac:dyDescent="0.15">
      <c r="A14604" s="1">
        <v>43826.791562500002</v>
      </c>
      <c r="B14604">
        <v>35.04016</v>
      </c>
      <c r="C14604">
        <v>138.499323</v>
      </c>
      <c r="D14604">
        <v>7</v>
      </c>
      <c r="E14604">
        <v>29.239000000000001</v>
      </c>
    </row>
    <row r="14605" spans="1:5" x14ac:dyDescent="0.15">
      <c r="A14605" s="1">
        <v>43826.791574074072</v>
      </c>
      <c r="B14605">
        <v>35.039966999999997</v>
      </c>
      <c r="C14605">
        <v>138.499112</v>
      </c>
      <c r="D14605">
        <v>6.5</v>
      </c>
      <c r="E14605">
        <v>28.863</v>
      </c>
    </row>
    <row r="14606" spans="1:5" x14ac:dyDescent="0.15">
      <c r="A14606" s="1">
        <v>43826.791585648149</v>
      </c>
      <c r="B14606">
        <v>35.039772999999997</v>
      </c>
      <c r="C14606">
        <v>138.49889999999999</v>
      </c>
      <c r="D14606">
        <v>6.5</v>
      </c>
      <c r="E14606">
        <v>28.863</v>
      </c>
    </row>
    <row r="14607" spans="1:5" x14ac:dyDescent="0.15">
      <c r="A14607" s="1">
        <v>43826.791597222225</v>
      </c>
      <c r="B14607">
        <v>35.039577000000001</v>
      </c>
      <c r="C14607">
        <v>138.49869000000001</v>
      </c>
      <c r="D14607">
        <v>6.3</v>
      </c>
      <c r="E14607">
        <v>29.038</v>
      </c>
    </row>
    <row r="14608" spans="1:5" x14ac:dyDescent="0.15">
      <c r="A14608" s="1">
        <v>43826.791597222225</v>
      </c>
      <c r="B14608">
        <v>35.039577000000001</v>
      </c>
      <c r="C14608">
        <v>138.49869000000001</v>
      </c>
      <c r="D14608">
        <v>6.3</v>
      </c>
      <c r="E14608">
        <v>28.818999999999999</v>
      </c>
    </row>
    <row r="14609" spans="1:5" x14ac:dyDescent="0.15">
      <c r="A14609" s="1">
        <v>43826.791620370372</v>
      </c>
      <c r="B14609">
        <v>35.039178</v>
      </c>
      <c r="C14609">
        <v>138.498277</v>
      </c>
      <c r="D14609">
        <v>6.4</v>
      </c>
      <c r="E14609">
        <v>28.978000000000002</v>
      </c>
    </row>
    <row r="14610" spans="1:5" x14ac:dyDescent="0.15">
      <c r="A14610" s="1">
        <v>43826.791631944441</v>
      </c>
      <c r="B14610">
        <v>35.038988000000003</v>
      </c>
      <c r="C14610">
        <v>138.498065</v>
      </c>
      <c r="D14610">
        <v>6.4</v>
      </c>
      <c r="E14610">
        <v>28.588999999999999</v>
      </c>
    </row>
    <row r="14611" spans="1:5" x14ac:dyDescent="0.15">
      <c r="A14611" s="1">
        <v>43826.791643518518</v>
      </c>
      <c r="B14611">
        <v>35.038792999999998</v>
      </c>
      <c r="C14611">
        <v>138.49785499999999</v>
      </c>
      <c r="D14611">
        <v>6.1</v>
      </c>
      <c r="E14611">
        <v>28.899000000000001</v>
      </c>
    </row>
    <row r="14612" spans="1:5" x14ac:dyDescent="0.15">
      <c r="A14612" s="1">
        <v>43826.791655092595</v>
      </c>
      <c r="B14612">
        <v>35.038598</v>
      </c>
      <c r="C14612">
        <v>138.49764500000001</v>
      </c>
      <c r="D14612">
        <v>5.7</v>
      </c>
      <c r="E14612">
        <v>28.899000000000001</v>
      </c>
    </row>
    <row r="14613" spans="1:5" x14ac:dyDescent="0.15">
      <c r="A14613" s="1">
        <v>43826.791655092595</v>
      </c>
      <c r="B14613">
        <v>35.038598</v>
      </c>
      <c r="C14613">
        <v>138.49764500000001</v>
      </c>
      <c r="D14613">
        <v>5.7</v>
      </c>
      <c r="E14613">
        <v>29.111999999999998</v>
      </c>
    </row>
    <row r="14614" spans="1:5" x14ac:dyDescent="0.15">
      <c r="A14614" s="1">
        <v>43826.791678240741</v>
      </c>
      <c r="B14614">
        <v>35.038212000000001</v>
      </c>
      <c r="C14614">
        <v>138.49722299999999</v>
      </c>
      <c r="D14614">
        <v>4.4000000000000004</v>
      </c>
      <c r="E14614">
        <v>28.760999999999999</v>
      </c>
    </row>
    <row r="14615" spans="1:5" x14ac:dyDescent="0.15">
      <c r="A14615" s="1">
        <v>43826.791689814818</v>
      </c>
      <c r="B14615">
        <v>35.038021999999998</v>
      </c>
      <c r="C14615">
        <v>138.49700999999999</v>
      </c>
      <c r="D14615">
        <v>3.6</v>
      </c>
      <c r="E14615">
        <v>28.692</v>
      </c>
    </row>
    <row r="14616" spans="1:5" x14ac:dyDescent="0.15">
      <c r="A14616" s="1">
        <v>43826.791701388887</v>
      </c>
      <c r="B14616">
        <v>35.03783</v>
      </c>
      <c r="C14616">
        <v>138.49679800000001</v>
      </c>
      <c r="D14616">
        <v>2.8</v>
      </c>
      <c r="E14616">
        <v>28.725999999999999</v>
      </c>
    </row>
    <row r="14617" spans="1:5" x14ac:dyDescent="0.15">
      <c r="A14617" s="1">
        <v>43826.791712962964</v>
      </c>
      <c r="B14617">
        <v>35.037638000000001</v>
      </c>
      <c r="C14617">
        <v>138.49658500000001</v>
      </c>
      <c r="D14617">
        <v>2.1</v>
      </c>
      <c r="E14617">
        <v>28.827999999999999</v>
      </c>
    </row>
    <row r="14618" spans="1:5" x14ac:dyDescent="0.15">
      <c r="A14618" s="1">
        <v>43826.791712962964</v>
      </c>
      <c r="B14618">
        <v>35.037638000000001</v>
      </c>
      <c r="C14618">
        <v>138.49658500000001</v>
      </c>
      <c r="D14618">
        <v>2.1</v>
      </c>
      <c r="E14618">
        <v>28.706</v>
      </c>
    </row>
    <row r="14619" spans="1:5" x14ac:dyDescent="0.15">
      <c r="A14619" s="1">
        <v>43826.79173611111</v>
      </c>
      <c r="B14619">
        <v>35.037256999999997</v>
      </c>
      <c r="C14619">
        <v>138.496162</v>
      </c>
      <c r="D14619">
        <v>1.3</v>
      </c>
      <c r="E14619">
        <v>28.725999999999999</v>
      </c>
    </row>
    <row r="14620" spans="1:5" x14ac:dyDescent="0.15">
      <c r="A14620" s="1">
        <v>43826.791747685187</v>
      </c>
      <c r="B14620">
        <v>35.037063000000003</v>
      </c>
      <c r="C14620">
        <v>138.49595199999999</v>
      </c>
      <c r="D14620">
        <v>1.3</v>
      </c>
      <c r="E14620">
        <v>28.760999999999999</v>
      </c>
    </row>
    <row r="14621" spans="1:5" x14ac:dyDescent="0.15">
      <c r="A14621" s="1">
        <v>43826.791759259257</v>
      </c>
      <c r="B14621">
        <v>35.036873</v>
      </c>
      <c r="C14621">
        <v>138.49573799999999</v>
      </c>
      <c r="D14621">
        <v>1.3</v>
      </c>
      <c r="E14621">
        <v>28.692</v>
      </c>
    </row>
    <row r="14622" spans="1:5" x14ac:dyDescent="0.15">
      <c r="A14622" s="1">
        <v>43826.791770833333</v>
      </c>
      <c r="B14622">
        <v>35.036676999999997</v>
      </c>
      <c r="C14622">
        <v>138.49552700000001</v>
      </c>
      <c r="D14622">
        <v>0.8</v>
      </c>
      <c r="E14622">
        <v>29.138999999999999</v>
      </c>
    </row>
    <row r="14623" spans="1:5" x14ac:dyDescent="0.15">
      <c r="A14623" s="1">
        <v>43826.791770833333</v>
      </c>
      <c r="B14623">
        <v>35.036676999999997</v>
      </c>
      <c r="C14623">
        <v>138.49552700000001</v>
      </c>
      <c r="D14623">
        <v>0.8</v>
      </c>
      <c r="E14623">
        <v>28.798999999999999</v>
      </c>
    </row>
    <row r="14624" spans="1:5" x14ac:dyDescent="0.15">
      <c r="A14624" s="1">
        <v>43826.79179398148</v>
      </c>
      <c r="B14624">
        <v>35.036290000000001</v>
      </c>
      <c r="C14624">
        <v>138.49511200000001</v>
      </c>
      <c r="D14624">
        <v>0.5</v>
      </c>
      <c r="E14624">
        <v>28.56</v>
      </c>
    </row>
    <row r="14625" spans="1:5" x14ac:dyDescent="0.15">
      <c r="A14625" s="1">
        <v>43826.791805555556</v>
      </c>
      <c r="B14625">
        <v>35.036096999999998</v>
      </c>
      <c r="C14625">
        <v>138.49490299999999</v>
      </c>
      <c r="D14625">
        <v>0.5</v>
      </c>
      <c r="E14625">
        <v>28.66</v>
      </c>
    </row>
    <row r="14626" spans="1:5" x14ac:dyDescent="0.15">
      <c r="A14626" s="1">
        <v>43826.791817129626</v>
      </c>
      <c r="B14626">
        <v>35.035902999999998</v>
      </c>
      <c r="C14626">
        <v>138.494698</v>
      </c>
      <c r="D14626">
        <v>0.6</v>
      </c>
      <c r="E14626">
        <v>28.46</v>
      </c>
    </row>
    <row r="14627" spans="1:5" x14ac:dyDescent="0.15">
      <c r="A14627" s="1">
        <v>43826.791828703703</v>
      </c>
      <c r="B14627">
        <v>35.035702999999998</v>
      </c>
      <c r="C14627">
        <v>138.49450200000001</v>
      </c>
      <c r="D14627">
        <v>0.7</v>
      </c>
      <c r="E14627">
        <v>28.536999999999999</v>
      </c>
    </row>
    <row r="14628" spans="1:5" x14ac:dyDescent="0.15">
      <c r="A14628" s="1">
        <v>43826.791828703703</v>
      </c>
      <c r="B14628">
        <v>35.035702999999998</v>
      </c>
      <c r="C14628">
        <v>138.49450200000001</v>
      </c>
      <c r="D14628">
        <v>0.7</v>
      </c>
      <c r="E14628">
        <v>28.649000000000001</v>
      </c>
    </row>
    <row r="14629" spans="1:5" x14ac:dyDescent="0.15">
      <c r="A14629" s="1">
        <v>43826.791851851849</v>
      </c>
      <c r="B14629">
        <v>35.035302999999999</v>
      </c>
      <c r="C14629">
        <v>138.49411499999999</v>
      </c>
      <c r="D14629">
        <v>0.7</v>
      </c>
      <c r="E14629">
        <v>28.158000000000001</v>
      </c>
    </row>
    <row r="14630" spans="1:5" x14ac:dyDescent="0.15">
      <c r="A14630" s="1">
        <v>43826.791863425926</v>
      </c>
      <c r="B14630">
        <v>35.035093000000003</v>
      </c>
      <c r="C14630">
        <v>138.493932</v>
      </c>
      <c r="D14630">
        <v>0.8</v>
      </c>
      <c r="E14630">
        <v>28.681999999999999</v>
      </c>
    </row>
    <row r="14631" spans="1:5" x14ac:dyDescent="0.15">
      <c r="A14631" s="1">
        <v>43826.791875000003</v>
      </c>
      <c r="B14631">
        <v>35.034882000000003</v>
      </c>
      <c r="C14631">
        <v>138.493753</v>
      </c>
      <c r="D14631">
        <v>1</v>
      </c>
      <c r="E14631">
        <v>28.57</v>
      </c>
    </row>
    <row r="14632" spans="1:5" x14ac:dyDescent="0.15">
      <c r="A14632" s="1">
        <v>43826.791886574072</v>
      </c>
      <c r="B14632">
        <v>35.034669999999998</v>
      </c>
      <c r="C14632">
        <v>138.493582</v>
      </c>
      <c r="D14632">
        <v>1</v>
      </c>
      <c r="E14632">
        <v>28.228000000000002</v>
      </c>
    </row>
    <row r="14633" spans="1:5" x14ac:dyDescent="0.15">
      <c r="A14633" s="1">
        <v>43826.791886574072</v>
      </c>
      <c r="B14633">
        <v>35.034669999999998</v>
      </c>
      <c r="C14633">
        <v>138.493582</v>
      </c>
      <c r="D14633">
        <v>1</v>
      </c>
      <c r="E14633">
        <v>28.084</v>
      </c>
    </row>
    <row r="14634" spans="1:5" x14ac:dyDescent="0.15">
      <c r="A14634" s="1">
        <v>43826.791909722226</v>
      </c>
      <c r="B14634">
        <v>35.034244999999999</v>
      </c>
      <c r="C14634">
        <v>138.49324300000001</v>
      </c>
      <c r="D14634">
        <v>0.9</v>
      </c>
      <c r="E14634">
        <v>28.215</v>
      </c>
    </row>
    <row r="14635" spans="1:5" x14ac:dyDescent="0.15">
      <c r="A14635" s="1">
        <v>43826.791921296295</v>
      </c>
      <c r="B14635">
        <v>35.034032000000003</v>
      </c>
      <c r="C14635">
        <v>138.49307200000001</v>
      </c>
      <c r="D14635">
        <v>1.1000000000000001</v>
      </c>
      <c r="E14635">
        <v>28.382000000000001</v>
      </c>
    </row>
    <row r="14636" spans="1:5" x14ac:dyDescent="0.15">
      <c r="A14636" s="1">
        <v>43826.791932870372</v>
      </c>
      <c r="B14636">
        <v>35.033819999999999</v>
      </c>
      <c r="C14636">
        <v>138.49290199999999</v>
      </c>
      <c r="D14636">
        <v>1.4</v>
      </c>
      <c r="E14636">
        <v>28.143999999999998</v>
      </c>
    </row>
    <row r="14637" spans="1:5" x14ac:dyDescent="0.15">
      <c r="A14637" s="1">
        <v>43826.791944444441</v>
      </c>
      <c r="B14637">
        <v>35.033610000000003</v>
      </c>
      <c r="C14637">
        <v>138.49273199999999</v>
      </c>
      <c r="D14637">
        <v>1.7</v>
      </c>
      <c r="E14637">
        <v>27.99</v>
      </c>
    </row>
    <row r="14638" spans="1:5" x14ac:dyDescent="0.15">
      <c r="A14638" s="1">
        <v>43826.791944444441</v>
      </c>
      <c r="B14638">
        <v>35.033610000000003</v>
      </c>
      <c r="C14638">
        <v>138.49273199999999</v>
      </c>
      <c r="D14638">
        <v>1.7</v>
      </c>
      <c r="E14638">
        <v>28.135000000000002</v>
      </c>
    </row>
    <row r="14639" spans="1:5" x14ac:dyDescent="0.15">
      <c r="A14639" s="1">
        <v>43826.791967592595</v>
      </c>
      <c r="B14639">
        <v>35.033192999999997</v>
      </c>
      <c r="C14639">
        <v>138.49239499999999</v>
      </c>
      <c r="D14639">
        <v>1.9</v>
      </c>
      <c r="E14639">
        <v>27.751999999999999</v>
      </c>
    </row>
    <row r="14640" spans="1:5" x14ac:dyDescent="0.15">
      <c r="A14640" s="1">
        <v>43826.791979166665</v>
      </c>
      <c r="B14640">
        <v>35.032981999999997</v>
      </c>
      <c r="C14640">
        <v>138.49222700000001</v>
      </c>
      <c r="D14640">
        <v>2.2999999999999998</v>
      </c>
      <c r="E14640">
        <v>28.06</v>
      </c>
    </row>
    <row r="14641" spans="1:5" x14ac:dyDescent="0.15">
      <c r="A14641" s="1">
        <v>43826.791990740741</v>
      </c>
      <c r="B14641">
        <v>35.032772999999999</v>
      </c>
      <c r="C14641">
        <v>138.492062</v>
      </c>
      <c r="D14641">
        <v>3.2</v>
      </c>
      <c r="E14641">
        <v>27.584</v>
      </c>
    </row>
    <row r="14642" spans="1:5" x14ac:dyDescent="0.15">
      <c r="A14642" s="1">
        <v>43826.792002314818</v>
      </c>
      <c r="B14642">
        <v>35.032563000000003</v>
      </c>
      <c r="C14642">
        <v>138.491893</v>
      </c>
      <c r="D14642">
        <v>3.8</v>
      </c>
      <c r="E14642">
        <v>27.905999999999999</v>
      </c>
    </row>
    <row r="14643" spans="1:5" x14ac:dyDescent="0.15">
      <c r="A14643" s="1">
        <v>43826.792002314818</v>
      </c>
      <c r="B14643">
        <v>35.032563000000003</v>
      </c>
      <c r="C14643">
        <v>138.491893</v>
      </c>
      <c r="D14643">
        <v>3.8</v>
      </c>
      <c r="E14643">
        <v>27.79</v>
      </c>
    </row>
    <row r="14644" spans="1:5" x14ac:dyDescent="0.15">
      <c r="A14644" s="1">
        <v>43826.792025462964</v>
      </c>
      <c r="B14644">
        <v>35.032147999999999</v>
      </c>
      <c r="C14644">
        <v>138.49156500000001</v>
      </c>
      <c r="D14644">
        <v>4.0999999999999996</v>
      </c>
      <c r="E14644">
        <v>27.347000000000001</v>
      </c>
    </row>
    <row r="14645" spans="1:5" x14ac:dyDescent="0.15">
      <c r="A14645" s="1">
        <v>43826.792037037034</v>
      </c>
      <c r="B14645">
        <v>35.031936999999999</v>
      </c>
      <c r="C14645">
        <v>138.49140499999999</v>
      </c>
      <c r="D14645">
        <v>4.5</v>
      </c>
      <c r="E14645">
        <v>27.651</v>
      </c>
    </row>
    <row r="14646" spans="1:5" x14ac:dyDescent="0.15">
      <c r="A14646" s="1">
        <v>43826.792048611111</v>
      </c>
      <c r="B14646">
        <v>35.031725000000002</v>
      </c>
      <c r="C14646">
        <v>138.491242</v>
      </c>
      <c r="D14646">
        <v>5</v>
      </c>
      <c r="E14646">
        <v>27.812999999999999</v>
      </c>
    </row>
    <row r="14647" spans="1:5" x14ac:dyDescent="0.15">
      <c r="A14647" s="1">
        <v>43826.792060185187</v>
      </c>
      <c r="B14647">
        <v>35.031509999999997</v>
      </c>
      <c r="C14647">
        <v>138.49107699999999</v>
      </c>
      <c r="D14647">
        <v>5.4</v>
      </c>
      <c r="E14647">
        <v>28.207000000000001</v>
      </c>
    </row>
    <row r="14648" spans="1:5" x14ac:dyDescent="0.15">
      <c r="A14648" s="1">
        <v>43826.792060185187</v>
      </c>
      <c r="B14648">
        <v>35.031509999999997</v>
      </c>
      <c r="C14648">
        <v>138.49107699999999</v>
      </c>
      <c r="D14648">
        <v>5.4</v>
      </c>
      <c r="E14648">
        <v>27.800999999999998</v>
      </c>
    </row>
    <row r="14649" spans="1:5" x14ac:dyDescent="0.15">
      <c r="A14649" s="1">
        <v>43826.792083333334</v>
      </c>
      <c r="B14649">
        <v>35.031087999999997</v>
      </c>
      <c r="C14649">
        <v>138.490748</v>
      </c>
      <c r="D14649">
        <v>6.2</v>
      </c>
      <c r="E14649">
        <v>27.657</v>
      </c>
    </row>
    <row r="14650" spans="1:5" x14ac:dyDescent="0.15">
      <c r="A14650" s="1">
        <v>43826.792094907411</v>
      </c>
      <c r="B14650">
        <v>35.030883000000003</v>
      </c>
      <c r="C14650">
        <v>138.49059</v>
      </c>
      <c r="D14650">
        <v>6.3</v>
      </c>
      <c r="E14650">
        <v>26.943999999999999</v>
      </c>
    </row>
    <row r="14651" spans="1:5" x14ac:dyDescent="0.15">
      <c r="A14651" s="1">
        <v>43826.79210648148</v>
      </c>
      <c r="B14651">
        <v>35.030676999999997</v>
      </c>
      <c r="C14651">
        <v>138.49044000000001</v>
      </c>
      <c r="D14651">
        <v>6</v>
      </c>
      <c r="E14651">
        <v>26.702999999999999</v>
      </c>
    </row>
    <row r="14652" spans="1:5" x14ac:dyDescent="0.15">
      <c r="A14652" s="1">
        <v>43826.792118055557</v>
      </c>
      <c r="B14652">
        <v>35.030465</v>
      </c>
      <c r="C14652">
        <v>138.490298</v>
      </c>
      <c r="D14652">
        <v>5.8</v>
      </c>
      <c r="E14652">
        <v>26.806000000000001</v>
      </c>
    </row>
    <row r="14653" spans="1:5" x14ac:dyDescent="0.15">
      <c r="A14653" s="1">
        <v>43826.792118055557</v>
      </c>
      <c r="B14653">
        <v>35.030465</v>
      </c>
      <c r="C14653">
        <v>138.490298</v>
      </c>
      <c r="D14653">
        <v>5.8</v>
      </c>
      <c r="E14653">
        <v>27.343</v>
      </c>
    </row>
    <row r="14654" spans="1:5" x14ac:dyDescent="0.15">
      <c r="A14654" s="1">
        <v>43826.792141203703</v>
      </c>
      <c r="B14654">
        <v>35.030026999999997</v>
      </c>
      <c r="C14654">
        <v>138.49004500000001</v>
      </c>
      <c r="D14654">
        <v>5.9</v>
      </c>
      <c r="E14654">
        <v>26.797999999999998</v>
      </c>
    </row>
    <row r="14655" spans="1:5" x14ac:dyDescent="0.15">
      <c r="A14655" s="1">
        <v>43826.79215277778</v>
      </c>
      <c r="B14655">
        <v>35.029805000000003</v>
      </c>
      <c r="C14655">
        <v>138.48993200000001</v>
      </c>
      <c r="D14655">
        <v>6.1</v>
      </c>
      <c r="E14655">
        <v>26.678000000000001</v>
      </c>
    </row>
    <row r="14656" spans="1:5" x14ac:dyDescent="0.15">
      <c r="A14656" s="1">
        <v>43826.792164351849</v>
      </c>
      <c r="B14656">
        <v>35.029581999999998</v>
      </c>
      <c r="C14656">
        <v>138.489825</v>
      </c>
      <c r="D14656">
        <v>6.4</v>
      </c>
      <c r="E14656">
        <v>26.62</v>
      </c>
    </row>
    <row r="14657" spans="1:5" x14ac:dyDescent="0.15">
      <c r="A14657" s="1">
        <v>43826.792175925926</v>
      </c>
      <c r="B14657">
        <v>35.029347000000001</v>
      </c>
      <c r="C14657">
        <v>138.48973699999999</v>
      </c>
      <c r="D14657">
        <v>6.9</v>
      </c>
      <c r="E14657">
        <v>27.289000000000001</v>
      </c>
    </row>
    <row r="14658" spans="1:5" x14ac:dyDescent="0.15">
      <c r="A14658" s="1">
        <v>43826.792175925926</v>
      </c>
      <c r="B14658">
        <v>35.029347000000001</v>
      </c>
      <c r="C14658">
        <v>138.48973699999999</v>
      </c>
      <c r="D14658">
        <v>6.9</v>
      </c>
      <c r="E14658">
        <v>27.332000000000001</v>
      </c>
    </row>
    <row r="14659" spans="1:5" x14ac:dyDescent="0.15">
      <c r="A14659" s="1">
        <v>43826.792199074072</v>
      </c>
      <c r="B14659">
        <v>35.028869999999998</v>
      </c>
      <c r="C14659">
        <v>138.48958200000001</v>
      </c>
      <c r="D14659">
        <v>7.2</v>
      </c>
      <c r="E14659">
        <v>27.491</v>
      </c>
    </row>
    <row r="14660" spans="1:5" x14ac:dyDescent="0.15">
      <c r="A14660" s="1">
        <v>43826.792210648149</v>
      </c>
      <c r="B14660">
        <v>35.028632999999999</v>
      </c>
      <c r="C14660">
        <v>138.48951299999999</v>
      </c>
      <c r="D14660">
        <v>6.8</v>
      </c>
      <c r="E14660">
        <v>26.986000000000001</v>
      </c>
    </row>
    <row r="14661" spans="1:5" x14ac:dyDescent="0.15">
      <c r="A14661" s="1">
        <v>43826.792222222219</v>
      </c>
      <c r="B14661">
        <v>35.028402</v>
      </c>
      <c r="C14661">
        <v>138.48946000000001</v>
      </c>
      <c r="D14661">
        <v>6.9</v>
      </c>
      <c r="E14661">
        <v>26.158000000000001</v>
      </c>
    </row>
    <row r="14662" spans="1:5" x14ac:dyDescent="0.15">
      <c r="A14662" s="1">
        <v>43826.792233796295</v>
      </c>
      <c r="B14662">
        <v>35.028173000000002</v>
      </c>
      <c r="C14662">
        <v>138.48942500000001</v>
      </c>
      <c r="D14662">
        <v>6.2</v>
      </c>
      <c r="E14662">
        <v>25.532</v>
      </c>
    </row>
    <row r="14663" spans="1:5" x14ac:dyDescent="0.15">
      <c r="A14663" s="1">
        <v>43826.792233796295</v>
      </c>
      <c r="B14663">
        <v>35.028173000000002</v>
      </c>
      <c r="C14663">
        <v>138.48942500000001</v>
      </c>
      <c r="D14663">
        <v>6.2</v>
      </c>
      <c r="E14663">
        <v>25.218</v>
      </c>
    </row>
    <row r="14664" spans="1:5" x14ac:dyDescent="0.15">
      <c r="A14664" s="1">
        <v>43826.792256944442</v>
      </c>
      <c r="B14664">
        <v>35.027728000000003</v>
      </c>
      <c r="C14664">
        <v>138.489372</v>
      </c>
      <c r="D14664">
        <v>5.7</v>
      </c>
      <c r="E14664">
        <v>24.698</v>
      </c>
    </row>
    <row r="14665" spans="1:5" x14ac:dyDescent="0.15">
      <c r="A14665" s="1">
        <v>43826.792268518519</v>
      </c>
      <c r="B14665">
        <v>35.027512999999999</v>
      </c>
      <c r="C14665">
        <v>138.48934800000001</v>
      </c>
      <c r="D14665">
        <v>5.5</v>
      </c>
      <c r="E14665">
        <v>23.946999999999999</v>
      </c>
    </row>
    <row r="14666" spans="1:5" x14ac:dyDescent="0.15">
      <c r="A14666" s="1">
        <v>43826.792280092595</v>
      </c>
      <c r="B14666">
        <v>35.027303000000003</v>
      </c>
      <c r="C14666">
        <v>138.48932500000001</v>
      </c>
      <c r="D14666">
        <v>5.6</v>
      </c>
      <c r="E14666">
        <v>23.395</v>
      </c>
    </row>
    <row r="14667" spans="1:5" x14ac:dyDescent="0.15">
      <c r="A14667" s="1">
        <v>43826.792291666665</v>
      </c>
      <c r="B14667">
        <v>35.027102999999997</v>
      </c>
      <c r="C14667">
        <v>138.48930799999999</v>
      </c>
      <c r="D14667">
        <v>5.6</v>
      </c>
      <c r="E14667">
        <v>22.24</v>
      </c>
    </row>
    <row r="14668" spans="1:5" x14ac:dyDescent="0.15">
      <c r="A14668" s="1">
        <v>43826.792291666665</v>
      </c>
      <c r="B14668">
        <v>35.027102999999997</v>
      </c>
      <c r="C14668">
        <v>138.48930799999999</v>
      </c>
      <c r="D14668">
        <v>5.6</v>
      </c>
      <c r="E14668">
        <v>22.111000000000001</v>
      </c>
    </row>
    <row r="14669" spans="1:5" x14ac:dyDescent="0.15">
      <c r="A14669" s="1">
        <v>43826.792314814818</v>
      </c>
      <c r="B14669">
        <v>35.026712000000003</v>
      </c>
      <c r="C14669">
        <v>138.489262</v>
      </c>
      <c r="D14669">
        <v>5.3</v>
      </c>
      <c r="E14669">
        <v>21.37</v>
      </c>
    </row>
    <row r="14670" spans="1:5" x14ac:dyDescent="0.15">
      <c r="A14670" s="1">
        <v>43826.792326388888</v>
      </c>
      <c r="B14670">
        <v>35.026522</v>
      </c>
      <c r="C14670">
        <v>138.48924</v>
      </c>
      <c r="D14670">
        <v>5.4</v>
      </c>
      <c r="E14670">
        <v>21.170999999999999</v>
      </c>
    </row>
    <row r="14671" spans="1:5" x14ac:dyDescent="0.15">
      <c r="A14671" s="1">
        <v>43826.792337962965</v>
      </c>
      <c r="B14671">
        <v>35.026338000000003</v>
      </c>
      <c r="C14671">
        <v>138.489215</v>
      </c>
      <c r="D14671">
        <v>5.8</v>
      </c>
      <c r="E14671">
        <v>20.466999999999999</v>
      </c>
    </row>
    <row r="14672" spans="1:5" x14ac:dyDescent="0.15">
      <c r="A14672" s="1">
        <v>43826.792349537034</v>
      </c>
      <c r="B14672">
        <v>35.026162999999997</v>
      </c>
      <c r="C14672">
        <v>138.48920000000001</v>
      </c>
      <c r="D14672">
        <v>6</v>
      </c>
      <c r="E14672">
        <v>19.463000000000001</v>
      </c>
    </row>
    <row r="14673" spans="1:5" x14ac:dyDescent="0.15">
      <c r="A14673" s="1">
        <v>43826.792349537034</v>
      </c>
      <c r="B14673">
        <v>35.026162999999997</v>
      </c>
      <c r="C14673">
        <v>138.48920000000001</v>
      </c>
      <c r="D14673">
        <v>6</v>
      </c>
      <c r="E14673">
        <v>19.280999999999999</v>
      </c>
    </row>
    <row r="14674" spans="1:5" x14ac:dyDescent="0.15">
      <c r="A14674" s="1">
        <v>43826.792372685188</v>
      </c>
      <c r="B14674">
        <v>35.025827999999997</v>
      </c>
      <c r="C14674">
        <v>138.48916299999999</v>
      </c>
      <c r="D14674">
        <v>5.7</v>
      </c>
      <c r="E14674">
        <v>18.382000000000001</v>
      </c>
    </row>
    <row r="14675" spans="1:5" x14ac:dyDescent="0.15">
      <c r="A14675" s="1">
        <v>43826.792384259257</v>
      </c>
      <c r="B14675">
        <v>35.025664999999996</v>
      </c>
      <c r="C14675">
        <v>138.48914500000001</v>
      </c>
      <c r="D14675">
        <v>5.6</v>
      </c>
      <c r="E14675">
        <v>18.196999999999999</v>
      </c>
    </row>
    <row r="14676" spans="1:5" x14ac:dyDescent="0.15">
      <c r="A14676" s="1">
        <v>43826.792395833334</v>
      </c>
      <c r="B14676">
        <v>35.025509999999997</v>
      </c>
      <c r="C14676">
        <v>138.489127</v>
      </c>
      <c r="D14676">
        <v>5.6</v>
      </c>
      <c r="E14676">
        <v>17.277000000000001</v>
      </c>
    </row>
    <row r="14677" spans="1:5" x14ac:dyDescent="0.15">
      <c r="A14677" s="1">
        <v>43826.792407407411</v>
      </c>
      <c r="B14677">
        <v>35.025357999999997</v>
      </c>
      <c r="C14677">
        <v>138.48911000000001</v>
      </c>
      <c r="D14677">
        <v>5.6</v>
      </c>
      <c r="E14677">
        <v>16.895</v>
      </c>
    </row>
    <row r="14678" spans="1:5" x14ac:dyDescent="0.15">
      <c r="A14678" s="1">
        <v>43826.792407407411</v>
      </c>
      <c r="B14678">
        <v>35.025357999999997</v>
      </c>
      <c r="C14678">
        <v>138.48911000000001</v>
      </c>
      <c r="D14678">
        <v>5.6</v>
      </c>
      <c r="E14678">
        <v>16.858000000000001</v>
      </c>
    </row>
    <row r="14679" spans="1:5" x14ac:dyDescent="0.15">
      <c r="A14679" s="1">
        <v>43826.792430555557</v>
      </c>
      <c r="B14679">
        <v>35.025067</v>
      </c>
      <c r="C14679">
        <v>138.48907700000001</v>
      </c>
      <c r="D14679">
        <v>5.3</v>
      </c>
      <c r="E14679">
        <v>15.948</v>
      </c>
    </row>
    <row r="14680" spans="1:5" x14ac:dyDescent="0.15">
      <c r="A14680" s="1">
        <v>43826.792442129627</v>
      </c>
      <c r="B14680">
        <v>35.024926999999998</v>
      </c>
      <c r="C14680">
        <v>138.48907</v>
      </c>
      <c r="D14680">
        <v>5.2</v>
      </c>
      <c r="E14680">
        <v>15.544</v>
      </c>
    </row>
    <row r="14681" spans="1:5" x14ac:dyDescent="0.15">
      <c r="A14681" s="1">
        <v>43826.792453703703</v>
      </c>
      <c r="B14681">
        <v>35.024797</v>
      </c>
      <c r="C14681">
        <v>138.48906199999999</v>
      </c>
      <c r="D14681">
        <v>5.6</v>
      </c>
      <c r="E14681">
        <v>14.442</v>
      </c>
    </row>
    <row r="14682" spans="1:5" x14ac:dyDescent="0.15">
      <c r="A14682" s="1">
        <v>43826.79246527778</v>
      </c>
      <c r="B14682">
        <v>35.02467</v>
      </c>
      <c r="C14682">
        <v>138.48905300000001</v>
      </c>
      <c r="D14682">
        <v>5.8</v>
      </c>
      <c r="E14682">
        <v>14.073</v>
      </c>
    </row>
    <row r="14683" spans="1:5" x14ac:dyDescent="0.15">
      <c r="A14683" s="1">
        <v>43826.79246527778</v>
      </c>
      <c r="B14683">
        <v>35.02467</v>
      </c>
      <c r="C14683">
        <v>138.48905300000001</v>
      </c>
      <c r="D14683">
        <v>5.8</v>
      </c>
      <c r="E14683">
        <v>14.106</v>
      </c>
    </row>
    <row r="14684" spans="1:5" x14ac:dyDescent="0.15">
      <c r="A14684" s="1">
        <v>43826.792488425926</v>
      </c>
      <c r="B14684">
        <v>35.024433000000002</v>
      </c>
      <c r="C14684">
        <v>138.489045</v>
      </c>
      <c r="D14684">
        <v>5.5</v>
      </c>
      <c r="E14684">
        <v>12.577</v>
      </c>
    </row>
    <row r="14685" spans="1:5" x14ac:dyDescent="0.15">
      <c r="A14685" s="1">
        <v>43826.792500000003</v>
      </c>
      <c r="B14685">
        <v>35.024324999999997</v>
      </c>
      <c r="C14685">
        <v>138.48904300000001</v>
      </c>
      <c r="D14685">
        <v>5</v>
      </c>
      <c r="E14685">
        <v>12.02</v>
      </c>
    </row>
    <row r="14686" spans="1:5" x14ac:dyDescent="0.15">
      <c r="A14686" s="1">
        <v>43826.792511574073</v>
      </c>
      <c r="B14686">
        <v>35.024217</v>
      </c>
      <c r="C14686">
        <v>138.48903999999999</v>
      </c>
      <c r="D14686">
        <v>4.7</v>
      </c>
      <c r="E14686">
        <v>12.022</v>
      </c>
    </row>
    <row r="14687" spans="1:5" x14ac:dyDescent="0.15">
      <c r="A14687" s="1">
        <v>43826.792523148149</v>
      </c>
      <c r="B14687">
        <v>35.024115000000002</v>
      </c>
      <c r="C14687">
        <v>138.48901499999999</v>
      </c>
      <c r="D14687">
        <v>5</v>
      </c>
      <c r="E14687">
        <v>11.507</v>
      </c>
    </row>
    <row r="14688" spans="1:5" x14ac:dyDescent="0.15">
      <c r="A14688" s="1">
        <v>43826.792523148149</v>
      </c>
      <c r="B14688">
        <v>35.024115000000002</v>
      </c>
      <c r="C14688">
        <v>138.48901499999999</v>
      </c>
      <c r="D14688">
        <v>5</v>
      </c>
      <c r="E14688">
        <v>11.183999999999999</v>
      </c>
    </row>
    <row r="14689" spans="1:5" x14ac:dyDescent="0.15">
      <c r="A14689" s="1">
        <v>43826.792546296296</v>
      </c>
      <c r="B14689">
        <v>35.023933</v>
      </c>
      <c r="C14689">
        <v>138.489013</v>
      </c>
      <c r="D14689">
        <v>4.3</v>
      </c>
      <c r="E14689">
        <v>9.9860000000000007</v>
      </c>
    </row>
    <row r="14690" spans="1:5" x14ac:dyDescent="0.15">
      <c r="A14690" s="1">
        <v>43826.792557870373</v>
      </c>
      <c r="B14690">
        <v>35.023850000000003</v>
      </c>
      <c r="C14690">
        <v>138.489013</v>
      </c>
      <c r="D14690">
        <v>4.0999999999999996</v>
      </c>
      <c r="E14690">
        <v>9.2449999999999992</v>
      </c>
    </row>
    <row r="14691" spans="1:5" x14ac:dyDescent="0.15">
      <c r="A14691" s="1">
        <v>43826.792569444442</v>
      </c>
      <c r="B14691">
        <v>35.023772000000001</v>
      </c>
      <c r="C14691">
        <v>138.48901799999999</v>
      </c>
      <c r="D14691">
        <v>3.7</v>
      </c>
      <c r="E14691">
        <v>8.702</v>
      </c>
    </row>
    <row r="14692" spans="1:5" x14ac:dyDescent="0.15">
      <c r="A14692" s="1">
        <v>43826.792581018519</v>
      </c>
      <c r="B14692">
        <v>35.023699999999998</v>
      </c>
      <c r="C14692">
        <v>138.48902699999999</v>
      </c>
      <c r="D14692">
        <v>3.1</v>
      </c>
      <c r="E14692">
        <v>7.9870000000000001</v>
      </c>
    </row>
    <row r="14693" spans="1:5" x14ac:dyDescent="0.15">
      <c r="A14693" s="1">
        <v>43826.792581018519</v>
      </c>
      <c r="B14693">
        <v>35.023699999999998</v>
      </c>
      <c r="C14693">
        <v>138.48902699999999</v>
      </c>
      <c r="D14693">
        <v>3.1</v>
      </c>
      <c r="E14693">
        <v>8.3550000000000004</v>
      </c>
    </row>
    <row r="14694" spans="1:5" x14ac:dyDescent="0.15">
      <c r="A14694" s="1">
        <v>43826.792604166665</v>
      </c>
      <c r="B14694">
        <v>35.023577000000003</v>
      </c>
      <c r="C14694">
        <v>138.489037</v>
      </c>
      <c r="D14694">
        <v>1.7</v>
      </c>
      <c r="E14694">
        <v>6.4790000000000001</v>
      </c>
    </row>
    <row r="14695" spans="1:5" x14ac:dyDescent="0.15">
      <c r="A14695" s="1">
        <v>43826.792615740742</v>
      </c>
      <c r="B14695">
        <v>35.023516999999998</v>
      </c>
      <c r="C14695">
        <v>138.48904200000001</v>
      </c>
      <c r="D14695">
        <v>1</v>
      </c>
      <c r="E14695">
        <v>6.6719999999999997</v>
      </c>
    </row>
    <row r="14696" spans="1:5" x14ac:dyDescent="0.15">
      <c r="A14696" s="1">
        <v>43826.792627314811</v>
      </c>
      <c r="B14696">
        <v>35.023457999999998</v>
      </c>
      <c r="C14696">
        <v>138.48904300000001</v>
      </c>
      <c r="D14696">
        <v>0.4</v>
      </c>
      <c r="E14696">
        <v>6.4729999999999999</v>
      </c>
    </row>
    <row r="14697" spans="1:5" x14ac:dyDescent="0.15">
      <c r="A14697" s="1">
        <v>43826.792638888888</v>
      </c>
      <c r="B14697">
        <v>35.023408000000003</v>
      </c>
      <c r="C14697">
        <v>138.48903999999999</v>
      </c>
      <c r="D14697">
        <v>0.3</v>
      </c>
      <c r="E14697">
        <v>5.5549999999999997</v>
      </c>
    </row>
    <row r="14698" spans="1:5" x14ac:dyDescent="0.15">
      <c r="A14698" s="1">
        <v>43826.792638888888</v>
      </c>
      <c r="B14698">
        <v>35.023408000000003</v>
      </c>
      <c r="C14698">
        <v>138.48903999999999</v>
      </c>
      <c r="D14698">
        <v>0.3</v>
      </c>
      <c r="E14698">
        <v>5.7930000000000001</v>
      </c>
    </row>
    <row r="14699" spans="1:5" x14ac:dyDescent="0.15">
      <c r="A14699" s="1">
        <v>43826.792662037034</v>
      </c>
      <c r="B14699">
        <v>35.023335000000003</v>
      </c>
      <c r="C14699">
        <v>138.48902699999999</v>
      </c>
      <c r="D14699">
        <v>0.3</v>
      </c>
      <c r="E14699">
        <v>3.8090000000000002</v>
      </c>
    </row>
    <row r="14700" spans="1:5" x14ac:dyDescent="0.15">
      <c r="A14700" s="1">
        <v>43826.792673611111</v>
      </c>
      <c r="B14700">
        <v>35.023314999999997</v>
      </c>
      <c r="C14700">
        <v>138.489</v>
      </c>
      <c r="D14700">
        <v>0.6</v>
      </c>
      <c r="E14700">
        <v>3.2930000000000001</v>
      </c>
    </row>
    <row r="14701" spans="1:5" x14ac:dyDescent="0.15">
      <c r="A14701" s="1">
        <v>43826.792685185188</v>
      </c>
      <c r="B14701">
        <v>35.023285000000001</v>
      </c>
      <c r="C14701">
        <v>138.48899299999999</v>
      </c>
      <c r="D14701">
        <v>0.9</v>
      </c>
      <c r="E14701">
        <v>3.383</v>
      </c>
    </row>
    <row r="14702" spans="1:5" x14ac:dyDescent="0.15">
      <c r="A14702" s="1">
        <v>43826.792696759258</v>
      </c>
      <c r="B14702">
        <v>35.023265000000002</v>
      </c>
      <c r="C14702">
        <v>138.48899299999999</v>
      </c>
      <c r="D14702">
        <v>1</v>
      </c>
      <c r="E14702">
        <v>2.2189999999999999</v>
      </c>
    </row>
    <row r="14703" spans="1:5" x14ac:dyDescent="0.15">
      <c r="A14703" s="1">
        <v>43826.792696759258</v>
      </c>
      <c r="B14703">
        <v>35.023265000000002</v>
      </c>
      <c r="C14703">
        <v>138.48899299999999</v>
      </c>
      <c r="D14703">
        <v>1</v>
      </c>
      <c r="E14703">
        <v>2.2170000000000001</v>
      </c>
    </row>
    <row r="14704" spans="1:5" x14ac:dyDescent="0.15">
      <c r="A14704" s="1">
        <v>43826.792719907404</v>
      </c>
      <c r="B14704">
        <v>35.023248000000002</v>
      </c>
      <c r="C14704">
        <v>138.48901499999999</v>
      </c>
      <c r="D14704">
        <v>2.2000000000000002</v>
      </c>
      <c r="E14704">
        <v>2.0619999999999998</v>
      </c>
    </row>
    <row r="14705" spans="1:5" x14ac:dyDescent="0.15">
      <c r="A14705" s="1">
        <v>43826.792731481481</v>
      </c>
      <c r="B14705">
        <v>35.023232999999998</v>
      </c>
      <c r="C14705">
        <v>138.489025</v>
      </c>
      <c r="D14705">
        <v>2.8</v>
      </c>
      <c r="E14705">
        <v>1.8979999999999999</v>
      </c>
    </row>
    <row r="14706" spans="1:5" x14ac:dyDescent="0.15">
      <c r="A14706" s="1">
        <v>43826.792743055557</v>
      </c>
      <c r="B14706">
        <v>35.023212000000001</v>
      </c>
      <c r="C14706">
        <v>138.48903300000001</v>
      </c>
      <c r="D14706">
        <v>3.1</v>
      </c>
      <c r="E14706">
        <v>2.5209999999999999</v>
      </c>
    </row>
    <row r="14707" spans="1:5" x14ac:dyDescent="0.15">
      <c r="A14707" s="1">
        <v>43826.792754629627</v>
      </c>
      <c r="B14707">
        <v>35.023192000000002</v>
      </c>
      <c r="C14707">
        <v>138.48903799999999</v>
      </c>
      <c r="D14707">
        <v>4</v>
      </c>
      <c r="E14707">
        <v>2.2650000000000001</v>
      </c>
    </row>
    <row r="14708" spans="1:5" x14ac:dyDescent="0.15">
      <c r="A14708" s="1">
        <v>43826.792754629627</v>
      </c>
      <c r="B14708">
        <v>35.023192000000002</v>
      </c>
      <c r="C14708">
        <v>138.48903799999999</v>
      </c>
      <c r="D14708">
        <v>4</v>
      </c>
      <c r="E14708">
        <v>1.466</v>
      </c>
    </row>
    <row r="14709" spans="1:5" x14ac:dyDescent="0.15">
      <c r="A14709" s="1">
        <v>43826.79277777778</v>
      </c>
      <c r="B14709">
        <v>35.023175000000002</v>
      </c>
      <c r="C14709">
        <v>138.48904999999999</v>
      </c>
      <c r="D14709">
        <v>4.2</v>
      </c>
      <c r="E14709">
        <v>0.95799999999999996</v>
      </c>
    </row>
    <row r="14710" spans="1:5" x14ac:dyDescent="0.15">
      <c r="A14710" s="1">
        <v>43826.79278935185</v>
      </c>
      <c r="B14710">
        <v>35.02317</v>
      </c>
      <c r="C14710">
        <v>138.48905199999999</v>
      </c>
      <c r="D14710">
        <v>4.2</v>
      </c>
      <c r="E14710">
        <v>0.57499999999999996</v>
      </c>
    </row>
    <row r="14711" spans="1:5" x14ac:dyDescent="0.15">
      <c r="A14711" s="1">
        <v>43826.792800925927</v>
      </c>
      <c r="B14711">
        <v>35.023167000000001</v>
      </c>
      <c r="C14711">
        <v>138.489057</v>
      </c>
      <c r="D14711">
        <v>4.3</v>
      </c>
      <c r="E14711">
        <v>0.58699999999999997</v>
      </c>
    </row>
    <row r="14712" spans="1:5" x14ac:dyDescent="0.15">
      <c r="A14712" s="1">
        <v>43826.792812500003</v>
      </c>
      <c r="B14712">
        <v>35.023161999999999</v>
      </c>
      <c r="C14712">
        <v>138.48905999999999</v>
      </c>
      <c r="D14712">
        <v>4.4000000000000004</v>
      </c>
      <c r="E14712">
        <v>0.63300000000000001</v>
      </c>
    </row>
    <row r="14713" spans="1:5" x14ac:dyDescent="0.15">
      <c r="A14713" s="1">
        <v>43826.792812500003</v>
      </c>
      <c r="B14713">
        <v>35.023161999999999</v>
      </c>
      <c r="C14713">
        <v>138.48905999999999</v>
      </c>
      <c r="D14713">
        <v>4.4000000000000004</v>
      </c>
      <c r="E14713">
        <v>3.5999999999999997E-2</v>
      </c>
    </row>
    <row r="14714" spans="1:5" x14ac:dyDescent="0.15">
      <c r="A14714" s="1">
        <v>43826.79283564815</v>
      </c>
      <c r="B14714">
        <v>35.023162999999997</v>
      </c>
      <c r="C14714">
        <v>138.48906199999999</v>
      </c>
      <c r="D14714">
        <v>4.4000000000000004</v>
      </c>
      <c r="E14714">
        <v>0.152</v>
      </c>
    </row>
    <row r="14715" spans="1:5" x14ac:dyDescent="0.15">
      <c r="A14715" s="1">
        <v>43826.792847222219</v>
      </c>
      <c r="B14715">
        <v>35.023162999999997</v>
      </c>
      <c r="C14715">
        <v>138.48906299999999</v>
      </c>
      <c r="D14715">
        <v>4.5</v>
      </c>
      <c r="E14715">
        <v>0.152</v>
      </c>
    </row>
    <row r="14716" spans="1:5" x14ac:dyDescent="0.15">
      <c r="A14716" s="1">
        <v>43826.792858796296</v>
      </c>
      <c r="B14716">
        <v>35.023161999999999</v>
      </c>
      <c r="C14716">
        <v>138.48906500000001</v>
      </c>
      <c r="D14716">
        <v>4.5</v>
      </c>
      <c r="E14716">
        <v>0.23899999999999999</v>
      </c>
    </row>
    <row r="14717" spans="1:5" x14ac:dyDescent="0.15">
      <c r="A14717" s="1">
        <v>43826.792870370373</v>
      </c>
      <c r="B14717">
        <v>35.023159999999997</v>
      </c>
      <c r="C14717">
        <v>138.48906500000001</v>
      </c>
      <c r="D14717">
        <v>4.5</v>
      </c>
      <c r="E14717">
        <v>0.185</v>
      </c>
    </row>
    <row r="14718" spans="1:5" x14ac:dyDescent="0.15">
      <c r="A14718" s="1">
        <v>43826.792870370373</v>
      </c>
      <c r="B14718">
        <v>35.023159999999997</v>
      </c>
      <c r="C14718">
        <v>138.48906500000001</v>
      </c>
      <c r="D14718">
        <v>4.5</v>
      </c>
      <c r="E14718">
        <v>2.1000000000000001E-2</v>
      </c>
    </row>
    <row r="14719" spans="1:5" x14ac:dyDescent="0.15">
      <c r="A14719" s="1">
        <v>43826.792893518519</v>
      </c>
      <c r="B14719">
        <v>35.023159999999997</v>
      </c>
      <c r="C14719">
        <v>138.489068</v>
      </c>
      <c r="D14719">
        <v>4.5</v>
      </c>
      <c r="E14719">
        <v>0.152</v>
      </c>
    </row>
    <row r="14720" spans="1:5" x14ac:dyDescent="0.15">
      <c r="A14720" s="1">
        <v>43826.792905092596</v>
      </c>
      <c r="B14720">
        <v>35.023159999999997</v>
      </c>
      <c r="C14720">
        <v>138.48906700000001</v>
      </c>
      <c r="D14720">
        <v>4.4000000000000004</v>
      </c>
      <c r="E14720">
        <v>0.152</v>
      </c>
    </row>
    <row r="14721" spans="1:5" x14ac:dyDescent="0.15">
      <c r="A14721" s="1">
        <v>43826.792916666665</v>
      </c>
      <c r="B14721">
        <v>35.023159999999997</v>
      </c>
      <c r="C14721">
        <v>138.489068</v>
      </c>
      <c r="D14721">
        <v>4.5</v>
      </c>
      <c r="E14721">
        <v>0.152</v>
      </c>
    </row>
    <row r="14722" spans="1:5" x14ac:dyDescent="0.15">
      <c r="A14722" s="1">
        <v>43826.792928240742</v>
      </c>
      <c r="B14722">
        <v>35.023159999999997</v>
      </c>
      <c r="C14722">
        <v>138.489068</v>
      </c>
      <c r="D14722">
        <v>4.5</v>
      </c>
      <c r="E14722">
        <v>0</v>
      </c>
    </row>
    <row r="14723" spans="1:5" x14ac:dyDescent="0.15">
      <c r="A14723" s="1">
        <v>43826.792928240742</v>
      </c>
      <c r="B14723">
        <v>35.023159999999997</v>
      </c>
      <c r="C14723">
        <v>138.489068</v>
      </c>
      <c r="D14723">
        <v>4.5</v>
      </c>
      <c r="E14723">
        <v>2.1000000000000001E-2</v>
      </c>
    </row>
    <row r="14724" spans="1:5" x14ac:dyDescent="0.15">
      <c r="A14724" s="1">
        <v>43826.792951388888</v>
      </c>
      <c r="B14724">
        <v>35.023159999999997</v>
      </c>
      <c r="C14724">
        <v>138.489068</v>
      </c>
      <c r="D14724">
        <v>4.5</v>
      </c>
      <c r="E14724">
        <v>0</v>
      </c>
    </row>
    <row r="14725" spans="1:5" x14ac:dyDescent="0.15">
      <c r="A14725" s="1">
        <v>43826.792962962965</v>
      </c>
      <c r="B14725">
        <v>35.023161999999999</v>
      </c>
      <c r="C14725">
        <v>138.48907</v>
      </c>
      <c r="D14725">
        <v>4.5</v>
      </c>
      <c r="E14725">
        <v>0.23899999999999999</v>
      </c>
    </row>
    <row r="14726" spans="1:5" x14ac:dyDescent="0.15">
      <c r="A14726" s="1">
        <v>43826.792974537035</v>
      </c>
      <c r="B14726">
        <v>35.023161999999999</v>
      </c>
      <c r="C14726">
        <v>138.48907199999999</v>
      </c>
      <c r="D14726">
        <v>4.5</v>
      </c>
      <c r="E14726">
        <v>0.152</v>
      </c>
    </row>
    <row r="14727" spans="1:5" x14ac:dyDescent="0.15">
      <c r="A14727" s="1">
        <v>43826.792986111112</v>
      </c>
      <c r="B14727">
        <v>35.023161999999999</v>
      </c>
      <c r="C14727">
        <v>138.48907500000001</v>
      </c>
      <c r="D14727">
        <v>4.5</v>
      </c>
      <c r="E14727">
        <v>0.30399999999999999</v>
      </c>
    </row>
    <row r="14728" spans="1:5" x14ac:dyDescent="0.15">
      <c r="A14728" s="1">
        <v>43826.792986111112</v>
      </c>
      <c r="B14728">
        <v>35.023161999999999</v>
      </c>
      <c r="C14728">
        <v>138.48907500000001</v>
      </c>
      <c r="D14728">
        <v>4.5</v>
      </c>
      <c r="E14728">
        <v>0.29299999999999998</v>
      </c>
    </row>
    <row r="14729" spans="1:5" x14ac:dyDescent="0.15">
      <c r="A14729" s="1">
        <v>43826.793009259258</v>
      </c>
      <c r="B14729">
        <v>35.023158000000002</v>
      </c>
      <c r="C14729">
        <v>138.48907800000001</v>
      </c>
      <c r="D14729">
        <v>4.5</v>
      </c>
      <c r="E14729">
        <v>0</v>
      </c>
    </row>
    <row r="14730" spans="1:5" x14ac:dyDescent="0.15">
      <c r="A14730" s="1">
        <v>43826.793020833335</v>
      </c>
      <c r="B14730">
        <v>35.023156999999998</v>
      </c>
      <c r="C14730">
        <v>138.48908</v>
      </c>
      <c r="D14730">
        <v>4.5</v>
      </c>
      <c r="E14730">
        <v>0.23899999999999999</v>
      </c>
    </row>
    <row r="14731" spans="1:5" x14ac:dyDescent="0.15">
      <c r="A14731" s="1">
        <v>43826.793032407404</v>
      </c>
      <c r="B14731">
        <v>35.023152000000003</v>
      </c>
      <c r="C14731">
        <v>138.489082</v>
      </c>
      <c r="D14731">
        <v>4.5</v>
      </c>
      <c r="E14731">
        <v>0.57499999999999996</v>
      </c>
    </row>
    <row r="14732" spans="1:5" x14ac:dyDescent="0.15">
      <c r="A14732" s="1">
        <v>43826.793043981481</v>
      </c>
      <c r="B14732">
        <v>35.023147999999999</v>
      </c>
      <c r="C14732">
        <v>138.489082</v>
      </c>
      <c r="D14732">
        <v>4.5</v>
      </c>
      <c r="E14732">
        <v>0.37</v>
      </c>
    </row>
    <row r="14733" spans="1:5" x14ac:dyDescent="0.15">
      <c r="A14733" s="1">
        <v>43826.793043981481</v>
      </c>
      <c r="B14733">
        <v>35.023147999999999</v>
      </c>
      <c r="C14733">
        <v>138.489082</v>
      </c>
      <c r="D14733">
        <v>4.5</v>
      </c>
      <c r="E14733">
        <v>0.108</v>
      </c>
    </row>
    <row r="14734" spans="1:5" x14ac:dyDescent="0.15">
      <c r="A14734" s="1">
        <v>43826.793067129627</v>
      </c>
      <c r="B14734">
        <v>35.023147000000002</v>
      </c>
      <c r="C14734">
        <v>138.48908</v>
      </c>
      <c r="D14734">
        <v>4.5</v>
      </c>
      <c r="E14734">
        <v>0.4</v>
      </c>
    </row>
    <row r="14735" spans="1:5" x14ac:dyDescent="0.15">
      <c r="A14735" s="1">
        <v>43826.793078703704</v>
      </c>
      <c r="B14735">
        <v>35.023142999999997</v>
      </c>
      <c r="C14735">
        <v>138.48908</v>
      </c>
      <c r="D14735">
        <v>4.5</v>
      </c>
      <c r="E14735">
        <v>0.37</v>
      </c>
    </row>
    <row r="14736" spans="1:5" x14ac:dyDescent="0.15">
      <c r="A14736" s="1">
        <v>43826.793090277781</v>
      </c>
      <c r="B14736">
        <v>35.023142999999997</v>
      </c>
      <c r="C14736">
        <v>138.48908</v>
      </c>
      <c r="D14736">
        <v>4.4000000000000004</v>
      </c>
      <c r="E14736">
        <v>0</v>
      </c>
    </row>
    <row r="14737" spans="1:5" x14ac:dyDescent="0.15">
      <c r="A14737" s="1">
        <v>43826.79310185185</v>
      </c>
      <c r="B14737">
        <v>35.023142999999997</v>
      </c>
      <c r="C14737">
        <v>138.48907700000001</v>
      </c>
      <c r="D14737">
        <v>4.3</v>
      </c>
      <c r="E14737">
        <v>0.30399999999999999</v>
      </c>
    </row>
    <row r="14738" spans="1:5" x14ac:dyDescent="0.15">
      <c r="A14738" s="1">
        <v>43826.79310185185</v>
      </c>
      <c r="B14738">
        <v>35.023142999999997</v>
      </c>
      <c r="C14738">
        <v>138.48907700000001</v>
      </c>
      <c r="D14738">
        <v>4.3</v>
      </c>
      <c r="E14738">
        <v>0.123</v>
      </c>
    </row>
    <row r="14739" spans="1:5" x14ac:dyDescent="0.15">
      <c r="A14739" s="1">
        <v>43826.793124999997</v>
      </c>
      <c r="B14739">
        <v>35.023142999999997</v>
      </c>
      <c r="C14739">
        <v>138.48907800000001</v>
      </c>
      <c r="D14739">
        <v>4.4000000000000004</v>
      </c>
      <c r="E14739">
        <v>0.23899999999999999</v>
      </c>
    </row>
    <row r="14740" spans="1:5" x14ac:dyDescent="0.15">
      <c r="A14740" s="1">
        <v>43826.793136574073</v>
      </c>
      <c r="B14740">
        <v>35.023142999999997</v>
      </c>
      <c r="C14740">
        <v>138.48908</v>
      </c>
      <c r="D14740">
        <v>4.4000000000000004</v>
      </c>
      <c r="E14740">
        <v>0.152</v>
      </c>
    </row>
    <row r="14741" spans="1:5" x14ac:dyDescent="0.15">
      <c r="A14741" s="1">
        <v>43826.79314814815</v>
      </c>
      <c r="B14741">
        <v>35.023142</v>
      </c>
      <c r="C14741">
        <v>138.489082</v>
      </c>
      <c r="D14741">
        <v>4.4000000000000004</v>
      </c>
      <c r="E14741">
        <v>0.23899999999999999</v>
      </c>
    </row>
    <row r="14742" spans="1:5" x14ac:dyDescent="0.15">
      <c r="A14742" s="1">
        <v>43826.79315972222</v>
      </c>
      <c r="B14742">
        <v>35.023142</v>
      </c>
      <c r="C14742">
        <v>138.489082</v>
      </c>
      <c r="D14742">
        <v>4.4000000000000004</v>
      </c>
      <c r="E14742">
        <v>0</v>
      </c>
    </row>
    <row r="14743" spans="1:5" x14ac:dyDescent="0.15">
      <c r="A14743" s="1">
        <v>43826.79315972222</v>
      </c>
      <c r="B14743">
        <v>35.023142</v>
      </c>
      <c r="C14743">
        <v>138.489082</v>
      </c>
      <c r="D14743">
        <v>4.4000000000000004</v>
      </c>
      <c r="E14743">
        <v>0.154</v>
      </c>
    </row>
    <row r="14744" spans="1:5" x14ac:dyDescent="0.15">
      <c r="A14744" s="1">
        <v>43826.793182870373</v>
      </c>
      <c r="B14744">
        <v>35.023139999999998</v>
      </c>
      <c r="C14744">
        <v>138.48908299999999</v>
      </c>
      <c r="D14744">
        <v>4.4000000000000004</v>
      </c>
      <c r="E14744">
        <v>0</v>
      </c>
    </row>
    <row r="14745" spans="1:5" x14ac:dyDescent="0.15">
      <c r="A14745" s="1">
        <v>43826.793194444443</v>
      </c>
      <c r="B14745">
        <v>35.023139999999998</v>
      </c>
      <c r="C14745">
        <v>138.48908299999999</v>
      </c>
      <c r="D14745">
        <v>4.4000000000000004</v>
      </c>
      <c r="E14745">
        <v>0</v>
      </c>
    </row>
    <row r="14746" spans="1:5" x14ac:dyDescent="0.15">
      <c r="A14746" s="1">
        <v>43826.793206018519</v>
      </c>
      <c r="B14746">
        <v>35.023138000000003</v>
      </c>
      <c r="C14746">
        <v>138.48908299999999</v>
      </c>
      <c r="D14746">
        <v>4.4000000000000004</v>
      </c>
      <c r="E14746">
        <v>0.185</v>
      </c>
    </row>
    <row r="14747" spans="1:5" x14ac:dyDescent="0.15">
      <c r="A14747" s="1">
        <v>43826.793217592596</v>
      </c>
      <c r="B14747">
        <v>35.023138000000003</v>
      </c>
      <c r="C14747">
        <v>138.48908</v>
      </c>
      <c r="D14747">
        <v>4.3</v>
      </c>
      <c r="E14747">
        <v>0.30399999999999999</v>
      </c>
    </row>
    <row r="14748" spans="1:5" x14ac:dyDescent="0.15">
      <c r="A14748" s="1">
        <v>43826.793217592596</v>
      </c>
      <c r="B14748">
        <v>35.023138000000003</v>
      </c>
      <c r="C14748">
        <v>138.48908</v>
      </c>
      <c r="D14748">
        <v>4.3</v>
      </c>
      <c r="E14748">
        <v>0.34499999999999997</v>
      </c>
    </row>
    <row r="14749" spans="1:5" x14ac:dyDescent="0.15">
      <c r="A14749" s="1">
        <v>43826.793240740742</v>
      </c>
      <c r="B14749">
        <v>35.023138000000003</v>
      </c>
      <c r="C14749">
        <v>138.48907700000001</v>
      </c>
      <c r="D14749">
        <v>4.3</v>
      </c>
      <c r="E14749">
        <v>0.152</v>
      </c>
    </row>
    <row r="14750" spans="1:5" x14ac:dyDescent="0.15">
      <c r="A14750" s="1">
        <v>43826.793252314812</v>
      </c>
      <c r="B14750">
        <v>35.023136999999998</v>
      </c>
      <c r="C14750">
        <v>138.48907700000001</v>
      </c>
      <c r="D14750">
        <v>4.3</v>
      </c>
      <c r="E14750">
        <v>0.185</v>
      </c>
    </row>
    <row r="14751" spans="1:5" x14ac:dyDescent="0.15">
      <c r="A14751" s="1">
        <v>43826.793263888889</v>
      </c>
      <c r="B14751">
        <v>35.023136999999998</v>
      </c>
      <c r="C14751">
        <v>138.48907800000001</v>
      </c>
      <c r="D14751">
        <v>4.3</v>
      </c>
      <c r="E14751">
        <v>0.152</v>
      </c>
    </row>
    <row r="14752" spans="1:5" x14ac:dyDescent="0.15">
      <c r="A14752" s="1">
        <v>43826.793275462966</v>
      </c>
      <c r="B14752">
        <v>35.023135000000003</v>
      </c>
      <c r="C14752">
        <v>138.48907700000001</v>
      </c>
      <c r="D14752">
        <v>4.3</v>
      </c>
      <c r="E14752">
        <v>0.23899999999999999</v>
      </c>
    </row>
    <row r="14753" spans="1:5" x14ac:dyDescent="0.15">
      <c r="A14753" s="1">
        <v>43826.793275462966</v>
      </c>
      <c r="B14753">
        <v>35.023135000000003</v>
      </c>
      <c r="C14753">
        <v>138.48907700000001</v>
      </c>
      <c r="D14753">
        <v>4.3</v>
      </c>
      <c r="E14753">
        <v>0.41199999999999998</v>
      </c>
    </row>
    <row r="14754" spans="1:5" x14ac:dyDescent="0.15">
      <c r="A14754" s="1">
        <v>43826.793298611112</v>
      </c>
      <c r="B14754">
        <v>35.023125</v>
      </c>
      <c r="C14754">
        <v>138.48907700000001</v>
      </c>
      <c r="D14754">
        <v>4.3</v>
      </c>
      <c r="E14754">
        <v>0.74</v>
      </c>
    </row>
    <row r="14755" spans="1:5" x14ac:dyDescent="0.15">
      <c r="A14755" s="1">
        <v>43826.793310185189</v>
      </c>
      <c r="B14755">
        <v>35.023111999999998</v>
      </c>
      <c r="C14755">
        <v>138.48907299999999</v>
      </c>
      <c r="D14755">
        <v>4.3</v>
      </c>
      <c r="E14755">
        <v>1.51</v>
      </c>
    </row>
    <row r="14756" spans="1:5" x14ac:dyDescent="0.15">
      <c r="A14756" s="1">
        <v>43826.793321759258</v>
      </c>
      <c r="B14756">
        <v>35.023099999999999</v>
      </c>
      <c r="C14756">
        <v>138.48907</v>
      </c>
      <c r="D14756">
        <v>4.3</v>
      </c>
      <c r="E14756">
        <v>1.33</v>
      </c>
    </row>
    <row r="14757" spans="1:5" x14ac:dyDescent="0.15">
      <c r="A14757" s="1">
        <v>43826.793333333335</v>
      </c>
      <c r="B14757">
        <v>35.023074999999999</v>
      </c>
      <c r="C14757">
        <v>138.48906500000001</v>
      </c>
      <c r="D14757">
        <v>4.4000000000000004</v>
      </c>
      <c r="E14757">
        <v>2.8109999999999999</v>
      </c>
    </row>
    <row r="14758" spans="1:5" x14ac:dyDescent="0.15">
      <c r="A14758" s="1">
        <v>43826.793333333335</v>
      </c>
      <c r="B14758">
        <v>35.023074999999999</v>
      </c>
      <c r="C14758">
        <v>138.48906500000001</v>
      </c>
      <c r="D14758">
        <v>4.4000000000000004</v>
      </c>
      <c r="E14758">
        <v>2.3359999999999999</v>
      </c>
    </row>
    <row r="14759" spans="1:5" x14ac:dyDescent="0.15">
      <c r="A14759" s="1">
        <v>43826.793356481481</v>
      </c>
      <c r="B14759">
        <v>35.023007999999997</v>
      </c>
      <c r="C14759">
        <v>138.48906299999999</v>
      </c>
      <c r="D14759">
        <v>4.7</v>
      </c>
      <c r="E14759">
        <v>4.2549999999999999</v>
      </c>
    </row>
    <row r="14760" spans="1:5" x14ac:dyDescent="0.15">
      <c r="A14760" s="1">
        <v>43826.793368055558</v>
      </c>
      <c r="B14760">
        <v>35.022962999999997</v>
      </c>
      <c r="C14760">
        <v>138.489047</v>
      </c>
      <c r="D14760">
        <v>4.8</v>
      </c>
      <c r="E14760">
        <v>5.2190000000000003</v>
      </c>
    </row>
    <row r="14761" spans="1:5" x14ac:dyDescent="0.15">
      <c r="A14761" s="1">
        <v>43826.793379629627</v>
      </c>
      <c r="B14761">
        <v>35.022919999999999</v>
      </c>
      <c r="C14761">
        <v>138.48904300000001</v>
      </c>
      <c r="D14761">
        <v>4.9000000000000004</v>
      </c>
      <c r="E14761">
        <v>4.8170000000000002</v>
      </c>
    </row>
    <row r="14762" spans="1:5" x14ac:dyDescent="0.15">
      <c r="A14762" s="1">
        <v>43826.793391203704</v>
      </c>
      <c r="B14762">
        <v>35.022872999999997</v>
      </c>
      <c r="C14762">
        <v>138.48903999999999</v>
      </c>
      <c r="D14762">
        <v>4.9000000000000004</v>
      </c>
      <c r="E14762">
        <v>5.1859999999999999</v>
      </c>
    </row>
    <row r="14763" spans="1:5" x14ac:dyDescent="0.15">
      <c r="A14763" s="1">
        <v>43826.793391203704</v>
      </c>
      <c r="B14763">
        <v>35.022872999999997</v>
      </c>
      <c r="C14763">
        <v>138.48903999999999</v>
      </c>
      <c r="D14763">
        <v>4.9000000000000004</v>
      </c>
      <c r="E14763">
        <v>5.0309999999999997</v>
      </c>
    </row>
    <row r="14764" spans="1:5" x14ac:dyDescent="0.15">
      <c r="A14764" s="1">
        <v>43826.793414351851</v>
      </c>
      <c r="B14764">
        <v>35.022745</v>
      </c>
      <c r="C14764">
        <v>138.48902000000001</v>
      </c>
      <c r="D14764">
        <v>4.7</v>
      </c>
      <c r="E14764">
        <v>8.0429999999999993</v>
      </c>
    </row>
    <row r="14765" spans="1:5" x14ac:dyDescent="0.15">
      <c r="A14765" s="1">
        <v>43826.793425925927</v>
      </c>
      <c r="B14765">
        <v>35.022666999999998</v>
      </c>
      <c r="C14765">
        <v>138.488992</v>
      </c>
      <c r="D14765">
        <v>4.5999999999999996</v>
      </c>
      <c r="E14765">
        <v>9.0670000000000002</v>
      </c>
    </row>
    <row r="14766" spans="1:5" x14ac:dyDescent="0.15">
      <c r="A14766" s="1">
        <v>43826.793437499997</v>
      </c>
      <c r="B14766">
        <v>35.022582</v>
      </c>
      <c r="C14766">
        <v>138.48897299999999</v>
      </c>
      <c r="D14766">
        <v>4.5999999999999996</v>
      </c>
      <c r="E14766">
        <v>9.577</v>
      </c>
    </row>
    <row r="14767" spans="1:5" x14ac:dyDescent="0.15">
      <c r="A14767" s="1">
        <v>43826.793449074074</v>
      </c>
      <c r="B14767">
        <v>35.022461999999997</v>
      </c>
      <c r="C14767">
        <v>138.48898199999999</v>
      </c>
      <c r="D14767">
        <v>4.8</v>
      </c>
      <c r="E14767">
        <v>13.335000000000001</v>
      </c>
    </row>
    <row r="14768" spans="1:5" x14ac:dyDescent="0.15">
      <c r="A14768" s="1">
        <v>43826.793449074074</v>
      </c>
      <c r="B14768">
        <v>35.022461999999997</v>
      </c>
      <c r="C14768">
        <v>138.48898199999999</v>
      </c>
      <c r="D14768">
        <v>4.8</v>
      </c>
      <c r="E14768">
        <v>9.6920000000000002</v>
      </c>
    </row>
    <row r="14769" spans="1:5" x14ac:dyDescent="0.15">
      <c r="A14769" s="1">
        <v>43826.79347222222</v>
      </c>
      <c r="B14769">
        <v>35.022222999999997</v>
      </c>
      <c r="C14769">
        <v>138.488967</v>
      </c>
      <c r="D14769">
        <v>5.0999999999999996</v>
      </c>
      <c r="E14769">
        <v>13.199</v>
      </c>
    </row>
    <row r="14770" spans="1:5" x14ac:dyDescent="0.15">
      <c r="A14770" s="1">
        <v>43826.793483796297</v>
      </c>
      <c r="B14770">
        <v>35.022112999999997</v>
      </c>
      <c r="C14770">
        <v>138.4889</v>
      </c>
      <c r="D14770">
        <v>5.2</v>
      </c>
      <c r="E14770">
        <v>13.635999999999999</v>
      </c>
    </row>
    <row r="14771" spans="1:5" x14ac:dyDescent="0.15">
      <c r="A14771" s="1">
        <v>43826.793495370373</v>
      </c>
      <c r="B14771">
        <v>35.021982000000001</v>
      </c>
      <c r="C14771">
        <v>138.488888</v>
      </c>
      <c r="D14771">
        <v>5.3</v>
      </c>
      <c r="E14771">
        <v>14.646000000000001</v>
      </c>
    </row>
    <row r="14772" spans="1:5" x14ac:dyDescent="0.15">
      <c r="A14772" s="1">
        <v>43826.793506944443</v>
      </c>
      <c r="B14772">
        <v>35.021847000000001</v>
      </c>
      <c r="C14772">
        <v>138.48888199999999</v>
      </c>
      <c r="D14772">
        <v>5.4</v>
      </c>
      <c r="E14772">
        <v>14.989000000000001</v>
      </c>
    </row>
    <row r="14773" spans="1:5" x14ac:dyDescent="0.15">
      <c r="A14773" s="1">
        <v>43826.793506944443</v>
      </c>
      <c r="B14773">
        <v>35.021847000000001</v>
      </c>
      <c r="C14773">
        <v>138.48888199999999</v>
      </c>
      <c r="D14773">
        <v>5.4</v>
      </c>
      <c r="E14773">
        <v>13.653</v>
      </c>
    </row>
    <row r="14774" spans="1:5" x14ac:dyDescent="0.15">
      <c r="A14774" s="1">
        <v>43826.793530092589</v>
      </c>
      <c r="B14774">
        <v>35.021557999999999</v>
      </c>
      <c r="C14774">
        <v>138.48881299999999</v>
      </c>
      <c r="D14774">
        <v>6</v>
      </c>
      <c r="E14774">
        <v>16.145</v>
      </c>
    </row>
    <row r="14775" spans="1:5" x14ac:dyDescent="0.15">
      <c r="A14775" s="1">
        <v>43826.793541666666</v>
      </c>
      <c r="B14775">
        <v>35.021402000000002</v>
      </c>
      <c r="C14775">
        <v>138.48879199999999</v>
      </c>
      <c r="D14775">
        <v>6.2</v>
      </c>
      <c r="E14775">
        <v>17.492999999999999</v>
      </c>
    </row>
    <row r="14776" spans="1:5" x14ac:dyDescent="0.15">
      <c r="A14776" s="1">
        <v>43826.793553240743</v>
      </c>
      <c r="B14776">
        <v>35.021253000000002</v>
      </c>
      <c r="C14776">
        <v>138.488775</v>
      </c>
      <c r="D14776">
        <v>6.3</v>
      </c>
      <c r="E14776">
        <v>16.526</v>
      </c>
    </row>
    <row r="14777" spans="1:5" x14ac:dyDescent="0.15">
      <c r="A14777" s="1">
        <v>43826.793564814812</v>
      </c>
      <c r="B14777">
        <v>35.021096999999997</v>
      </c>
      <c r="C14777">
        <v>138.48875799999999</v>
      </c>
      <c r="D14777">
        <v>6.4</v>
      </c>
      <c r="E14777">
        <v>17.446999999999999</v>
      </c>
    </row>
    <row r="14778" spans="1:5" x14ac:dyDescent="0.15">
      <c r="A14778" s="1">
        <v>43826.793564814812</v>
      </c>
      <c r="B14778">
        <v>35.021096999999997</v>
      </c>
      <c r="C14778">
        <v>138.48875799999999</v>
      </c>
      <c r="D14778">
        <v>6.4</v>
      </c>
      <c r="E14778">
        <v>16.431000000000001</v>
      </c>
    </row>
    <row r="14779" spans="1:5" x14ac:dyDescent="0.15">
      <c r="A14779" s="1">
        <v>43826.793587962966</v>
      </c>
      <c r="B14779">
        <v>35.020778</v>
      </c>
      <c r="C14779">
        <v>138.488722</v>
      </c>
      <c r="D14779">
        <v>6.4</v>
      </c>
      <c r="E14779">
        <v>18.382000000000001</v>
      </c>
    </row>
    <row r="14780" spans="1:5" x14ac:dyDescent="0.15">
      <c r="A14780" s="1">
        <v>43826.793599537035</v>
      </c>
      <c r="B14780">
        <v>35.020612999999997</v>
      </c>
      <c r="C14780">
        <v>138.48868300000001</v>
      </c>
      <c r="D14780">
        <v>6.6</v>
      </c>
      <c r="E14780">
        <v>18.637</v>
      </c>
    </row>
    <row r="14781" spans="1:5" x14ac:dyDescent="0.15">
      <c r="A14781" s="1">
        <v>43826.793611111112</v>
      </c>
      <c r="B14781">
        <v>35.020426999999998</v>
      </c>
      <c r="C14781">
        <v>138.48861500000001</v>
      </c>
      <c r="D14781">
        <v>7.6</v>
      </c>
      <c r="E14781">
        <v>21.628</v>
      </c>
    </row>
    <row r="14782" spans="1:5" x14ac:dyDescent="0.15">
      <c r="A14782" s="1">
        <v>43826.793622685182</v>
      </c>
      <c r="B14782">
        <v>35.020254999999999</v>
      </c>
      <c r="C14782">
        <v>138.48857000000001</v>
      </c>
      <c r="D14782">
        <v>7.8</v>
      </c>
      <c r="E14782">
        <v>19.483000000000001</v>
      </c>
    </row>
    <row r="14783" spans="1:5" x14ac:dyDescent="0.15">
      <c r="A14783" s="1">
        <v>43826.793622685182</v>
      </c>
      <c r="B14783">
        <v>35.020254999999999</v>
      </c>
      <c r="C14783">
        <v>138.48857000000001</v>
      </c>
      <c r="D14783">
        <v>7.8</v>
      </c>
      <c r="E14783">
        <v>18.042000000000002</v>
      </c>
    </row>
    <row r="14784" spans="1:5" x14ac:dyDescent="0.15">
      <c r="A14784" s="1">
        <v>43826.793645833335</v>
      </c>
      <c r="B14784">
        <v>35.019889999999997</v>
      </c>
      <c r="C14784">
        <v>138.48844800000001</v>
      </c>
      <c r="D14784">
        <v>9.3000000000000007</v>
      </c>
      <c r="E14784">
        <v>20.391999999999999</v>
      </c>
    </row>
    <row r="14785" spans="1:5" x14ac:dyDescent="0.15">
      <c r="A14785" s="1">
        <v>43826.793657407405</v>
      </c>
      <c r="B14785">
        <v>35.019727000000003</v>
      </c>
      <c r="C14785">
        <v>138.48837</v>
      </c>
      <c r="D14785">
        <v>9.6999999999999993</v>
      </c>
      <c r="E14785">
        <v>19.48</v>
      </c>
    </row>
    <row r="14786" spans="1:5" x14ac:dyDescent="0.15">
      <c r="A14786" s="1">
        <v>43826.793668981481</v>
      </c>
      <c r="B14786">
        <v>35.019571999999997</v>
      </c>
      <c r="C14786">
        <v>138.48827800000001</v>
      </c>
      <c r="D14786">
        <v>9.5</v>
      </c>
      <c r="E14786">
        <v>19.123000000000001</v>
      </c>
    </row>
    <row r="14787" spans="1:5" x14ac:dyDescent="0.15">
      <c r="A14787" s="1">
        <v>43826.793680555558</v>
      </c>
      <c r="B14787">
        <v>35.019416999999997</v>
      </c>
      <c r="C14787">
        <v>138.48817500000001</v>
      </c>
      <c r="D14787">
        <v>9.5</v>
      </c>
      <c r="E14787">
        <v>19.611999999999998</v>
      </c>
    </row>
    <row r="14788" spans="1:5" x14ac:dyDescent="0.15">
      <c r="A14788" s="1">
        <v>43826.793680555558</v>
      </c>
      <c r="B14788">
        <v>35.019416999999997</v>
      </c>
      <c r="C14788">
        <v>138.48817500000001</v>
      </c>
      <c r="D14788">
        <v>9.5</v>
      </c>
      <c r="E14788">
        <v>19.815999999999999</v>
      </c>
    </row>
    <row r="14789" spans="1:5" x14ac:dyDescent="0.15">
      <c r="A14789" s="1">
        <v>43826.793703703705</v>
      </c>
      <c r="B14789">
        <v>35.019120000000001</v>
      </c>
      <c r="C14789">
        <v>138.487945</v>
      </c>
      <c r="D14789">
        <v>8.4</v>
      </c>
      <c r="E14789">
        <v>19.768000000000001</v>
      </c>
    </row>
    <row r="14790" spans="1:5" x14ac:dyDescent="0.15">
      <c r="A14790" s="1">
        <v>43826.793715277781</v>
      </c>
      <c r="B14790">
        <v>35.018974999999998</v>
      </c>
      <c r="C14790">
        <v>138.48781700000001</v>
      </c>
      <c r="D14790">
        <v>8</v>
      </c>
      <c r="E14790">
        <v>19.899000000000001</v>
      </c>
    </row>
    <row r="14791" spans="1:5" x14ac:dyDescent="0.15">
      <c r="A14791" s="1">
        <v>43826.793726851851</v>
      </c>
      <c r="B14791">
        <v>35.018830000000001</v>
      </c>
      <c r="C14791">
        <v>138.48768000000001</v>
      </c>
      <c r="D14791">
        <v>7.5</v>
      </c>
      <c r="E14791">
        <v>20.356000000000002</v>
      </c>
    </row>
    <row r="14792" spans="1:5" x14ac:dyDescent="0.15">
      <c r="A14792" s="1">
        <v>43826.793738425928</v>
      </c>
      <c r="B14792">
        <v>35.018697000000003</v>
      </c>
      <c r="C14792">
        <v>138.48753300000001</v>
      </c>
      <c r="D14792">
        <v>7.4</v>
      </c>
      <c r="E14792">
        <v>19.95</v>
      </c>
    </row>
    <row r="14793" spans="1:5" x14ac:dyDescent="0.15">
      <c r="A14793" s="1">
        <v>43826.793738425928</v>
      </c>
      <c r="B14793">
        <v>35.018697000000003</v>
      </c>
      <c r="C14793">
        <v>138.48753300000001</v>
      </c>
      <c r="D14793">
        <v>7.4</v>
      </c>
      <c r="E14793">
        <v>20.29</v>
      </c>
    </row>
    <row r="14794" spans="1:5" x14ac:dyDescent="0.15">
      <c r="A14794" s="1">
        <v>43826.793761574074</v>
      </c>
      <c r="B14794">
        <v>35.018447000000002</v>
      </c>
      <c r="C14794">
        <v>138.487202</v>
      </c>
      <c r="D14794">
        <v>7</v>
      </c>
      <c r="E14794">
        <v>21.263000000000002</v>
      </c>
    </row>
    <row r="14795" spans="1:5" x14ac:dyDescent="0.15">
      <c r="A14795" s="1">
        <v>43826.793773148151</v>
      </c>
      <c r="B14795">
        <v>35.018321999999998</v>
      </c>
      <c r="C14795">
        <v>138.48701500000001</v>
      </c>
      <c r="D14795">
        <v>7.1</v>
      </c>
      <c r="E14795">
        <v>21.966999999999999</v>
      </c>
    </row>
    <row r="14796" spans="1:5" x14ac:dyDescent="0.15">
      <c r="A14796" s="1">
        <v>43826.79378472222</v>
      </c>
      <c r="B14796">
        <v>35.018206999999997</v>
      </c>
      <c r="C14796">
        <v>138.486817</v>
      </c>
      <c r="D14796">
        <v>7.1</v>
      </c>
      <c r="E14796">
        <v>22.146000000000001</v>
      </c>
    </row>
    <row r="14797" spans="1:5" x14ac:dyDescent="0.15">
      <c r="A14797" s="1">
        <v>43826.793796296297</v>
      </c>
      <c r="B14797">
        <v>35.018096999999997</v>
      </c>
      <c r="C14797">
        <v>138.48661200000001</v>
      </c>
      <c r="D14797">
        <v>6.9</v>
      </c>
      <c r="E14797">
        <v>22.338000000000001</v>
      </c>
    </row>
    <row r="14798" spans="1:5" x14ac:dyDescent="0.15">
      <c r="A14798" s="1">
        <v>43826.793796296297</v>
      </c>
      <c r="B14798">
        <v>35.018096999999997</v>
      </c>
      <c r="C14798">
        <v>138.48661200000001</v>
      </c>
      <c r="D14798">
        <v>6.9</v>
      </c>
      <c r="E14798">
        <v>22.07</v>
      </c>
    </row>
    <row r="14799" spans="1:5" x14ac:dyDescent="0.15">
      <c r="A14799" s="1">
        <v>43826.793819444443</v>
      </c>
      <c r="B14799">
        <v>35.017871999999997</v>
      </c>
      <c r="C14799">
        <v>138.48620199999999</v>
      </c>
      <c r="D14799">
        <v>6.6</v>
      </c>
      <c r="E14799">
        <v>22.978999999999999</v>
      </c>
    </row>
    <row r="14800" spans="1:5" x14ac:dyDescent="0.15">
      <c r="A14800" s="1">
        <v>43826.79383101852</v>
      </c>
      <c r="B14800">
        <v>35.017760000000003</v>
      </c>
      <c r="C14800">
        <v>138.485983</v>
      </c>
      <c r="D14800">
        <v>5.3</v>
      </c>
      <c r="E14800">
        <v>23.463999999999999</v>
      </c>
    </row>
    <row r="14801" spans="1:5" x14ac:dyDescent="0.15">
      <c r="A14801" s="1">
        <v>43826.793842592589</v>
      </c>
      <c r="B14801">
        <v>35.017643</v>
      </c>
      <c r="C14801">
        <v>138.48577800000001</v>
      </c>
      <c r="D14801">
        <v>5</v>
      </c>
      <c r="E14801">
        <v>22.751000000000001</v>
      </c>
    </row>
    <row r="14802" spans="1:5" x14ac:dyDescent="0.15">
      <c r="A14802" s="1">
        <v>43826.793854166666</v>
      </c>
      <c r="B14802">
        <v>35.017524999999999</v>
      </c>
      <c r="C14802">
        <v>138.485567</v>
      </c>
      <c r="D14802">
        <v>4.5</v>
      </c>
      <c r="E14802">
        <v>23.356999999999999</v>
      </c>
    </row>
    <row r="14803" spans="1:5" x14ac:dyDescent="0.15">
      <c r="A14803" s="1">
        <v>43826.793854166666</v>
      </c>
      <c r="B14803">
        <v>35.017524999999999</v>
      </c>
      <c r="C14803">
        <v>138.485567</v>
      </c>
      <c r="D14803">
        <v>4.5</v>
      </c>
      <c r="E14803">
        <v>23.227</v>
      </c>
    </row>
    <row r="14804" spans="1:5" x14ac:dyDescent="0.15">
      <c r="A14804" s="1">
        <v>43826.793877314813</v>
      </c>
      <c r="B14804">
        <v>35.017277</v>
      </c>
      <c r="C14804">
        <v>138.485128</v>
      </c>
      <c r="D14804">
        <v>2.2999999999999998</v>
      </c>
      <c r="E14804">
        <v>24.297999999999998</v>
      </c>
    </row>
    <row r="14805" spans="1:5" x14ac:dyDescent="0.15">
      <c r="A14805" s="1">
        <v>43826.793888888889</v>
      </c>
      <c r="B14805">
        <v>35.017153</v>
      </c>
      <c r="C14805">
        <v>138.484917</v>
      </c>
      <c r="D14805">
        <v>1.1000000000000001</v>
      </c>
      <c r="E14805">
        <v>23.672999999999998</v>
      </c>
    </row>
    <row r="14806" spans="1:5" x14ac:dyDescent="0.15">
      <c r="A14806" s="1">
        <v>43826.793900462966</v>
      </c>
      <c r="B14806">
        <v>35.017029999999998</v>
      </c>
      <c r="C14806">
        <v>138.48469800000001</v>
      </c>
      <c r="D14806">
        <v>0.3</v>
      </c>
      <c r="E14806">
        <v>24.172000000000001</v>
      </c>
    </row>
    <row r="14807" spans="1:5" x14ac:dyDescent="0.15">
      <c r="A14807" s="1">
        <v>43826.793912037036</v>
      </c>
      <c r="B14807">
        <v>35.016905000000001</v>
      </c>
      <c r="C14807">
        <v>138.484475</v>
      </c>
      <c r="D14807">
        <v>-0.3</v>
      </c>
      <c r="E14807">
        <v>24.654</v>
      </c>
    </row>
    <row r="14808" spans="1:5" x14ac:dyDescent="0.15">
      <c r="A14808" s="1">
        <v>43826.793912037036</v>
      </c>
      <c r="B14808">
        <v>35.016905000000001</v>
      </c>
      <c r="C14808">
        <v>138.484475</v>
      </c>
      <c r="D14808">
        <v>-0.3</v>
      </c>
      <c r="E14808">
        <v>24.734000000000002</v>
      </c>
    </row>
    <row r="14809" spans="1:5" x14ac:dyDescent="0.15">
      <c r="A14809" s="1">
        <v>43826.793935185182</v>
      </c>
      <c r="B14809">
        <v>35.016648000000004</v>
      </c>
      <c r="C14809">
        <v>138.48401999999999</v>
      </c>
      <c r="D14809">
        <v>-0.1</v>
      </c>
      <c r="E14809">
        <v>25.574000000000002</v>
      </c>
    </row>
    <row r="14810" spans="1:5" x14ac:dyDescent="0.15">
      <c r="A14810" s="1">
        <v>43826.793946759259</v>
      </c>
      <c r="B14810">
        <v>35.016517</v>
      </c>
      <c r="C14810">
        <v>138.48379</v>
      </c>
      <c r="D14810">
        <v>0</v>
      </c>
      <c r="E14810">
        <v>25.574000000000002</v>
      </c>
    </row>
    <row r="14811" spans="1:5" x14ac:dyDescent="0.15">
      <c r="A14811" s="1">
        <v>43826.793958333335</v>
      </c>
      <c r="B14811">
        <v>35.016379999999998</v>
      </c>
      <c r="C14811">
        <v>138.483553</v>
      </c>
      <c r="D14811">
        <v>0.7</v>
      </c>
      <c r="E14811">
        <v>26.390999999999998</v>
      </c>
    </row>
    <row r="14812" spans="1:5" x14ac:dyDescent="0.15">
      <c r="A14812" s="1">
        <v>43826.793969907405</v>
      </c>
      <c r="B14812">
        <v>35.016244999999998</v>
      </c>
      <c r="C14812">
        <v>138.48330999999999</v>
      </c>
      <c r="D14812">
        <v>1.1000000000000001</v>
      </c>
      <c r="E14812">
        <v>26.786999999999999</v>
      </c>
    </row>
    <row r="14813" spans="1:5" x14ac:dyDescent="0.15">
      <c r="A14813" s="1">
        <v>43826.793969907405</v>
      </c>
      <c r="B14813">
        <v>35.016244999999998</v>
      </c>
      <c r="C14813">
        <v>138.48330999999999</v>
      </c>
      <c r="D14813">
        <v>1.1000000000000001</v>
      </c>
      <c r="E14813">
        <v>26.097999999999999</v>
      </c>
    </row>
    <row r="14814" spans="1:5" x14ac:dyDescent="0.15">
      <c r="A14814" s="1">
        <v>43826.793993055559</v>
      </c>
      <c r="B14814">
        <v>35.015970000000003</v>
      </c>
      <c r="C14814">
        <v>138.482823</v>
      </c>
      <c r="D14814">
        <v>1.6</v>
      </c>
      <c r="E14814">
        <v>26.661000000000001</v>
      </c>
    </row>
    <row r="14815" spans="1:5" x14ac:dyDescent="0.15">
      <c r="A14815" s="1">
        <v>43826.794004629628</v>
      </c>
      <c r="B14815">
        <v>35.015833000000001</v>
      </c>
      <c r="C14815">
        <v>138.48257699999999</v>
      </c>
      <c r="D14815">
        <v>1.7</v>
      </c>
      <c r="E14815">
        <v>27.143000000000001</v>
      </c>
    </row>
    <row r="14816" spans="1:5" x14ac:dyDescent="0.15">
      <c r="A14816" s="1">
        <v>43826.794016203705</v>
      </c>
      <c r="B14816">
        <v>35.015692999999999</v>
      </c>
      <c r="C14816">
        <v>138.482325</v>
      </c>
      <c r="D14816">
        <v>1.9</v>
      </c>
      <c r="E14816">
        <v>27.728000000000002</v>
      </c>
    </row>
    <row r="14817" spans="1:5" x14ac:dyDescent="0.15">
      <c r="A14817" s="1">
        <v>43826.794027777774</v>
      </c>
      <c r="B14817">
        <v>35.015552</v>
      </c>
      <c r="C14817">
        <v>138.482068</v>
      </c>
      <c r="D14817">
        <v>2.2000000000000002</v>
      </c>
      <c r="E14817">
        <v>28.21</v>
      </c>
    </row>
    <row r="14818" spans="1:5" x14ac:dyDescent="0.15">
      <c r="A14818" s="1">
        <v>43826.794027777774</v>
      </c>
      <c r="B14818">
        <v>35.015552</v>
      </c>
      <c r="C14818">
        <v>138.482068</v>
      </c>
      <c r="D14818">
        <v>2.2000000000000002</v>
      </c>
      <c r="E14818">
        <v>27.831</v>
      </c>
    </row>
    <row r="14819" spans="1:5" x14ac:dyDescent="0.15">
      <c r="A14819" s="1">
        <v>43826.794050925928</v>
      </c>
      <c r="B14819">
        <v>35.015256999999998</v>
      </c>
      <c r="C14819">
        <v>138.48155499999999</v>
      </c>
      <c r="D14819">
        <v>3.2</v>
      </c>
      <c r="E14819">
        <v>28.417999999999999</v>
      </c>
    </row>
    <row r="14820" spans="1:5" x14ac:dyDescent="0.15">
      <c r="A14820" s="1">
        <v>43826.794062499997</v>
      </c>
      <c r="B14820">
        <v>35.015115000000002</v>
      </c>
      <c r="C14820">
        <v>138.48129800000001</v>
      </c>
      <c r="D14820">
        <v>3.3</v>
      </c>
      <c r="E14820">
        <v>28.21</v>
      </c>
    </row>
    <row r="14821" spans="1:5" x14ac:dyDescent="0.15">
      <c r="A14821" s="1">
        <v>43826.794074074074</v>
      </c>
      <c r="B14821">
        <v>35.014972999999998</v>
      </c>
      <c r="C14821">
        <v>138.481043</v>
      </c>
      <c r="D14821">
        <v>3.2</v>
      </c>
      <c r="E14821">
        <v>28.084</v>
      </c>
    </row>
    <row r="14822" spans="1:5" x14ac:dyDescent="0.15">
      <c r="A14822" s="1">
        <v>43826.794085648151</v>
      </c>
      <c r="B14822">
        <v>35.014828000000001</v>
      </c>
      <c r="C14822">
        <v>138.48078699999999</v>
      </c>
      <c r="D14822">
        <v>3.4</v>
      </c>
      <c r="E14822">
        <v>28.417999999999999</v>
      </c>
    </row>
    <row r="14823" spans="1:5" x14ac:dyDescent="0.15">
      <c r="A14823" s="1">
        <v>43826.794085648151</v>
      </c>
      <c r="B14823">
        <v>35.014828000000001</v>
      </c>
      <c r="C14823">
        <v>138.48078699999999</v>
      </c>
      <c r="D14823">
        <v>3.4</v>
      </c>
      <c r="E14823">
        <v>28.268999999999998</v>
      </c>
    </row>
    <row r="14824" spans="1:5" x14ac:dyDescent="0.15">
      <c r="A14824" s="1">
        <v>43826.794108796297</v>
      </c>
      <c r="B14824">
        <v>35.014558000000001</v>
      </c>
      <c r="C14824">
        <v>138.48026999999999</v>
      </c>
      <c r="D14824">
        <v>3</v>
      </c>
      <c r="E14824">
        <v>28.006</v>
      </c>
    </row>
    <row r="14825" spans="1:5" x14ac:dyDescent="0.15">
      <c r="A14825" s="1">
        <v>43826.794120370374</v>
      </c>
      <c r="B14825">
        <v>35.014417999999999</v>
      </c>
      <c r="C14825">
        <v>138.480018</v>
      </c>
      <c r="D14825">
        <v>3.1</v>
      </c>
      <c r="E14825">
        <v>27.728000000000002</v>
      </c>
    </row>
    <row r="14826" spans="1:5" x14ac:dyDescent="0.15">
      <c r="A14826" s="1">
        <v>43826.794131944444</v>
      </c>
      <c r="B14826">
        <v>35.014287000000003</v>
      </c>
      <c r="C14826">
        <v>138.47976299999999</v>
      </c>
      <c r="D14826">
        <v>3.4</v>
      </c>
      <c r="E14826">
        <v>27.478999999999999</v>
      </c>
    </row>
    <row r="14827" spans="1:5" x14ac:dyDescent="0.15">
      <c r="A14827" s="1">
        <v>43826.79414351852</v>
      </c>
      <c r="B14827">
        <v>35.014147000000001</v>
      </c>
      <c r="C14827">
        <v>138.479512</v>
      </c>
      <c r="D14827">
        <v>4</v>
      </c>
      <c r="E14827">
        <v>27.728000000000002</v>
      </c>
    </row>
    <row r="14828" spans="1:5" x14ac:dyDescent="0.15">
      <c r="A14828" s="1">
        <v>43826.79414351852</v>
      </c>
      <c r="B14828">
        <v>35.014147000000001</v>
      </c>
      <c r="C14828">
        <v>138.479512</v>
      </c>
      <c r="D14828">
        <v>4</v>
      </c>
      <c r="E14828">
        <v>27.821000000000002</v>
      </c>
    </row>
    <row r="14829" spans="1:5" x14ac:dyDescent="0.15">
      <c r="A14829" s="1">
        <v>43826.794166666667</v>
      </c>
      <c r="B14829">
        <v>35.013868000000002</v>
      </c>
      <c r="C14829">
        <v>138.47900999999999</v>
      </c>
      <c r="D14829">
        <v>4.8</v>
      </c>
      <c r="E14829">
        <v>27.65</v>
      </c>
    </row>
    <row r="14830" spans="1:5" x14ac:dyDescent="0.15">
      <c r="A14830" s="1">
        <v>43826.794178240743</v>
      </c>
      <c r="B14830">
        <v>35.013734999999997</v>
      </c>
      <c r="C14830">
        <v>138.478757</v>
      </c>
      <c r="D14830">
        <v>5.4</v>
      </c>
      <c r="E14830">
        <v>27.449000000000002</v>
      </c>
    </row>
    <row r="14831" spans="1:5" x14ac:dyDescent="0.15">
      <c r="A14831" s="1">
        <v>43826.794189814813</v>
      </c>
      <c r="B14831">
        <v>35.013612000000002</v>
      </c>
      <c r="C14831">
        <v>138.478497</v>
      </c>
      <c r="D14831">
        <v>6.1</v>
      </c>
      <c r="E14831">
        <v>27.393000000000001</v>
      </c>
    </row>
    <row r="14832" spans="1:5" x14ac:dyDescent="0.15">
      <c r="A14832" s="1">
        <v>43826.79420138889</v>
      </c>
      <c r="B14832">
        <v>35.013491999999999</v>
      </c>
      <c r="C14832">
        <v>138.47823500000001</v>
      </c>
      <c r="D14832">
        <v>6.9</v>
      </c>
      <c r="E14832">
        <v>27.343</v>
      </c>
    </row>
    <row r="14833" spans="1:5" x14ac:dyDescent="0.15">
      <c r="A14833" s="1">
        <v>43826.79420138889</v>
      </c>
      <c r="B14833">
        <v>35.013491999999999</v>
      </c>
      <c r="C14833">
        <v>138.47823500000001</v>
      </c>
      <c r="D14833">
        <v>6.9</v>
      </c>
      <c r="E14833">
        <v>27.25</v>
      </c>
    </row>
    <row r="14834" spans="1:5" x14ac:dyDescent="0.15">
      <c r="A14834" s="1">
        <v>43826.794224537036</v>
      </c>
      <c r="B14834">
        <v>35.013269999999999</v>
      </c>
      <c r="C14834">
        <v>138.47770700000001</v>
      </c>
      <c r="D14834">
        <v>8.3000000000000007</v>
      </c>
      <c r="E14834">
        <v>27.120999999999999</v>
      </c>
    </row>
    <row r="14835" spans="1:5" x14ac:dyDescent="0.15">
      <c r="A14835" s="1">
        <v>43826.794236111113</v>
      </c>
      <c r="B14835">
        <v>35.013173000000002</v>
      </c>
      <c r="C14835">
        <v>138.47743500000001</v>
      </c>
      <c r="D14835">
        <v>9.3000000000000007</v>
      </c>
      <c r="E14835">
        <v>27.015999999999998</v>
      </c>
    </row>
    <row r="14836" spans="1:5" x14ac:dyDescent="0.15">
      <c r="A14836" s="1">
        <v>43826.794247685182</v>
      </c>
      <c r="B14836">
        <v>35.013086999999999</v>
      </c>
      <c r="C14836">
        <v>138.477158</v>
      </c>
      <c r="D14836">
        <v>10.1</v>
      </c>
      <c r="E14836">
        <v>27.021000000000001</v>
      </c>
    </row>
    <row r="14837" spans="1:5" x14ac:dyDescent="0.15">
      <c r="A14837" s="1">
        <v>43826.794259259259</v>
      </c>
      <c r="B14837">
        <v>35.013007999999999</v>
      </c>
      <c r="C14837">
        <v>138.47687199999999</v>
      </c>
      <c r="D14837">
        <v>11</v>
      </c>
      <c r="E14837">
        <v>27.571000000000002</v>
      </c>
    </row>
    <row r="14838" spans="1:5" x14ac:dyDescent="0.15">
      <c r="A14838" s="1">
        <v>43826.794259259259</v>
      </c>
      <c r="B14838">
        <v>35.013007999999999</v>
      </c>
      <c r="C14838">
        <v>138.47687199999999</v>
      </c>
      <c r="D14838">
        <v>11</v>
      </c>
      <c r="E14838">
        <v>27.501999999999999</v>
      </c>
    </row>
    <row r="14839" spans="1:5" x14ac:dyDescent="0.15">
      <c r="A14839" s="1">
        <v>43826.794282407405</v>
      </c>
      <c r="B14839">
        <v>35.012872999999999</v>
      </c>
      <c r="C14839">
        <v>138.476302</v>
      </c>
      <c r="D14839">
        <v>12.3</v>
      </c>
      <c r="E14839">
        <v>26.751000000000001</v>
      </c>
    </row>
    <row r="14840" spans="1:5" x14ac:dyDescent="0.15">
      <c r="A14840" s="1">
        <v>43826.794293981482</v>
      </c>
      <c r="B14840">
        <v>35.012818000000003</v>
      </c>
      <c r="C14840">
        <v>138.47603000000001</v>
      </c>
      <c r="D14840">
        <v>14.1</v>
      </c>
      <c r="E14840">
        <v>25.536000000000001</v>
      </c>
    </row>
    <row r="14841" spans="1:5" x14ac:dyDescent="0.15">
      <c r="A14841" s="1">
        <v>43826.794305555559</v>
      </c>
      <c r="B14841">
        <v>35.012770000000003</v>
      </c>
      <c r="C14841">
        <v>138.47575000000001</v>
      </c>
      <c r="D14841">
        <v>15</v>
      </c>
      <c r="E14841">
        <v>26.113</v>
      </c>
    </row>
    <row r="14842" spans="1:5" x14ac:dyDescent="0.15">
      <c r="A14842" s="1">
        <v>43826.794317129628</v>
      </c>
      <c r="B14842">
        <v>35.012732</v>
      </c>
      <c r="C14842">
        <v>138.47545500000001</v>
      </c>
      <c r="D14842">
        <v>15.6</v>
      </c>
      <c r="E14842">
        <v>27.26</v>
      </c>
    </row>
    <row r="14843" spans="1:5" x14ac:dyDescent="0.15">
      <c r="A14843" s="1">
        <v>43826.794317129628</v>
      </c>
      <c r="B14843">
        <v>35.012732</v>
      </c>
      <c r="C14843">
        <v>138.47545500000001</v>
      </c>
      <c r="D14843">
        <v>15.6</v>
      </c>
      <c r="E14843">
        <v>27.672000000000001</v>
      </c>
    </row>
    <row r="14844" spans="1:5" x14ac:dyDescent="0.15">
      <c r="A14844" s="1">
        <v>43826.794340277775</v>
      </c>
      <c r="B14844">
        <v>35.012675000000002</v>
      </c>
      <c r="C14844">
        <v>138.474863</v>
      </c>
      <c r="D14844">
        <v>16.7</v>
      </c>
      <c r="E14844">
        <v>27.370999999999999</v>
      </c>
    </row>
    <row r="14845" spans="1:5" x14ac:dyDescent="0.15">
      <c r="A14845" s="1">
        <v>43826.794351851851</v>
      </c>
      <c r="B14845">
        <v>35.012659999999997</v>
      </c>
      <c r="C14845">
        <v>138.47456</v>
      </c>
      <c r="D14845">
        <v>16.7</v>
      </c>
      <c r="E14845">
        <v>27.736000000000001</v>
      </c>
    </row>
    <row r="14846" spans="1:5" x14ac:dyDescent="0.15">
      <c r="A14846" s="1">
        <v>43826.794363425928</v>
      </c>
      <c r="B14846">
        <v>35.012647999999999</v>
      </c>
      <c r="C14846">
        <v>138.47425999999999</v>
      </c>
      <c r="D14846">
        <v>16.600000000000001</v>
      </c>
      <c r="E14846">
        <v>27.413</v>
      </c>
    </row>
    <row r="14847" spans="1:5" x14ac:dyDescent="0.15">
      <c r="A14847" s="1">
        <v>43826.794374999998</v>
      </c>
      <c r="B14847">
        <v>35.012636999999998</v>
      </c>
      <c r="C14847">
        <v>138.47395299999999</v>
      </c>
      <c r="D14847">
        <v>16.899999999999999</v>
      </c>
      <c r="E14847">
        <v>28.021000000000001</v>
      </c>
    </row>
    <row r="14848" spans="1:5" x14ac:dyDescent="0.15">
      <c r="A14848" s="1">
        <v>43826.794374999998</v>
      </c>
      <c r="B14848">
        <v>35.012636999999998</v>
      </c>
      <c r="C14848">
        <v>138.47395299999999</v>
      </c>
      <c r="D14848">
        <v>16.899999999999999</v>
      </c>
      <c r="E14848">
        <v>28.603000000000002</v>
      </c>
    </row>
    <row r="14849" spans="1:5" x14ac:dyDescent="0.15">
      <c r="A14849" s="1">
        <v>43826.794398148151</v>
      </c>
      <c r="B14849">
        <v>35.012602999999999</v>
      </c>
      <c r="C14849">
        <v>138.473332</v>
      </c>
      <c r="D14849">
        <v>17.100000000000001</v>
      </c>
      <c r="E14849">
        <v>28.658999999999999</v>
      </c>
    </row>
    <row r="14850" spans="1:5" x14ac:dyDescent="0.15">
      <c r="A14850" s="1">
        <v>43826.794409722221</v>
      </c>
      <c r="B14850">
        <v>35.012590000000003</v>
      </c>
      <c r="C14850">
        <v>138.473018</v>
      </c>
      <c r="D14850">
        <v>17.100000000000001</v>
      </c>
      <c r="E14850">
        <v>28.637</v>
      </c>
    </row>
    <row r="14851" spans="1:5" x14ac:dyDescent="0.15">
      <c r="A14851" s="1">
        <v>43826.794421296298</v>
      </c>
      <c r="B14851">
        <v>35.012577</v>
      </c>
      <c r="C14851">
        <v>138.47270499999999</v>
      </c>
      <c r="D14851">
        <v>17</v>
      </c>
      <c r="E14851">
        <v>28.637</v>
      </c>
    </row>
    <row r="14852" spans="1:5" x14ac:dyDescent="0.15">
      <c r="A14852" s="1">
        <v>43826.794432870367</v>
      </c>
      <c r="B14852">
        <v>35.012563</v>
      </c>
      <c r="C14852">
        <v>138.47239300000001</v>
      </c>
      <c r="D14852">
        <v>17.100000000000001</v>
      </c>
      <c r="E14852">
        <v>28.486000000000001</v>
      </c>
    </row>
    <row r="14853" spans="1:5" x14ac:dyDescent="0.15">
      <c r="A14853" s="1">
        <v>43826.794432870367</v>
      </c>
      <c r="B14853">
        <v>35.012563</v>
      </c>
      <c r="C14853">
        <v>138.47239300000001</v>
      </c>
      <c r="D14853">
        <v>17.100000000000001</v>
      </c>
      <c r="E14853">
        <v>29.266999999999999</v>
      </c>
    </row>
    <row r="14854" spans="1:5" x14ac:dyDescent="0.15">
      <c r="A14854" s="1">
        <v>43826.794456018521</v>
      </c>
      <c r="B14854">
        <v>35.012532999999998</v>
      </c>
      <c r="C14854">
        <v>138.471767</v>
      </c>
      <c r="D14854">
        <v>16.8</v>
      </c>
      <c r="E14854">
        <v>28.8</v>
      </c>
    </row>
    <row r="14855" spans="1:5" x14ac:dyDescent="0.15">
      <c r="A14855" s="1">
        <v>43826.79446759259</v>
      </c>
      <c r="B14855">
        <v>35.012512999999998</v>
      </c>
      <c r="C14855">
        <v>138.47144800000001</v>
      </c>
      <c r="D14855">
        <v>16.600000000000001</v>
      </c>
      <c r="E14855">
        <v>29.14</v>
      </c>
    </row>
    <row r="14856" spans="1:5" x14ac:dyDescent="0.15">
      <c r="A14856" s="1">
        <v>43826.794479166667</v>
      </c>
      <c r="B14856">
        <v>35.012495000000001</v>
      </c>
      <c r="C14856">
        <v>138.47112999999999</v>
      </c>
      <c r="D14856">
        <v>16.399999999999999</v>
      </c>
      <c r="E14856">
        <v>29.126999999999999</v>
      </c>
    </row>
    <row r="14857" spans="1:5" x14ac:dyDescent="0.15">
      <c r="A14857" s="1">
        <v>43826.794490740744</v>
      </c>
      <c r="B14857">
        <v>35.012473</v>
      </c>
      <c r="C14857">
        <v>138.47081</v>
      </c>
      <c r="D14857">
        <v>16.100000000000001</v>
      </c>
      <c r="E14857">
        <v>29.306999999999999</v>
      </c>
    </row>
    <row r="14858" spans="1:5" x14ac:dyDescent="0.15">
      <c r="A14858" s="1">
        <v>43826.794490740744</v>
      </c>
      <c r="B14858">
        <v>35.012473</v>
      </c>
      <c r="C14858">
        <v>138.47081</v>
      </c>
      <c r="D14858">
        <v>16.100000000000001</v>
      </c>
      <c r="E14858">
        <v>29.004000000000001</v>
      </c>
    </row>
    <row r="14859" spans="1:5" x14ac:dyDescent="0.15">
      <c r="A14859" s="1">
        <v>43826.79451388889</v>
      </c>
      <c r="B14859">
        <v>35.012430000000002</v>
      </c>
      <c r="C14859">
        <v>138.47017700000001</v>
      </c>
      <c r="D14859">
        <v>16</v>
      </c>
      <c r="E14859">
        <v>29.003</v>
      </c>
    </row>
    <row r="14860" spans="1:5" x14ac:dyDescent="0.15">
      <c r="A14860" s="1">
        <v>43826.794525462959</v>
      </c>
      <c r="B14860">
        <v>35.012413000000002</v>
      </c>
      <c r="C14860">
        <v>138.46985799999999</v>
      </c>
      <c r="D14860">
        <v>16.2</v>
      </c>
      <c r="E14860">
        <v>29.114000000000001</v>
      </c>
    </row>
    <row r="14861" spans="1:5" x14ac:dyDescent="0.15">
      <c r="A14861" s="1">
        <v>43826.794537037036</v>
      </c>
      <c r="B14861">
        <v>35.012393000000003</v>
      </c>
      <c r="C14861">
        <v>138.46954299999999</v>
      </c>
      <c r="D14861">
        <v>16.600000000000001</v>
      </c>
      <c r="E14861">
        <v>28.837</v>
      </c>
    </row>
    <row r="14862" spans="1:5" x14ac:dyDescent="0.15">
      <c r="A14862" s="1">
        <v>43826.794548611113</v>
      </c>
      <c r="B14862">
        <v>35.012377999999998</v>
      </c>
      <c r="C14862">
        <v>138.46922799999999</v>
      </c>
      <c r="D14862">
        <v>17.2</v>
      </c>
      <c r="E14862">
        <v>28.8</v>
      </c>
    </row>
    <row r="14863" spans="1:5" x14ac:dyDescent="0.15">
      <c r="A14863" s="1">
        <v>43826.794548611113</v>
      </c>
      <c r="B14863">
        <v>35.012377999999998</v>
      </c>
      <c r="C14863">
        <v>138.46922799999999</v>
      </c>
      <c r="D14863">
        <v>17.2</v>
      </c>
      <c r="E14863">
        <v>28.864999999999998</v>
      </c>
    </row>
    <row r="14864" spans="1:5" x14ac:dyDescent="0.15">
      <c r="A14864" s="1">
        <v>43826.794571759259</v>
      </c>
      <c r="B14864">
        <v>35.012337000000002</v>
      </c>
      <c r="C14864">
        <v>138.468605</v>
      </c>
      <c r="D14864">
        <v>17.7</v>
      </c>
      <c r="E14864">
        <v>28.533999999999999</v>
      </c>
    </row>
    <row r="14865" spans="1:5" x14ac:dyDescent="0.15">
      <c r="A14865" s="1">
        <v>43826.794583333336</v>
      </c>
      <c r="B14865">
        <v>35.012317000000003</v>
      </c>
      <c r="C14865">
        <v>138.46830299999999</v>
      </c>
      <c r="D14865">
        <v>17.5</v>
      </c>
      <c r="E14865">
        <v>27.623999999999999</v>
      </c>
    </row>
    <row r="14866" spans="1:5" x14ac:dyDescent="0.15">
      <c r="A14866" s="1">
        <v>43826.794594907406</v>
      </c>
      <c r="B14866">
        <v>35.012295000000002</v>
      </c>
      <c r="C14866">
        <v>138.46799799999999</v>
      </c>
      <c r="D14866">
        <v>17.100000000000001</v>
      </c>
      <c r="E14866">
        <v>27.942</v>
      </c>
    </row>
    <row r="14867" spans="1:5" x14ac:dyDescent="0.15">
      <c r="A14867" s="1">
        <v>43826.794606481482</v>
      </c>
      <c r="B14867">
        <v>35.012273</v>
      </c>
      <c r="C14867">
        <v>138.467693</v>
      </c>
      <c r="D14867">
        <v>16.7</v>
      </c>
      <c r="E14867">
        <v>27.942</v>
      </c>
    </row>
    <row r="14868" spans="1:5" x14ac:dyDescent="0.15">
      <c r="A14868" s="1">
        <v>43826.794606481482</v>
      </c>
      <c r="B14868">
        <v>35.012273</v>
      </c>
      <c r="C14868">
        <v>138.467693</v>
      </c>
      <c r="D14868">
        <v>16.7</v>
      </c>
      <c r="E14868">
        <v>28.248000000000001</v>
      </c>
    </row>
    <row r="14869" spans="1:5" x14ac:dyDescent="0.15">
      <c r="A14869" s="1">
        <v>43826.794629629629</v>
      </c>
      <c r="B14869">
        <v>35.012222999999999</v>
      </c>
      <c r="C14869">
        <v>138.467083</v>
      </c>
      <c r="D14869">
        <v>16</v>
      </c>
      <c r="E14869">
        <v>27.824999999999999</v>
      </c>
    </row>
    <row r="14870" spans="1:5" x14ac:dyDescent="0.15">
      <c r="A14870" s="1">
        <v>43826.794641203705</v>
      </c>
      <c r="B14870">
        <v>35.0122</v>
      </c>
      <c r="C14870">
        <v>138.46677199999999</v>
      </c>
      <c r="D14870">
        <v>15.6</v>
      </c>
      <c r="E14870">
        <v>28.565000000000001</v>
      </c>
    </row>
    <row r="14871" spans="1:5" x14ac:dyDescent="0.15">
      <c r="A14871" s="1">
        <v>43826.794652777775</v>
      </c>
      <c r="B14871">
        <v>35.012174999999999</v>
      </c>
      <c r="C14871">
        <v>138.46646200000001</v>
      </c>
      <c r="D14871">
        <v>15.3</v>
      </c>
      <c r="E14871">
        <v>28.431000000000001</v>
      </c>
    </row>
    <row r="14872" spans="1:5" x14ac:dyDescent="0.15">
      <c r="A14872" s="1">
        <v>43826.794664351852</v>
      </c>
      <c r="B14872">
        <v>35.012146999999999</v>
      </c>
      <c r="C14872">
        <v>138.46614700000001</v>
      </c>
      <c r="D14872">
        <v>15.4</v>
      </c>
      <c r="E14872">
        <v>28.922999999999998</v>
      </c>
    </row>
    <row r="14873" spans="1:5" x14ac:dyDescent="0.15">
      <c r="A14873" s="1">
        <v>43826.794664351852</v>
      </c>
      <c r="B14873">
        <v>35.012146999999999</v>
      </c>
      <c r="C14873">
        <v>138.46614700000001</v>
      </c>
      <c r="D14873">
        <v>15.4</v>
      </c>
      <c r="E14873">
        <v>28.927</v>
      </c>
    </row>
    <row r="14874" spans="1:5" x14ac:dyDescent="0.15">
      <c r="A14874" s="1">
        <v>43826.794687499998</v>
      </c>
      <c r="B14874">
        <v>35.012093</v>
      </c>
      <c r="C14874">
        <v>138.46551299999999</v>
      </c>
      <c r="D14874">
        <v>15.8</v>
      </c>
      <c r="E14874">
        <v>28.902999999999999</v>
      </c>
    </row>
    <row r="14875" spans="1:5" x14ac:dyDescent="0.15">
      <c r="A14875" s="1">
        <v>43826.794699074075</v>
      </c>
      <c r="B14875">
        <v>35.012072000000003</v>
      </c>
      <c r="C14875">
        <v>138.46520200000001</v>
      </c>
      <c r="D14875">
        <v>16.3</v>
      </c>
      <c r="E14875">
        <v>28.548999999999999</v>
      </c>
    </row>
    <row r="14876" spans="1:5" x14ac:dyDescent="0.15">
      <c r="A14876" s="1">
        <v>43826.794710648152</v>
      </c>
      <c r="B14876">
        <v>35.012051999999997</v>
      </c>
      <c r="C14876">
        <v>138.46489299999999</v>
      </c>
      <c r="D14876">
        <v>16.899999999999999</v>
      </c>
      <c r="E14876">
        <v>28.23</v>
      </c>
    </row>
    <row r="14877" spans="1:5" x14ac:dyDescent="0.15">
      <c r="A14877" s="1">
        <v>43826.794722222221</v>
      </c>
      <c r="B14877">
        <v>35.012030000000003</v>
      </c>
      <c r="C14877">
        <v>138.46458200000001</v>
      </c>
      <c r="D14877">
        <v>17.100000000000001</v>
      </c>
      <c r="E14877">
        <v>28.548999999999999</v>
      </c>
    </row>
    <row r="14878" spans="1:5" x14ac:dyDescent="0.15">
      <c r="A14878" s="1">
        <v>43826.794722222221</v>
      </c>
      <c r="B14878">
        <v>35.012030000000003</v>
      </c>
      <c r="C14878">
        <v>138.46458200000001</v>
      </c>
      <c r="D14878">
        <v>17.100000000000001</v>
      </c>
      <c r="E14878">
        <v>28.582999999999998</v>
      </c>
    </row>
    <row r="14879" spans="1:5" x14ac:dyDescent="0.15">
      <c r="A14879" s="1">
        <v>43826.794745370367</v>
      </c>
      <c r="B14879">
        <v>35.011997999999998</v>
      </c>
      <c r="C14879">
        <v>138.46395999999999</v>
      </c>
      <c r="D14879">
        <v>17.5</v>
      </c>
      <c r="E14879">
        <v>28.486000000000001</v>
      </c>
    </row>
    <row r="14880" spans="1:5" x14ac:dyDescent="0.15">
      <c r="A14880" s="1">
        <v>43826.794756944444</v>
      </c>
      <c r="B14880">
        <v>35.011985000000003</v>
      </c>
      <c r="C14880">
        <v>138.46365499999999</v>
      </c>
      <c r="D14880">
        <v>17.600000000000001</v>
      </c>
      <c r="E14880">
        <v>27.878</v>
      </c>
    </row>
    <row r="14881" spans="1:5" x14ac:dyDescent="0.15">
      <c r="A14881" s="1">
        <v>43826.794768518521</v>
      </c>
      <c r="B14881">
        <v>35.011968000000003</v>
      </c>
      <c r="C14881">
        <v>138.463347</v>
      </c>
      <c r="D14881">
        <v>17.8</v>
      </c>
      <c r="E14881">
        <v>28.204000000000001</v>
      </c>
    </row>
    <row r="14882" spans="1:5" x14ac:dyDescent="0.15">
      <c r="A14882" s="1">
        <v>43826.79478009259</v>
      </c>
      <c r="B14882">
        <v>35.011949999999999</v>
      </c>
      <c r="C14882">
        <v>138.46303800000001</v>
      </c>
      <c r="D14882">
        <v>18.100000000000001</v>
      </c>
      <c r="E14882">
        <v>28.216000000000001</v>
      </c>
    </row>
    <row r="14883" spans="1:5" x14ac:dyDescent="0.15">
      <c r="A14883" s="1">
        <v>43826.79478009259</v>
      </c>
      <c r="B14883">
        <v>35.011949999999999</v>
      </c>
      <c r="C14883">
        <v>138.46303800000001</v>
      </c>
      <c r="D14883">
        <v>18.100000000000001</v>
      </c>
      <c r="E14883">
        <v>28.428000000000001</v>
      </c>
    </row>
    <row r="14884" spans="1:5" x14ac:dyDescent="0.15">
      <c r="A14884" s="1">
        <v>43826.794803240744</v>
      </c>
      <c r="B14884">
        <v>35.01191</v>
      </c>
      <c r="C14884">
        <v>138.462423</v>
      </c>
      <c r="D14884">
        <v>18.600000000000001</v>
      </c>
      <c r="E14884">
        <v>27.942</v>
      </c>
    </row>
    <row r="14885" spans="1:5" x14ac:dyDescent="0.15">
      <c r="A14885" s="1">
        <v>43826.794814814813</v>
      </c>
      <c r="B14885">
        <v>35.011887999999999</v>
      </c>
      <c r="C14885">
        <v>138.46212199999999</v>
      </c>
      <c r="D14885">
        <v>18.8</v>
      </c>
      <c r="E14885">
        <v>27.638999999999999</v>
      </c>
    </row>
    <row r="14886" spans="1:5" x14ac:dyDescent="0.15">
      <c r="A14886" s="1">
        <v>43826.79482638889</v>
      </c>
      <c r="B14886">
        <v>35.011868</v>
      </c>
      <c r="C14886">
        <v>138.461815</v>
      </c>
      <c r="D14886">
        <v>19</v>
      </c>
      <c r="E14886">
        <v>28.079000000000001</v>
      </c>
    </row>
    <row r="14887" spans="1:5" x14ac:dyDescent="0.15">
      <c r="A14887" s="1">
        <v>43826.79483796296</v>
      </c>
      <c r="B14887">
        <v>35.011850000000003</v>
      </c>
      <c r="C14887">
        <v>138.461512</v>
      </c>
      <c r="D14887">
        <v>18.899999999999999</v>
      </c>
      <c r="E14887">
        <v>27.760999999999999</v>
      </c>
    </row>
    <row r="14888" spans="1:5" x14ac:dyDescent="0.15">
      <c r="A14888" s="1">
        <v>43826.79483796296</v>
      </c>
      <c r="B14888">
        <v>35.011850000000003</v>
      </c>
      <c r="C14888">
        <v>138.461512</v>
      </c>
      <c r="D14888">
        <v>18.899999999999999</v>
      </c>
      <c r="E14888">
        <v>27.831</v>
      </c>
    </row>
    <row r="14889" spans="1:5" x14ac:dyDescent="0.15">
      <c r="A14889" s="1">
        <v>43826.794861111113</v>
      </c>
      <c r="B14889">
        <v>35.011817000000001</v>
      </c>
      <c r="C14889">
        <v>138.46090799999999</v>
      </c>
      <c r="D14889">
        <v>19.399999999999999</v>
      </c>
      <c r="E14889">
        <v>27.433</v>
      </c>
    </row>
    <row r="14890" spans="1:5" x14ac:dyDescent="0.15">
      <c r="A14890" s="1">
        <v>43826.794872685183</v>
      </c>
      <c r="B14890">
        <v>35.011797999999999</v>
      </c>
      <c r="C14890">
        <v>138.46060499999999</v>
      </c>
      <c r="D14890">
        <v>19.5</v>
      </c>
      <c r="E14890">
        <v>27.760999999999999</v>
      </c>
    </row>
    <row r="14891" spans="1:5" x14ac:dyDescent="0.15">
      <c r="A14891" s="1">
        <v>43826.79488425926</v>
      </c>
      <c r="B14891">
        <v>35.011772999999998</v>
      </c>
      <c r="C14891">
        <v>138.460308</v>
      </c>
      <c r="D14891">
        <v>19.600000000000001</v>
      </c>
      <c r="E14891">
        <v>27.22</v>
      </c>
    </row>
    <row r="14892" spans="1:5" x14ac:dyDescent="0.15">
      <c r="A14892" s="1">
        <v>43826.794895833336</v>
      </c>
      <c r="B14892">
        <v>35.011747999999997</v>
      </c>
      <c r="C14892">
        <v>138.46001200000001</v>
      </c>
      <c r="D14892">
        <v>19.899999999999999</v>
      </c>
      <c r="E14892">
        <v>27.22</v>
      </c>
    </row>
    <row r="14893" spans="1:5" x14ac:dyDescent="0.15">
      <c r="A14893" s="1">
        <v>43826.794895833336</v>
      </c>
      <c r="B14893">
        <v>35.011747999999997</v>
      </c>
      <c r="C14893">
        <v>138.46001200000001</v>
      </c>
      <c r="D14893">
        <v>19.899999999999999</v>
      </c>
      <c r="E14893">
        <v>27.614999999999998</v>
      </c>
    </row>
    <row r="14894" spans="1:5" x14ac:dyDescent="0.15">
      <c r="A14894" s="1">
        <v>43826.794918981483</v>
      </c>
      <c r="B14894">
        <v>35.011702</v>
      </c>
      <c r="C14894">
        <v>138.459397</v>
      </c>
      <c r="D14894">
        <v>20.8</v>
      </c>
      <c r="E14894">
        <v>28.262</v>
      </c>
    </row>
    <row r="14895" spans="1:5" x14ac:dyDescent="0.15">
      <c r="A14895" s="1">
        <v>43826.794930555552</v>
      </c>
      <c r="B14895">
        <v>35.011679999999998</v>
      </c>
      <c r="C14895">
        <v>138.459093</v>
      </c>
      <c r="D14895">
        <v>21.4</v>
      </c>
      <c r="E14895">
        <v>27.791</v>
      </c>
    </row>
    <row r="14896" spans="1:5" x14ac:dyDescent="0.15">
      <c r="A14896" s="1">
        <v>43826.794942129629</v>
      </c>
      <c r="B14896">
        <v>35.011659999999999</v>
      </c>
      <c r="C14896">
        <v>138.45879199999999</v>
      </c>
      <c r="D14896">
        <v>22.1</v>
      </c>
      <c r="E14896">
        <v>27.623999999999999</v>
      </c>
    </row>
    <row r="14897" spans="1:5" x14ac:dyDescent="0.15">
      <c r="A14897" s="1">
        <v>43826.794953703706</v>
      </c>
      <c r="B14897">
        <v>35.011645000000001</v>
      </c>
      <c r="C14897">
        <v>138.45849000000001</v>
      </c>
      <c r="D14897">
        <v>22.1</v>
      </c>
      <c r="E14897">
        <v>27.585000000000001</v>
      </c>
    </row>
    <row r="14898" spans="1:5" x14ac:dyDescent="0.15">
      <c r="A14898" s="1">
        <v>43826.794953703706</v>
      </c>
      <c r="B14898">
        <v>35.011645000000001</v>
      </c>
      <c r="C14898">
        <v>138.45849000000001</v>
      </c>
      <c r="D14898">
        <v>22.1</v>
      </c>
      <c r="E14898">
        <v>27.841999999999999</v>
      </c>
    </row>
    <row r="14899" spans="1:5" x14ac:dyDescent="0.15">
      <c r="A14899" s="1">
        <v>43826.794976851852</v>
      </c>
      <c r="B14899">
        <v>35.011605000000003</v>
      </c>
      <c r="C14899">
        <v>138.45788300000001</v>
      </c>
      <c r="D14899">
        <v>21.9</v>
      </c>
      <c r="E14899">
        <v>27.913</v>
      </c>
    </row>
    <row r="14900" spans="1:5" x14ac:dyDescent="0.15">
      <c r="A14900" s="1">
        <v>43826.794988425929</v>
      </c>
      <c r="B14900">
        <v>35.011584999999997</v>
      </c>
      <c r="C14900">
        <v>138.45758000000001</v>
      </c>
      <c r="D14900">
        <v>22</v>
      </c>
      <c r="E14900">
        <v>27.776</v>
      </c>
    </row>
    <row r="14901" spans="1:5" x14ac:dyDescent="0.15">
      <c r="A14901" s="1">
        <v>43826.794999999998</v>
      </c>
      <c r="B14901">
        <v>35.011552999999999</v>
      </c>
      <c r="C14901">
        <v>138.457278</v>
      </c>
      <c r="D14901">
        <v>21.4</v>
      </c>
      <c r="E14901">
        <v>27.757999999999999</v>
      </c>
    </row>
    <row r="14902" spans="1:5" x14ac:dyDescent="0.15">
      <c r="A14902" s="1">
        <v>43826.795011574075</v>
      </c>
      <c r="B14902">
        <v>35.011510000000001</v>
      </c>
      <c r="C14902">
        <v>138.45697699999999</v>
      </c>
      <c r="D14902">
        <v>20.7</v>
      </c>
      <c r="E14902">
        <v>27.951000000000001</v>
      </c>
    </row>
    <row r="14903" spans="1:5" x14ac:dyDescent="0.15">
      <c r="A14903" s="1">
        <v>43826.795011574075</v>
      </c>
      <c r="B14903">
        <v>35.011510000000001</v>
      </c>
      <c r="C14903">
        <v>138.45697699999999</v>
      </c>
      <c r="D14903">
        <v>20.7</v>
      </c>
      <c r="E14903">
        <v>28.170999999999999</v>
      </c>
    </row>
    <row r="14904" spans="1:5" x14ac:dyDescent="0.15">
      <c r="A14904" s="1">
        <v>43826.795034722221</v>
      </c>
      <c r="B14904">
        <v>35.011406999999998</v>
      </c>
      <c r="C14904">
        <v>138.45636999999999</v>
      </c>
      <c r="D14904">
        <v>19.600000000000001</v>
      </c>
      <c r="E14904">
        <v>28.312000000000001</v>
      </c>
    </row>
    <row r="14905" spans="1:5" x14ac:dyDescent="0.15">
      <c r="A14905" s="1">
        <v>43826.795046296298</v>
      </c>
      <c r="B14905">
        <v>35.011341999999999</v>
      </c>
      <c r="C14905">
        <v>138.45606699999999</v>
      </c>
      <c r="D14905">
        <v>18.899999999999999</v>
      </c>
      <c r="E14905">
        <v>28.611000000000001</v>
      </c>
    </row>
    <row r="14906" spans="1:5" x14ac:dyDescent="0.15">
      <c r="A14906" s="1">
        <v>43826.795057870368</v>
      </c>
      <c r="B14906">
        <v>35.01126</v>
      </c>
      <c r="C14906">
        <v>138.45576800000001</v>
      </c>
      <c r="D14906">
        <v>17.600000000000001</v>
      </c>
      <c r="E14906">
        <v>28.698</v>
      </c>
    </row>
    <row r="14907" spans="1:5" x14ac:dyDescent="0.15">
      <c r="A14907" s="1">
        <v>43826.795069444444</v>
      </c>
      <c r="B14907">
        <v>35.011175000000001</v>
      </c>
      <c r="C14907">
        <v>138.45547300000001</v>
      </c>
      <c r="D14907">
        <v>16.600000000000001</v>
      </c>
      <c r="E14907">
        <v>28.53</v>
      </c>
    </row>
    <row r="14908" spans="1:5" x14ac:dyDescent="0.15">
      <c r="A14908" s="1">
        <v>43826.795069444444</v>
      </c>
      <c r="B14908">
        <v>35.011175000000001</v>
      </c>
      <c r="C14908">
        <v>138.45547300000001</v>
      </c>
      <c r="D14908">
        <v>16.600000000000001</v>
      </c>
      <c r="E14908">
        <v>28.396999999999998</v>
      </c>
    </row>
    <row r="14909" spans="1:5" x14ac:dyDescent="0.15">
      <c r="A14909" s="1">
        <v>43826.795092592591</v>
      </c>
      <c r="B14909">
        <v>35.010995000000001</v>
      </c>
      <c r="C14909">
        <v>138.45489499999999</v>
      </c>
      <c r="D14909">
        <v>15.2</v>
      </c>
      <c r="E14909">
        <v>28.282</v>
      </c>
    </row>
    <row r="14910" spans="1:5" x14ac:dyDescent="0.15">
      <c r="A14910" s="1">
        <v>43826.795104166667</v>
      </c>
      <c r="B14910">
        <v>35.010893000000003</v>
      </c>
      <c r="C14910">
        <v>138.45461</v>
      </c>
      <c r="D14910">
        <v>14.5</v>
      </c>
      <c r="E14910">
        <v>28.353999999999999</v>
      </c>
    </row>
    <row r="14911" spans="1:5" x14ac:dyDescent="0.15">
      <c r="A14911" s="1">
        <v>43826.795115740744</v>
      </c>
      <c r="B14911">
        <v>35.010787000000001</v>
      </c>
      <c r="C14911">
        <v>138.45433199999999</v>
      </c>
      <c r="D14911">
        <v>14</v>
      </c>
      <c r="E14911">
        <v>28.026</v>
      </c>
    </row>
    <row r="14912" spans="1:5" x14ac:dyDescent="0.15">
      <c r="A14912" s="1">
        <v>43826.795127314814</v>
      </c>
      <c r="B14912">
        <v>35.010672</v>
      </c>
      <c r="C14912">
        <v>138.45405500000001</v>
      </c>
      <c r="D14912">
        <v>13.1</v>
      </c>
      <c r="E14912">
        <v>28.292999999999999</v>
      </c>
    </row>
    <row r="14913" spans="1:5" x14ac:dyDescent="0.15">
      <c r="A14913" s="1">
        <v>43826.795127314814</v>
      </c>
      <c r="B14913">
        <v>35.010672</v>
      </c>
      <c r="C14913">
        <v>138.45405500000001</v>
      </c>
      <c r="D14913">
        <v>13.1</v>
      </c>
      <c r="E14913">
        <v>28.253</v>
      </c>
    </row>
    <row r="14914" spans="1:5" x14ac:dyDescent="0.15">
      <c r="A14914" s="1">
        <v>43826.79515046296</v>
      </c>
      <c r="B14914">
        <v>35.010399999999997</v>
      </c>
      <c r="C14914">
        <v>138.45352500000001</v>
      </c>
      <c r="D14914">
        <v>11.1</v>
      </c>
      <c r="E14914">
        <v>28.946999999999999</v>
      </c>
    </row>
    <row r="14915" spans="1:5" x14ac:dyDescent="0.15">
      <c r="A14915" s="1">
        <v>43826.795162037037</v>
      </c>
      <c r="B14915">
        <v>35.010263000000002</v>
      </c>
      <c r="C14915">
        <v>138.453272</v>
      </c>
      <c r="D14915">
        <v>10.7</v>
      </c>
      <c r="E14915">
        <v>27.651</v>
      </c>
    </row>
    <row r="14916" spans="1:5" x14ac:dyDescent="0.15">
      <c r="A14916" s="1">
        <v>43826.795173611114</v>
      </c>
      <c r="B14916">
        <v>35.010117999999999</v>
      </c>
      <c r="C14916">
        <v>138.45301000000001</v>
      </c>
      <c r="D14916">
        <v>10.7</v>
      </c>
      <c r="E14916">
        <v>28.795999999999999</v>
      </c>
    </row>
    <row r="14917" spans="1:5" x14ac:dyDescent="0.15">
      <c r="A14917" s="1">
        <v>43826.795185185183</v>
      </c>
      <c r="B14917">
        <v>35.009968000000001</v>
      </c>
      <c r="C14917">
        <v>138.45275799999999</v>
      </c>
      <c r="D14917">
        <v>10.5</v>
      </c>
      <c r="E14917">
        <v>28.366</v>
      </c>
    </row>
    <row r="14918" spans="1:5" x14ac:dyDescent="0.15">
      <c r="A14918" s="1">
        <v>43826.795185185183</v>
      </c>
      <c r="B14918">
        <v>35.009968000000001</v>
      </c>
      <c r="C14918">
        <v>138.45275799999999</v>
      </c>
      <c r="D14918">
        <v>10.5</v>
      </c>
      <c r="E14918">
        <v>28.073</v>
      </c>
    </row>
    <row r="14919" spans="1:5" x14ac:dyDescent="0.15">
      <c r="A14919" s="1">
        <v>43826.795208333337</v>
      </c>
      <c r="B14919">
        <v>35.009663000000003</v>
      </c>
      <c r="C14919">
        <v>138.45226299999999</v>
      </c>
      <c r="D14919">
        <v>9.6</v>
      </c>
      <c r="E14919">
        <v>28.108000000000001</v>
      </c>
    </row>
    <row r="14920" spans="1:5" x14ac:dyDescent="0.15">
      <c r="A14920" s="1">
        <v>43826.795219907406</v>
      </c>
      <c r="B14920">
        <v>35.009515</v>
      </c>
      <c r="C14920">
        <v>138.45201700000001</v>
      </c>
      <c r="D14920">
        <v>9.5</v>
      </c>
      <c r="E14920">
        <v>27.888000000000002</v>
      </c>
    </row>
    <row r="14921" spans="1:5" x14ac:dyDescent="0.15">
      <c r="A14921" s="1">
        <v>43826.795231481483</v>
      </c>
      <c r="B14921">
        <v>35.009362000000003</v>
      </c>
      <c r="C14921">
        <v>138.451773</v>
      </c>
      <c r="D14921">
        <v>9.5</v>
      </c>
      <c r="E14921">
        <v>27.977</v>
      </c>
    </row>
    <row r="14922" spans="1:5" x14ac:dyDescent="0.15">
      <c r="A14922" s="1">
        <v>43826.795243055552</v>
      </c>
      <c r="B14922">
        <v>35.009210000000003</v>
      </c>
      <c r="C14922">
        <v>138.451537</v>
      </c>
      <c r="D14922">
        <v>9.3000000000000007</v>
      </c>
      <c r="E14922">
        <v>27.382000000000001</v>
      </c>
    </row>
    <row r="14923" spans="1:5" x14ac:dyDescent="0.15">
      <c r="A14923" s="1">
        <v>43826.795243055552</v>
      </c>
      <c r="B14923">
        <v>35.009210000000003</v>
      </c>
      <c r="C14923">
        <v>138.451537</v>
      </c>
      <c r="D14923">
        <v>9.3000000000000007</v>
      </c>
      <c r="E14923">
        <v>27.265999999999998</v>
      </c>
    </row>
    <row r="14924" spans="1:5" x14ac:dyDescent="0.15">
      <c r="A14924" s="1">
        <v>43826.795266203706</v>
      </c>
      <c r="B14924">
        <v>35.008907000000001</v>
      </c>
      <c r="C14924">
        <v>138.45106999999999</v>
      </c>
      <c r="D14924">
        <v>9.9</v>
      </c>
      <c r="E14924">
        <v>27.254999999999999</v>
      </c>
    </row>
    <row r="14925" spans="1:5" x14ac:dyDescent="0.15">
      <c r="A14925" s="1">
        <v>43826.795277777775</v>
      </c>
      <c r="B14925">
        <v>35.008755000000001</v>
      </c>
      <c r="C14925">
        <v>138.45083500000001</v>
      </c>
      <c r="D14925">
        <v>10.3</v>
      </c>
      <c r="E14925">
        <v>27.262</v>
      </c>
    </row>
    <row r="14926" spans="1:5" x14ac:dyDescent="0.15">
      <c r="A14926" s="1">
        <v>43826.795289351852</v>
      </c>
      <c r="B14926">
        <v>35.008603000000001</v>
      </c>
      <c r="C14926">
        <v>138.450605</v>
      </c>
      <c r="D14926">
        <v>10.5</v>
      </c>
      <c r="E14926">
        <v>26.905000000000001</v>
      </c>
    </row>
    <row r="14927" spans="1:5" x14ac:dyDescent="0.15">
      <c r="A14927" s="1">
        <v>43826.795300925929</v>
      </c>
      <c r="B14927">
        <v>35.008448000000001</v>
      </c>
      <c r="C14927">
        <v>138.45038</v>
      </c>
      <c r="D14927">
        <v>12</v>
      </c>
      <c r="E14927">
        <v>26.786000000000001</v>
      </c>
    </row>
    <row r="14928" spans="1:5" x14ac:dyDescent="0.15">
      <c r="A14928" s="1">
        <v>43826.795300925929</v>
      </c>
      <c r="B14928">
        <v>35.008448000000001</v>
      </c>
      <c r="C14928">
        <v>138.45038</v>
      </c>
      <c r="D14928">
        <v>12</v>
      </c>
      <c r="E14928">
        <v>26.756</v>
      </c>
    </row>
    <row r="14929" spans="1:5" x14ac:dyDescent="0.15">
      <c r="A14929" s="1">
        <v>43826.795324074075</v>
      </c>
      <c r="B14929">
        <v>35.008147999999998</v>
      </c>
      <c r="C14929">
        <v>138.44992300000001</v>
      </c>
      <c r="D14929">
        <v>14.1</v>
      </c>
      <c r="E14929">
        <v>26.436</v>
      </c>
    </row>
    <row r="14930" spans="1:5" x14ac:dyDescent="0.15">
      <c r="A14930" s="1">
        <v>43826.795335648145</v>
      </c>
      <c r="B14930">
        <v>35.008006999999999</v>
      </c>
      <c r="C14930">
        <v>138.44969699999999</v>
      </c>
      <c r="D14930">
        <v>15.4</v>
      </c>
      <c r="E14930">
        <v>25.981999999999999</v>
      </c>
    </row>
    <row r="14931" spans="1:5" x14ac:dyDescent="0.15">
      <c r="A14931" s="1">
        <v>43826.795347222222</v>
      </c>
      <c r="B14931">
        <v>35.007857999999999</v>
      </c>
      <c r="C14931">
        <v>138.44947199999999</v>
      </c>
      <c r="D14931">
        <v>16.2</v>
      </c>
      <c r="E14931">
        <v>26.317</v>
      </c>
    </row>
    <row r="14932" spans="1:5" x14ac:dyDescent="0.15">
      <c r="A14932" s="1">
        <v>43826.795358796298</v>
      </c>
      <c r="B14932">
        <v>35.007714999999997</v>
      </c>
      <c r="C14932">
        <v>138.44924499999999</v>
      </c>
      <c r="D14932">
        <v>16.5</v>
      </c>
      <c r="E14932">
        <v>26.094999999999999</v>
      </c>
    </row>
    <row r="14933" spans="1:5" x14ac:dyDescent="0.15">
      <c r="A14933" s="1">
        <v>43826.795358796298</v>
      </c>
      <c r="B14933">
        <v>35.007714999999997</v>
      </c>
      <c r="C14933">
        <v>138.44924499999999</v>
      </c>
      <c r="D14933">
        <v>16.5</v>
      </c>
      <c r="E14933">
        <v>26.309000000000001</v>
      </c>
    </row>
    <row r="14934" spans="1:5" x14ac:dyDescent="0.15">
      <c r="A14934" s="1">
        <v>43826.795381944445</v>
      </c>
      <c r="B14934">
        <v>35.007427999999997</v>
      </c>
      <c r="C14934">
        <v>138.448792</v>
      </c>
      <c r="D14934">
        <v>17.3</v>
      </c>
      <c r="E14934">
        <v>25.974</v>
      </c>
    </row>
    <row r="14935" spans="1:5" x14ac:dyDescent="0.15">
      <c r="A14935" s="1">
        <v>43826.795393518521</v>
      </c>
      <c r="B14935">
        <v>35.007286999999998</v>
      </c>
      <c r="C14935">
        <v>138.448565</v>
      </c>
      <c r="D14935">
        <v>17.8</v>
      </c>
      <c r="E14935">
        <v>25.983000000000001</v>
      </c>
    </row>
    <row r="14936" spans="1:5" x14ac:dyDescent="0.15">
      <c r="A14936" s="1">
        <v>43826.795405092591</v>
      </c>
      <c r="B14936">
        <v>35.007142000000002</v>
      </c>
      <c r="C14936">
        <v>138.44833800000001</v>
      </c>
      <c r="D14936">
        <v>18.3</v>
      </c>
      <c r="E14936">
        <v>26.207999999999998</v>
      </c>
    </row>
    <row r="14937" spans="1:5" x14ac:dyDescent="0.15">
      <c r="A14937" s="1">
        <v>43826.795416666668</v>
      </c>
      <c r="B14937">
        <v>35.006999999999998</v>
      </c>
      <c r="C14937">
        <v>138.44811300000001</v>
      </c>
      <c r="D14937">
        <v>18.8</v>
      </c>
      <c r="E14937">
        <v>25.861999999999998</v>
      </c>
    </row>
    <row r="14938" spans="1:5" x14ac:dyDescent="0.15">
      <c r="A14938" s="1">
        <v>43826.795416666668</v>
      </c>
      <c r="B14938">
        <v>35.006999999999998</v>
      </c>
      <c r="C14938">
        <v>138.44811300000001</v>
      </c>
      <c r="D14938">
        <v>18.8</v>
      </c>
      <c r="E14938">
        <v>25.870999999999999</v>
      </c>
    </row>
    <row r="14939" spans="1:5" x14ac:dyDescent="0.15">
      <c r="A14939" s="1">
        <v>43826.795439814814</v>
      </c>
      <c r="B14939">
        <v>35.006709999999998</v>
      </c>
      <c r="C14939">
        <v>138.447665</v>
      </c>
      <c r="D14939">
        <v>19.8</v>
      </c>
      <c r="E14939">
        <v>25.968</v>
      </c>
    </row>
    <row r="14940" spans="1:5" x14ac:dyDescent="0.15">
      <c r="A14940" s="1">
        <v>43826.795451388891</v>
      </c>
      <c r="B14940">
        <v>35.006570000000004</v>
      </c>
      <c r="C14940">
        <v>138.44744700000001</v>
      </c>
      <c r="D14940">
        <v>20</v>
      </c>
      <c r="E14940">
        <v>25.266999999999999</v>
      </c>
    </row>
    <row r="14941" spans="1:5" x14ac:dyDescent="0.15">
      <c r="A14941" s="1">
        <v>43826.79546296296</v>
      </c>
      <c r="B14941">
        <v>35.006427000000002</v>
      </c>
      <c r="C14941">
        <v>138.447228</v>
      </c>
      <c r="D14941">
        <v>19.899999999999999</v>
      </c>
      <c r="E14941">
        <v>25.495999999999999</v>
      </c>
    </row>
    <row r="14942" spans="1:5" x14ac:dyDescent="0.15">
      <c r="A14942" s="1">
        <v>43826.795474537037</v>
      </c>
      <c r="B14942">
        <v>35.006281999999999</v>
      </c>
      <c r="C14942">
        <v>138.447013</v>
      </c>
      <c r="D14942">
        <v>19.8</v>
      </c>
      <c r="E14942">
        <v>25.376000000000001</v>
      </c>
    </row>
    <row r="14943" spans="1:5" x14ac:dyDescent="0.15">
      <c r="A14943" s="1">
        <v>43826.795474537037</v>
      </c>
      <c r="B14943">
        <v>35.006281999999999</v>
      </c>
      <c r="C14943">
        <v>138.447013</v>
      </c>
      <c r="D14943">
        <v>19.8</v>
      </c>
      <c r="E14943">
        <v>25.372</v>
      </c>
    </row>
    <row r="14944" spans="1:5" x14ac:dyDescent="0.15">
      <c r="A14944" s="1">
        <v>43826.795497685183</v>
      </c>
      <c r="B14944">
        <v>35.006005000000002</v>
      </c>
      <c r="C14944">
        <v>138.44657799999999</v>
      </c>
      <c r="D14944">
        <v>20.100000000000001</v>
      </c>
      <c r="E14944">
        <v>24.920999999999999</v>
      </c>
    </row>
    <row r="14945" spans="1:5" x14ac:dyDescent="0.15">
      <c r="A14945" s="1">
        <v>43826.79550925926</v>
      </c>
      <c r="B14945">
        <v>35.005865</v>
      </c>
      <c r="C14945">
        <v>138.446358</v>
      </c>
      <c r="D14945">
        <v>20.3</v>
      </c>
      <c r="E14945">
        <v>25.387</v>
      </c>
    </row>
    <row r="14946" spans="1:5" x14ac:dyDescent="0.15">
      <c r="A14946" s="1">
        <v>43826.795520833337</v>
      </c>
      <c r="B14946">
        <v>35.005727</v>
      </c>
      <c r="C14946">
        <v>138.44613799999999</v>
      </c>
      <c r="D14946">
        <v>20.5</v>
      </c>
      <c r="E14946">
        <v>25.274999999999999</v>
      </c>
    </row>
    <row r="14947" spans="1:5" x14ac:dyDescent="0.15">
      <c r="A14947" s="1">
        <v>43826.795532407406</v>
      </c>
      <c r="B14947">
        <v>35.005586999999998</v>
      </c>
      <c r="C14947">
        <v>138.44592</v>
      </c>
      <c r="D14947">
        <v>20.6</v>
      </c>
      <c r="E14947">
        <v>25.266999999999999</v>
      </c>
    </row>
    <row r="14948" spans="1:5" x14ac:dyDescent="0.15">
      <c r="A14948" s="1">
        <v>43826.795532407406</v>
      </c>
      <c r="B14948">
        <v>35.005586999999998</v>
      </c>
      <c r="C14948">
        <v>138.44592</v>
      </c>
      <c r="D14948">
        <v>20.6</v>
      </c>
      <c r="E14948">
        <v>25.486000000000001</v>
      </c>
    </row>
    <row r="14949" spans="1:5" x14ac:dyDescent="0.15">
      <c r="A14949" s="1">
        <v>43826.795555555553</v>
      </c>
      <c r="B14949">
        <v>35.005312000000004</v>
      </c>
      <c r="C14949">
        <v>138.44547800000001</v>
      </c>
      <c r="D14949">
        <v>21.2</v>
      </c>
      <c r="E14949">
        <v>25.274999999999999</v>
      </c>
    </row>
    <row r="14950" spans="1:5" x14ac:dyDescent="0.15">
      <c r="A14950" s="1">
        <v>43826.795567129629</v>
      </c>
      <c r="B14950">
        <v>35.005172999999999</v>
      </c>
      <c r="C14950">
        <v>138.445257</v>
      </c>
      <c r="D14950">
        <v>21.5</v>
      </c>
      <c r="E14950">
        <v>25.396000000000001</v>
      </c>
    </row>
    <row r="14951" spans="1:5" x14ac:dyDescent="0.15">
      <c r="A14951" s="1">
        <v>43826.795578703706</v>
      </c>
      <c r="B14951">
        <v>35.005032</v>
      </c>
      <c r="C14951">
        <v>138.445033</v>
      </c>
      <c r="D14951">
        <v>21.7</v>
      </c>
      <c r="E14951">
        <v>25.741</v>
      </c>
    </row>
    <row r="14952" spans="1:5" x14ac:dyDescent="0.15">
      <c r="A14952" s="1">
        <v>43826.795590277776</v>
      </c>
      <c r="B14952">
        <v>35.004888000000001</v>
      </c>
      <c r="C14952">
        <v>138.44481200000001</v>
      </c>
      <c r="D14952">
        <v>21.9</v>
      </c>
      <c r="E14952">
        <v>25.734999999999999</v>
      </c>
    </row>
    <row r="14953" spans="1:5" x14ac:dyDescent="0.15">
      <c r="A14953" s="1">
        <v>43826.795590277776</v>
      </c>
      <c r="B14953">
        <v>35.004888000000001</v>
      </c>
      <c r="C14953">
        <v>138.44481200000001</v>
      </c>
      <c r="D14953">
        <v>21.9</v>
      </c>
      <c r="E14953">
        <v>25.738</v>
      </c>
    </row>
    <row r="14954" spans="1:5" x14ac:dyDescent="0.15">
      <c r="A14954" s="1">
        <v>43826.795613425929</v>
      </c>
      <c r="B14954">
        <v>35.004607999999998</v>
      </c>
      <c r="C14954">
        <v>138.444365</v>
      </c>
      <c r="D14954">
        <v>22</v>
      </c>
      <c r="E14954">
        <v>25.516999999999999</v>
      </c>
    </row>
    <row r="14955" spans="1:5" x14ac:dyDescent="0.15">
      <c r="A14955" s="1">
        <v>43826.795624999999</v>
      </c>
      <c r="B14955">
        <v>35.004469999999998</v>
      </c>
      <c r="C14955">
        <v>138.44413800000001</v>
      </c>
      <c r="D14955">
        <v>22.1</v>
      </c>
      <c r="E14955">
        <v>25.760999999999999</v>
      </c>
    </row>
    <row r="14956" spans="1:5" x14ac:dyDescent="0.15">
      <c r="A14956" s="1">
        <v>43826.795636574076</v>
      </c>
      <c r="B14956">
        <v>35.004330000000003</v>
      </c>
      <c r="C14956">
        <v>138.44391300000001</v>
      </c>
      <c r="D14956">
        <v>22.2</v>
      </c>
      <c r="E14956">
        <v>25.75</v>
      </c>
    </row>
    <row r="14957" spans="1:5" x14ac:dyDescent="0.15">
      <c r="A14957" s="1">
        <v>43826.795648148145</v>
      </c>
      <c r="B14957">
        <v>35.004187000000002</v>
      </c>
      <c r="C14957">
        <v>138.44368499999999</v>
      </c>
      <c r="D14957">
        <v>22.1</v>
      </c>
      <c r="E14957">
        <v>26.216000000000001</v>
      </c>
    </row>
    <row r="14958" spans="1:5" x14ac:dyDescent="0.15">
      <c r="A14958" s="1">
        <v>43826.795648148145</v>
      </c>
      <c r="B14958">
        <v>35.004187000000002</v>
      </c>
      <c r="C14958">
        <v>138.44368499999999</v>
      </c>
      <c r="D14958">
        <v>22.1</v>
      </c>
      <c r="E14958">
        <v>26.19</v>
      </c>
    </row>
    <row r="14959" spans="1:5" x14ac:dyDescent="0.15">
      <c r="A14959" s="1">
        <v>43826.795671296299</v>
      </c>
      <c r="B14959">
        <v>35.003901999999997</v>
      </c>
      <c r="C14959">
        <v>138.44322700000001</v>
      </c>
      <c r="D14959">
        <v>22.6</v>
      </c>
      <c r="E14959">
        <v>26.337</v>
      </c>
    </row>
    <row r="14960" spans="1:5" x14ac:dyDescent="0.15">
      <c r="A14960" s="1">
        <v>43826.795682870368</v>
      </c>
      <c r="B14960">
        <v>35.003757</v>
      </c>
      <c r="C14960">
        <v>138.44300000000001</v>
      </c>
      <c r="D14960">
        <v>23.4</v>
      </c>
      <c r="E14960">
        <v>26.209</v>
      </c>
    </row>
    <row r="14961" spans="1:5" x14ac:dyDescent="0.15">
      <c r="A14961" s="1">
        <v>43826.795694444445</v>
      </c>
      <c r="B14961">
        <v>35.003611999999997</v>
      </c>
      <c r="C14961">
        <v>138.44278</v>
      </c>
      <c r="D14961">
        <v>23.6</v>
      </c>
      <c r="E14961">
        <v>25.731000000000002</v>
      </c>
    </row>
    <row r="14962" spans="1:5" x14ac:dyDescent="0.15">
      <c r="A14962" s="1">
        <v>43826.795706018522</v>
      </c>
      <c r="B14962">
        <v>35.003467999999998</v>
      </c>
      <c r="C14962">
        <v>138.442555</v>
      </c>
      <c r="D14962">
        <v>23.6</v>
      </c>
      <c r="E14962">
        <v>25.975000000000001</v>
      </c>
    </row>
    <row r="14963" spans="1:5" x14ac:dyDescent="0.15">
      <c r="A14963" s="1">
        <v>43826.795706018522</v>
      </c>
      <c r="B14963">
        <v>35.003467999999998</v>
      </c>
      <c r="C14963">
        <v>138.442555</v>
      </c>
      <c r="D14963">
        <v>23.6</v>
      </c>
      <c r="E14963">
        <v>25.969000000000001</v>
      </c>
    </row>
    <row r="14964" spans="1:5" x14ac:dyDescent="0.15">
      <c r="A14964" s="1">
        <v>43826.795729166668</v>
      </c>
      <c r="B14964">
        <v>35.003186999999997</v>
      </c>
      <c r="C14964">
        <v>138.44211000000001</v>
      </c>
      <c r="D14964">
        <v>24.1</v>
      </c>
      <c r="E14964">
        <v>25.734999999999999</v>
      </c>
    </row>
    <row r="14965" spans="1:5" x14ac:dyDescent="0.15">
      <c r="A14965" s="1">
        <v>43826.795740740738</v>
      </c>
      <c r="B14965">
        <v>35.003045</v>
      </c>
      <c r="C14965">
        <v>138.44188700000001</v>
      </c>
      <c r="D14965">
        <v>24.5</v>
      </c>
      <c r="E14965">
        <v>25.742000000000001</v>
      </c>
    </row>
    <row r="14966" spans="1:5" x14ac:dyDescent="0.15">
      <c r="A14966" s="1">
        <v>43826.795752314814</v>
      </c>
      <c r="B14966">
        <v>35.002896999999997</v>
      </c>
      <c r="C14966">
        <v>138.44166799999999</v>
      </c>
      <c r="D14966">
        <v>25.1</v>
      </c>
      <c r="E14966">
        <v>25.846</v>
      </c>
    </row>
    <row r="14967" spans="1:5" x14ac:dyDescent="0.15">
      <c r="A14967" s="1">
        <v>43826.795763888891</v>
      </c>
      <c r="B14967">
        <v>35.002757000000003</v>
      </c>
      <c r="C14967">
        <v>138.44145</v>
      </c>
      <c r="D14967">
        <v>25.6</v>
      </c>
      <c r="E14967">
        <v>25.268000000000001</v>
      </c>
    </row>
    <row r="14968" spans="1:5" x14ac:dyDescent="0.15">
      <c r="A14968" s="1">
        <v>43826.795763888891</v>
      </c>
      <c r="B14968">
        <v>35.002757000000003</v>
      </c>
      <c r="C14968">
        <v>138.44145</v>
      </c>
      <c r="D14968">
        <v>25.6</v>
      </c>
      <c r="E14968">
        <v>25.419</v>
      </c>
    </row>
    <row r="14969" spans="1:5" x14ac:dyDescent="0.15">
      <c r="A14969" s="1">
        <v>43826.795787037037</v>
      </c>
      <c r="B14969">
        <v>35.002471999999997</v>
      </c>
      <c r="C14969">
        <v>138.44101800000001</v>
      </c>
      <c r="D14969">
        <v>27</v>
      </c>
      <c r="E14969">
        <v>25.898</v>
      </c>
    </row>
    <row r="14970" spans="1:5" x14ac:dyDescent="0.15">
      <c r="A14970" s="1">
        <v>43826.795798611114</v>
      </c>
      <c r="B14970">
        <v>35.002327000000001</v>
      </c>
      <c r="C14970">
        <v>138.44078500000001</v>
      </c>
      <c r="D14970">
        <v>27.1</v>
      </c>
      <c r="E14970">
        <v>26.692</v>
      </c>
    </row>
    <row r="14971" spans="1:5" x14ac:dyDescent="0.15">
      <c r="A14971" s="1">
        <v>43826.795810185184</v>
      </c>
      <c r="B14971">
        <v>35.002164999999998</v>
      </c>
      <c r="C14971">
        <v>138.44055299999999</v>
      </c>
      <c r="D14971">
        <v>26.8</v>
      </c>
      <c r="E14971">
        <v>27.728999999999999</v>
      </c>
    </row>
    <row r="14972" spans="1:5" x14ac:dyDescent="0.15">
      <c r="A14972" s="1">
        <v>43826.79582175926</v>
      </c>
      <c r="B14972">
        <v>35.002000000000002</v>
      </c>
      <c r="C14972">
        <v>138.44032200000001</v>
      </c>
      <c r="D14972">
        <v>26.1</v>
      </c>
      <c r="E14972">
        <v>27.97</v>
      </c>
    </row>
    <row r="14973" spans="1:5" x14ac:dyDescent="0.15">
      <c r="A14973" s="1">
        <v>43826.79582175926</v>
      </c>
      <c r="B14973">
        <v>35.002000000000002</v>
      </c>
      <c r="C14973">
        <v>138.44032200000001</v>
      </c>
      <c r="D14973">
        <v>26.1</v>
      </c>
      <c r="E14973">
        <v>26.376000000000001</v>
      </c>
    </row>
    <row r="14974" spans="1:5" x14ac:dyDescent="0.15">
      <c r="A14974" s="1">
        <v>43826.795844907407</v>
      </c>
      <c r="B14974">
        <v>35.001694999999998</v>
      </c>
      <c r="C14974">
        <v>138.43987200000001</v>
      </c>
      <c r="D14974">
        <v>25.5</v>
      </c>
      <c r="E14974">
        <v>26.434999999999999</v>
      </c>
    </row>
    <row r="14975" spans="1:5" x14ac:dyDescent="0.15">
      <c r="A14975" s="1">
        <v>43826.795856481483</v>
      </c>
      <c r="B14975">
        <v>35.001550000000002</v>
      </c>
      <c r="C14975">
        <v>138.43964800000001</v>
      </c>
      <c r="D14975">
        <v>25.2</v>
      </c>
      <c r="E14975">
        <v>25.969000000000001</v>
      </c>
    </row>
    <row r="14976" spans="1:5" x14ac:dyDescent="0.15">
      <c r="A14976" s="1">
        <v>43826.795868055553</v>
      </c>
      <c r="B14976">
        <v>35.001407999999998</v>
      </c>
      <c r="C14976">
        <v>138.439425</v>
      </c>
      <c r="D14976">
        <v>24.8</v>
      </c>
      <c r="E14976">
        <v>25.742000000000001</v>
      </c>
    </row>
    <row r="14977" spans="1:5" x14ac:dyDescent="0.15">
      <c r="A14977" s="1">
        <v>43826.79587962963</v>
      </c>
      <c r="B14977">
        <v>35.001264999999997</v>
      </c>
      <c r="C14977">
        <v>138.43920299999999</v>
      </c>
      <c r="D14977">
        <v>24.4</v>
      </c>
      <c r="E14977">
        <v>25.736000000000001</v>
      </c>
    </row>
    <row r="14978" spans="1:5" x14ac:dyDescent="0.15">
      <c r="A14978" s="1">
        <v>43826.79587962963</v>
      </c>
      <c r="B14978">
        <v>35.001264999999997</v>
      </c>
      <c r="C14978">
        <v>138.43920299999999</v>
      </c>
      <c r="D14978">
        <v>24.4</v>
      </c>
      <c r="E14978">
        <v>25.856000000000002</v>
      </c>
    </row>
    <row r="14979" spans="1:5" x14ac:dyDescent="0.15">
      <c r="A14979" s="1">
        <v>43826.795902777776</v>
      </c>
      <c r="B14979">
        <v>35.000976999999999</v>
      </c>
      <c r="C14979">
        <v>138.43875700000001</v>
      </c>
      <c r="D14979">
        <v>23.3</v>
      </c>
      <c r="E14979">
        <v>25.855</v>
      </c>
    </row>
    <row r="14980" spans="1:5" x14ac:dyDescent="0.15">
      <c r="A14980" s="1">
        <v>43826.795914351853</v>
      </c>
      <c r="B14980">
        <v>35.000835000000002</v>
      </c>
      <c r="C14980">
        <v>138.43853300000001</v>
      </c>
      <c r="D14980">
        <v>23.1</v>
      </c>
      <c r="E14980">
        <v>25.742000000000001</v>
      </c>
    </row>
    <row r="14981" spans="1:5" x14ac:dyDescent="0.15">
      <c r="A14981" s="1">
        <v>43826.795925925922</v>
      </c>
      <c r="B14981">
        <v>35.000689999999999</v>
      </c>
      <c r="C14981">
        <v>138.43830800000001</v>
      </c>
      <c r="D14981">
        <v>22.7</v>
      </c>
      <c r="E14981">
        <v>26.088999999999999</v>
      </c>
    </row>
    <row r="14982" spans="1:5" x14ac:dyDescent="0.15">
      <c r="A14982" s="1">
        <v>43826.795937499999</v>
      </c>
      <c r="B14982">
        <v>35.000546999999997</v>
      </c>
      <c r="C14982">
        <v>138.438087</v>
      </c>
      <c r="D14982">
        <v>22.5</v>
      </c>
      <c r="E14982">
        <v>25.736000000000001</v>
      </c>
    </row>
    <row r="14983" spans="1:5" x14ac:dyDescent="0.15">
      <c r="A14983" s="1">
        <v>43826.795937499999</v>
      </c>
      <c r="B14983">
        <v>35.000546999999997</v>
      </c>
      <c r="C14983">
        <v>138.438087</v>
      </c>
      <c r="D14983">
        <v>22.5</v>
      </c>
      <c r="E14983">
        <v>25.870999999999999</v>
      </c>
    </row>
    <row r="14984" spans="1:5" x14ac:dyDescent="0.15">
      <c r="A14984" s="1">
        <v>43826.795960648145</v>
      </c>
      <c r="B14984">
        <v>35.000264999999999</v>
      </c>
      <c r="C14984">
        <v>138.43764300000001</v>
      </c>
      <c r="D14984">
        <v>22.4</v>
      </c>
      <c r="E14984">
        <v>25.509</v>
      </c>
    </row>
    <row r="14985" spans="1:5" x14ac:dyDescent="0.15">
      <c r="A14985" s="1">
        <v>43826.795972222222</v>
      </c>
      <c r="B14985">
        <v>35.000123000000002</v>
      </c>
      <c r="C14985">
        <v>138.43742</v>
      </c>
      <c r="D14985">
        <v>22.5</v>
      </c>
      <c r="E14985">
        <v>25.742000000000001</v>
      </c>
    </row>
    <row r="14986" spans="1:5" x14ac:dyDescent="0.15">
      <c r="A14986" s="1">
        <v>43826.795983796299</v>
      </c>
      <c r="B14986">
        <v>34.999982000000003</v>
      </c>
      <c r="C14986">
        <v>138.437198</v>
      </c>
      <c r="D14986">
        <v>22.4</v>
      </c>
      <c r="E14986">
        <v>25.622</v>
      </c>
    </row>
    <row r="14987" spans="1:5" x14ac:dyDescent="0.15">
      <c r="A14987" s="1">
        <v>43826.795995370368</v>
      </c>
      <c r="B14987">
        <v>34.999847000000003</v>
      </c>
      <c r="C14987">
        <v>138.436972</v>
      </c>
      <c r="D14987">
        <v>22.3</v>
      </c>
      <c r="E14987">
        <v>25.542999999999999</v>
      </c>
    </row>
    <row r="14988" spans="1:5" x14ac:dyDescent="0.15">
      <c r="A14988" s="1">
        <v>43826.795995370368</v>
      </c>
      <c r="B14988">
        <v>34.999847000000003</v>
      </c>
      <c r="C14988">
        <v>138.436972</v>
      </c>
      <c r="D14988">
        <v>22.3</v>
      </c>
      <c r="E14988">
        <v>25.63</v>
      </c>
    </row>
    <row r="14989" spans="1:5" x14ac:dyDescent="0.15">
      <c r="A14989" s="1">
        <v>43826.796018518522</v>
      </c>
      <c r="B14989">
        <v>34.999572999999998</v>
      </c>
      <c r="C14989">
        <v>138.436522</v>
      </c>
      <c r="D14989">
        <v>22.7</v>
      </c>
      <c r="E14989">
        <v>25.53</v>
      </c>
    </row>
    <row r="14990" spans="1:5" x14ac:dyDescent="0.15">
      <c r="A14990" s="1">
        <v>43826.796030092592</v>
      </c>
      <c r="B14990">
        <v>34.999437999999998</v>
      </c>
      <c r="C14990">
        <v>138.43629799999999</v>
      </c>
      <c r="D14990">
        <v>22.6</v>
      </c>
      <c r="E14990">
        <v>25.297999999999998</v>
      </c>
    </row>
    <row r="14991" spans="1:5" x14ac:dyDescent="0.15">
      <c r="A14991" s="1">
        <v>43826.796041666668</v>
      </c>
      <c r="B14991">
        <v>34.999298000000003</v>
      </c>
      <c r="C14991">
        <v>138.436082</v>
      </c>
      <c r="D14991">
        <v>22.3</v>
      </c>
      <c r="E14991">
        <v>25.149000000000001</v>
      </c>
    </row>
    <row r="14992" spans="1:5" x14ac:dyDescent="0.15">
      <c r="A14992" s="1">
        <v>43826.796053240738</v>
      </c>
      <c r="B14992">
        <v>34.999160000000003</v>
      </c>
      <c r="C14992">
        <v>138.435868</v>
      </c>
      <c r="D14992">
        <v>22</v>
      </c>
      <c r="E14992">
        <v>24.795000000000002</v>
      </c>
    </row>
    <row r="14993" spans="1:5" x14ac:dyDescent="0.15">
      <c r="A14993" s="1">
        <v>43826.796053240738</v>
      </c>
      <c r="B14993">
        <v>34.999160000000003</v>
      </c>
      <c r="C14993">
        <v>138.435868</v>
      </c>
      <c r="D14993">
        <v>22</v>
      </c>
      <c r="E14993">
        <v>25.1</v>
      </c>
    </row>
    <row r="14994" spans="1:5" x14ac:dyDescent="0.15">
      <c r="A14994" s="1">
        <v>43826.796076388891</v>
      </c>
      <c r="B14994">
        <v>34.99888</v>
      </c>
      <c r="C14994">
        <v>138.43544299999999</v>
      </c>
      <c r="D14994">
        <v>22.2</v>
      </c>
      <c r="E14994">
        <v>24.672999999999998</v>
      </c>
    </row>
    <row r="14995" spans="1:5" x14ac:dyDescent="0.15">
      <c r="A14995" s="1">
        <v>43826.796087962961</v>
      </c>
      <c r="B14995">
        <v>34.998742999999997</v>
      </c>
      <c r="C14995">
        <v>138.435228</v>
      </c>
      <c r="D14995">
        <v>22</v>
      </c>
      <c r="E14995">
        <v>24.800999999999998</v>
      </c>
    </row>
    <row r="14996" spans="1:5" x14ac:dyDescent="0.15">
      <c r="A14996" s="1">
        <v>43826.796099537038</v>
      </c>
      <c r="B14996">
        <v>34.998600000000003</v>
      </c>
      <c r="C14996">
        <v>138.43501499999999</v>
      </c>
      <c r="D14996">
        <v>22</v>
      </c>
      <c r="E14996">
        <v>25.141999999999999</v>
      </c>
    </row>
    <row r="14997" spans="1:5" x14ac:dyDescent="0.15">
      <c r="A14997" s="1">
        <v>43826.796111111114</v>
      </c>
      <c r="B14997">
        <v>34.998457000000002</v>
      </c>
      <c r="C14997">
        <v>138.43479500000001</v>
      </c>
      <c r="D14997">
        <v>21.6</v>
      </c>
      <c r="E14997">
        <v>25.617000000000001</v>
      </c>
    </row>
    <row r="14998" spans="1:5" x14ac:dyDescent="0.15">
      <c r="A14998" s="1">
        <v>43826.796111111114</v>
      </c>
      <c r="B14998">
        <v>34.998457000000002</v>
      </c>
      <c r="C14998">
        <v>138.43479500000001</v>
      </c>
      <c r="D14998">
        <v>21.6</v>
      </c>
      <c r="E14998">
        <v>25.491</v>
      </c>
    </row>
    <row r="14999" spans="1:5" x14ac:dyDescent="0.15">
      <c r="A14999" s="1">
        <v>43826.796134259261</v>
      </c>
      <c r="B14999">
        <v>34.998165</v>
      </c>
      <c r="C14999">
        <v>138.43435500000001</v>
      </c>
      <c r="D14999">
        <v>21.3</v>
      </c>
      <c r="E14999">
        <v>25.850999999999999</v>
      </c>
    </row>
    <row r="15000" spans="1:5" x14ac:dyDescent="0.15">
      <c r="A15000" s="1">
        <v>43826.79614583333</v>
      </c>
      <c r="B15000">
        <v>34.998019999999997</v>
      </c>
      <c r="C15000">
        <v>138.43413000000001</v>
      </c>
      <c r="D15000">
        <v>21.3</v>
      </c>
      <c r="E15000">
        <v>26.09</v>
      </c>
    </row>
    <row r="15001" spans="1:5" x14ac:dyDescent="0.15">
      <c r="A15001" s="1">
        <v>43826.796157407407</v>
      </c>
      <c r="B15001">
        <v>34.997878</v>
      </c>
      <c r="C15001">
        <v>138.43389999999999</v>
      </c>
      <c r="D15001">
        <v>21.1</v>
      </c>
      <c r="E15001">
        <v>26.227</v>
      </c>
    </row>
    <row r="15002" spans="1:5" x14ac:dyDescent="0.15">
      <c r="A15002" s="1">
        <v>43826.796168981484</v>
      </c>
      <c r="B15002">
        <v>34.997731999999999</v>
      </c>
      <c r="C15002">
        <v>138.43368699999999</v>
      </c>
      <c r="D15002">
        <v>22.1</v>
      </c>
      <c r="E15002">
        <v>25.378</v>
      </c>
    </row>
    <row r="15003" spans="1:5" x14ac:dyDescent="0.15">
      <c r="A15003" s="1">
        <v>43826.796168981484</v>
      </c>
      <c r="B15003">
        <v>34.997731999999999</v>
      </c>
      <c r="C15003">
        <v>138.43368699999999</v>
      </c>
      <c r="D15003">
        <v>22.1</v>
      </c>
      <c r="E15003">
        <v>26.678999999999998</v>
      </c>
    </row>
    <row r="15004" spans="1:5" x14ac:dyDescent="0.15">
      <c r="A15004" s="1">
        <v>43826.79619212963</v>
      </c>
      <c r="B15004">
        <v>34.997436999999998</v>
      </c>
      <c r="C15004">
        <v>138.43321800000001</v>
      </c>
      <c r="D15004">
        <v>20.6</v>
      </c>
      <c r="E15004">
        <v>27.140999999999998</v>
      </c>
    </row>
    <row r="15005" spans="1:5" x14ac:dyDescent="0.15">
      <c r="A15005" s="1">
        <v>43826.796203703707</v>
      </c>
      <c r="B15005">
        <v>34.997287999999998</v>
      </c>
      <c r="C15005">
        <v>138.43298799999999</v>
      </c>
      <c r="D15005">
        <v>20.6</v>
      </c>
      <c r="E15005">
        <v>26.677</v>
      </c>
    </row>
    <row r="15006" spans="1:5" x14ac:dyDescent="0.15">
      <c r="A15006" s="1">
        <v>43826.796215277776</v>
      </c>
      <c r="B15006">
        <v>34.997140000000002</v>
      </c>
      <c r="C15006">
        <v>138.43275800000001</v>
      </c>
      <c r="D15006">
        <v>20.7</v>
      </c>
      <c r="E15006">
        <v>26.677</v>
      </c>
    </row>
    <row r="15007" spans="1:5" x14ac:dyDescent="0.15">
      <c r="A15007" s="1">
        <v>43826.796226851853</v>
      </c>
      <c r="B15007">
        <v>34.996991999999999</v>
      </c>
      <c r="C15007">
        <v>138.432525</v>
      </c>
      <c r="D15007">
        <v>20.399999999999999</v>
      </c>
      <c r="E15007">
        <v>26.917999999999999</v>
      </c>
    </row>
    <row r="15008" spans="1:5" x14ac:dyDescent="0.15">
      <c r="A15008" s="1">
        <v>43826.796226851853</v>
      </c>
      <c r="B15008">
        <v>34.996991999999999</v>
      </c>
      <c r="C15008">
        <v>138.432525</v>
      </c>
      <c r="D15008">
        <v>20.399999999999999</v>
      </c>
      <c r="E15008">
        <v>26.751000000000001</v>
      </c>
    </row>
    <row r="15009" spans="1:5" x14ac:dyDescent="0.15">
      <c r="A15009" s="1">
        <v>43826.796249999999</v>
      </c>
      <c r="B15009">
        <v>34.996687999999999</v>
      </c>
      <c r="C15009">
        <v>138.43206799999999</v>
      </c>
      <c r="D15009">
        <v>19.5</v>
      </c>
      <c r="E15009">
        <v>26.67</v>
      </c>
    </row>
    <row r="15010" spans="1:5" x14ac:dyDescent="0.15">
      <c r="A15010" s="1">
        <v>43826.796261574076</v>
      </c>
      <c r="B15010">
        <v>34.996527999999998</v>
      </c>
      <c r="C15010">
        <v>138.43184500000001</v>
      </c>
      <c r="D15010">
        <v>18.8</v>
      </c>
      <c r="E15010">
        <v>27.033000000000001</v>
      </c>
    </row>
    <row r="15011" spans="1:5" x14ac:dyDescent="0.15">
      <c r="A15011" s="1">
        <v>43826.796273148146</v>
      </c>
      <c r="B15011">
        <v>34.996372000000001</v>
      </c>
      <c r="C15011">
        <v>138.43162699999999</v>
      </c>
      <c r="D15011">
        <v>18.3</v>
      </c>
      <c r="E15011">
        <v>26.446000000000002</v>
      </c>
    </row>
    <row r="15012" spans="1:5" x14ac:dyDescent="0.15">
      <c r="A15012" s="1">
        <v>43826.796284722222</v>
      </c>
      <c r="B15012">
        <v>34.996214999999999</v>
      </c>
      <c r="C15012">
        <v>138.43141199999999</v>
      </c>
      <c r="D15012">
        <v>17.8</v>
      </c>
      <c r="E15012">
        <v>26.216999999999999</v>
      </c>
    </row>
    <row r="15013" spans="1:5" x14ac:dyDescent="0.15">
      <c r="A15013" s="1">
        <v>43826.796284722222</v>
      </c>
      <c r="B15013">
        <v>34.996214999999999</v>
      </c>
      <c r="C15013">
        <v>138.43141199999999</v>
      </c>
      <c r="D15013">
        <v>17.8</v>
      </c>
      <c r="E15013">
        <v>26.556000000000001</v>
      </c>
    </row>
    <row r="15014" spans="1:5" x14ac:dyDescent="0.15">
      <c r="A15014" s="1">
        <v>43826.796307870369</v>
      </c>
      <c r="B15014">
        <v>34.995896999999999</v>
      </c>
      <c r="C15014">
        <v>138.43099000000001</v>
      </c>
      <c r="D15014">
        <v>16.8</v>
      </c>
      <c r="E15014">
        <v>26.126999999999999</v>
      </c>
    </row>
    <row r="15015" spans="1:5" x14ac:dyDescent="0.15">
      <c r="A15015" s="1">
        <v>43826.796319444446</v>
      </c>
      <c r="B15015">
        <v>34.995735000000003</v>
      </c>
      <c r="C15015">
        <v>138.43077500000001</v>
      </c>
      <c r="D15015">
        <v>16.7</v>
      </c>
      <c r="E15015">
        <v>26.588000000000001</v>
      </c>
    </row>
    <row r="15016" spans="1:5" x14ac:dyDescent="0.15">
      <c r="A15016" s="1">
        <v>43826.796331018515</v>
      </c>
      <c r="B15016">
        <v>34.995576999999997</v>
      </c>
      <c r="C15016">
        <v>138.43056000000001</v>
      </c>
      <c r="D15016">
        <v>16.7</v>
      </c>
      <c r="E15016">
        <v>26.34</v>
      </c>
    </row>
    <row r="15017" spans="1:5" x14ac:dyDescent="0.15">
      <c r="A15017" s="1">
        <v>43826.796342592592</v>
      </c>
      <c r="B15017">
        <v>34.995415000000001</v>
      </c>
      <c r="C15017">
        <v>138.43034499999999</v>
      </c>
      <c r="D15017">
        <v>16.600000000000001</v>
      </c>
      <c r="E15017">
        <v>26.588000000000001</v>
      </c>
    </row>
    <row r="15018" spans="1:5" x14ac:dyDescent="0.15">
      <c r="A15018" s="1">
        <v>43826.796342592592</v>
      </c>
      <c r="B15018">
        <v>34.995415000000001</v>
      </c>
      <c r="C15018">
        <v>138.43034499999999</v>
      </c>
      <c r="D15018">
        <v>16.600000000000001</v>
      </c>
      <c r="E15018">
        <v>26.875</v>
      </c>
    </row>
    <row r="15019" spans="1:5" x14ac:dyDescent="0.15">
      <c r="A15019" s="1">
        <v>43826.796365740738</v>
      </c>
      <c r="B15019">
        <v>34.995097000000001</v>
      </c>
      <c r="C15019">
        <v>138.429913</v>
      </c>
      <c r="D15019">
        <v>16.2</v>
      </c>
      <c r="E15019">
        <v>26.094999999999999</v>
      </c>
    </row>
    <row r="15020" spans="1:5" x14ac:dyDescent="0.15">
      <c r="A15020" s="1">
        <v>43826.796377314815</v>
      </c>
      <c r="B15020">
        <v>34.994937</v>
      </c>
      <c r="C15020">
        <v>138.42969500000001</v>
      </c>
      <c r="D15020">
        <v>16.100000000000001</v>
      </c>
      <c r="E15020">
        <v>26.69</v>
      </c>
    </row>
    <row r="15021" spans="1:5" x14ac:dyDescent="0.15">
      <c r="A15021" s="1">
        <v>43826.796388888892</v>
      </c>
      <c r="B15021">
        <v>34.994774999999997</v>
      </c>
      <c r="C15021">
        <v>138.42947699999999</v>
      </c>
      <c r="D15021">
        <v>16</v>
      </c>
      <c r="E15021">
        <v>26.814</v>
      </c>
    </row>
    <row r="15022" spans="1:5" x14ac:dyDescent="0.15">
      <c r="A15022" s="1">
        <v>43826.796400462961</v>
      </c>
      <c r="B15022">
        <v>34.994615000000003</v>
      </c>
      <c r="C15022">
        <v>138.42926199999999</v>
      </c>
      <c r="D15022">
        <v>15.9</v>
      </c>
      <c r="E15022">
        <v>26.463999999999999</v>
      </c>
    </row>
    <row r="15023" spans="1:5" x14ac:dyDescent="0.15">
      <c r="A15023" s="1">
        <v>43826.796400462961</v>
      </c>
      <c r="B15023">
        <v>34.994615000000003</v>
      </c>
      <c r="C15023">
        <v>138.42926199999999</v>
      </c>
      <c r="D15023">
        <v>15.9</v>
      </c>
      <c r="E15023">
        <v>26.885000000000002</v>
      </c>
    </row>
    <row r="15024" spans="1:5" x14ac:dyDescent="0.15">
      <c r="A15024" s="1">
        <v>43826.796423611115</v>
      </c>
      <c r="B15024">
        <v>34.994292999999999</v>
      </c>
      <c r="C15024">
        <v>138.42882499999999</v>
      </c>
      <c r="D15024">
        <v>15.8</v>
      </c>
      <c r="E15024">
        <v>26.803999999999998</v>
      </c>
    </row>
    <row r="15025" spans="1:5" x14ac:dyDescent="0.15">
      <c r="A15025" s="1">
        <v>43826.796435185184</v>
      </c>
      <c r="B15025">
        <v>34.994126999999999</v>
      </c>
      <c r="C15025">
        <v>138.428607</v>
      </c>
      <c r="D15025">
        <v>15.8</v>
      </c>
      <c r="E15025">
        <v>27.187999999999999</v>
      </c>
    </row>
    <row r="15026" spans="1:5" x14ac:dyDescent="0.15">
      <c r="A15026" s="1">
        <v>43826.796446759261</v>
      </c>
      <c r="B15026">
        <v>34.993962000000003</v>
      </c>
      <c r="C15026">
        <v>138.42839000000001</v>
      </c>
      <c r="D15026">
        <v>15.7</v>
      </c>
      <c r="E15026">
        <v>26.951000000000001</v>
      </c>
    </row>
    <row r="15027" spans="1:5" x14ac:dyDescent="0.15">
      <c r="A15027" s="1">
        <v>43826.796458333331</v>
      </c>
      <c r="B15027">
        <v>34.993794999999999</v>
      </c>
      <c r="C15027">
        <v>138.42817199999999</v>
      </c>
      <c r="D15027">
        <v>15.4</v>
      </c>
      <c r="E15027">
        <v>27.187999999999999</v>
      </c>
    </row>
    <row r="15028" spans="1:5" x14ac:dyDescent="0.15">
      <c r="A15028" s="1">
        <v>43826.796458333331</v>
      </c>
      <c r="B15028">
        <v>34.993794999999999</v>
      </c>
      <c r="C15028">
        <v>138.42817199999999</v>
      </c>
      <c r="D15028">
        <v>15.4</v>
      </c>
      <c r="E15028">
        <v>27.24</v>
      </c>
    </row>
    <row r="15029" spans="1:5" x14ac:dyDescent="0.15">
      <c r="A15029" s="1">
        <v>43826.796481481484</v>
      </c>
      <c r="B15029">
        <v>34.993457999999997</v>
      </c>
      <c r="C15029">
        <v>138.42773199999999</v>
      </c>
      <c r="D15029">
        <v>15.6</v>
      </c>
      <c r="E15029">
        <v>27.314</v>
      </c>
    </row>
    <row r="15030" spans="1:5" x14ac:dyDescent="0.15">
      <c r="A15030" s="1">
        <v>43826.796493055554</v>
      </c>
      <c r="B15030">
        <v>34.993293000000001</v>
      </c>
      <c r="C15030">
        <v>138.42751000000001</v>
      </c>
      <c r="D15030">
        <v>16.100000000000001</v>
      </c>
      <c r="E15030">
        <v>27.288</v>
      </c>
    </row>
    <row r="15031" spans="1:5" x14ac:dyDescent="0.15">
      <c r="A15031" s="1">
        <v>43826.79650462963</v>
      </c>
      <c r="B15031">
        <v>34.993127999999999</v>
      </c>
      <c r="C15031">
        <v>138.42729199999999</v>
      </c>
      <c r="D15031">
        <v>16.3</v>
      </c>
      <c r="E15031">
        <v>27.062999999999999</v>
      </c>
    </row>
    <row r="15032" spans="1:5" x14ac:dyDescent="0.15">
      <c r="A15032" s="1">
        <v>43826.796516203707</v>
      </c>
      <c r="B15032">
        <v>34.992959999999997</v>
      </c>
      <c r="C15032">
        <v>138.42707300000001</v>
      </c>
      <c r="D15032">
        <v>16.600000000000001</v>
      </c>
      <c r="E15032">
        <v>27.314</v>
      </c>
    </row>
    <row r="15033" spans="1:5" x14ac:dyDescent="0.15">
      <c r="A15033" s="1">
        <v>43826.796516203707</v>
      </c>
      <c r="B15033">
        <v>34.992959999999997</v>
      </c>
      <c r="C15033">
        <v>138.42707300000001</v>
      </c>
      <c r="D15033">
        <v>16.600000000000001</v>
      </c>
      <c r="E15033">
        <v>27.343</v>
      </c>
    </row>
    <row r="15034" spans="1:5" x14ac:dyDescent="0.15">
      <c r="A15034" s="1">
        <v>43826.796539351853</v>
      </c>
      <c r="B15034">
        <v>34.992612000000001</v>
      </c>
      <c r="C15034">
        <v>138.426638</v>
      </c>
      <c r="D15034">
        <v>16.899999999999999</v>
      </c>
      <c r="E15034">
        <v>27.440999999999999</v>
      </c>
    </row>
    <row r="15035" spans="1:5" x14ac:dyDescent="0.15">
      <c r="A15035" s="1">
        <v>43826.796550925923</v>
      </c>
      <c r="B15035">
        <v>34.992443000000002</v>
      </c>
      <c r="C15035">
        <v>138.426422</v>
      </c>
      <c r="D15035">
        <v>17.100000000000001</v>
      </c>
      <c r="E15035">
        <v>27.204000000000001</v>
      </c>
    </row>
    <row r="15036" spans="1:5" x14ac:dyDescent="0.15">
      <c r="A15036" s="1">
        <v>43826.7965625</v>
      </c>
      <c r="B15036">
        <v>34.992272</v>
      </c>
      <c r="C15036">
        <v>138.426208</v>
      </c>
      <c r="D15036">
        <v>16.8</v>
      </c>
      <c r="E15036">
        <v>27.24</v>
      </c>
    </row>
    <row r="15037" spans="1:5" x14ac:dyDescent="0.15">
      <c r="A15037" s="1">
        <v>43826.796574074076</v>
      </c>
      <c r="B15037">
        <v>34.992103</v>
      </c>
      <c r="C15037">
        <v>138.42599000000001</v>
      </c>
      <c r="D15037">
        <v>16.7</v>
      </c>
      <c r="E15037">
        <v>27.315000000000001</v>
      </c>
    </row>
    <row r="15038" spans="1:5" x14ac:dyDescent="0.15">
      <c r="A15038" s="1">
        <v>43826.796574074076</v>
      </c>
      <c r="B15038">
        <v>34.992103</v>
      </c>
      <c r="C15038">
        <v>138.42599000000001</v>
      </c>
      <c r="D15038">
        <v>16.7</v>
      </c>
      <c r="E15038">
        <v>27.501999999999999</v>
      </c>
    </row>
    <row r="15039" spans="1:5" x14ac:dyDescent="0.15">
      <c r="A15039" s="1">
        <v>43826.796597222223</v>
      </c>
      <c r="B15039">
        <v>34.991759999999999</v>
      </c>
      <c r="C15039">
        <v>138.425555</v>
      </c>
      <c r="D15039">
        <v>16.7</v>
      </c>
      <c r="E15039">
        <v>27.459</v>
      </c>
    </row>
    <row r="15040" spans="1:5" x14ac:dyDescent="0.15">
      <c r="A15040" s="1">
        <v>43826.7966087963</v>
      </c>
      <c r="B15040">
        <v>34.991585000000001</v>
      </c>
      <c r="C15040">
        <v>138.425343</v>
      </c>
      <c r="D15040">
        <v>16.600000000000001</v>
      </c>
      <c r="E15040">
        <v>27.393000000000001</v>
      </c>
    </row>
    <row r="15041" spans="1:5" x14ac:dyDescent="0.15">
      <c r="A15041" s="1">
        <v>43826.796620370369</v>
      </c>
      <c r="B15041">
        <v>34.991410000000002</v>
      </c>
      <c r="C15041">
        <v>138.42513299999999</v>
      </c>
      <c r="D15041">
        <v>16.8</v>
      </c>
      <c r="E15041">
        <v>27.286000000000001</v>
      </c>
    </row>
    <row r="15042" spans="1:5" x14ac:dyDescent="0.15">
      <c r="A15042" s="1">
        <v>43826.796631944446</v>
      </c>
      <c r="B15042">
        <v>34.991236999999998</v>
      </c>
      <c r="C15042">
        <v>138.42492300000001</v>
      </c>
      <c r="D15042">
        <v>16.8</v>
      </c>
      <c r="E15042">
        <v>27.154</v>
      </c>
    </row>
    <row r="15043" spans="1:5" x14ac:dyDescent="0.15">
      <c r="A15043" s="1">
        <v>43826.796631944446</v>
      </c>
      <c r="B15043">
        <v>34.991236999999998</v>
      </c>
      <c r="C15043">
        <v>138.42492300000001</v>
      </c>
      <c r="D15043">
        <v>16.8</v>
      </c>
      <c r="E15043">
        <v>27.152000000000001</v>
      </c>
    </row>
    <row r="15044" spans="1:5" x14ac:dyDescent="0.15">
      <c r="A15044" s="1">
        <v>43826.796655092592</v>
      </c>
      <c r="B15044">
        <v>34.990887999999998</v>
      </c>
      <c r="C15044">
        <v>138.42450299999999</v>
      </c>
      <c r="D15044">
        <v>16.8</v>
      </c>
      <c r="E15044">
        <v>27.262</v>
      </c>
    </row>
    <row r="15045" spans="1:5" x14ac:dyDescent="0.15">
      <c r="A15045" s="1">
        <v>43826.796666666669</v>
      </c>
      <c r="B15045">
        <v>34.990718000000001</v>
      </c>
      <c r="C15045">
        <v>138.42429200000001</v>
      </c>
      <c r="D15045">
        <v>17</v>
      </c>
      <c r="E15045">
        <v>27.003</v>
      </c>
    </row>
    <row r="15046" spans="1:5" x14ac:dyDescent="0.15">
      <c r="A15046" s="1">
        <v>43826.796678240738</v>
      </c>
      <c r="B15046">
        <v>34.990547999999997</v>
      </c>
      <c r="C15046">
        <v>138.424082</v>
      </c>
      <c r="D15046">
        <v>16.8</v>
      </c>
      <c r="E15046">
        <v>26.893999999999998</v>
      </c>
    </row>
    <row r="15047" spans="1:5" x14ac:dyDescent="0.15">
      <c r="A15047" s="1">
        <v>43826.796689814815</v>
      </c>
      <c r="B15047">
        <v>34.990377000000002</v>
      </c>
      <c r="C15047">
        <v>138.423868</v>
      </c>
      <c r="D15047">
        <v>16.3</v>
      </c>
      <c r="E15047">
        <v>27.241</v>
      </c>
    </row>
    <row r="15048" spans="1:5" x14ac:dyDescent="0.15">
      <c r="A15048" s="1">
        <v>43826.796689814815</v>
      </c>
      <c r="B15048">
        <v>34.990377000000002</v>
      </c>
      <c r="C15048">
        <v>138.423868</v>
      </c>
      <c r="D15048">
        <v>16.3</v>
      </c>
      <c r="E15048">
        <v>26.741</v>
      </c>
    </row>
    <row r="15049" spans="1:5" x14ac:dyDescent="0.15">
      <c r="A15049" s="1">
        <v>43826.796712962961</v>
      </c>
      <c r="B15049">
        <v>34.990048000000002</v>
      </c>
      <c r="C15049">
        <v>138.42343199999999</v>
      </c>
      <c r="D15049">
        <v>15.6</v>
      </c>
      <c r="E15049">
        <v>27.052</v>
      </c>
    </row>
    <row r="15050" spans="1:5" x14ac:dyDescent="0.15">
      <c r="A15050" s="1">
        <v>43826.796724537038</v>
      </c>
      <c r="B15050">
        <v>34.989893000000002</v>
      </c>
      <c r="C15050">
        <v>138.42320799999999</v>
      </c>
      <c r="D15050">
        <v>15.3</v>
      </c>
      <c r="E15050">
        <v>26.672999999999998</v>
      </c>
    </row>
    <row r="15051" spans="1:5" x14ac:dyDescent="0.15">
      <c r="A15051" s="1">
        <v>43826.796736111108</v>
      </c>
      <c r="B15051">
        <v>34.989736999999998</v>
      </c>
      <c r="C15051">
        <v>138.42298199999999</v>
      </c>
      <c r="D15051">
        <v>15</v>
      </c>
      <c r="E15051">
        <v>27.024999999999999</v>
      </c>
    </row>
    <row r="15052" spans="1:5" x14ac:dyDescent="0.15">
      <c r="A15052" s="1">
        <v>43826.796747685185</v>
      </c>
      <c r="B15052">
        <v>34.989587</v>
      </c>
      <c r="C15052">
        <v>138.422752</v>
      </c>
      <c r="D15052">
        <v>14.9</v>
      </c>
      <c r="E15052">
        <v>26.792999999999999</v>
      </c>
    </row>
    <row r="15053" spans="1:5" x14ac:dyDescent="0.15">
      <c r="A15053" s="1">
        <v>43826.796747685185</v>
      </c>
      <c r="B15053">
        <v>34.989587</v>
      </c>
      <c r="C15053">
        <v>138.422752</v>
      </c>
      <c r="D15053">
        <v>14.9</v>
      </c>
      <c r="E15053">
        <v>26.597000000000001</v>
      </c>
    </row>
    <row r="15054" spans="1:5" x14ac:dyDescent="0.15">
      <c r="A15054" s="1">
        <v>43826.796770833331</v>
      </c>
      <c r="B15054">
        <v>34.989286999999997</v>
      </c>
      <c r="C15054">
        <v>138.42229</v>
      </c>
      <c r="D15054">
        <v>15.2</v>
      </c>
      <c r="E15054">
        <v>26.913</v>
      </c>
    </row>
    <row r="15055" spans="1:5" x14ac:dyDescent="0.15">
      <c r="A15055" s="1">
        <v>43826.796782407408</v>
      </c>
      <c r="B15055">
        <v>34.989136999999999</v>
      </c>
      <c r="C15055">
        <v>138.42205999999999</v>
      </c>
      <c r="D15055">
        <v>15.2</v>
      </c>
      <c r="E15055">
        <v>26.792999999999999</v>
      </c>
    </row>
    <row r="15056" spans="1:5" x14ac:dyDescent="0.15">
      <c r="A15056" s="1">
        <v>43826.796793981484</v>
      </c>
      <c r="B15056">
        <v>34.988985</v>
      </c>
      <c r="C15056">
        <v>138.42183</v>
      </c>
      <c r="D15056">
        <v>15.2</v>
      </c>
      <c r="E15056">
        <v>26.908999999999999</v>
      </c>
    </row>
    <row r="15057" spans="1:5" x14ac:dyDescent="0.15">
      <c r="A15057" s="1">
        <v>43826.796805555554</v>
      </c>
      <c r="B15057">
        <v>34.988835000000002</v>
      </c>
      <c r="C15057">
        <v>138.42160000000001</v>
      </c>
      <c r="D15057">
        <v>14.8</v>
      </c>
      <c r="E15057">
        <v>26.792999999999999</v>
      </c>
    </row>
    <row r="15058" spans="1:5" x14ac:dyDescent="0.15">
      <c r="A15058" s="1">
        <v>43826.796805555554</v>
      </c>
      <c r="B15058">
        <v>34.988835000000002</v>
      </c>
      <c r="C15058">
        <v>138.42160000000001</v>
      </c>
      <c r="D15058">
        <v>14.8</v>
      </c>
      <c r="E15058">
        <v>26.556000000000001</v>
      </c>
    </row>
    <row r="15059" spans="1:5" x14ac:dyDescent="0.15">
      <c r="A15059" s="1">
        <v>43826.7968287037</v>
      </c>
      <c r="B15059">
        <v>34.988531999999999</v>
      </c>
      <c r="C15059">
        <v>138.421145</v>
      </c>
      <c r="D15059">
        <v>14.3</v>
      </c>
      <c r="E15059">
        <v>26.556000000000001</v>
      </c>
    </row>
    <row r="15060" spans="1:5" x14ac:dyDescent="0.15">
      <c r="A15060" s="1">
        <v>43826.796840277777</v>
      </c>
      <c r="B15060">
        <v>34.988382000000001</v>
      </c>
      <c r="C15060">
        <v>138.42092299999999</v>
      </c>
      <c r="D15060">
        <v>14.1</v>
      </c>
      <c r="E15060">
        <v>26.201000000000001</v>
      </c>
    </row>
    <row r="15061" spans="1:5" x14ac:dyDescent="0.15">
      <c r="A15061" s="1">
        <v>43826.796851851854</v>
      </c>
      <c r="B15061">
        <v>34.988233000000001</v>
      </c>
      <c r="C15061">
        <v>138.420703</v>
      </c>
      <c r="D15061">
        <v>14</v>
      </c>
      <c r="E15061">
        <v>25.966999999999999</v>
      </c>
    </row>
    <row r="15062" spans="1:5" x14ac:dyDescent="0.15">
      <c r="A15062" s="1">
        <v>43826.796863425923</v>
      </c>
      <c r="B15062">
        <v>34.988092999999999</v>
      </c>
      <c r="C15062">
        <v>138.420478</v>
      </c>
      <c r="D15062">
        <v>13.8</v>
      </c>
      <c r="E15062">
        <v>25.753</v>
      </c>
    </row>
    <row r="15063" spans="1:5" x14ac:dyDescent="0.15">
      <c r="A15063" s="1">
        <v>43826.796863425923</v>
      </c>
      <c r="B15063">
        <v>34.988092999999999</v>
      </c>
      <c r="C15063">
        <v>138.420478</v>
      </c>
      <c r="D15063">
        <v>13.8</v>
      </c>
      <c r="E15063">
        <v>26.154</v>
      </c>
    </row>
    <row r="15064" spans="1:5" x14ac:dyDescent="0.15">
      <c r="A15064" s="1">
        <v>43826.796886574077</v>
      </c>
      <c r="B15064">
        <v>34.987822999999999</v>
      </c>
      <c r="C15064">
        <v>138.42001300000001</v>
      </c>
      <c r="D15064">
        <v>13.1</v>
      </c>
      <c r="E15064">
        <v>26.271999999999998</v>
      </c>
    </row>
    <row r="15065" spans="1:5" x14ac:dyDescent="0.15">
      <c r="A15065" s="1">
        <v>43826.796898148146</v>
      </c>
      <c r="B15065">
        <v>34.987690000000001</v>
      </c>
      <c r="C15065">
        <v>138.41977499999999</v>
      </c>
      <c r="D15065">
        <v>13</v>
      </c>
      <c r="E15065">
        <v>26.312000000000001</v>
      </c>
    </row>
    <row r="15066" spans="1:5" x14ac:dyDescent="0.15">
      <c r="A15066" s="1">
        <v>43826.796909722223</v>
      </c>
      <c r="B15066">
        <v>34.987560000000002</v>
      </c>
      <c r="C15066">
        <v>138.419532</v>
      </c>
      <c r="D15066">
        <v>13.2</v>
      </c>
      <c r="E15066">
        <v>26.486999999999998</v>
      </c>
    </row>
    <row r="15067" spans="1:5" x14ac:dyDescent="0.15">
      <c r="A15067" s="1">
        <v>43826.7969212963</v>
      </c>
      <c r="B15067">
        <v>34.987433000000003</v>
      </c>
      <c r="C15067">
        <v>138.419287</v>
      </c>
      <c r="D15067">
        <v>13.3</v>
      </c>
      <c r="E15067">
        <v>26.417000000000002</v>
      </c>
    </row>
    <row r="15068" spans="1:5" x14ac:dyDescent="0.15">
      <c r="A15068" s="1">
        <v>43826.7969212963</v>
      </c>
      <c r="B15068">
        <v>34.987433000000003</v>
      </c>
      <c r="C15068">
        <v>138.419287</v>
      </c>
      <c r="D15068">
        <v>13.3</v>
      </c>
      <c r="E15068">
        <v>26.427</v>
      </c>
    </row>
    <row r="15069" spans="1:5" x14ac:dyDescent="0.15">
      <c r="A15069" s="1">
        <v>43826.796944444446</v>
      </c>
      <c r="B15069">
        <v>34.987197999999999</v>
      </c>
      <c r="C15069">
        <v>138.418803</v>
      </c>
      <c r="D15069">
        <v>13.4</v>
      </c>
      <c r="E15069">
        <v>25.488</v>
      </c>
    </row>
    <row r="15070" spans="1:5" x14ac:dyDescent="0.15">
      <c r="A15070" s="1">
        <v>43826.796956018516</v>
      </c>
      <c r="B15070">
        <v>34.987085</v>
      </c>
      <c r="C15070">
        <v>138.418553</v>
      </c>
      <c r="D15070">
        <v>13.6</v>
      </c>
      <c r="E15070">
        <v>26.059000000000001</v>
      </c>
    </row>
    <row r="15071" spans="1:5" x14ac:dyDescent="0.15">
      <c r="A15071" s="1">
        <v>43826.796967592592</v>
      </c>
      <c r="B15071">
        <v>34.986972999999999</v>
      </c>
      <c r="C15071">
        <v>138.41829799999999</v>
      </c>
      <c r="D15071">
        <v>13.5</v>
      </c>
      <c r="E15071">
        <v>26.373000000000001</v>
      </c>
    </row>
    <row r="15072" spans="1:5" x14ac:dyDescent="0.15">
      <c r="A15072" s="1">
        <v>43826.796979166669</v>
      </c>
      <c r="B15072">
        <v>34.986868000000001</v>
      </c>
      <c r="C15072">
        <v>138.41804999999999</v>
      </c>
      <c r="D15072">
        <v>13.2</v>
      </c>
      <c r="E15072">
        <v>25.491</v>
      </c>
    </row>
    <row r="15073" spans="1:5" x14ac:dyDescent="0.15">
      <c r="A15073" s="1">
        <v>43826.796979166669</v>
      </c>
      <c r="B15073">
        <v>34.986868000000001</v>
      </c>
      <c r="C15073">
        <v>138.41804999999999</v>
      </c>
      <c r="D15073">
        <v>13.2</v>
      </c>
      <c r="E15073">
        <v>26.196000000000002</v>
      </c>
    </row>
    <row r="15074" spans="1:5" x14ac:dyDescent="0.15">
      <c r="A15074" s="1">
        <v>43826.797002314815</v>
      </c>
      <c r="B15074">
        <v>34.986665000000002</v>
      </c>
      <c r="C15074">
        <v>138.417552</v>
      </c>
      <c r="D15074">
        <v>12.4</v>
      </c>
      <c r="E15074">
        <v>25.407</v>
      </c>
    </row>
    <row r="15075" spans="1:5" x14ac:dyDescent="0.15">
      <c r="A15075" s="1">
        <v>43826.797013888892</v>
      </c>
      <c r="B15075">
        <v>34.986561999999999</v>
      </c>
      <c r="C15075">
        <v>138.417303</v>
      </c>
      <c r="D15075">
        <v>12.1</v>
      </c>
      <c r="E15075">
        <v>25.407</v>
      </c>
    </row>
    <row r="15076" spans="1:5" x14ac:dyDescent="0.15">
      <c r="A15076" s="1">
        <v>43826.797025462962</v>
      </c>
      <c r="B15076">
        <v>34.986460000000001</v>
      </c>
      <c r="C15076">
        <v>138.41705300000001</v>
      </c>
      <c r="D15076">
        <v>11.7</v>
      </c>
      <c r="E15076">
        <v>25.46</v>
      </c>
    </row>
    <row r="15077" spans="1:5" x14ac:dyDescent="0.15">
      <c r="A15077" s="1">
        <v>43826.797037037039</v>
      </c>
      <c r="B15077">
        <v>34.986356999999998</v>
      </c>
      <c r="C15077">
        <v>138.41680500000001</v>
      </c>
      <c r="D15077">
        <v>11.3</v>
      </c>
      <c r="E15077">
        <v>25.407</v>
      </c>
    </row>
    <row r="15078" spans="1:5" x14ac:dyDescent="0.15">
      <c r="A15078" s="1">
        <v>43826.797037037039</v>
      </c>
      <c r="B15078">
        <v>34.986356999999998</v>
      </c>
      <c r="C15078">
        <v>138.41680500000001</v>
      </c>
      <c r="D15078">
        <v>11.3</v>
      </c>
      <c r="E15078">
        <v>25.937999999999999</v>
      </c>
    </row>
    <row r="15079" spans="1:5" x14ac:dyDescent="0.15">
      <c r="A15079" s="1">
        <v>43826.797060185185</v>
      </c>
      <c r="B15079">
        <v>34.986131999999998</v>
      </c>
      <c r="C15079">
        <v>138.416312</v>
      </c>
      <c r="D15079">
        <v>11.2</v>
      </c>
      <c r="E15079">
        <v>26.24</v>
      </c>
    </row>
    <row r="15080" spans="1:5" x14ac:dyDescent="0.15">
      <c r="A15080" s="1">
        <v>43826.797071759262</v>
      </c>
      <c r="B15080">
        <v>34.986013</v>
      </c>
      <c r="C15080">
        <v>138.416055</v>
      </c>
      <c r="D15080">
        <v>10.7</v>
      </c>
      <c r="E15080">
        <v>26.861000000000001</v>
      </c>
    </row>
    <row r="15081" spans="1:5" x14ac:dyDescent="0.15">
      <c r="A15081" s="1">
        <v>43826.797083333331</v>
      </c>
      <c r="B15081">
        <v>34.985888000000003</v>
      </c>
      <c r="C15081">
        <v>138.415807</v>
      </c>
      <c r="D15081">
        <v>10.8</v>
      </c>
      <c r="E15081">
        <v>26.577999999999999</v>
      </c>
    </row>
    <row r="15082" spans="1:5" x14ac:dyDescent="0.15">
      <c r="A15082" s="1">
        <v>43826.797094907408</v>
      </c>
      <c r="B15082">
        <v>34.985757</v>
      </c>
      <c r="C15082">
        <v>138.41556499999999</v>
      </c>
      <c r="D15082">
        <v>10.8</v>
      </c>
      <c r="E15082">
        <v>26.462</v>
      </c>
    </row>
    <row r="15083" spans="1:5" x14ac:dyDescent="0.15">
      <c r="A15083" s="1">
        <v>43826.797094907408</v>
      </c>
      <c r="B15083">
        <v>34.985757</v>
      </c>
      <c r="C15083">
        <v>138.41556499999999</v>
      </c>
      <c r="D15083">
        <v>10.8</v>
      </c>
      <c r="E15083">
        <v>26.201000000000001</v>
      </c>
    </row>
    <row r="15084" spans="1:5" x14ac:dyDescent="0.15">
      <c r="A15084" s="1">
        <v>43826.797118055554</v>
      </c>
      <c r="B15084">
        <v>34.985492000000001</v>
      </c>
      <c r="C15084">
        <v>138.41507799999999</v>
      </c>
      <c r="D15084">
        <v>11.6</v>
      </c>
      <c r="E15084">
        <v>26.753</v>
      </c>
    </row>
    <row r="15085" spans="1:5" x14ac:dyDescent="0.15">
      <c r="A15085" s="1">
        <v>43826.797129629631</v>
      </c>
      <c r="B15085">
        <v>34.985351999999999</v>
      </c>
      <c r="C15085">
        <v>138.41484299999999</v>
      </c>
      <c r="D15085">
        <v>12.1</v>
      </c>
      <c r="E15085">
        <v>26.488</v>
      </c>
    </row>
    <row r="15086" spans="1:5" x14ac:dyDescent="0.15">
      <c r="A15086" s="1">
        <v>43826.7971412037</v>
      </c>
      <c r="B15086">
        <v>34.985213000000002</v>
      </c>
      <c r="C15086">
        <v>138.414615</v>
      </c>
      <c r="D15086">
        <v>12.3</v>
      </c>
      <c r="E15086">
        <v>25.887</v>
      </c>
    </row>
    <row r="15087" spans="1:5" x14ac:dyDescent="0.15">
      <c r="A15087" s="1">
        <v>43826.797152777777</v>
      </c>
      <c r="B15087">
        <v>34.985078000000001</v>
      </c>
      <c r="C15087">
        <v>138.414388</v>
      </c>
      <c r="D15087">
        <v>12.4</v>
      </c>
      <c r="E15087">
        <v>25.545999999999999</v>
      </c>
    </row>
    <row r="15088" spans="1:5" x14ac:dyDescent="0.15">
      <c r="A15088" s="1">
        <v>43826.797152777777</v>
      </c>
      <c r="B15088">
        <v>34.985078000000001</v>
      </c>
      <c r="C15088">
        <v>138.414388</v>
      </c>
      <c r="D15088">
        <v>12.4</v>
      </c>
      <c r="E15088">
        <v>25.402999999999999</v>
      </c>
    </row>
    <row r="15089" spans="1:5" x14ac:dyDescent="0.15">
      <c r="A15089" s="1">
        <v>43826.797175925924</v>
      </c>
      <c r="B15089">
        <v>34.984811999999998</v>
      </c>
      <c r="C15089">
        <v>138.41394199999999</v>
      </c>
      <c r="D15089">
        <v>12.9</v>
      </c>
      <c r="E15089">
        <v>25.300999999999998</v>
      </c>
    </row>
    <row r="15090" spans="1:5" x14ac:dyDescent="0.15">
      <c r="A15090" s="1">
        <v>43826.7971875</v>
      </c>
      <c r="B15090">
        <v>34.984679999999997</v>
      </c>
      <c r="C15090">
        <v>138.41371799999999</v>
      </c>
      <c r="D15090">
        <v>13</v>
      </c>
      <c r="E15090">
        <v>25.082999999999998</v>
      </c>
    </row>
    <row r="15091" spans="1:5" x14ac:dyDescent="0.15">
      <c r="A15091" s="1">
        <v>43826.797199074077</v>
      </c>
      <c r="B15091">
        <v>34.984546999999999</v>
      </c>
      <c r="C15091">
        <v>138.41350199999999</v>
      </c>
      <c r="D15091">
        <v>13.1</v>
      </c>
      <c r="E15091">
        <v>24.701000000000001</v>
      </c>
    </row>
    <row r="15092" spans="1:5" x14ac:dyDescent="0.15">
      <c r="A15092" s="1">
        <v>43826.797210648147</v>
      </c>
      <c r="B15092">
        <v>34.984422000000002</v>
      </c>
      <c r="C15092">
        <v>138.41328999999999</v>
      </c>
      <c r="D15092">
        <v>13.2</v>
      </c>
      <c r="E15092">
        <v>23.786999999999999</v>
      </c>
    </row>
    <row r="15093" spans="1:5" x14ac:dyDescent="0.15">
      <c r="A15093" s="1">
        <v>43826.797210648147</v>
      </c>
      <c r="B15093">
        <v>34.984422000000002</v>
      </c>
      <c r="C15093">
        <v>138.41328999999999</v>
      </c>
      <c r="D15093">
        <v>13.2</v>
      </c>
      <c r="E15093">
        <v>24.986999999999998</v>
      </c>
    </row>
    <row r="15094" spans="1:5" x14ac:dyDescent="0.15">
      <c r="A15094" s="1">
        <v>43826.797233796293</v>
      </c>
      <c r="B15094">
        <v>34.984158000000001</v>
      </c>
      <c r="C15094">
        <v>138.41289699999999</v>
      </c>
      <c r="D15094">
        <v>12.4</v>
      </c>
      <c r="E15094">
        <v>23.172999999999998</v>
      </c>
    </row>
    <row r="15095" spans="1:5" x14ac:dyDescent="0.15">
      <c r="A15095" s="1">
        <v>43826.79724537037</v>
      </c>
      <c r="B15095">
        <v>34.984025000000003</v>
      </c>
      <c r="C15095">
        <v>138.412678</v>
      </c>
      <c r="D15095">
        <v>12.1</v>
      </c>
      <c r="E15095">
        <v>24.824000000000002</v>
      </c>
    </row>
    <row r="15096" spans="1:5" x14ac:dyDescent="0.15">
      <c r="A15096" s="1">
        <v>43826.797256944446</v>
      </c>
      <c r="B15096">
        <v>34.983890000000002</v>
      </c>
      <c r="C15096">
        <v>138.41245699999999</v>
      </c>
      <c r="D15096">
        <v>12</v>
      </c>
      <c r="E15096">
        <v>25.178000000000001</v>
      </c>
    </row>
    <row r="15097" spans="1:5" x14ac:dyDescent="0.15">
      <c r="A15097" s="1">
        <v>43826.797268518516</v>
      </c>
      <c r="B15097">
        <v>34.983755000000002</v>
      </c>
      <c r="C15097">
        <v>138.41223199999999</v>
      </c>
      <c r="D15097">
        <v>11.9</v>
      </c>
      <c r="E15097">
        <v>25.423999999999999</v>
      </c>
    </row>
    <row r="15098" spans="1:5" x14ac:dyDescent="0.15">
      <c r="A15098" s="1">
        <v>43826.797268518516</v>
      </c>
      <c r="B15098">
        <v>34.983755000000002</v>
      </c>
      <c r="C15098">
        <v>138.41223199999999</v>
      </c>
      <c r="D15098">
        <v>11.9</v>
      </c>
      <c r="E15098">
        <v>24.457000000000001</v>
      </c>
    </row>
    <row r="15099" spans="1:5" x14ac:dyDescent="0.15">
      <c r="A15099" s="1">
        <v>43826.797291666669</v>
      </c>
      <c r="B15099">
        <v>34.983485000000002</v>
      </c>
      <c r="C15099">
        <v>138.41179700000001</v>
      </c>
      <c r="D15099">
        <v>12</v>
      </c>
      <c r="E15099">
        <v>24.692</v>
      </c>
    </row>
    <row r="15100" spans="1:5" x14ac:dyDescent="0.15">
      <c r="A15100" s="1">
        <v>43826.797303240739</v>
      </c>
      <c r="B15100">
        <v>34.983351999999996</v>
      </c>
      <c r="C15100">
        <v>138.41158300000001</v>
      </c>
      <c r="D15100">
        <v>12.1</v>
      </c>
      <c r="E15100">
        <v>24.459</v>
      </c>
    </row>
    <row r="15101" spans="1:5" x14ac:dyDescent="0.15">
      <c r="A15101" s="1">
        <v>43826.797314814816</v>
      </c>
      <c r="B15101">
        <v>34.983220000000003</v>
      </c>
      <c r="C15101">
        <v>138.41136800000001</v>
      </c>
      <c r="D15101">
        <v>12.3</v>
      </c>
      <c r="E15101">
        <v>24.469000000000001</v>
      </c>
    </row>
    <row r="15102" spans="1:5" x14ac:dyDescent="0.15">
      <c r="A15102" s="1">
        <v>43826.797326388885</v>
      </c>
      <c r="B15102">
        <v>34.983077999999999</v>
      </c>
      <c r="C15102">
        <v>138.41115500000001</v>
      </c>
      <c r="D15102">
        <v>12.7</v>
      </c>
      <c r="E15102">
        <v>25.029</v>
      </c>
    </row>
    <row r="15103" spans="1:5" x14ac:dyDescent="0.15">
      <c r="A15103" s="1">
        <v>43826.797326388885</v>
      </c>
      <c r="B15103">
        <v>34.983077999999999</v>
      </c>
      <c r="C15103">
        <v>138.41115500000001</v>
      </c>
      <c r="D15103">
        <v>12.7</v>
      </c>
      <c r="E15103">
        <v>24.59</v>
      </c>
    </row>
    <row r="15104" spans="1:5" x14ac:dyDescent="0.15">
      <c r="A15104" s="1">
        <v>43826.797349537039</v>
      </c>
      <c r="B15104">
        <v>34.982796999999998</v>
      </c>
      <c r="C15104">
        <v>138.410732</v>
      </c>
      <c r="D15104">
        <v>12.9</v>
      </c>
      <c r="E15104">
        <v>24.323</v>
      </c>
    </row>
    <row r="15105" spans="1:5" x14ac:dyDescent="0.15">
      <c r="A15105" s="1">
        <v>43826.797361111108</v>
      </c>
      <c r="B15105">
        <v>34.982652999999999</v>
      </c>
      <c r="C15105">
        <v>138.41052300000001</v>
      </c>
      <c r="D15105">
        <v>12.8</v>
      </c>
      <c r="E15105">
        <v>24.792999999999999</v>
      </c>
    </row>
    <row r="15106" spans="1:5" x14ac:dyDescent="0.15">
      <c r="A15106" s="1">
        <v>43826.797372685185</v>
      </c>
      <c r="B15106">
        <v>34.982514999999999</v>
      </c>
      <c r="C15106">
        <v>138.41032799999999</v>
      </c>
      <c r="D15106">
        <v>12.5</v>
      </c>
      <c r="E15106">
        <v>23.506</v>
      </c>
    </row>
    <row r="15107" spans="1:5" x14ac:dyDescent="0.15">
      <c r="A15107" s="1">
        <v>43826.797384259262</v>
      </c>
      <c r="B15107">
        <v>34.982323000000001</v>
      </c>
      <c r="C15107">
        <v>138.41012499999999</v>
      </c>
      <c r="D15107">
        <v>12.8</v>
      </c>
      <c r="E15107">
        <v>28.228000000000002</v>
      </c>
    </row>
    <row r="15108" spans="1:5" x14ac:dyDescent="0.15">
      <c r="A15108" s="1">
        <v>43826.797384259262</v>
      </c>
      <c r="B15108">
        <v>34.982323000000001</v>
      </c>
      <c r="C15108">
        <v>138.41012499999999</v>
      </c>
      <c r="D15108">
        <v>12.8</v>
      </c>
      <c r="E15108">
        <v>22.137</v>
      </c>
    </row>
    <row r="15109" spans="1:5" x14ac:dyDescent="0.15">
      <c r="A15109" s="1">
        <v>43826.797407407408</v>
      </c>
      <c r="B15109">
        <v>34.982080000000003</v>
      </c>
      <c r="C15109">
        <v>138.40974299999999</v>
      </c>
      <c r="D15109">
        <v>10.1</v>
      </c>
      <c r="E15109">
        <v>21</v>
      </c>
    </row>
    <row r="15110" spans="1:5" x14ac:dyDescent="0.15">
      <c r="A15110" s="1">
        <v>43826.797418981485</v>
      </c>
      <c r="B15110">
        <v>34.981974999999998</v>
      </c>
      <c r="C15110">
        <v>138.40955700000001</v>
      </c>
      <c r="D15110">
        <v>8.6999999999999993</v>
      </c>
      <c r="E15110">
        <v>20.645</v>
      </c>
    </row>
    <row r="15111" spans="1:5" x14ac:dyDescent="0.15">
      <c r="A15111" s="1">
        <v>43826.797430555554</v>
      </c>
      <c r="B15111">
        <v>34.981847999999999</v>
      </c>
      <c r="C15111">
        <v>138.40937</v>
      </c>
      <c r="D15111">
        <v>8.3000000000000007</v>
      </c>
      <c r="E15111">
        <v>22.09</v>
      </c>
    </row>
    <row r="15112" spans="1:5" x14ac:dyDescent="0.15">
      <c r="A15112" s="1">
        <v>43826.797442129631</v>
      </c>
      <c r="B15112">
        <v>34.981737000000003</v>
      </c>
      <c r="C15112">
        <v>138.409188</v>
      </c>
      <c r="D15112">
        <v>7.2</v>
      </c>
      <c r="E15112">
        <v>20.702999999999999</v>
      </c>
    </row>
    <row r="15113" spans="1:5" x14ac:dyDescent="0.15">
      <c r="A15113" s="1">
        <v>43826.797442129631</v>
      </c>
      <c r="B15113">
        <v>34.981737000000003</v>
      </c>
      <c r="C15113">
        <v>138.409188</v>
      </c>
      <c r="D15113">
        <v>7.2</v>
      </c>
      <c r="E15113">
        <v>22.013000000000002</v>
      </c>
    </row>
    <row r="15114" spans="1:5" x14ac:dyDescent="0.15">
      <c r="A15114" s="1">
        <v>43826.797465277778</v>
      </c>
      <c r="B15114">
        <v>34.981512000000002</v>
      </c>
      <c r="C15114">
        <v>138.40881999999999</v>
      </c>
      <c r="D15114">
        <v>6.6</v>
      </c>
      <c r="E15114">
        <v>21.23</v>
      </c>
    </row>
    <row r="15115" spans="1:5" x14ac:dyDescent="0.15">
      <c r="A15115" s="1">
        <v>43826.797476851854</v>
      </c>
      <c r="B15115">
        <v>34.981385000000003</v>
      </c>
      <c r="C15115">
        <v>138.40862799999999</v>
      </c>
      <c r="D15115">
        <v>6.8</v>
      </c>
      <c r="E15115">
        <v>22.443999999999999</v>
      </c>
    </row>
    <row r="15116" spans="1:5" x14ac:dyDescent="0.15">
      <c r="A15116" s="1">
        <v>43826.797488425924</v>
      </c>
      <c r="B15116">
        <v>34.981267000000003</v>
      </c>
      <c r="C15116">
        <v>138.40844200000001</v>
      </c>
      <c r="D15116">
        <v>7</v>
      </c>
      <c r="E15116">
        <v>21.513999999999999</v>
      </c>
    </row>
    <row r="15117" spans="1:5" x14ac:dyDescent="0.15">
      <c r="A15117" s="1">
        <v>43826.797500000001</v>
      </c>
      <c r="B15117">
        <v>34.981152999999999</v>
      </c>
      <c r="C15117">
        <v>138.408252</v>
      </c>
      <c r="D15117">
        <v>6.6</v>
      </c>
      <c r="E15117">
        <v>21.425999999999998</v>
      </c>
    </row>
    <row r="15118" spans="1:5" x14ac:dyDescent="0.15">
      <c r="A15118" s="1">
        <v>43826.797500000001</v>
      </c>
      <c r="B15118">
        <v>34.981152999999999</v>
      </c>
      <c r="C15118">
        <v>138.408252</v>
      </c>
      <c r="D15118">
        <v>6.6</v>
      </c>
      <c r="E15118">
        <v>22.039000000000001</v>
      </c>
    </row>
    <row r="15119" spans="1:5" x14ac:dyDescent="0.15">
      <c r="A15119" s="1">
        <v>43826.797523148147</v>
      </c>
      <c r="B15119">
        <v>34.980910000000002</v>
      </c>
      <c r="C15119">
        <v>138.40787700000001</v>
      </c>
      <c r="D15119">
        <v>7.4</v>
      </c>
      <c r="E15119">
        <v>21.867999999999999</v>
      </c>
    </row>
    <row r="15120" spans="1:5" x14ac:dyDescent="0.15">
      <c r="A15120" s="1">
        <v>43826.797534722224</v>
      </c>
      <c r="B15120">
        <v>34.980787999999997</v>
      </c>
      <c r="C15120">
        <v>138.407703</v>
      </c>
      <c r="D15120">
        <v>8.5</v>
      </c>
      <c r="E15120">
        <v>20.800999999999998</v>
      </c>
    </row>
    <row r="15121" spans="1:5" x14ac:dyDescent="0.15">
      <c r="A15121" s="1">
        <v>43826.797546296293</v>
      </c>
      <c r="B15121">
        <v>34.980671999999998</v>
      </c>
      <c r="C15121">
        <v>138.407523</v>
      </c>
      <c r="D15121">
        <v>8.6999999999999993</v>
      </c>
      <c r="E15121">
        <v>20.92</v>
      </c>
    </row>
    <row r="15122" spans="1:5" x14ac:dyDescent="0.15">
      <c r="A15122" s="1">
        <v>43826.79755787037</v>
      </c>
      <c r="B15122">
        <v>34.980542</v>
      </c>
      <c r="C15122">
        <v>138.40733800000001</v>
      </c>
      <c r="D15122">
        <v>9.6</v>
      </c>
      <c r="E15122">
        <v>22.210999999999999</v>
      </c>
    </row>
    <row r="15123" spans="1:5" x14ac:dyDescent="0.15">
      <c r="A15123" s="1">
        <v>43826.79755787037</v>
      </c>
      <c r="B15123">
        <v>34.980542</v>
      </c>
      <c r="C15123">
        <v>138.40733800000001</v>
      </c>
      <c r="D15123">
        <v>9.6</v>
      </c>
      <c r="E15123">
        <v>21.277000000000001</v>
      </c>
    </row>
    <row r="15124" spans="1:5" x14ac:dyDescent="0.15">
      <c r="A15124" s="1">
        <v>43826.797581018516</v>
      </c>
      <c r="B15124">
        <v>34.980327000000003</v>
      </c>
      <c r="C15124">
        <v>138.40697299999999</v>
      </c>
      <c r="D15124">
        <v>10.199999999999999</v>
      </c>
      <c r="E15124">
        <v>20.582000000000001</v>
      </c>
    </row>
    <row r="15125" spans="1:5" x14ac:dyDescent="0.15">
      <c r="A15125" s="1">
        <v>43826.797592592593</v>
      </c>
      <c r="B15125">
        <v>34.980198000000001</v>
      </c>
      <c r="C15125">
        <v>138.406813</v>
      </c>
      <c r="D15125">
        <v>11.4</v>
      </c>
      <c r="E15125">
        <v>20.399999999999999</v>
      </c>
    </row>
    <row r="15126" spans="1:5" x14ac:dyDescent="0.15">
      <c r="A15126" s="1">
        <v>43826.79760416667</v>
      </c>
      <c r="B15126">
        <v>34.980072</v>
      </c>
      <c r="C15126">
        <v>138.40663799999999</v>
      </c>
      <c r="D15126">
        <v>13.7</v>
      </c>
      <c r="E15126">
        <v>21.279</v>
      </c>
    </row>
    <row r="15127" spans="1:5" x14ac:dyDescent="0.15">
      <c r="A15127" s="1">
        <v>43826.797615740739</v>
      </c>
      <c r="B15127">
        <v>34.979959999999998</v>
      </c>
      <c r="C15127">
        <v>138.406463</v>
      </c>
      <c r="D15127">
        <v>13.5</v>
      </c>
      <c r="E15127">
        <v>20.219000000000001</v>
      </c>
    </row>
    <row r="15128" spans="1:5" x14ac:dyDescent="0.15">
      <c r="A15128" s="1">
        <v>43826.797615740739</v>
      </c>
      <c r="B15128">
        <v>34.979959999999998</v>
      </c>
      <c r="C15128">
        <v>138.406463</v>
      </c>
      <c r="D15128">
        <v>13.5</v>
      </c>
      <c r="E15128">
        <v>20.443999999999999</v>
      </c>
    </row>
    <row r="15129" spans="1:5" x14ac:dyDescent="0.15">
      <c r="A15129" s="1">
        <v>43826.797638888886</v>
      </c>
      <c r="B15129">
        <v>34.979767000000002</v>
      </c>
      <c r="C15129">
        <v>138.406093</v>
      </c>
      <c r="D15129">
        <v>15.1</v>
      </c>
      <c r="E15129">
        <v>20.518999999999998</v>
      </c>
    </row>
    <row r="15130" spans="1:5" x14ac:dyDescent="0.15">
      <c r="A15130" s="1">
        <v>43826.797650462962</v>
      </c>
      <c r="B15130">
        <v>34.979647999999997</v>
      </c>
      <c r="C15130">
        <v>138.40589800000001</v>
      </c>
      <c r="D15130">
        <v>16.899999999999999</v>
      </c>
      <c r="E15130">
        <v>22.122</v>
      </c>
    </row>
    <row r="15131" spans="1:5" x14ac:dyDescent="0.15">
      <c r="A15131" s="1">
        <v>43826.797662037039</v>
      </c>
      <c r="B15131">
        <v>34.979553000000003</v>
      </c>
      <c r="C15131">
        <v>138.40572</v>
      </c>
      <c r="D15131">
        <v>16.2</v>
      </c>
      <c r="E15131">
        <v>19.396999999999998</v>
      </c>
    </row>
    <row r="15132" spans="1:5" x14ac:dyDescent="0.15">
      <c r="A15132" s="1">
        <v>43826.797673611109</v>
      </c>
      <c r="B15132">
        <v>34.979464999999998</v>
      </c>
      <c r="C15132">
        <v>138.40552700000001</v>
      </c>
      <c r="D15132">
        <v>16</v>
      </c>
      <c r="E15132">
        <v>20.190999999999999</v>
      </c>
    </row>
    <row r="15133" spans="1:5" x14ac:dyDescent="0.15">
      <c r="A15133" s="1">
        <v>43826.797673611109</v>
      </c>
      <c r="B15133">
        <v>34.979464999999998</v>
      </c>
      <c r="C15133">
        <v>138.40552700000001</v>
      </c>
      <c r="D15133">
        <v>16</v>
      </c>
      <c r="E15133">
        <v>19.786000000000001</v>
      </c>
    </row>
    <row r="15134" spans="1:5" x14ac:dyDescent="0.15">
      <c r="A15134" s="1">
        <v>43826.797696759262</v>
      </c>
      <c r="B15134">
        <v>34.979303000000002</v>
      </c>
      <c r="C15134">
        <v>138.405158</v>
      </c>
      <c r="D15134">
        <v>15.6</v>
      </c>
      <c r="E15134">
        <v>19.88</v>
      </c>
    </row>
    <row r="15135" spans="1:5" x14ac:dyDescent="0.15">
      <c r="A15135" s="1">
        <v>43826.797708333332</v>
      </c>
      <c r="B15135">
        <v>34.979210000000002</v>
      </c>
      <c r="C15135">
        <v>138.40496300000001</v>
      </c>
      <c r="D15135">
        <v>17.100000000000001</v>
      </c>
      <c r="E15135">
        <v>20.597000000000001</v>
      </c>
    </row>
    <row r="15136" spans="1:5" x14ac:dyDescent="0.15">
      <c r="A15136" s="1">
        <v>43826.797719907408</v>
      </c>
      <c r="B15136">
        <v>34.979132</v>
      </c>
      <c r="C15136">
        <v>138.40477799999999</v>
      </c>
      <c r="D15136">
        <v>17.8</v>
      </c>
      <c r="E15136">
        <v>18.997</v>
      </c>
    </row>
    <row r="15137" spans="1:5" x14ac:dyDescent="0.15">
      <c r="A15137" s="1">
        <v>43826.797731481478</v>
      </c>
      <c r="B15137">
        <v>34.979047999999999</v>
      </c>
      <c r="C15137">
        <v>138.404582</v>
      </c>
      <c r="D15137">
        <v>18.5</v>
      </c>
      <c r="E15137">
        <v>20.198</v>
      </c>
    </row>
    <row r="15138" spans="1:5" x14ac:dyDescent="0.15">
      <c r="A15138" s="1">
        <v>43826.797731481478</v>
      </c>
      <c r="B15138">
        <v>34.979047999999999</v>
      </c>
      <c r="C15138">
        <v>138.404582</v>
      </c>
      <c r="D15138">
        <v>18.5</v>
      </c>
      <c r="E15138">
        <v>18.745999999999999</v>
      </c>
    </row>
    <row r="15139" spans="1:5" x14ac:dyDescent="0.15">
      <c r="A15139" s="1">
        <v>43826.797754629632</v>
      </c>
      <c r="B15139">
        <v>34.978887999999998</v>
      </c>
      <c r="C15139">
        <v>138.40423200000001</v>
      </c>
      <c r="D15139">
        <v>18.399999999999999</v>
      </c>
      <c r="E15139">
        <v>18.329999999999998</v>
      </c>
    </row>
    <row r="15140" spans="1:5" x14ac:dyDescent="0.15">
      <c r="A15140" s="1">
        <v>43826.797766203701</v>
      </c>
      <c r="B15140">
        <v>34.978805000000001</v>
      </c>
      <c r="C15140">
        <v>138.40405999999999</v>
      </c>
      <c r="D15140">
        <v>18.600000000000001</v>
      </c>
      <c r="E15140">
        <v>18.198</v>
      </c>
    </row>
    <row r="15141" spans="1:5" x14ac:dyDescent="0.15">
      <c r="A15141" s="1">
        <v>43826.797777777778</v>
      </c>
      <c r="B15141">
        <v>34.978729999999999</v>
      </c>
      <c r="C15141">
        <v>138.40388200000001</v>
      </c>
      <c r="D15141">
        <v>18.899999999999999</v>
      </c>
      <c r="E15141">
        <v>18.286999999999999</v>
      </c>
    </row>
    <row r="15142" spans="1:5" x14ac:dyDescent="0.15">
      <c r="A15142" s="1">
        <v>43826.797789351855</v>
      </c>
      <c r="B15142">
        <v>34.978656999999998</v>
      </c>
      <c r="C15142">
        <v>138.40370300000001</v>
      </c>
      <c r="D15142">
        <v>19</v>
      </c>
      <c r="E15142">
        <v>18.202999999999999</v>
      </c>
    </row>
    <row r="15143" spans="1:5" x14ac:dyDescent="0.15">
      <c r="A15143" s="1">
        <v>43826.797789351855</v>
      </c>
      <c r="B15143">
        <v>34.978656999999998</v>
      </c>
      <c r="C15143">
        <v>138.40370300000001</v>
      </c>
      <c r="D15143">
        <v>19</v>
      </c>
      <c r="E15143">
        <v>18.478999999999999</v>
      </c>
    </row>
    <row r="15144" spans="1:5" x14ac:dyDescent="0.15">
      <c r="A15144" s="1">
        <v>43826.797812500001</v>
      </c>
      <c r="B15144">
        <v>34.978513</v>
      </c>
      <c r="C15144">
        <v>138.40338299999999</v>
      </c>
      <c r="D15144">
        <v>18.600000000000001</v>
      </c>
      <c r="E15144">
        <v>16.190000000000001</v>
      </c>
    </row>
    <row r="15145" spans="1:5" x14ac:dyDescent="0.15">
      <c r="A15145" s="1">
        <v>43826.797824074078</v>
      </c>
      <c r="B15145">
        <v>34.978437</v>
      </c>
      <c r="C15145">
        <v>138.403222</v>
      </c>
      <c r="D15145">
        <v>18.7</v>
      </c>
      <c r="E15145">
        <v>17.036999999999999</v>
      </c>
    </row>
    <row r="15146" spans="1:5" x14ac:dyDescent="0.15">
      <c r="A15146" s="1">
        <v>43826.797835648147</v>
      </c>
      <c r="B15146">
        <v>34.978496999999997</v>
      </c>
      <c r="C15146">
        <v>138.403357</v>
      </c>
      <c r="D15146">
        <v>18.100000000000001</v>
      </c>
      <c r="E15146">
        <v>2.181</v>
      </c>
    </row>
    <row r="15147" spans="1:5" x14ac:dyDescent="0.15">
      <c r="A15147" s="1">
        <v>43826.797847222224</v>
      </c>
      <c r="B15147">
        <v>34.978478000000003</v>
      </c>
      <c r="C15147">
        <v>138.40328</v>
      </c>
      <c r="D15147">
        <v>17.2</v>
      </c>
      <c r="E15147">
        <v>7.29</v>
      </c>
    </row>
    <row r="15148" spans="1:5" x14ac:dyDescent="0.15">
      <c r="A15148" s="1">
        <v>43826.797847222224</v>
      </c>
      <c r="B15148">
        <v>34.978478000000003</v>
      </c>
      <c r="C15148">
        <v>138.40328</v>
      </c>
      <c r="D15148">
        <v>17.2</v>
      </c>
      <c r="E15148">
        <v>2.649</v>
      </c>
    </row>
    <row r="15149" spans="1:5" x14ac:dyDescent="0.15">
      <c r="A15149" s="1">
        <v>43826.79787037037</v>
      </c>
      <c r="B15149">
        <v>34.978465</v>
      </c>
      <c r="C15149">
        <v>138.40288699999999</v>
      </c>
      <c r="D15149">
        <v>13.1</v>
      </c>
      <c r="E15149">
        <v>21.649000000000001</v>
      </c>
    </row>
    <row r="15150" spans="1:5" x14ac:dyDescent="0.15">
      <c r="A15150" s="1">
        <v>43826.797881944447</v>
      </c>
      <c r="B15150">
        <v>34.978338000000001</v>
      </c>
      <c r="C15150">
        <v>138.40256299999999</v>
      </c>
      <c r="D15150">
        <v>14</v>
      </c>
      <c r="E15150">
        <v>32.698</v>
      </c>
    </row>
    <row r="15151" spans="1:5" x14ac:dyDescent="0.15">
      <c r="A15151" s="1">
        <v>43826.797893518517</v>
      </c>
      <c r="B15151">
        <v>34.97824</v>
      </c>
      <c r="C15151">
        <v>138.402297</v>
      </c>
      <c r="D15151">
        <v>14.7</v>
      </c>
      <c r="E15151">
        <v>26.681999999999999</v>
      </c>
    </row>
    <row r="15152" spans="1:5" x14ac:dyDescent="0.15">
      <c r="A15152" s="1">
        <v>43826.797905092593</v>
      </c>
      <c r="B15152">
        <v>34.978144999999998</v>
      </c>
      <c r="C15152">
        <v>138.402053</v>
      </c>
      <c r="D15152">
        <v>15.1</v>
      </c>
      <c r="E15152">
        <v>24.591999999999999</v>
      </c>
    </row>
    <row r="15153" spans="1:5" x14ac:dyDescent="0.15">
      <c r="A15153" s="1">
        <v>43826.797905092593</v>
      </c>
      <c r="B15153">
        <v>34.978144999999998</v>
      </c>
      <c r="C15153">
        <v>138.402053</v>
      </c>
      <c r="D15153">
        <v>15.1</v>
      </c>
      <c r="E15153">
        <v>18.751000000000001</v>
      </c>
    </row>
    <row r="15154" spans="1:5" x14ac:dyDescent="0.15">
      <c r="A15154" s="1">
        <v>43826.79792824074</v>
      </c>
      <c r="B15154">
        <v>34.977980000000002</v>
      </c>
      <c r="C15154">
        <v>138.401622</v>
      </c>
      <c r="D15154">
        <v>15.6</v>
      </c>
      <c r="E15154">
        <v>21.13</v>
      </c>
    </row>
    <row r="15155" spans="1:5" x14ac:dyDescent="0.15">
      <c r="A15155" s="1">
        <v>43826.797939814816</v>
      </c>
      <c r="B15155">
        <v>34.977893000000002</v>
      </c>
      <c r="C15155">
        <v>138.40141499999999</v>
      </c>
      <c r="D15155">
        <v>15.5</v>
      </c>
      <c r="E15155">
        <v>21.178999999999998</v>
      </c>
    </row>
    <row r="15156" spans="1:5" x14ac:dyDescent="0.15">
      <c r="A15156" s="1">
        <v>43826.797951388886</v>
      </c>
      <c r="B15156">
        <v>34.977817999999999</v>
      </c>
      <c r="C15156">
        <v>138.40122199999999</v>
      </c>
      <c r="D15156">
        <v>15.3</v>
      </c>
      <c r="E15156">
        <v>19.515999999999998</v>
      </c>
    </row>
    <row r="15157" spans="1:5" x14ac:dyDescent="0.15">
      <c r="A15157" s="1">
        <v>43826.797962962963</v>
      </c>
      <c r="B15157">
        <v>34.977755000000002</v>
      </c>
      <c r="C15157">
        <v>138.401005</v>
      </c>
      <c r="D15157">
        <v>16.5</v>
      </c>
      <c r="E15157">
        <v>20.995000000000001</v>
      </c>
    </row>
    <row r="15158" spans="1:5" x14ac:dyDescent="0.15">
      <c r="A15158" s="1">
        <v>43826.797962962963</v>
      </c>
      <c r="B15158">
        <v>34.977755000000002</v>
      </c>
      <c r="C15158">
        <v>138.401005</v>
      </c>
      <c r="D15158">
        <v>16.5</v>
      </c>
      <c r="E15158">
        <v>19.323</v>
      </c>
    </row>
    <row r="15159" spans="1:5" x14ac:dyDescent="0.15">
      <c r="A15159" s="1">
        <v>43826.797986111109</v>
      </c>
      <c r="B15159">
        <v>34.977601999999997</v>
      </c>
      <c r="C15159">
        <v>138.40060800000001</v>
      </c>
      <c r="D15159">
        <v>17.2</v>
      </c>
      <c r="E15159">
        <v>19.024999999999999</v>
      </c>
    </row>
    <row r="15160" spans="1:5" x14ac:dyDescent="0.15">
      <c r="A15160" s="1">
        <v>43826.797997685186</v>
      </c>
      <c r="B15160">
        <v>34.977518000000003</v>
      </c>
      <c r="C15160">
        <v>138.40042299999999</v>
      </c>
      <c r="D15160">
        <v>17.7</v>
      </c>
      <c r="E15160">
        <v>19.257000000000001</v>
      </c>
    </row>
    <row r="15161" spans="1:5" x14ac:dyDescent="0.15">
      <c r="A15161" s="1">
        <v>43826.798009259262</v>
      </c>
      <c r="B15161">
        <v>34.977435</v>
      </c>
      <c r="C15161">
        <v>138.40022999999999</v>
      </c>
      <c r="D15161">
        <v>18.899999999999999</v>
      </c>
      <c r="E15161">
        <v>19.928000000000001</v>
      </c>
    </row>
    <row r="15162" spans="1:5" x14ac:dyDescent="0.15">
      <c r="A15162" s="1">
        <v>43826.798020833332</v>
      </c>
      <c r="B15162">
        <v>34.977352000000003</v>
      </c>
      <c r="C15162">
        <v>138.400037</v>
      </c>
      <c r="D15162">
        <v>20.5</v>
      </c>
      <c r="E15162">
        <v>19.928000000000001</v>
      </c>
    </row>
    <row r="15163" spans="1:5" x14ac:dyDescent="0.15">
      <c r="A15163" s="1">
        <v>43826.798020833332</v>
      </c>
      <c r="B15163">
        <v>34.977352000000003</v>
      </c>
      <c r="C15163">
        <v>138.400037</v>
      </c>
      <c r="D15163">
        <v>20.5</v>
      </c>
      <c r="E15163">
        <v>18.381</v>
      </c>
    </row>
    <row r="15164" spans="1:5" x14ac:dyDescent="0.15">
      <c r="A15164" s="1">
        <v>43826.798043981478</v>
      </c>
      <c r="B15164">
        <v>34.977193</v>
      </c>
      <c r="C15164">
        <v>138.39968200000001</v>
      </c>
      <c r="D15164">
        <v>22.4</v>
      </c>
      <c r="E15164">
        <v>15.97</v>
      </c>
    </row>
    <row r="15165" spans="1:5" x14ac:dyDescent="0.15">
      <c r="A15165" s="1">
        <v>43826.798055555555</v>
      </c>
      <c r="B15165">
        <v>34.977106999999997</v>
      </c>
      <c r="C15165">
        <v>138.39950200000001</v>
      </c>
      <c r="D15165">
        <v>22.4</v>
      </c>
      <c r="E15165">
        <v>19.042000000000002</v>
      </c>
    </row>
    <row r="15166" spans="1:5" x14ac:dyDescent="0.15">
      <c r="A15166" s="1">
        <v>43826.798067129632</v>
      </c>
      <c r="B15166">
        <v>34.977024999999998</v>
      </c>
      <c r="C15166">
        <v>138.399327</v>
      </c>
      <c r="D15166">
        <v>23.5</v>
      </c>
      <c r="E15166">
        <v>18.37</v>
      </c>
    </row>
    <row r="15167" spans="1:5" x14ac:dyDescent="0.15">
      <c r="A15167" s="1">
        <v>43826.798078703701</v>
      </c>
      <c r="B15167">
        <v>34.976947000000003</v>
      </c>
      <c r="C15167">
        <v>138.39915300000001</v>
      </c>
      <c r="D15167">
        <v>23.5</v>
      </c>
      <c r="E15167">
        <v>18.056999999999999</v>
      </c>
    </row>
    <row r="15168" spans="1:5" x14ac:dyDescent="0.15">
      <c r="A15168" s="1">
        <v>43826.798078703701</v>
      </c>
      <c r="B15168">
        <v>34.976947000000003</v>
      </c>
      <c r="C15168">
        <v>138.39915300000001</v>
      </c>
      <c r="D15168">
        <v>23.5</v>
      </c>
      <c r="E15168">
        <v>16.838000000000001</v>
      </c>
    </row>
    <row r="15169" spans="1:5" x14ac:dyDescent="0.15">
      <c r="A15169" s="1">
        <v>43826.798101851855</v>
      </c>
      <c r="B15169">
        <v>34.976778000000003</v>
      </c>
      <c r="C15169">
        <v>138.39882299999999</v>
      </c>
      <c r="D15169">
        <v>25</v>
      </c>
      <c r="E15169">
        <v>16.648</v>
      </c>
    </row>
    <row r="15170" spans="1:5" x14ac:dyDescent="0.15">
      <c r="A15170" s="1">
        <v>43826.798113425924</v>
      </c>
      <c r="B15170">
        <v>34.976714999999999</v>
      </c>
      <c r="C15170">
        <v>138.39868300000001</v>
      </c>
      <c r="D15170">
        <v>25.6</v>
      </c>
      <c r="E15170">
        <v>14.587999999999999</v>
      </c>
    </row>
    <row r="15171" spans="1:5" x14ac:dyDescent="0.15">
      <c r="A15171" s="1">
        <v>43826.798125000001</v>
      </c>
      <c r="B15171">
        <v>34.976652000000001</v>
      </c>
      <c r="C15171">
        <v>138.39852500000001</v>
      </c>
      <c r="D15171">
        <v>27</v>
      </c>
      <c r="E15171">
        <v>16.074999999999999</v>
      </c>
    </row>
    <row r="15172" spans="1:5" x14ac:dyDescent="0.15">
      <c r="A15172" s="1">
        <v>43826.798136574071</v>
      </c>
      <c r="B15172">
        <v>34.976574999999997</v>
      </c>
      <c r="C15172">
        <v>138.398382</v>
      </c>
      <c r="D15172">
        <v>26.7</v>
      </c>
      <c r="E15172">
        <v>15.609</v>
      </c>
    </row>
    <row r="15173" spans="1:5" x14ac:dyDescent="0.15">
      <c r="A15173" s="1">
        <v>43826.798136574071</v>
      </c>
      <c r="B15173">
        <v>34.976574999999997</v>
      </c>
      <c r="C15173">
        <v>138.398382</v>
      </c>
      <c r="D15173">
        <v>26.7</v>
      </c>
      <c r="E15173">
        <v>14.394</v>
      </c>
    </row>
    <row r="15174" spans="1:5" x14ac:dyDescent="0.15">
      <c r="A15174" s="1">
        <v>43826.798159722224</v>
      </c>
      <c r="B15174">
        <v>34.976419999999997</v>
      </c>
      <c r="C15174">
        <v>138.39812000000001</v>
      </c>
      <c r="D15174">
        <v>28.6</v>
      </c>
      <c r="E15174">
        <v>14.835000000000001</v>
      </c>
    </row>
    <row r="15175" spans="1:5" x14ac:dyDescent="0.15">
      <c r="A15175" s="1">
        <v>43826.798171296294</v>
      </c>
      <c r="B15175">
        <v>34.976353000000003</v>
      </c>
      <c r="C15175">
        <v>138.397952</v>
      </c>
      <c r="D15175">
        <v>29.4</v>
      </c>
      <c r="E15175">
        <v>17.058</v>
      </c>
    </row>
    <row r="15176" spans="1:5" x14ac:dyDescent="0.15">
      <c r="A15176" s="1">
        <v>43826.798182870371</v>
      </c>
      <c r="B15176">
        <v>34.976287999999997</v>
      </c>
      <c r="C15176">
        <v>138.39782700000001</v>
      </c>
      <c r="D15176">
        <v>29</v>
      </c>
      <c r="E15176">
        <v>13.500999999999999</v>
      </c>
    </row>
    <row r="15177" spans="1:5" x14ac:dyDescent="0.15">
      <c r="A15177" s="1">
        <v>43826.798194444447</v>
      </c>
      <c r="B15177">
        <v>34.976227999999999</v>
      </c>
      <c r="C15177">
        <v>138.39769799999999</v>
      </c>
      <c r="D15177">
        <v>28.2</v>
      </c>
      <c r="E15177">
        <v>13.477</v>
      </c>
    </row>
    <row r="15178" spans="1:5" x14ac:dyDescent="0.15">
      <c r="A15178" s="1">
        <v>43826.798194444447</v>
      </c>
      <c r="B15178">
        <v>34.976227999999999</v>
      </c>
      <c r="C15178">
        <v>138.39769799999999</v>
      </c>
      <c r="D15178">
        <v>28.2</v>
      </c>
      <c r="E15178">
        <v>14.116</v>
      </c>
    </row>
    <row r="15179" spans="1:5" x14ac:dyDescent="0.15">
      <c r="A15179" s="1">
        <v>43826.798217592594</v>
      </c>
      <c r="B15179">
        <v>34.976112999999998</v>
      </c>
      <c r="C15179">
        <v>138.397415</v>
      </c>
      <c r="D15179">
        <v>25.9</v>
      </c>
      <c r="E15179">
        <v>13.965999999999999</v>
      </c>
    </row>
    <row r="15180" spans="1:5" x14ac:dyDescent="0.15">
      <c r="A15180" s="1">
        <v>43826.798229166663</v>
      </c>
      <c r="B15180">
        <v>34.976055000000002</v>
      </c>
      <c r="C15180">
        <v>138.39729199999999</v>
      </c>
      <c r="D15180">
        <v>25.7</v>
      </c>
      <c r="E15180">
        <v>12.989000000000001</v>
      </c>
    </row>
    <row r="15181" spans="1:5" x14ac:dyDescent="0.15">
      <c r="A15181" s="1">
        <v>43826.79824074074</v>
      </c>
      <c r="B15181">
        <v>34.975997999999997</v>
      </c>
      <c r="C15181">
        <v>138.397165</v>
      </c>
      <c r="D15181">
        <v>25.8</v>
      </c>
      <c r="E15181">
        <v>13.164999999999999</v>
      </c>
    </row>
    <row r="15182" spans="1:5" x14ac:dyDescent="0.15">
      <c r="A15182" s="1">
        <v>43826.798252314817</v>
      </c>
      <c r="B15182">
        <v>34.975935</v>
      </c>
      <c r="C15182">
        <v>138.39702800000001</v>
      </c>
      <c r="D15182">
        <v>25.9</v>
      </c>
      <c r="E15182">
        <v>14.321999999999999</v>
      </c>
    </row>
    <row r="15183" spans="1:5" x14ac:dyDescent="0.15">
      <c r="A15183" s="1">
        <v>43826.798252314817</v>
      </c>
      <c r="B15183">
        <v>34.975935</v>
      </c>
      <c r="C15183">
        <v>138.39702800000001</v>
      </c>
      <c r="D15183">
        <v>25.9</v>
      </c>
      <c r="E15183">
        <v>13.375999999999999</v>
      </c>
    </row>
    <row r="15184" spans="1:5" x14ac:dyDescent="0.15">
      <c r="A15184" s="1">
        <v>43826.798275462963</v>
      </c>
      <c r="B15184">
        <v>34.975802000000002</v>
      </c>
      <c r="C15184">
        <v>138.39678499999999</v>
      </c>
      <c r="D15184">
        <v>26.2</v>
      </c>
      <c r="E15184">
        <v>13.324999999999999</v>
      </c>
    </row>
    <row r="15185" spans="1:5" x14ac:dyDescent="0.15">
      <c r="A15185" s="1">
        <v>43826.79828703704</v>
      </c>
      <c r="B15185">
        <v>34.975745000000003</v>
      </c>
      <c r="C15185">
        <v>138.396658</v>
      </c>
      <c r="D15185">
        <v>25.5</v>
      </c>
      <c r="E15185">
        <v>13.164999999999999</v>
      </c>
    </row>
    <row r="15186" spans="1:5" x14ac:dyDescent="0.15">
      <c r="A15186" s="1">
        <v>43826.798298611109</v>
      </c>
      <c r="B15186">
        <v>34.975682999999997</v>
      </c>
      <c r="C15186">
        <v>138.39653300000001</v>
      </c>
      <c r="D15186">
        <v>25.7</v>
      </c>
      <c r="E15186">
        <v>13.308</v>
      </c>
    </row>
    <row r="15187" spans="1:5" x14ac:dyDescent="0.15">
      <c r="A15187" s="1">
        <v>43826.798310185186</v>
      </c>
      <c r="B15187">
        <v>34.975622999999999</v>
      </c>
      <c r="C15187">
        <v>138.39641</v>
      </c>
      <c r="D15187">
        <v>25.6</v>
      </c>
      <c r="E15187">
        <v>13.082000000000001</v>
      </c>
    </row>
    <row r="15188" spans="1:5" x14ac:dyDescent="0.15">
      <c r="A15188" s="1">
        <v>43826.798310185186</v>
      </c>
      <c r="B15188">
        <v>34.975622999999999</v>
      </c>
      <c r="C15188">
        <v>138.39641</v>
      </c>
      <c r="D15188">
        <v>25.6</v>
      </c>
      <c r="E15188">
        <v>13.237</v>
      </c>
    </row>
    <row r="15189" spans="1:5" x14ac:dyDescent="0.15">
      <c r="A15189" s="1">
        <v>43826.798333333332</v>
      </c>
      <c r="B15189">
        <v>34.975495000000002</v>
      </c>
      <c r="C15189">
        <v>138.396162</v>
      </c>
      <c r="D15189">
        <v>27.5</v>
      </c>
      <c r="E15189">
        <v>13.576000000000001</v>
      </c>
    </row>
    <row r="15190" spans="1:5" x14ac:dyDescent="0.15">
      <c r="A15190" s="1">
        <v>43826.798344907409</v>
      </c>
      <c r="B15190">
        <v>34.975414999999998</v>
      </c>
      <c r="C15190">
        <v>138.39603500000001</v>
      </c>
      <c r="D15190">
        <v>28</v>
      </c>
      <c r="E15190">
        <v>14.579000000000001</v>
      </c>
    </row>
    <row r="15191" spans="1:5" x14ac:dyDescent="0.15">
      <c r="A15191" s="1">
        <v>43826.798356481479</v>
      </c>
      <c r="B15191">
        <v>34.975357000000002</v>
      </c>
      <c r="C15191">
        <v>138.39589699999999</v>
      </c>
      <c r="D15191">
        <v>27</v>
      </c>
      <c r="E15191">
        <v>14.193</v>
      </c>
    </row>
    <row r="15192" spans="1:5" x14ac:dyDescent="0.15">
      <c r="A15192" s="1">
        <v>43826.798368055555</v>
      </c>
      <c r="B15192">
        <v>34.975285</v>
      </c>
      <c r="C15192">
        <v>138.39577299999999</v>
      </c>
      <c r="D15192">
        <v>26.5</v>
      </c>
      <c r="E15192">
        <v>13.786</v>
      </c>
    </row>
    <row r="15193" spans="1:5" x14ac:dyDescent="0.15">
      <c r="A15193" s="1">
        <v>43826.798368055555</v>
      </c>
      <c r="B15193">
        <v>34.975285</v>
      </c>
      <c r="C15193">
        <v>138.39577299999999</v>
      </c>
      <c r="D15193">
        <v>26.5</v>
      </c>
      <c r="E15193">
        <v>13.288</v>
      </c>
    </row>
    <row r="15194" spans="1:5" x14ac:dyDescent="0.15">
      <c r="A15194" s="1">
        <v>43826.798391203702</v>
      </c>
      <c r="B15194">
        <v>34.975166999999999</v>
      </c>
      <c r="C15194">
        <v>138.39551700000001</v>
      </c>
      <c r="D15194">
        <v>26.1</v>
      </c>
      <c r="E15194">
        <v>13.532999999999999</v>
      </c>
    </row>
    <row r="15195" spans="1:5" x14ac:dyDescent="0.15">
      <c r="A15195" s="1">
        <v>43826.798402777778</v>
      </c>
      <c r="B15195">
        <v>34.975104999999999</v>
      </c>
      <c r="C15195">
        <v>138.3954</v>
      </c>
      <c r="D15195">
        <v>25</v>
      </c>
      <c r="E15195">
        <v>12.661</v>
      </c>
    </row>
    <row r="15196" spans="1:5" x14ac:dyDescent="0.15">
      <c r="A15196" s="1">
        <v>43826.798414351855</v>
      </c>
      <c r="B15196">
        <v>34.975042000000002</v>
      </c>
      <c r="C15196">
        <v>138.39528300000001</v>
      </c>
      <c r="D15196">
        <v>22.9</v>
      </c>
      <c r="E15196">
        <v>12.762</v>
      </c>
    </row>
    <row r="15197" spans="1:5" x14ac:dyDescent="0.15">
      <c r="A15197" s="1">
        <v>43826.798425925925</v>
      </c>
      <c r="B15197">
        <v>34.974986999999999</v>
      </c>
      <c r="C15197">
        <v>138.39515800000001</v>
      </c>
      <c r="D15197">
        <v>21.9</v>
      </c>
      <c r="E15197">
        <v>12.943</v>
      </c>
    </row>
    <row r="15198" spans="1:5" x14ac:dyDescent="0.15">
      <c r="A15198" s="1">
        <v>43826.798425925925</v>
      </c>
      <c r="B15198">
        <v>34.974986999999999</v>
      </c>
      <c r="C15198">
        <v>138.39515800000001</v>
      </c>
      <c r="D15198">
        <v>21.9</v>
      </c>
      <c r="E15198">
        <v>12.913</v>
      </c>
    </row>
    <row r="15199" spans="1:5" x14ac:dyDescent="0.15">
      <c r="A15199" s="1">
        <v>43826.798449074071</v>
      </c>
      <c r="B15199">
        <v>34.974868000000001</v>
      </c>
      <c r="C15199">
        <v>138.39491200000001</v>
      </c>
      <c r="D15199">
        <v>20.8</v>
      </c>
      <c r="E15199">
        <v>13.372999999999999</v>
      </c>
    </row>
    <row r="15200" spans="1:5" x14ac:dyDescent="0.15">
      <c r="A15200" s="1">
        <v>43826.798460648148</v>
      </c>
      <c r="B15200">
        <v>34.974823000000001</v>
      </c>
      <c r="C15200">
        <v>138.39478700000001</v>
      </c>
      <c r="D15200">
        <v>18.7</v>
      </c>
      <c r="E15200">
        <v>12.458</v>
      </c>
    </row>
    <row r="15201" spans="1:5" x14ac:dyDescent="0.15">
      <c r="A15201" s="1">
        <v>43826.798472222225</v>
      </c>
      <c r="B15201">
        <v>34.974758000000001</v>
      </c>
      <c r="C15201">
        <v>138.39467200000001</v>
      </c>
      <c r="D15201">
        <v>18.600000000000001</v>
      </c>
      <c r="E15201">
        <v>12.739000000000001</v>
      </c>
    </row>
    <row r="15202" spans="1:5" x14ac:dyDescent="0.15">
      <c r="A15202" s="1">
        <v>43826.798483796294</v>
      </c>
      <c r="B15202">
        <v>34.974707000000002</v>
      </c>
      <c r="C15202">
        <v>138.394553</v>
      </c>
      <c r="D15202">
        <v>18.100000000000001</v>
      </c>
      <c r="E15202">
        <v>12.231999999999999</v>
      </c>
    </row>
    <row r="15203" spans="1:5" x14ac:dyDescent="0.15">
      <c r="A15203" s="1">
        <v>43826.798483796294</v>
      </c>
      <c r="B15203">
        <v>34.974707000000002</v>
      </c>
      <c r="C15203">
        <v>138.394553</v>
      </c>
      <c r="D15203">
        <v>18.100000000000001</v>
      </c>
      <c r="E15203">
        <v>11.961</v>
      </c>
    </row>
    <row r="15204" spans="1:5" x14ac:dyDescent="0.15">
      <c r="A15204" s="1">
        <v>43826.798506944448</v>
      </c>
      <c r="B15204">
        <v>34.974584999999998</v>
      </c>
      <c r="C15204">
        <v>138.39434499999999</v>
      </c>
      <c r="D15204">
        <v>17.399999999999999</v>
      </c>
      <c r="E15204">
        <v>11.433</v>
      </c>
    </row>
    <row r="15205" spans="1:5" x14ac:dyDescent="0.15">
      <c r="A15205" s="1">
        <v>43826.798518518517</v>
      </c>
      <c r="B15205">
        <v>34.974533000000001</v>
      </c>
      <c r="C15205">
        <v>138.394227</v>
      </c>
      <c r="D15205">
        <v>16.899999999999999</v>
      </c>
      <c r="E15205">
        <v>12.231999999999999</v>
      </c>
    </row>
    <row r="15206" spans="1:5" x14ac:dyDescent="0.15">
      <c r="A15206" s="1">
        <v>43826.798530092594</v>
      </c>
      <c r="B15206">
        <v>34.974482000000002</v>
      </c>
      <c r="C15206">
        <v>138.39411200000001</v>
      </c>
      <c r="D15206">
        <v>16.8</v>
      </c>
      <c r="E15206">
        <v>11.964</v>
      </c>
    </row>
    <row r="15207" spans="1:5" x14ac:dyDescent="0.15">
      <c r="A15207" s="1">
        <v>43826.798541666663</v>
      </c>
      <c r="B15207">
        <v>34.974420000000002</v>
      </c>
      <c r="C15207">
        <v>138.39399</v>
      </c>
      <c r="D15207">
        <v>17</v>
      </c>
      <c r="E15207">
        <v>13.048</v>
      </c>
    </row>
    <row r="15208" spans="1:5" x14ac:dyDescent="0.15">
      <c r="A15208" s="1">
        <v>43826.798541666663</v>
      </c>
      <c r="B15208">
        <v>34.974420000000002</v>
      </c>
      <c r="C15208">
        <v>138.39399</v>
      </c>
      <c r="D15208">
        <v>17</v>
      </c>
      <c r="E15208">
        <v>10.942</v>
      </c>
    </row>
    <row r="15209" spans="1:5" x14ac:dyDescent="0.15">
      <c r="A15209" s="1">
        <v>43826.798564814817</v>
      </c>
      <c r="B15209">
        <v>34.974299999999999</v>
      </c>
      <c r="C15209">
        <v>138.39377300000001</v>
      </c>
      <c r="D15209">
        <v>18.3</v>
      </c>
      <c r="E15209">
        <v>11.672000000000001</v>
      </c>
    </row>
    <row r="15210" spans="1:5" x14ac:dyDescent="0.15">
      <c r="A15210" s="1">
        <v>43826.798576388886</v>
      </c>
      <c r="B15210">
        <v>34.974252999999997</v>
      </c>
      <c r="C15210">
        <v>138.39367300000001</v>
      </c>
      <c r="D15210">
        <v>18.100000000000001</v>
      </c>
      <c r="E15210">
        <v>10.497</v>
      </c>
    </row>
    <row r="15211" spans="1:5" x14ac:dyDescent="0.15">
      <c r="A15211" s="1">
        <v>43826.798587962963</v>
      </c>
      <c r="B15211">
        <v>34.974192000000002</v>
      </c>
      <c r="C15211">
        <v>138.39354700000001</v>
      </c>
      <c r="D15211">
        <v>18.899999999999999</v>
      </c>
      <c r="E15211">
        <v>13.439</v>
      </c>
    </row>
    <row r="15212" spans="1:5" x14ac:dyDescent="0.15">
      <c r="A15212" s="1">
        <v>43826.79859953704</v>
      </c>
      <c r="B15212">
        <v>34.974142000000001</v>
      </c>
      <c r="C15212">
        <v>138.39344199999999</v>
      </c>
      <c r="D15212">
        <v>18.399999999999999</v>
      </c>
      <c r="E15212">
        <v>11.077</v>
      </c>
    </row>
    <row r="15213" spans="1:5" x14ac:dyDescent="0.15">
      <c r="A15213" s="1">
        <v>43826.79859953704</v>
      </c>
      <c r="B15213">
        <v>34.974142000000001</v>
      </c>
      <c r="C15213">
        <v>138.39344199999999</v>
      </c>
      <c r="D15213">
        <v>18.399999999999999</v>
      </c>
      <c r="E15213">
        <v>11.534000000000001</v>
      </c>
    </row>
    <row r="15214" spans="1:5" x14ac:dyDescent="0.15">
      <c r="A15214" s="1">
        <v>43826.798622685186</v>
      </c>
      <c r="B15214">
        <v>34.974038</v>
      </c>
      <c r="C15214">
        <v>138.39322300000001</v>
      </c>
      <c r="D15214">
        <v>18.5</v>
      </c>
      <c r="E15214">
        <v>11.217000000000001</v>
      </c>
    </row>
    <row r="15215" spans="1:5" x14ac:dyDescent="0.15">
      <c r="A15215" s="1">
        <v>43826.798634259256</v>
      </c>
      <c r="B15215">
        <v>34.973965</v>
      </c>
      <c r="C15215">
        <v>138.393113</v>
      </c>
      <c r="D15215">
        <v>19.600000000000001</v>
      </c>
      <c r="E15215">
        <v>12.926</v>
      </c>
    </row>
    <row r="15216" spans="1:5" x14ac:dyDescent="0.15">
      <c r="A15216" s="1">
        <v>43826.798645833333</v>
      </c>
      <c r="B15216">
        <v>34.973914999999998</v>
      </c>
      <c r="C15216">
        <v>138.39301</v>
      </c>
      <c r="D15216">
        <v>18.5</v>
      </c>
      <c r="E15216">
        <v>10.946</v>
      </c>
    </row>
    <row r="15217" spans="1:5" x14ac:dyDescent="0.15">
      <c r="A15217" s="1">
        <v>43826.798657407409</v>
      </c>
      <c r="B15217">
        <v>34.973840000000003</v>
      </c>
      <c r="C15217">
        <v>138.39288300000001</v>
      </c>
      <c r="D15217">
        <v>18.2</v>
      </c>
      <c r="E15217">
        <v>14.249000000000001</v>
      </c>
    </row>
    <row r="15218" spans="1:5" x14ac:dyDescent="0.15">
      <c r="A15218" s="1">
        <v>43826.798657407409</v>
      </c>
      <c r="B15218">
        <v>34.973840000000003</v>
      </c>
      <c r="C15218">
        <v>138.39288300000001</v>
      </c>
      <c r="D15218">
        <v>18.2</v>
      </c>
      <c r="E15218">
        <v>11.297000000000001</v>
      </c>
    </row>
    <row r="15219" spans="1:5" x14ac:dyDescent="0.15">
      <c r="A15219" s="1">
        <v>43826.798680555556</v>
      </c>
      <c r="B15219">
        <v>34.973756999999999</v>
      </c>
      <c r="C15219">
        <v>138.39267799999999</v>
      </c>
      <c r="D15219">
        <v>17</v>
      </c>
      <c r="E15219">
        <v>10.345000000000001</v>
      </c>
    </row>
    <row r="15220" spans="1:5" x14ac:dyDescent="0.15">
      <c r="A15220" s="1">
        <v>43826.798692129632</v>
      </c>
      <c r="B15220">
        <v>34.973717999999998</v>
      </c>
      <c r="C15220">
        <v>138.392562</v>
      </c>
      <c r="D15220">
        <v>17.7</v>
      </c>
      <c r="E15220">
        <v>11.471</v>
      </c>
    </row>
    <row r="15221" spans="1:5" x14ac:dyDescent="0.15">
      <c r="A15221" s="1">
        <v>43826.798703703702</v>
      </c>
      <c r="B15221">
        <v>34.973680000000002</v>
      </c>
      <c r="C15221">
        <v>138.39245</v>
      </c>
      <c r="D15221">
        <v>18.100000000000001</v>
      </c>
      <c r="E15221">
        <v>11.048</v>
      </c>
    </row>
    <row r="15222" spans="1:5" x14ac:dyDescent="0.15">
      <c r="A15222" s="1">
        <v>43826.798715277779</v>
      </c>
      <c r="B15222">
        <v>34.973636999999997</v>
      </c>
      <c r="C15222">
        <v>138.392338</v>
      </c>
      <c r="D15222">
        <v>18</v>
      </c>
      <c r="E15222">
        <v>11.273999999999999</v>
      </c>
    </row>
    <row r="15223" spans="1:5" x14ac:dyDescent="0.15">
      <c r="A15223" s="1">
        <v>43826.798715277779</v>
      </c>
      <c r="B15223">
        <v>34.973636999999997</v>
      </c>
      <c r="C15223">
        <v>138.392338</v>
      </c>
      <c r="D15223">
        <v>18</v>
      </c>
      <c r="E15223">
        <v>11.127000000000001</v>
      </c>
    </row>
    <row r="15224" spans="1:5" x14ac:dyDescent="0.15">
      <c r="A15224" s="1">
        <v>43826.798738425925</v>
      </c>
      <c r="B15224">
        <v>34.973557999999997</v>
      </c>
      <c r="C15224">
        <v>138.39212000000001</v>
      </c>
      <c r="D15224">
        <v>19.7</v>
      </c>
      <c r="E15224">
        <v>10.907999999999999</v>
      </c>
    </row>
    <row r="15225" spans="1:5" x14ac:dyDescent="0.15">
      <c r="A15225" s="1">
        <v>43826.798750000002</v>
      </c>
      <c r="B15225">
        <v>34.973512999999997</v>
      </c>
      <c r="C15225">
        <v>138.39200199999999</v>
      </c>
      <c r="D15225">
        <v>20.399999999999999</v>
      </c>
      <c r="E15225">
        <v>11.903</v>
      </c>
    </row>
    <row r="15226" spans="1:5" x14ac:dyDescent="0.15">
      <c r="A15226" s="1">
        <v>43826.798761574071</v>
      </c>
      <c r="B15226">
        <v>34.973469999999999</v>
      </c>
      <c r="C15226">
        <v>138.39188999999999</v>
      </c>
      <c r="D15226">
        <v>20.3</v>
      </c>
      <c r="E15226">
        <v>11.273999999999999</v>
      </c>
    </row>
    <row r="15227" spans="1:5" x14ac:dyDescent="0.15">
      <c r="A15227" s="1">
        <v>43826.798773148148</v>
      </c>
      <c r="B15227">
        <v>34.973427000000001</v>
      </c>
      <c r="C15227">
        <v>138.39177799999999</v>
      </c>
      <c r="D15227">
        <v>20.399999999999999</v>
      </c>
      <c r="E15227">
        <v>11.273999999999999</v>
      </c>
    </row>
    <row r="15228" spans="1:5" x14ac:dyDescent="0.15">
      <c r="A15228" s="1">
        <v>43826.798773148148</v>
      </c>
      <c r="B15228">
        <v>34.973427000000001</v>
      </c>
      <c r="C15228">
        <v>138.39177799999999</v>
      </c>
      <c r="D15228">
        <v>20.399999999999999</v>
      </c>
      <c r="E15228">
        <v>11.04</v>
      </c>
    </row>
    <row r="15229" spans="1:5" x14ac:dyDescent="0.15">
      <c r="A15229" s="1">
        <v>43826.798796296294</v>
      </c>
      <c r="B15229">
        <v>34.973351999999998</v>
      </c>
      <c r="C15229">
        <v>138.391558</v>
      </c>
      <c r="D15229">
        <v>20.9</v>
      </c>
      <c r="E15229">
        <v>10.561</v>
      </c>
    </row>
    <row r="15230" spans="1:5" x14ac:dyDescent="0.15">
      <c r="A15230" s="1">
        <v>43826.798807870371</v>
      </c>
      <c r="B15230">
        <v>34.973323000000001</v>
      </c>
      <c r="C15230">
        <v>138.39146700000001</v>
      </c>
      <c r="D15230">
        <v>21.1</v>
      </c>
      <c r="E15230">
        <v>8.9420000000000002</v>
      </c>
    </row>
    <row r="15231" spans="1:5" x14ac:dyDescent="0.15">
      <c r="A15231" s="1">
        <v>43826.798819444448</v>
      </c>
      <c r="B15231">
        <v>34.973272000000001</v>
      </c>
      <c r="C15231">
        <v>138.391367</v>
      </c>
      <c r="D15231">
        <v>21.2</v>
      </c>
      <c r="E15231">
        <v>10.782</v>
      </c>
    </row>
    <row r="15232" spans="1:5" x14ac:dyDescent="0.15">
      <c r="A15232" s="1">
        <v>43826.798831018517</v>
      </c>
      <c r="B15232">
        <v>34.973224999999999</v>
      </c>
      <c r="C15232">
        <v>138.39127300000001</v>
      </c>
      <c r="D15232">
        <v>22.1</v>
      </c>
      <c r="E15232">
        <v>9.9719999999999995</v>
      </c>
    </row>
    <row r="15233" spans="1:5" x14ac:dyDescent="0.15">
      <c r="A15233" s="1">
        <v>43826.798831018517</v>
      </c>
      <c r="B15233">
        <v>34.973224999999999</v>
      </c>
      <c r="C15233">
        <v>138.39127300000001</v>
      </c>
      <c r="D15233">
        <v>22.1</v>
      </c>
      <c r="E15233">
        <v>10.994</v>
      </c>
    </row>
    <row r="15234" spans="1:5" x14ac:dyDescent="0.15">
      <c r="A15234" s="1">
        <v>43826.798854166664</v>
      </c>
      <c r="B15234">
        <v>34.973132999999997</v>
      </c>
      <c r="C15234">
        <v>138.39107200000001</v>
      </c>
      <c r="D15234">
        <v>23.6</v>
      </c>
      <c r="E15234">
        <v>10.185</v>
      </c>
    </row>
    <row r="15235" spans="1:5" x14ac:dyDescent="0.15">
      <c r="A15235" s="1">
        <v>43826.79886574074</v>
      </c>
      <c r="B15235">
        <v>34.973081999999998</v>
      </c>
      <c r="C15235">
        <v>138.390963</v>
      </c>
      <c r="D15235">
        <v>24.7</v>
      </c>
      <c r="E15235">
        <v>11.433</v>
      </c>
    </row>
    <row r="15236" spans="1:5" x14ac:dyDescent="0.15">
      <c r="A15236" s="1">
        <v>43826.798877314817</v>
      </c>
      <c r="B15236">
        <v>34.973025</v>
      </c>
      <c r="C15236">
        <v>138.39085299999999</v>
      </c>
      <c r="D15236">
        <v>25</v>
      </c>
      <c r="E15236">
        <v>11.85</v>
      </c>
    </row>
    <row r="15237" spans="1:5" x14ac:dyDescent="0.15">
      <c r="A15237" s="1">
        <v>43826.798888888887</v>
      </c>
      <c r="B15237">
        <v>34.972966999999997</v>
      </c>
      <c r="C15237">
        <v>138.39075299999999</v>
      </c>
      <c r="D15237">
        <v>25.7</v>
      </c>
      <c r="E15237">
        <v>11.192</v>
      </c>
    </row>
    <row r="15238" spans="1:5" x14ac:dyDescent="0.15">
      <c r="A15238" s="1">
        <v>43826.798888888887</v>
      </c>
      <c r="B15238">
        <v>34.972966999999997</v>
      </c>
      <c r="C15238">
        <v>138.39075299999999</v>
      </c>
      <c r="D15238">
        <v>25.7</v>
      </c>
      <c r="E15238">
        <v>10.654</v>
      </c>
    </row>
    <row r="15239" spans="1:5" x14ac:dyDescent="0.15">
      <c r="A15239" s="1">
        <v>43826.79891203704</v>
      </c>
      <c r="B15239">
        <v>34.972873</v>
      </c>
      <c r="C15239">
        <v>138.39058700000001</v>
      </c>
      <c r="D15239">
        <v>24.6</v>
      </c>
      <c r="E15239">
        <v>8.2439999999999998</v>
      </c>
    </row>
    <row r="15240" spans="1:5" x14ac:dyDescent="0.15">
      <c r="A15240" s="1">
        <v>43826.79892361111</v>
      </c>
      <c r="B15240">
        <v>34.972836999999998</v>
      </c>
      <c r="C15240">
        <v>138.3905</v>
      </c>
      <c r="D15240">
        <v>25.8</v>
      </c>
      <c r="E15240">
        <v>8.8979999999999997</v>
      </c>
    </row>
    <row r="15241" spans="1:5" x14ac:dyDescent="0.15">
      <c r="A15241" s="1">
        <v>43826.798935185187</v>
      </c>
      <c r="B15241">
        <v>34.972797</v>
      </c>
      <c r="C15241">
        <v>138.39041800000001</v>
      </c>
      <c r="D15241">
        <v>25.6</v>
      </c>
      <c r="E15241">
        <v>8.6780000000000008</v>
      </c>
    </row>
    <row r="15242" spans="1:5" x14ac:dyDescent="0.15">
      <c r="A15242" s="1">
        <v>43826.798946759256</v>
      </c>
      <c r="B15242">
        <v>34.972752999999997</v>
      </c>
      <c r="C15242">
        <v>138.39034799999999</v>
      </c>
      <c r="D15242">
        <v>25.5</v>
      </c>
      <c r="E15242">
        <v>7.9980000000000002</v>
      </c>
    </row>
    <row r="15243" spans="1:5" x14ac:dyDescent="0.15">
      <c r="A15243" s="1">
        <v>43826.798946759256</v>
      </c>
      <c r="B15243">
        <v>34.972752999999997</v>
      </c>
      <c r="C15243">
        <v>138.39034799999999</v>
      </c>
      <c r="D15243">
        <v>25.5</v>
      </c>
      <c r="E15243">
        <v>8.3650000000000002</v>
      </c>
    </row>
    <row r="15244" spans="1:5" x14ac:dyDescent="0.15">
      <c r="A15244" s="1">
        <v>43826.79896990741</v>
      </c>
      <c r="B15244">
        <v>34.972655000000003</v>
      </c>
      <c r="C15244">
        <v>138.39019200000001</v>
      </c>
      <c r="D15244">
        <v>27.3</v>
      </c>
      <c r="E15244">
        <v>8.2439999999999998</v>
      </c>
    </row>
    <row r="15245" spans="1:5" x14ac:dyDescent="0.15">
      <c r="A15245" s="1">
        <v>43826.798981481479</v>
      </c>
      <c r="B15245">
        <v>34.972617999999997</v>
      </c>
      <c r="C15245">
        <v>138.39013199999999</v>
      </c>
      <c r="D15245">
        <v>27.4</v>
      </c>
      <c r="E15245">
        <v>6.8239999999999998</v>
      </c>
    </row>
    <row r="15246" spans="1:5" x14ac:dyDescent="0.15">
      <c r="A15246" s="1">
        <v>43826.798993055556</v>
      </c>
      <c r="B15246">
        <v>34.972586999999997</v>
      </c>
      <c r="C15246">
        <v>138.39008200000001</v>
      </c>
      <c r="D15246">
        <v>27.8</v>
      </c>
      <c r="E15246">
        <v>5.7610000000000001</v>
      </c>
    </row>
    <row r="15247" spans="1:5" x14ac:dyDescent="0.15">
      <c r="A15247" s="1">
        <v>43826.799004629633</v>
      </c>
      <c r="B15247">
        <v>34.972552</v>
      </c>
      <c r="C15247">
        <v>138.39003199999999</v>
      </c>
      <c r="D15247">
        <v>27.9</v>
      </c>
      <c r="E15247">
        <v>5.9939999999999998</v>
      </c>
    </row>
    <row r="15248" spans="1:5" x14ac:dyDescent="0.15">
      <c r="A15248" s="1">
        <v>43826.799004629633</v>
      </c>
      <c r="B15248">
        <v>34.972552</v>
      </c>
      <c r="C15248">
        <v>138.39003199999999</v>
      </c>
      <c r="D15248">
        <v>27.9</v>
      </c>
      <c r="E15248">
        <v>6.4969999999999999</v>
      </c>
    </row>
    <row r="15249" spans="1:5" x14ac:dyDescent="0.15">
      <c r="A15249" s="1">
        <v>43826.799027777779</v>
      </c>
      <c r="B15249">
        <v>34.972478000000002</v>
      </c>
      <c r="C15249">
        <v>138.38996299999999</v>
      </c>
      <c r="D15249">
        <v>28.3</v>
      </c>
      <c r="E15249">
        <v>4.7519999999999998</v>
      </c>
    </row>
    <row r="15250" spans="1:5" x14ac:dyDescent="0.15">
      <c r="A15250" s="1">
        <v>43826.799039351848</v>
      </c>
      <c r="B15250">
        <v>34.972447000000003</v>
      </c>
      <c r="C15250">
        <v>138.38992200000001</v>
      </c>
      <c r="D15250">
        <v>28.4</v>
      </c>
      <c r="E15250">
        <v>5.1790000000000003</v>
      </c>
    </row>
    <row r="15251" spans="1:5" x14ac:dyDescent="0.15">
      <c r="A15251" s="1">
        <v>43826.799050925925</v>
      </c>
      <c r="B15251">
        <v>34.972417</v>
      </c>
      <c r="C15251">
        <v>138.389883</v>
      </c>
      <c r="D15251">
        <v>27.4</v>
      </c>
      <c r="E15251">
        <v>4.83</v>
      </c>
    </row>
    <row r="15252" spans="1:5" x14ac:dyDescent="0.15">
      <c r="A15252" s="1">
        <v>43826.799062500002</v>
      </c>
      <c r="B15252">
        <v>34.972391999999999</v>
      </c>
      <c r="C15252">
        <v>138.38985</v>
      </c>
      <c r="D15252">
        <v>26.6</v>
      </c>
      <c r="E15252">
        <v>4.1180000000000003</v>
      </c>
    </row>
    <row r="15253" spans="1:5" x14ac:dyDescent="0.15">
      <c r="A15253" s="1">
        <v>43826.799062500002</v>
      </c>
      <c r="B15253">
        <v>34.972391999999999</v>
      </c>
      <c r="C15253">
        <v>138.38985</v>
      </c>
      <c r="D15253">
        <v>26.6</v>
      </c>
      <c r="E15253">
        <v>3.55</v>
      </c>
    </row>
    <row r="15254" spans="1:5" x14ac:dyDescent="0.15">
      <c r="A15254" s="1">
        <v>43826.799085648148</v>
      </c>
      <c r="B15254">
        <v>34.972368000000003</v>
      </c>
      <c r="C15254">
        <v>138.38979499999999</v>
      </c>
      <c r="D15254">
        <v>27.5</v>
      </c>
      <c r="E15254">
        <v>2.6909999999999998</v>
      </c>
    </row>
    <row r="15255" spans="1:5" x14ac:dyDescent="0.15">
      <c r="A15255" s="1">
        <v>43826.799097222225</v>
      </c>
      <c r="B15255">
        <v>34.972368000000003</v>
      </c>
      <c r="C15255">
        <v>138.38977199999999</v>
      </c>
      <c r="D15255">
        <v>28.2</v>
      </c>
      <c r="E15255">
        <v>2.1309999999999998</v>
      </c>
    </row>
    <row r="15256" spans="1:5" x14ac:dyDescent="0.15">
      <c r="A15256" s="1">
        <v>43826.799108796295</v>
      </c>
      <c r="B15256">
        <v>34.972361999999997</v>
      </c>
      <c r="C15256">
        <v>138.38974999999999</v>
      </c>
      <c r="D15256">
        <v>28.7</v>
      </c>
      <c r="E15256">
        <v>2.1120000000000001</v>
      </c>
    </row>
    <row r="15257" spans="1:5" x14ac:dyDescent="0.15">
      <c r="A15257" s="1">
        <v>43826.799120370371</v>
      </c>
      <c r="B15257">
        <v>34.972352999999998</v>
      </c>
      <c r="C15257">
        <v>138.389725</v>
      </c>
      <c r="D15257">
        <v>29.1</v>
      </c>
      <c r="E15257">
        <v>2.4630000000000001</v>
      </c>
    </row>
    <row r="15258" spans="1:5" x14ac:dyDescent="0.15">
      <c r="A15258" s="1">
        <v>43826.799120370371</v>
      </c>
      <c r="B15258">
        <v>34.972352999999998</v>
      </c>
      <c r="C15258">
        <v>138.389725</v>
      </c>
      <c r="D15258">
        <v>29.1</v>
      </c>
      <c r="E15258">
        <v>2.31</v>
      </c>
    </row>
    <row r="15259" spans="1:5" x14ac:dyDescent="0.15">
      <c r="A15259" s="1">
        <v>43826.799143518518</v>
      </c>
      <c r="B15259">
        <v>34.972346999999999</v>
      </c>
      <c r="C15259">
        <v>138.38968700000001</v>
      </c>
      <c r="D15259">
        <v>30.4</v>
      </c>
      <c r="E15259">
        <v>1.5329999999999999</v>
      </c>
    </row>
    <row r="15260" spans="1:5" x14ac:dyDescent="0.15">
      <c r="A15260" s="1">
        <v>43826.799155092594</v>
      </c>
      <c r="B15260">
        <v>34.972344999999997</v>
      </c>
      <c r="C15260">
        <v>138.38967199999999</v>
      </c>
      <c r="D15260">
        <v>30.9</v>
      </c>
      <c r="E15260">
        <v>1.3819999999999999</v>
      </c>
    </row>
    <row r="15261" spans="1:5" x14ac:dyDescent="0.15">
      <c r="A15261" s="1">
        <v>43826.799166666664</v>
      </c>
      <c r="B15261">
        <v>34.972343000000002</v>
      </c>
      <c r="C15261">
        <v>138.38962799999999</v>
      </c>
      <c r="D15261">
        <v>32.200000000000003</v>
      </c>
      <c r="E15261">
        <v>3.9609999999999999</v>
      </c>
    </row>
    <row r="15262" spans="1:5" x14ac:dyDescent="0.15">
      <c r="A15262" s="1">
        <v>43826.799178240741</v>
      </c>
      <c r="B15262">
        <v>34.972338000000001</v>
      </c>
      <c r="C15262">
        <v>138.38958700000001</v>
      </c>
      <c r="D15262">
        <v>33.4</v>
      </c>
      <c r="E15262">
        <v>3.8450000000000002</v>
      </c>
    </row>
    <row r="15263" spans="1:5" x14ac:dyDescent="0.15">
      <c r="A15263" s="1">
        <v>43826.799178240741</v>
      </c>
      <c r="B15263">
        <v>34.972338000000001</v>
      </c>
      <c r="C15263">
        <v>138.38958700000001</v>
      </c>
      <c r="D15263">
        <v>33.4</v>
      </c>
      <c r="E15263">
        <v>1.163</v>
      </c>
    </row>
    <row r="15264" spans="1:5" x14ac:dyDescent="0.15">
      <c r="A15264" s="1">
        <v>43826.799201388887</v>
      </c>
      <c r="B15264">
        <v>34.972337000000003</v>
      </c>
      <c r="C15264">
        <v>138.389577</v>
      </c>
      <c r="D15264">
        <v>33.9</v>
      </c>
      <c r="E15264">
        <v>0.30399999999999999</v>
      </c>
    </row>
    <row r="15265" spans="1:5" x14ac:dyDescent="0.15">
      <c r="A15265" s="1">
        <v>43826.799212962964</v>
      </c>
      <c r="B15265">
        <v>34.972340000000003</v>
      </c>
      <c r="C15265">
        <v>138.38957500000001</v>
      </c>
      <c r="D15265">
        <v>34.1</v>
      </c>
      <c r="E15265">
        <v>0.4</v>
      </c>
    </row>
    <row r="15266" spans="1:5" x14ac:dyDescent="0.15">
      <c r="A15266" s="1">
        <v>43826.799224537041</v>
      </c>
      <c r="B15266">
        <v>34.972343000000002</v>
      </c>
      <c r="C15266">
        <v>138.38957199999999</v>
      </c>
      <c r="D15266">
        <v>34.200000000000003</v>
      </c>
      <c r="E15266">
        <v>0.47899999999999998</v>
      </c>
    </row>
    <row r="15267" spans="1:5" x14ac:dyDescent="0.15">
      <c r="A15267" s="1">
        <v>43826.79923611111</v>
      </c>
      <c r="B15267">
        <v>34.972344999999997</v>
      </c>
      <c r="C15267">
        <v>138.389567</v>
      </c>
      <c r="D15267">
        <v>34</v>
      </c>
      <c r="E15267">
        <v>0.49299999999999999</v>
      </c>
    </row>
    <row r="15268" spans="1:5" x14ac:dyDescent="0.15">
      <c r="A15268" s="1">
        <v>43826.79923611111</v>
      </c>
      <c r="B15268">
        <v>34.972344999999997</v>
      </c>
      <c r="C15268">
        <v>138.389567</v>
      </c>
      <c r="D15268">
        <v>34</v>
      </c>
      <c r="E15268">
        <v>0.26800000000000002</v>
      </c>
    </row>
    <row r="15269" spans="1:5" x14ac:dyDescent="0.15">
      <c r="A15269" s="1">
        <v>43826.799259259256</v>
      </c>
      <c r="B15269">
        <v>34.972346999999999</v>
      </c>
      <c r="C15269">
        <v>138.38957300000001</v>
      </c>
      <c r="D15269">
        <v>34.5</v>
      </c>
      <c r="E15269">
        <v>0.23899999999999999</v>
      </c>
    </row>
    <row r="15270" spans="1:5" x14ac:dyDescent="0.15">
      <c r="A15270" s="1">
        <v>43826.799270833333</v>
      </c>
      <c r="B15270">
        <v>34.972346999999999</v>
      </c>
      <c r="C15270">
        <v>138.38957300000001</v>
      </c>
      <c r="D15270">
        <v>34.6</v>
      </c>
      <c r="E15270">
        <v>0</v>
      </c>
    </row>
    <row r="15271" spans="1:5" x14ac:dyDescent="0.15">
      <c r="A15271" s="1">
        <v>43826.79928240741</v>
      </c>
      <c r="B15271">
        <v>34.972346999999999</v>
      </c>
      <c r="C15271">
        <v>138.38957199999999</v>
      </c>
      <c r="D15271">
        <v>34.700000000000003</v>
      </c>
      <c r="E15271">
        <v>0.152</v>
      </c>
    </row>
    <row r="15272" spans="1:5" x14ac:dyDescent="0.15">
      <c r="A15272" s="1">
        <v>43826.799293981479</v>
      </c>
      <c r="B15272">
        <v>34.972344999999997</v>
      </c>
      <c r="C15272">
        <v>138.38956999999999</v>
      </c>
      <c r="D15272">
        <v>34.700000000000003</v>
      </c>
      <c r="E15272">
        <v>0.23899999999999999</v>
      </c>
    </row>
    <row r="15273" spans="1:5" x14ac:dyDescent="0.15">
      <c r="A15273" s="1">
        <v>43826.799293981479</v>
      </c>
      <c r="B15273">
        <v>34.972344999999997</v>
      </c>
      <c r="C15273">
        <v>138.38956999999999</v>
      </c>
      <c r="D15273">
        <v>34.700000000000003</v>
      </c>
      <c r="E15273">
        <v>2.1000000000000001E-2</v>
      </c>
    </row>
    <row r="15274" spans="1:5" x14ac:dyDescent="0.15">
      <c r="A15274" s="1">
        <v>43826.799317129633</v>
      </c>
      <c r="B15274">
        <v>34.972346999999999</v>
      </c>
      <c r="C15274">
        <v>138.38957300000001</v>
      </c>
      <c r="D15274">
        <v>34.799999999999997</v>
      </c>
      <c r="E15274">
        <v>0.23899999999999999</v>
      </c>
    </row>
    <row r="15275" spans="1:5" x14ac:dyDescent="0.15">
      <c r="A15275" s="1">
        <v>43826.799328703702</v>
      </c>
      <c r="B15275">
        <v>34.972346999999999</v>
      </c>
      <c r="C15275">
        <v>138.38957500000001</v>
      </c>
      <c r="D15275">
        <v>34.9</v>
      </c>
      <c r="E15275">
        <v>0.152</v>
      </c>
    </row>
    <row r="15276" spans="1:5" x14ac:dyDescent="0.15">
      <c r="A15276" s="1">
        <v>43826.799340277779</v>
      </c>
      <c r="B15276">
        <v>34.972346999999999</v>
      </c>
      <c r="C15276">
        <v>138.389578</v>
      </c>
      <c r="D15276">
        <v>35</v>
      </c>
      <c r="E15276">
        <v>0.30399999999999999</v>
      </c>
    </row>
    <row r="15277" spans="1:5" x14ac:dyDescent="0.15">
      <c r="A15277" s="1">
        <v>43826.799351851849</v>
      </c>
      <c r="B15277">
        <v>34.972344999999997</v>
      </c>
      <c r="C15277">
        <v>138.38958</v>
      </c>
      <c r="D15277">
        <v>35.1</v>
      </c>
      <c r="E15277">
        <v>0.23899999999999999</v>
      </c>
    </row>
    <row r="15278" spans="1:5" x14ac:dyDescent="0.15">
      <c r="A15278" s="1">
        <v>43826.799351851849</v>
      </c>
      <c r="B15278">
        <v>34.972344999999997</v>
      </c>
      <c r="C15278">
        <v>138.38958</v>
      </c>
      <c r="D15278">
        <v>35.1</v>
      </c>
      <c r="E15278">
        <v>0.26200000000000001</v>
      </c>
    </row>
    <row r="15279" spans="1:5" x14ac:dyDescent="0.15">
      <c r="A15279" s="1">
        <v>43826.799375000002</v>
      </c>
      <c r="B15279">
        <v>34.972346999999999</v>
      </c>
      <c r="C15279">
        <v>138.38956999999999</v>
      </c>
      <c r="D15279">
        <v>35.299999999999997</v>
      </c>
      <c r="E15279">
        <v>0.49299999999999999</v>
      </c>
    </row>
    <row r="15280" spans="1:5" x14ac:dyDescent="0.15">
      <c r="A15280" s="1">
        <v>43826.799386574072</v>
      </c>
      <c r="B15280">
        <v>34.972349999999999</v>
      </c>
      <c r="C15280">
        <v>138.389565</v>
      </c>
      <c r="D15280">
        <v>35.700000000000003</v>
      </c>
      <c r="E15280">
        <v>0.58799999999999997</v>
      </c>
    </row>
    <row r="15281" spans="1:5" x14ac:dyDescent="0.15">
      <c r="A15281" s="1">
        <v>43826.799398148149</v>
      </c>
      <c r="B15281">
        <v>34.972352000000001</v>
      </c>
      <c r="C15281">
        <v>138.389555</v>
      </c>
      <c r="D15281">
        <v>35.799999999999997</v>
      </c>
      <c r="E15281">
        <v>0.93200000000000005</v>
      </c>
    </row>
    <row r="15282" spans="1:5" x14ac:dyDescent="0.15">
      <c r="A15282" s="1">
        <v>43826.799409722225</v>
      </c>
      <c r="B15282">
        <v>34.972349999999999</v>
      </c>
      <c r="C15282">
        <v>138.389543</v>
      </c>
      <c r="D15282">
        <v>36.1</v>
      </c>
      <c r="E15282">
        <v>1.081</v>
      </c>
    </row>
    <row r="15283" spans="1:5" x14ac:dyDescent="0.15">
      <c r="A15283" s="1">
        <v>43826.799409722225</v>
      </c>
      <c r="B15283">
        <v>34.972349999999999</v>
      </c>
      <c r="C15283">
        <v>138.389543</v>
      </c>
      <c r="D15283">
        <v>36.1</v>
      </c>
      <c r="E15283">
        <v>0.71499999999999997</v>
      </c>
    </row>
    <row r="15284" spans="1:5" x14ac:dyDescent="0.15">
      <c r="A15284" s="1">
        <v>43826.799432870372</v>
      </c>
      <c r="B15284">
        <v>34.972343000000002</v>
      </c>
      <c r="C15284">
        <v>138.38952800000001</v>
      </c>
      <c r="D15284">
        <v>35.9</v>
      </c>
      <c r="E15284">
        <v>0.82399999999999995</v>
      </c>
    </row>
    <row r="15285" spans="1:5" x14ac:dyDescent="0.15">
      <c r="A15285" s="1">
        <v>43826.799444444441</v>
      </c>
      <c r="B15285">
        <v>34.972344999999997</v>
      </c>
      <c r="C15285">
        <v>138.389523</v>
      </c>
      <c r="D15285">
        <v>35.9</v>
      </c>
      <c r="E15285">
        <v>0.49299999999999999</v>
      </c>
    </row>
    <row r="15286" spans="1:5" x14ac:dyDescent="0.15">
      <c r="A15286" s="1">
        <v>43826.799456018518</v>
      </c>
      <c r="B15286">
        <v>34.972346999999999</v>
      </c>
      <c r="C15286">
        <v>138.38953000000001</v>
      </c>
      <c r="D15286">
        <v>35.9</v>
      </c>
      <c r="E15286">
        <v>0.63600000000000001</v>
      </c>
    </row>
    <row r="15287" spans="1:5" x14ac:dyDescent="0.15">
      <c r="A15287" s="1">
        <v>43826.799467592595</v>
      </c>
      <c r="B15287">
        <v>34.972346999999999</v>
      </c>
      <c r="C15287">
        <v>138.38952499999999</v>
      </c>
      <c r="D15287">
        <v>35.9</v>
      </c>
      <c r="E15287">
        <v>0.45700000000000002</v>
      </c>
    </row>
    <row r="15288" spans="1:5" x14ac:dyDescent="0.15">
      <c r="A15288" s="1">
        <v>43826.799467592595</v>
      </c>
      <c r="B15288">
        <v>34.972346999999999</v>
      </c>
      <c r="C15288">
        <v>138.38952499999999</v>
      </c>
      <c r="D15288">
        <v>35.9</v>
      </c>
      <c r="E15288">
        <v>2.1000000000000001E-2</v>
      </c>
    </row>
    <row r="15289" spans="1:5" x14ac:dyDescent="0.15">
      <c r="A15289" s="1">
        <v>43826.799490740741</v>
      </c>
      <c r="B15289">
        <v>34.972346999999999</v>
      </c>
      <c r="C15289">
        <v>138.38952699999999</v>
      </c>
      <c r="D15289">
        <v>35.9</v>
      </c>
      <c r="E15289">
        <v>0.23899999999999999</v>
      </c>
    </row>
    <row r="15290" spans="1:5" x14ac:dyDescent="0.15">
      <c r="A15290" s="1">
        <v>43826.799502314818</v>
      </c>
      <c r="B15290">
        <v>34.972347999999997</v>
      </c>
      <c r="C15290">
        <v>138.38952699999999</v>
      </c>
      <c r="D15290">
        <v>35.9</v>
      </c>
      <c r="E15290">
        <v>0.185</v>
      </c>
    </row>
    <row r="15291" spans="1:5" x14ac:dyDescent="0.15">
      <c r="A15291" s="1">
        <v>43826.799513888887</v>
      </c>
      <c r="B15291">
        <v>34.972346999999999</v>
      </c>
      <c r="C15291">
        <v>138.38953000000001</v>
      </c>
      <c r="D15291">
        <v>36</v>
      </c>
      <c r="E15291">
        <v>0.35599999999999998</v>
      </c>
    </row>
    <row r="15292" spans="1:5" x14ac:dyDescent="0.15">
      <c r="A15292" s="1">
        <v>43826.799525462964</v>
      </c>
      <c r="B15292">
        <v>34.972343000000002</v>
      </c>
      <c r="C15292">
        <v>138.38952800000001</v>
      </c>
      <c r="D15292">
        <v>36</v>
      </c>
      <c r="E15292">
        <v>0.4</v>
      </c>
    </row>
    <row r="15293" spans="1:5" x14ac:dyDescent="0.15">
      <c r="A15293" s="1">
        <v>43826.799525462964</v>
      </c>
      <c r="B15293">
        <v>34.972343000000002</v>
      </c>
      <c r="C15293">
        <v>138.38952800000001</v>
      </c>
      <c r="D15293">
        <v>36</v>
      </c>
      <c r="E15293">
        <v>6.7000000000000004E-2</v>
      </c>
    </row>
    <row r="15294" spans="1:5" x14ac:dyDescent="0.15">
      <c r="A15294" s="1">
        <v>43826.79954861111</v>
      </c>
      <c r="B15294">
        <v>34.972337000000003</v>
      </c>
      <c r="C15294">
        <v>138.389523</v>
      </c>
      <c r="D15294">
        <v>36</v>
      </c>
      <c r="E15294">
        <v>0.23899999999999999</v>
      </c>
    </row>
    <row r="15295" spans="1:5" x14ac:dyDescent="0.15">
      <c r="A15295" s="1">
        <v>43826.799560185187</v>
      </c>
      <c r="B15295">
        <v>34.972332999999999</v>
      </c>
      <c r="C15295">
        <v>138.38952</v>
      </c>
      <c r="D15295">
        <v>36</v>
      </c>
      <c r="E15295">
        <v>0.47899999999999998</v>
      </c>
    </row>
    <row r="15296" spans="1:5" x14ac:dyDescent="0.15">
      <c r="A15296" s="1">
        <v>43826.799571759257</v>
      </c>
      <c r="B15296">
        <v>34.972332999999999</v>
      </c>
      <c r="C15296">
        <v>138.38951700000001</v>
      </c>
      <c r="D15296">
        <v>36.1</v>
      </c>
      <c r="E15296">
        <v>0.30399999999999999</v>
      </c>
    </row>
    <row r="15297" spans="1:5" x14ac:dyDescent="0.15">
      <c r="A15297" s="1">
        <v>43826.799583333333</v>
      </c>
      <c r="B15297">
        <v>34.972332999999999</v>
      </c>
      <c r="C15297">
        <v>138.389512</v>
      </c>
      <c r="D15297">
        <v>36.1</v>
      </c>
      <c r="E15297">
        <v>0.45700000000000002</v>
      </c>
    </row>
    <row r="15298" spans="1:5" x14ac:dyDescent="0.15">
      <c r="A15298" s="1">
        <v>43826.799583333333</v>
      </c>
      <c r="B15298">
        <v>34.972332999999999</v>
      </c>
      <c r="C15298">
        <v>138.389512</v>
      </c>
      <c r="D15298">
        <v>36.1</v>
      </c>
      <c r="E15298">
        <v>0.65300000000000002</v>
      </c>
    </row>
    <row r="15299" spans="1:5" x14ac:dyDescent="0.15">
      <c r="A15299" s="1">
        <v>43826.79960648148</v>
      </c>
      <c r="B15299">
        <v>34.972327</v>
      </c>
      <c r="C15299">
        <v>138.389498</v>
      </c>
      <c r="D15299">
        <v>36</v>
      </c>
      <c r="E15299">
        <v>0.71199999999999997</v>
      </c>
    </row>
    <row r="15300" spans="1:5" x14ac:dyDescent="0.15">
      <c r="A15300" s="1">
        <v>43826.799618055556</v>
      </c>
      <c r="B15300">
        <v>34.972324999999998</v>
      </c>
      <c r="C15300">
        <v>138.38949700000001</v>
      </c>
      <c r="D15300">
        <v>36</v>
      </c>
      <c r="E15300">
        <v>0.23899999999999999</v>
      </c>
    </row>
    <row r="15301" spans="1:5" x14ac:dyDescent="0.15">
      <c r="A15301" s="1">
        <v>43826.799629629626</v>
      </c>
      <c r="B15301">
        <v>34.972323000000003</v>
      </c>
      <c r="C15301">
        <v>138.38949700000001</v>
      </c>
      <c r="D15301">
        <v>36</v>
      </c>
      <c r="E15301">
        <v>0.185</v>
      </c>
    </row>
    <row r="15302" spans="1:5" x14ac:dyDescent="0.15">
      <c r="A15302" s="1">
        <v>43826.799641203703</v>
      </c>
      <c r="B15302">
        <v>34.972321999999998</v>
      </c>
      <c r="C15302">
        <v>138.38949700000001</v>
      </c>
      <c r="D15302">
        <v>36</v>
      </c>
      <c r="E15302">
        <v>0.185</v>
      </c>
    </row>
    <row r="15303" spans="1:5" x14ac:dyDescent="0.15">
      <c r="A15303" s="1">
        <v>43826.799641203703</v>
      </c>
      <c r="B15303">
        <v>34.972321999999998</v>
      </c>
      <c r="C15303">
        <v>138.38949700000001</v>
      </c>
      <c r="D15303">
        <v>36</v>
      </c>
      <c r="E15303">
        <v>0.53</v>
      </c>
    </row>
    <row r="15304" spans="1:5" x14ac:dyDescent="0.15">
      <c r="A15304" s="1">
        <v>43826.799664351849</v>
      </c>
      <c r="B15304">
        <v>34.972313</v>
      </c>
      <c r="C15304">
        <v>138.38949</v>
      </c>
      <c r="D15304">
        <v>35.9</v>
      </c>
      <c r="E15304">
        <v>0.47899999999999998</v>
      </c>
    </row>
    <row r="15305" spans="1:5" x14ac:dyDescent="0.15">
      <c r="A15305" s="1">
        <v>43826.799675925926</v>
      </c>
      <c r="B15305">
        <v>34.97231</v>
      </c>
      <c r="C15305">
        <v>138.389488</v>
      </c>
      <c r="D15305">
        <v>36</v>
      </c>
      <c r="E15305">
        <v>0.4</v>
      </c>
    </row>
    <row r="15306" spans="1:5" x14ac:dyDescent="0.15">
      <c r="A15306" s="1">
        <v>43826.799687500003</v>
      </c>
      <c r="B15306">
        <v>34.972312000000002</v>
      </c>
      <c r="C15306">
        <v>138.389488</v>
      </c>
      <c r="D15306">
        <v>35.9</v>
      </c>
      <c r="E15306">
        <v>0.185</v>
      </c>
    </row>
    <row r="15307" spans="1:5" x14ac:dyDescent="0.15">
      <c r="A15307" s="1">
        <v>43826.799699074072</v>
      </c>
      <c r="B15307">
        <v>34.97231</v>
      </c>
      <c r="C15307">
        <v>138.389487</v>
      </c>
      <c r="D15307">
        <v>35.9</v>
      </c>
      <c r="E15307">
        <v>0.23899999999999999</v>
      </c>
    </row>
    <row r="15308" spans="1:5" x14ac:dyDescent="0.15">
      <c r="A15308" s="1">
        <v>43826.799699074072</v>
      </c>
      <c r="B15308">
        <v>34.97231</v>
      </c>
      <c r="C15308">
        <v>138.389487</v>
      </c>
      <c r="D15308">
        <v>35.9</v>
      </c>
      <c r="E15308">
        <v>0.27800000000000002</v>
      </c>
    </row>
    <row r="15309" spans="1:5" x14ac:dyDescent="0.15">
      <c r="A15309" s="1">
        <v>43826.799722222226</v>
      </c>
      <c r="B15309">
        <v>34.972307000000001</v>
      </c>
      <c r="C15309">
        <v>138.38947999999999</v>
      </c>
      <c r="D15309">
        <v>35.799999999999997</v>
      </c>
      <c r="E15309">
        <v>0.35599999999999998</v>
      </c>
    </row>
    <row r="15310" spans="1:5" x14ac:dyDescent="0.15">
      <c r="A15310" s="1">
        <v>43826.799733796295</v>
      </c>
      <c r="B15310">
        <v>34.972307000000001</v>
      </c>
      <c r="C15310">
        <v>138.38948300000001</v>
      </c>
      <c r="D15310">
        <v>35.799999999999997</v>
      </c>
      <c r="E15310">
        <v>0.30399999999999999</v>
      </c>
    </row>
    <row r="15311" spans="1:5" x14ac:dyDescent="0.15">
      <c r="A15311" s="1">
        <v>43826.799745370372</v>
      </c>
      <c r="B15311">
        <v>34.972307000000001</v>
      </c>
      <c r="C15311">
        <v>138.38948500000001</v>
      </c>
      <c r="D15311">
        <v>35.799999999999997</v>
      </c>
      <c r="E15311">
        <v>0.152</v>
      </c>
    </row>
    <row r="15312" spans="1:5" x14ac:dyDescent="0.15">
      <c r="A15312" s="1">
        <v>43826.799756944441</v>
      </c>
      <c r="B15312">
        <v>34.972304999999999</v>
      </c>
      <c r="C15312">
        <v>138.38948500000001</v>
      </c>
      <c r="D15312">
        <v>35.9</v>
      </c>
      <c r="E15312">
        <v>0.185</v>
      </c>
    </row>
    <row r="15313" spans="1:5" x14ac:dyDescent="0.15">
      <c r="A15313" s="1">
        <v>43826.799756944441</v>
      </c>
      <c r="B15313">
        <v>34.972304999999999</v>
      </c>
      <c r="C15313">
        <v>138.38948500000001</v>
      </c>
      <c r="D15313">
        <v>35.9</v>
      </c>
      <c r="E15313">
        <v>0.26800000000000002</v>
      </c>
    </row>
    <row r="15314" spans="1:5" x14ac:dyDescent="0.15">
      <c r="A15314" s="1">
        <v>43826.799780092595</v>
      </c>
      <c r="B15314">
        <v>34.972299999999997</v>
      </c>
      <c r="C15314">
        <v>138.38948500000001</v>
      </c>
      <c r="D15314">
        <v>35.799999999999997</v>
      </c>
      <c r="E15314">
        <v>0.185</v>
      </c>
    </row>
    <row r="15315" spans="1:5" x14ac:dyDescent="0.15">
      <c r="A15315" s="1">
        <v>43826.799791666665</v>
      </c>
      <c r="B15315">
        <v>34.972298000000002</v>
      </c>
      <c r="C15315">
        <v>138.38948300000001</v>
      </c>
      <c r="D15315">
        <v>35.9</v>
      </c>
      <c r="E15315">
        <v>0.23899999999999999</v>
      </c>
    </row>
    <row r="15316" spans="1:5" x14ac:dyDescent="0.15">
      <c r="A15316" s="1">
        <v>43826.799803240741</v>
      </c>
      <c r="B15316">
        <v>34.972298000000002</v>
      </c>
      <c r="C15316">
        <v>138.38948300000001</v>
      </c>
      <c r="D15316">
        <v>35.9</v>
      </c>
      <c r="E15316">
        <v>0</v>
      </c>
    </row>
    <row r="15317" spans="1:5" x14ac:dyDescent="0.15">
      <c r="A15317" s="1">
        <v>43826.799814814818</v>
      </c>
      <c r="B15317">
        <v>34.972298000000002</v>
      </c>
      <c r="C15317">
        <v>138.38948300000001</v>
      </c>
      <c r="D15317">
        <v>35.799999999999997</v>
      </c>
      <c r="E15317">
        <v>0</v>
      </c>
    </row>
    <row r="15318" spans="1:5" x14ac:dyDescent="0.15">
      <c r="A15318" s="1">
        <v>43826.799814814818</v>
      </c>
      <c r="B15318">
        <v>34.972298000000002</v>
      </c>
      <c r="C15318">
        <v>138.38948300000001</v>
      </c>
      <c r="D15318">
        <v>35.799999999999997</v>
      </c>
      <c r="E15318">
        <v>0.154</v>
      </c>
    </row>
    <row r="15319" spans="1:5" x14ac:dyDescent="0.15">
      <c r="A15319" s="1">
        <v>43826.799837962964</v>
      </c>
      <c r="B15319">
        <v>34.972301999999999</v>
      </c>
      <c r="C15319">
        <v>138.389487</v>
      </c>
      <c r="D15319">
        <v>35.799999999999997</v>
      </c>
      <c r="E15319">
        <v>0.23899999999999999</v>
      </c>
    </row>
    <row r="15320" spans="1:5" x14ac:dyDescent="0.15">
      <c r="A15320" s="1">
        <v>43826.799849537034</v>
      </c>
      <c r="B15320">
        <v>34.972302999999997</v>
      </c>
      <c r="C15320">
        <v>138.389487</v>
      </c>
      <c r="D15320">
        <v>35.9</v>
      </c>
      <c r="E15320">
        <v>0.185</v>
      </c>
    </row>
    <row r="15321" spans="1:5" x14ac:dyDescent="0.15">
      <c r="A15321" s="1">
        <v>43826.799861111111</v>
      </c>
      <c r="B15321">
        <v>34.972302999999997</v>
      </c>
      <c r="C15321">
        <v>138.38948500000001</v>
      </c>
      <c r="D15321">
        <v>35.9</v>
      </c>
      <c r="E15321">
        <v>0.152</v>
      </c>
    </row>
    <row r="15322" spans="1:5" x14ac:dyDescent="0.15">
      <c r="A15322" s="1">
        <v>43826.799872685187</v>
      </c>
      <c r="B15322">
        <v>34.972302999999997</v>
      </c>
      <c r="C15322">
        <v>138.389487</v>
      </c>
      <c r="D15322">
        <v>35.9</v>
      </c>
      <c r="E15322">
        <v>0.152</v>
      </c>
    </row>
    <row r="15323" spans="1:5" x14ac:dyDescent="0.15">
      <c r="A15323" s="1">
        <v>43826.799872685187</v>
      </c>
      <c r="B15323">
        <v>34.972302999999997</v>
      </c>
      <c r="C15323">
        <v>138.389487</v>
      </c>
      <c r="D15323">
        <v>35.9</v>
      </c>
      <c r="E15323">
        <v>0.17</v>
      </c>
    </row>
    <row r="15324" spans="1:5" x14ac:dyDescent="0.15">
      <c r="A15324" s="1">
        <v>43826.799895833334</v>
      </c>
      <c r="B15324">
        <v>34.972298000000002</v>
      </c>
      <c r="C15324">
        <v>138.38947999999999</v>
      </c>
      <c r="D15324">
        <v>35.9</v>
      </c>
      <c r="E15324">
        <v>0.58799999999999997</v>
      </c>
    </row>
    <row r="15325" spans="1:5" x14ac:dyDescent="0.15">
      <c r="A15325" s="1">
        <v>43826.799907407411</v>
      </c>
      <c r="B15325">
        <v>34.972299999999997</v>
      </c>
      <c r="C15325">
        <v>138.38948300000001</v>
      </c>
      <c r="D15325">
        <v>35.9</v>
      </c>
      <c r="E15325">
        <v>0.35599999999999998</v>
      </c>
    </row>
    <row r="15326" spans="1:5" x14ac:dyDescent="0.15">
      <c r="A15326" s="1">
        <v>43826.79991898148</v>
      </c>
      <c r="B15326">
        <v>34.972301999999999</v>
      </c>
      <c r="C15326">
        <v>138.38948500000001</v>
      </c>
      <c r="D15326">
        <v>36</v>
      </c>
      <c r="E15326">
        <v>0.23899999999999999</v>
      </c>
    </row>
    <row r="15327" spans="1:5" x14ac:dyDescent="0.15">
      <c r="A15327" s="1">
        <v>43826.799930555557</v>
      </c>
      <c r="B15327">
        <v>34.972301999999999</v>
      </c>
      <c r="C15327">
        <v>138.38948500000001</v>
      </c>
      <c r="D15327">
        <v>36.1</v>
      </c>
      <c r="E15327">
        <v>0</v>
      </c>
    </row>
    <row r="15328" spans="1:5" x14ac:dyDescent="0.15">
      <c r="A15328" s="1">
        <v>43826.799930555557</v>
      </c>
      <c r="B15328">
        <v>34.972301999999999</v>
      </c>
      <c r="C15328">
        <v>138.38948500000001</v>
      </c>
      <c r="D15328">
        <v>36.1</v>
      </c>
      <c r="E15328">
        <v>4.5999999999999999E-2</v>
      </c>
    </row>
    <row r="15329" spans="1:5" x14ac:dyDescent="0.15">
      <c r="A15329" s="1">
        <v>43826.799953703703</v>
      </c>
      <c r="B15329">
        <v>34.972301999999999</v>
      </c>
      <c r="C15329">
        <v>138.38947999999999</v>
      </c>
      <c r="D15329">
        <v>36.1</v>
      </c>
      <c r="E15329">
        <v>0.45700000000000002</v>
      </c>
    </row>
    <row r="15330" spans="1:5" x14ac:dyDescent="0.15">
      <c r="A15330" s="1">
        <v>43826.79996527778</v>
      </c>
      <c r="B15330">
        <v>34.972301999999999</v>
      </c>
      <c r="C15330">
        <v>138.38948300000001</v>
      </c>
      <c r="D15330">
        <v>36.200000000000003</v>
      </c>
      <c r="E15330">
        <v>0.30399999999999999</v>
      </c>
    </row>
    <row r="15331" spans="1:5" x14ac:dyDescent="0.15">
      <c r="A15331" s="1">
        <v>43826.799976851849</v>
      </c>
      <c r="B15331">
        <v>34.972301999999999</v>
      </c>
      <c r="C15331">
        <v>138.389478</v>
      </c>
      <c r="D15331">
        <v>36.1</v>
      </c>
      <c r="E15331">
        <v>0.45700000000000002</v>
      </c>
    </row>
    <row r="15332" spans="1:5" x14ac:dyDescent="0.15">
      <c r="A15332" s="1">
        <v>43826.799988425926</v>
      </c>
      <c r="B15332">
        <v>34.972299999999997</v>
      </c>
      <c r="C15332">
        <v>138.389477</v>
      </c>
      <c r="D15332">
        <v>36</v>
      </c>
      <c r="E15332">
        <v>0.23899999999999999</v>
      </c>
    </row>
    <row r="15333" spans="1:5" x14ac:dyDescent="0.15">
      <c r="A15333" s="1">
        <v>43826.799988425926</v>
      </c>
      <c r="B15333">
        <v>34.972299999999997</v>
      </c>
      <c r="C15333">
        <v>138.389477</v>
      </c>
      <c r="D15333">
        <v>36</v>
      </c>
      <c r="E15333">
        <v>0.13900000000000001</v>
      </c>
    </row>
    <row r="15334" spans="1:5" x14ac:dyDescent="0.15">
      <c r="A15334" s="1">
        <v>43826.800011574072</v>
      </c>
      <c r="B15334">
        <v>34.972299999999997</v>
      </c>
      <c r="C15334">
        <v>138.389475</v>
      </c>
      <c r="D15334">
        <v>36.1</v>
      </c>
      <c r="E15334">
        <v>0.185</v>
      </c>
    </row>
    <row r="15335" spans="1:5" x14ac:dyDescent="0.15">
      <c r="A15335" s="1">
        <v>43826.800023148149</v>
      </c>
      <c r="B15335">
        <v>34.972299999999997</v>
      </c>
      <c r="C15335">
        <v>138.389477</v>
      </c>
      <c r="D15335">
        <v>36.1</v>
      </c>
      <c r="E15335">
        <v>0.152</v>
      </c>
    </row>
    <row r="15336" spans="1:5" x14ac:dyDescent="0.15">
      <c r="A15336" s="1">
        <v>43826.800034722219</v>
      </c>
      <c r="B15336">
        <v>34.972299999999997</v>
      </c>
      <c r="C15336">
        <v>138.389475</v>
      </c>
      <c r="D15336">
        <v>36</v>
      </c>
      <c r="E15336">
        <v>0.152</v>
      </c>
    </row>
    <row r="15337" spans="1:5" x14ac:dyDescent="0.15">
      <c r="A15337" s="1">
        <v>43826.800046296295</v>
      </c>
      <c r="B15337">
        <v>34.972299999999997</v>
      </c>
      <c r="C15337">
        <v>138.38947300000001</v>
      </c>
      <c r="D15337">
        <v>36</v>
      </c>
      <c r="E15337">
        <v>0.152</v>
      </c>
    </row>
    <row r="15338" spans="1:5" x14ac:dyDescent="0.15">
      <c r="A15338" s="1">
        <v>43826.800046296295</v>
      </c>
      <c r="B15338">
        <v>34.972299999999997</v>
      </c>
      <c r="C15338">
        <v>138.38947300000001</v>
      </c>
      <c r="D15338">
        <v>36</v>
      </c>
      <c r="E15338">
        <v>0.247</v>
      </c>
    </row>
    <row r="15339" spans="1:5" x14ac:dyDescent="0.15">
      <c r="A15339" s="1">
        <v>43826.800069444442</v>
      </c>
      <c r="B15339">
        <v>34.972296999999998</v>
      </c>
      <c r="C15339">
        <v>138.389467</v>
      </c>
      <c r="D15339">
        <v>36.1</v>
      </c>
      <c r="E15339">
        <v>0.58799999999999997</v>
      </c>
    </row>
    <row r="15340" spans="1:5" x14ac:dyDescent="0.15">
      <c r="A15340" s="1">
        <v>43826.800081018519</v>
      </c>
      <c r="B15340">
        <v>34.972296999999998</v>
      </c>
      <c r="C15340">
        <v>138.389467</v>
      </c>
      <c r="D15340">
        <v>36.1</v>
      </c>
      <c r="E15340">
        <v>0</v>
      </c>
    </row>
    <row r="15341" spans="1:5" x14ac:dyDescent="0.15">
      <c r="A15341" s="1">
        <v>43826.800092592595</v>
      </c>
      <c r="B15341">
        <v>34.972296999999998</v>
      </c>
      <c r="C15341">
        <v>138.389465</v>
      </c>
      <c r="D15341">
        <v>36.1</v>
      </c>
      <c r="E15341">
        <v>0.152</v>
      </c>
    </row>
    <row r="15342" spans="1:5" x14ac:dyDescent="0.15">
      <c r="A15342" s="1">
        <v>43826.800104166665</v>
      </c>
      <c r="B15342">
        <v>34.972296999999998</v>
      </c>
      <c r="C15342">
        <v>138.389465</v>
      </c>
      <c r="D15342">
        <v>36.1</v>
      </c>
      <c r="E15342">
        <v>0</v>
      </c>
    </row>
    <row r="15343" spans="1:5" x14ac:dyDescent="0.15">
      <c r="A15343" s="1">
        <v>43826.800104166665</v>
      </c>
      <c r="B15343">
        <v>34.972296999999998</v>
      </c>
      <c r="C15343">
        <v>138.389465</v>
      </c>
      <c r="D15343">
        <v>36.1</v>
      </c>
      <c r="E15343">
        <v>9.2999999999999999E-2</v>
      </c>
    </row>
    <row r="15344" spans="1:5" x14ac:dyDescent="0.15">
      <c r="A15344" s="1">
        <v>43826.800127314818</v>
      </c>
      <c r="B15344">
        <v>34.972295000000003</v>
      </c>
      <c r="C15344">
        <v>138.389465</v>
      </c>
      <c r="D15344">
        <v>36</v>
      </c>
      <c r="E15344">
        <v>0</v>
      </c>
    </row>
    <row r="15345" spans="1:5" x14ac:dyDescent="0.15">
      <c r="A15345" s="1">
        <v>43826.800138888888</v>
      </c>
      <c r="B15345">
        <v>34.972295000000003</v>
      </c>
      <c r="C15345">
        <v>138.389465</v>
      </c>
      <c r="D15345">
        <v>36.1</v>
      </c>
      <c r="E15345">
        <v>0</v>
      </c>
    </row>
    <row r="15346" spans="1:5" x14ac:dyDescent="0.15">
      <c r="A15346" s="1">
        <v>43826.800150462965</v>
      </c>
      <c r="B15346">
        <v>34.972295000000003</v>
      </c>
      <c r="C15346">
        <v>138.389467</v>
      </c>
      <c r="D15346">
        <v>36.1</v>
      </c>
      <c r="E15346">
        <v>0.152</v>
      </c>
    </row>
    <row r="15347" spans="1:5" x14ac:dyDescent="0.15">
      <c r="A15347" s="1">
        <v>43826.800162037034</v>
      </c>
      <c r="B15347">
        <v>34.972295000000003</v>
      </c>
      <c r="C15347">
        <v>138.38946799999999</v>
      </c>
      <c r="D15347">
        <v>36.1</v>
      </c>
      <c r="E15347">
        <v>0.152</v>
      </c>
    </row>
    <row r="15348" spans="1:5" x14ac:dyDescent="0.15">
      <c r="A15348" s="1">
        <v>43826.800162037034</v>
      </c>
      <c r="B15348">
        <v>34.972295000000003</v>
      </c>
      <c r="C15348">
        <v>138.38946799999999</v>
      </c>
      <c r="D15348">
        <v>36.1</v>
      </c>
      <c r="E15348">
        <v>4.1000000000000002E-2</v>
      </c>
    </row>
    <row r="15349" spans="1:5" x14ac:dyDescent="0.15">
      <c r="A15349" s="1">
        <v>43826.800185185188</v>
      </c>
      <c r="B15349">
        <v>34.972296999999998</v>
      </c>
      <c r="C15349">
        <v>138.389467</v>
      </c>
      <c r="D15349">
        <v>36.1</v>
      </c>
      <c r="E15349">
        <v>0.185</v>
      </c>
    </row>
    <row r="15350" spans="1:5" x14ac:dyDescent="0.15">
      <c r="A15350" s="1">
        <v>43826.800196759257</v>
      </c>
      <c r="B15350">
        <v>34.972296999999998</v>
      </c>
      <c r="C15350">
        <v>138.389467</v>
      </c>
      <c r="D15350">
        <v>36.1</v>
      </c>
      <c r="E15350">
        <v>0</v>
      </c>
    </row>
    <row r="15351" spans="1:5" x14ac:dyDescent="0.15">
      <c r="A15351" s="1">
        <v>43826.800208333334</v>
      </c>
      <c r="B15351">
        <v>34.972298000000002</v>
      </c>
      <c r="C15351">
        <v>138.389465</v>
      </c>
      <c r="D15351">
        <v>36.200000000000003</v>
      </c>
      <c r="E15351">
        <v>0.23899999999999999</v>
      </c>
    </row>
    <row r="15352" spans="1:5" x14ac:dyDescent="0.15">
      <c r="A15352" s="1">
        <v>43826.800219907411</v>
      </c>
      <c r="B15352">
        <v>34.972296999999998</v>
      </c>
      <c r="C15352">
        <v>138.389465</v>
      </c>
      <c r="D15352">
        <v>36.1</v>
      </c>
      <c r="E15352">
        <v>0.185</v>
      </c>
    </row>
    <row r="15353" spans="1:5" x14ac:dyDescent="0.15">
      <c r="A15353" s="1">
        <v>43826.800219907411</v>
      </c>
      <c r="B15353">
        <v>34.972296999999998</v>
      </c>
      <c r="C15353">
        <v>138.389465</v>
      </c>
      <c r="D15353">
        <v>36.1</v>
      </c>
      <c r="E15353">
        <v>0.35</v>
      </c>
    </row>
    <row r="15354" spans="1:5" x14ac:dyDescent="0.15">
      <c r="A15354" s="1">
        <v>43826.800243055557</v>
      </c>
      <c r="B15354">
        <v>34.972293000000001</v>
      </c>
      <c r="C15354">
        <v>138.38946200000001</v>
      </c>
      <c r="D15354">
        <v>35.9</v>
      </c>
      <c r="E15354">
        <v>0.23899999999999999</v>
      </c>
    </row>
    <row r="15355" spans="1:5" x14ac:dyDescent="0.15">
      <c r="A15355" s="1">
        <v>43826.800254629627</v>
      </c>
      <c r="B15355">
        <v>34.972292000000003</v>
      </c>
      <c r="C15355">
        <v>138.38946200000001</v>
      </c>
      <c r="D15355">
        <v>35.9</v>
      </c>
      <c r="E15355">
        <v>0.185</v>
      </c>
    </row>
    <row r="15356" spans="1:5" x14ac:dyDescent="0.15">
      <c r="A15356" s="1">
        <v>43826.800266203703</v>
      </c>
      <c r="B15356">
        <v>34.972292000000003</v>
      </c>
      <c r="C15356">
        <v>138.38945799999999</v>
      </c>
      <c r="D15356">
        <v>36</v>
      </c>
      <c r="E15356">
        <v>0.30399999999999999</v>
      </c>
    </row>
    <row r="15357" spans="1:5" x14ac:dyDescent="0.15">
      <c r="A15357" s="1">
        <v>43826.80027777778</v>
      </c>
      <c r="B15357">
        <v>34.972292000000003</v>
      </c>
      <c r="C15357">
        <v>138.38946200000001</v>
      </c>
      <c r="D15357">
        <v>35.9</v>
      </c>
      <c r="E15357">
        <v>0.30399999999999999</v>
      </c>
    </row>
    <row r="15358" spans="1:5" x14ac:dyDescent="0.15">
      <c r="A15358" s="1">
        <v>43826.80027777778</v>
      </c>
      <c r="B15358">
        <v>34.972292000000003</v>
      </c>
      <c r="C15358">
        <v>138.38946200000001</v>
      </c>
      <c r="D15358">
        <v>35.9</v>
      </c>
      <c r="E15358">
        <v>0.36499999999999999</v>
      </c>
    </row>
    <row r="15359" spans="1:5" x14ac:dyDescent="0.15">
      <c r="A15359" s="1">
        <v>43826.800300925926</v>
      </c>
      <c r="B15359">
        <v>34.972287999999999</v>
      </c>
      <c r="C15359">
        <v>138.38946000000001</v>
      </c>
      <c r="D15359">
        <v>35.6</v>
      </c>
      <c r="E15359">
        <v>0.23899999999999999</v>
      </c>
    </row>
    <row r="15360" spans="1:5" x14ac:dyDescent="0.15">
      <c r="A15360" s="1">
        <v>43826.800312500003</v>
      </c>
      <c r="B15360">
        <v>34.972287000000001</v>
      </c>
      <c r="C15360">
        <v>138.38945799999999</v>
      </c>
      <c r="D15360">
        <v>35.6</v>
      </c>
      <c r="E15360">
        <v>0.23899999999999999</v>
      </c>
    </row>
    <row r="15361" spans="1:5" x14ac:dyDescent="0.15">
      <c r="A15361" s="1">
        <v>43826.800324074073</v>
      </c>
      <c r="B15361">
        <v>34.972287000000001</v>
      </c>
      <c r="C15361">
        <v>138.38945699999999</v>
      </c>
      <c r="D15361">
        <v>35.6</v>
      </c>
      <c r="E15361">
        <v>0.152</v>
      </c>
    </row>
    <row r="15362" spans="1:5" x14ac:dyDescent="0.15">
      <c r="A15362" s="1">
        <v>43826.800335648149</v>
      </c>
      <c r="B15362">
        <v>34.972287000000001</v>
      </c>
      <c r="C15362">
        <v>138.389455</v>
      </c>
      <c r="D15362">
        <v>35.700000000000003</v>
      </c>
      <c r="E15362">
        <v>0.152</v>
      </c>
    </row>
    <row r="15363" spans="1:5" x14ac:dyDescent="0.15">
      <c r="A15363" s="1">
        <v>43826.800335648149</v>
      </c>
      <c r="B15363">
        <v>34.972287000000001</v>
      </c>
      <c r="C15363">
        <v>138.389455</v>
      </c>
      <c r="D15363">
        <v>35.700000000000003</v>
      </c>
      <c r="E15363">
        <v>0.314</v>
      </c>
    </row>
    <row r="15364" spans="1:5" x14ac:dyDescent="0.15">
      <c r="A15364" s="1">
        <v>43826.800358796296</v>
      </c>
      <c r="B15364">
        <v>34.972279999999998</v>
      </c>
      <c r="C15364">
        <v>138.38945200000001</v>
      </c>
      <c r="D15364">
        <v>35.9</v>
      </c>
      <c r="E15364">
        <v>0.57499999999999996</v>
      </c>
    </row>
    <row r="15365" spans="1:5" x14ac:dyDescent="0.15">
      <c r="A15365" s="1">
        <v>43826.800370370373</v>
      </c>
      <c r="B15365">
        <v>34.972273000000001</v>
      </c>
      <c r="C15365">
        <v>138.38945200000001</v>
      </c>
      <c r="D15365">
        <v>35.799999999999997</v>
      </c>
      <c r="E15365">
        <v>0.74</v>
      </c>
    </row>
    <row r="15366" spans="1:5" x14ac:dyDescent="0.15">
      <c r="A15366" s="1">
        <v>43826.800381944442</v>
      </c>
      <c r="B15366">
        <v>34.972271999999997</v>
      </c>
      <c r="C15366">
        <v>138.389453</v>
      </c>
      <c r="D15366">
        <v>36</v>
      </c>
      <c r="E15366">
        <v>0.23899999999999999</v>
      </c>
    </row>
    <row r="15367" spans="1:5" x14ac:dyDescent="0.15">
      <c r="A15367" s="1">
        <v>43826.800393518519</v>
      </c>
      <c r="B15367">
        <v>34.972270000000002</v>
      </c>
      <c r="C15367">
        <v>138.38945200000001</v>
      </c>
      <c r="D15367">
        <v>36</v>
      </c>
      <c r="E15367">
        <v>0.23899999999999999</v>
      </c>
    </row>
    <row r="15368" spans="1:5" x14ac:dyDescent="0.15">
      <c r="A15368" s="1">
        <v>43826.800393518519</v>
      </c>
      <c r="B15368">
        <v>34.972270000000002</v>
      </c>
      <c r="C15368">
        <v>138.38945200000001</v>
      </c>
      <c r="D15368">
        <v>36</v>
      </c>
      <c r="E15368">
        <v>0.376</v>
      </c>
    </row>
    <row r="15369" spans="1:5" x14ac:dyDescent="0.15">
      <c r="A15369" s="1">
        <v>43826.800416666665</v>
      </c>
      <c r="B15369">
        <v>34.972259999999999</v>
      </c>
      <c r="C15369">
        <v>138.38944799999999</v>
      </c>
      <c r="D15369">
        <v>36.1</v>
      </c>
      <c r="E15369">
        <v>0.57499999999999996</v>
      </c>
    </row>
    <row r="15370" spans="1:5" x14ac:dyDescent="0.15">
      <c r="A15370" s="1">
        <v>43826.800428240742</v>
      </c>
      <c r="B15370">
        <v>34.972254999999997</v>
      </c>
      <c r="C15370">
        <v>138.38944000000001</v>
      </c>
      <c r="D15370">
        <v>36.200000000000003</v>
      </c>
      <c r="E15370">
        <v>0.94199999999999995</v>
      </c>
    </row>
    <row r="15371" spans="1:5" x14ac:dyDescent="0.15">
      <c r="A15371" s="1">
        <v>43826.800439814811</v>
      </c>
      <c r="B15371">
        <v>34.972250000000003</v>
      </c>
      <c r="C15371">
        <v>138.38943</v>
      </c>
      <c r="D15371">
        <v>36.299999999999997</v>
      </c>
      <c r="E15371">
        <v>1.0680000000000001</v>
      </c>
    </row>
    <row r="15372" spans="1:5" x14ac:dyDescent="0.15">
      <c r="A15372" s="1">
        <v>43826.800451388888</v>
      </c>
      <c r="B15372">
        <v>34.972234999999998</v>
      </c>
      <c r="C15372">
        <v>138.389408</v>
      </c>
      <c r="D15372">
        <v>36.299999999999997</v>
      </c>
      <c r="E15372">
        <v>2.585</v>
      </c>
    </row>
    <row r="15373" spans="1:5" x14ac:dyDescent="0.15">
      <c r="A15373" s="1">
        <v>43826.800451388888</v>
      </c>
      <c r="B15373">
        <v>34.972234999999998</v>
      </c>
      <c r="C15373">
        <v>138.389408</v>
      </c>
      <c r="D15373">
        <v>36.299999999999997</v>
      </c>
      <c r="E15373">
        <v>2.6749999999999998</v>
      </c>
    </row>
    <row r="15374" spans="1:5" x14ac:dyDescent="0.15">
      <c r="A15374" s="1">
        <v>43826.800474537034</v>
      </c>
      <c r="B15374">
        <v>34.972183000000001</v>
      </c>
      <c r="C15374">
        <v>138.38933700000001</v>
      </c>
      <c r="D15374">
        <v>36.5</v>
      </c>
      <c r="E15374">
        <v>4.9420000000000002</v>
      </c>
    </row>
    <row r="15375" spans="1:5" x14ac:dyDescent="0.15">
      <c r="A15375" s="1">
        <v>43826.800486111111</v>
      </c>
      <c r="B15375">
        <v>34.972147</v>
      </c>
      <c r="C15375">
        <v>138.389295</v>
      </c>
      <c r="D15375">
        <v>36.6</v>
      </c>
      <c r="E15375">
        <v>5.57</v>
      </c>
    </row>
    <row r="15376" spans="1:5" x14ac:dyDescent="0.15">
      <c r="A15376" s="1">
        <v>43826.800497685188</v>
      </c>
      <c r="B15376">
        <v>34.972107999999999</v>
      </c>
      <c r="C15376">
        <v>138.38924800000001</v>
      </c>
      <c r="D15376">
        <v>37</v>
      </c>
      <c r="E15376">
        <v>6.02</v>
      </c>
    </row>
    <row r="15377" spans="1:5" x14ac:dyDescent="0.15">
      <c r="A15377" s="1">
        <v>43826.800509259258</v>
      </c>
      <c r="B15377">
        <v>34.972051999999998</v>
      </c>
      <c r="C15377">
        <v>138.389185</v>
      </c>
      <c r="D15377">
        <v>37.1</v>
      </c>
      <c r="E15377">
        <v>8.5419999999999998</v>
      </c>
    </row>
    <row r="15378" spans="1:5" x14ac:dyDescent="0.15">
      <c r="A15378" s="1">
        <v>43826.800509259258</v>
      </c>
      <c r="B15378">
        <v>34.972051999999998</v>
      </c>
      <c r="C15378">
        <v>138.389185</v>
      </c>
      <c r="D15378">
        <v>37.1</v>
      </c>
      <c r="E15378">
        <v>6.0339999999999998</v>
      </c>
    </row>
    <row r="15379" spans="1:5" x14ac:dyDescent="0.15">
      <c r="A15379" s="1">
        <v>43826.800532407404</v>
      </c>
      <c r="B15379">
        <v>34.971932000000002</v>
      </c>
      <c r="C15379">
        <v>138.38903999999999</v>
      </c>
      <c r="D15379">
        <v>37</v>
      </c>
      <c r="E15379">
        <v>9.423</v>
      </c>
    </row>
    <row r="15380" spans="1:5" x14ac:dyDescent="0.15">
      <c r="A15380" s="1">
        <v>43826.800543981481</v>
      </c>
      <c r="B15380">
        <v>34.971879999999999</v>
      </c>
      <c r="C15380">
        <v>138.38897</v>
      </c>
      <c r="D15380">
        <v>37</v>
      </c>
      <c r="E15380">
        <v>8.5860000000000003</v>
      </c>
    </row>
    <row r="15381" spans="1:5" x14ac:dyDescent="0.15">
      <c r="A15381" s="1">
        <v>43826.800555555557</v>
      </c>
      <c r="B15381">
        <v>34.971831999999999</v>
      </c>
      <c r="C15381">
        <v>138.38889699999999</v>
      </c>
      <c r="D15381">
        <v>37.1</v>
      </c>
      <c r="E15381">
        <v>8.5790000000000006</v>
      </c>
    </row>
    <row r="15382" spans="1:5" x14ac:dyDescent="0.15">
      <c r="A15382" s="1">
        <v>43826.800567129627</v>
      </c>
      <c r="B15382">
        <v>34.971783000000002</v>
      </c>
      <c r="C15382">
        <v>138.388822</v>
      </c>
      <c r="D15382">
        <v>37.299999999999997</v>
      </c>
      <c r="E15382">
        <v>8.6980000000000004</v>
      </c>
    </row>
    <row r="15383" spans="1:5" x14ac:dyDescent="0.15">
      <c r="A15383" s="1">
        <v>43826.800567129627</v>
      </c>
      <c r="B15383">
        <v>34.971783000000002</v>
      </c>
      <c r="C15383">
        <v>138.388822</v>
      </c>
      <c r="D15383">
        <v>37.299999999999997</v>
      </c>
      <c r="E15383">
        <v>8.7149999999999999</v>
      </c>
    </row>
    <row r="15384" spans="1:5" x14ac:dyDescent="0.15">
      <c r="A15384" s="1">
        <v>43826.80059027778</v>
      </c>
      <c r="B15384">
        <v>34.971657999999998</v>
      </c>
      <c r="C15384">
        <v>138.388633</v>
      </c>
      <c r="D15384">
        <v>37.4</v>
      </c>
      <c r="E15384">
        <v>11.643000000000001</v>
      </c>
    </row>
    <row r="15385" spans="1:5" x14ac:dyDescent="0.15">
      <c r="A15385" s="1">
        <v>43826.80060185185</v>
      </c>
      <c r="B15385">
        <v>34.971606999999999</v>
      </c>
      <c r="C15385">
        <v>138.38852499999999</v>
      </c>
      <c r="D15385">
        <v>37.4</v>
      </c>
      <c r="E15385">
        <v>11.433999999999999</v>
      </c>
    </row>
    <row r="15386" spans="1:5" x14ac:dyDescent="0.15">
      <c r="A15386" s="1">
        <v>43826.800613425927</v>
      </c>
      <c r="B15386">
        <v>34.971536999999998</v>
      </c>
      <c r="C15386">
        <v>138.388408</v>
      </c>
      <c r="D15386">
        <v>37.299999999999997</v>
      </c>
      <c r="E15386">
        <v>13.183999999999999</v>
      </c>
    </row>
    <row r="15387" spans="1:5" x14ac:dyDescent="0.15">
      <c r="A15387" s="1">
        <v>43826.800625000003</v>
      </c>
      <c r="B15387">
        <v>34.971474999999998</v>
      </c>
      <c r="C15387">
        <v>138.388293</v>
      </c>
      <c r="D15387">
        <v>37.200000000000003</v>
      </c>
      <c r="E15387">
        <v>12.534000000000001</v>
      </c>
    </row>
    <row r="15388" spans="1:5" x14ac:dyDescent="0.15">
      <c r="A15388" s="1">
        <v>43826.800625000003</v>
      </c>
      <c r="B15388">
        <v>34.971474999999998</v>
      </c>
      <c r="C15388">
        <v>138.388293</v>
      </c>
      <c r="D15388">
        <v>37.200000000000003</v>
      </c>
      <c r="E15388">
        <v>11.318</v>
      </c>
    </row>
    <row r="15389" spans="1:5" x14ac:dyDescent="0.15">
      <c r="A15389" s="1">
        <v>43826.80064814815</v>
      </c>
      <c r="B15389">
        <v>34.971359999999997</v>
      </c>
      <c r="C15389">
        <v>138.38807</v>
      </c>
      <c r="D15389">
        <v>37.1</v>
      </c>
      <c r="E15389">
        <v>11.622999999999999</v>
      </c>
    </row>
    <row r="15390" spans="1:5" x14ac:dyDescent="0.15">
      <c r="A15390" s="1">
        <v>43826.800659722219</v>
      </c>
      <c r="B15390">
        <v>34.971305000000001</v>
      </c>
      <c r="C15390">
        <v>138.38795999999999</v>
      </c>
      <c r="D15390">
        <v>37.1</v>
      </c>
      <c r="E15390">
        <v>11.753</v>
      </c>
    </row>
    <row r="15391" spans="1:5" x14ac:dyDescent="0.15">
      <c r="A15391" s="1">
        <v>43826.800671296296</v>
      </c>
      <c r="B15391">
        <v>34.971252</v>
      </c>
      <c r="C15391">
        <v>138.38784000000001</v>
      </c>
      <c r="D15391">
        <v>37</v>
      </c>
      <c r="E15391">
        <v>12.454000000000001</v>
      </c>
    </row>
    <row r="15392" spans="1:5" x14ac:dyDescent="0.15">
      <c r="A15392" s="1">
        <v>43826.800682870373</v>
      </c>
      <c r="B15392">
        <v>34.971192000000002</v>
      </c>
      <c r="C15392">
        <v>138.38773</v>
      </c>
      <c r="D15392">
        <v>36.9</v>
      </c>
      <c r="E15392">
        <v>12.05</v>
      </c>
    </row>
    <row r="15393" spans="1:5" x14ac:dyDescent="0.15">
      <c r="A15393" s="1">
        <v>43826.800682870373</v>
      </c>
      <c r="B15393">
        <v>34.971192000000002</v>
      </c>
      <c r="C15393">
        <v>138.38773</v>
      </c>
      <c r="D15393">
        <v>36.9</v>
      </c>
      <c r="E15393">
        <v>11.276999999999999</v>
      </c>
    </row>
    <row r="15394" spans="1:5" x14ac:dyDescent="0.15">
      <c r="A15394" s="1">
        <v>43826.800706018519</v>
      </c>
      <c r="B15394">
        <v>34.971077999999999</v>
      </c>
      <c r="C15394">
        <v>138.38744199999999</v>
      </c>
      <c r="D15394">
        <v>35.200000000000003</v>
      </c>
      <c r="E15394">
        <v>14.996</v>
      </c>
    </row>
    <row r="15395" spans="1:5" x14ac:dyDescent="0.15">
      <c r="A15395" s="1">
        <v>43826.800717592596</v>
      </c>
      <c r="B15395">
        <v>34.971012999999999</v>
      </c>
      <c r="C15395">
        <v>138.387315</v>
      </c>
      <c r="D15395">
        <v>34.799999999999997</v>
      </c>
      <c r="E15395">
        <v>13.631</v>
      </c>
    </row>
    <row r="15396" spans="1:5" x14ac:dyDescent="0.15">
      <c r="A15396" s="1">
        <v>43826.800729166665</v>
      </c>
      <c r="B15396">
        <v>34.970937999999997</v>
      </c>
      <c r="C15396">
        <v>138.38717500000001</v>
      </c>
      <c r="D15396">
        <v>31.8</v>
      </c>
      <c r="E15396">
        <v>15.254</v>
      </c>
    </row>
    <row r="15397" spans="1:5" x14ac:dyDescent="0.15">
      <c r="A15397" s="1">
        <v>43826.800740740742</v>
      </c>
      <c r="B15397">
        <v>34.970860000000002</v>
      </c>
      <c r="C15397">
        <v>138.38703799999999</v>
      </c>
      <c r="D15397">
        <v>31.4</v>
      </c>
      <c r="E15397">
        <v>15.208</v>
      </c>
    </row>
    <row r="15398" spans="1:5" x14ac:dyDescent="0.15">
      <c r="A15398" s="1">
        <v>43826.800740740742</v>
      </c>
      <c r="B15398">
        <v>34.970860000000002</v>
      </c>
      <c r="C15398">
        <v>138.38703799999999</v>
      </c>
      <c r="D15398">
        <v>31.4</v>
      </c>
      <c r="E15398">
        <v>10.901</v>
      </c>
    </row>
    <row r="15399" spans="1:5" x14ac:dyDescent="0.15">
      <c r="A15399" s="1">
        <v>43826.800763888888</v>
      </c>
      <c r="B15399">
        <v>34.970733000000003</v>
      </c>
      <c r="C15399">
        <v>138.38688300000001</v>
      </c>
      <c r="D15399">
        <v>29.8</v>
      </c>
      <c r="E15399">
        <v>11.698</v>
      </c>
    </row>
    <row r="15400" spans="1:5" x14ac:dyDescent="0.15">
      <c r="A15400" s="1">
        <v>43826.800775462965</v>
      </c>
      <c r="B15400">
        <v>34.970664999999997</v>
      </c>
      <c r="C15400">
        <v>138.38678300000001</v>
      </c>
      <c r="D15400">
        <v>29.7</v>
      </c>
      <c r="E15400">
        <v>11.869</v>
      </c>
    </row>
    <row r="15401" spans="1:5" x14ac:dyDescent="0.15">
      <c r="A15401" s="1">
        <v>43826.800787037035</v>
      </c>
      <c r="B15401">
        <v>34.970615000000002</v>
      </c>
      <c r="C15401">
        <v>138.38665800000001</v>
      </c>
      <c r="D15401">
        <v>29.6</v>
      </c>
      <c r="E15401">
        <v>12.691000000000001</v>
      </c>
    </row>
    <row r="15402" spans="1:5" x14ac:dyDescent="0.15">
      <c r="A15402" s="1">
        <v>43826.800798611112</v>
      </c>
      <c r="B15402">
        <v>34.970557999999997</v>
      </c>
      <c r="C15402">
        <v>138.38654500000001</v>
      </c>
      <c r="D15402">
        <v>29.4</v>
      </c>
      <c r="E15402">
        <v>12.109</v>
      </c>
    </row>
    <row r="15403" spans="1:5" x14ac:dyDescent="0.15">
      <c r="A15403" s="1">
        <v>43826.800798611112</v>
      </c>
      <c r="B15403">
        <v>34.970557999999997</v>
      </c>
      <c r="C15403">
        <v>138.38654500000001</v>
      </c>
      <c r="D15403">
        <v>29.4</v>
      </c>
      <c r="E15403">
        <v>11.22</v>
      </c>
    </row>
    <row r="15404" spans="1:5" x14ac:dyDescent="0.15">
      <c r="A15404" s="1">
        <v>43826.800821759258</v>
      </c>
      <c r="B15404">
        <v>34.970452000000002</v>
      </c>
      <c r="C15404">
        <v>138.386313</v>
      </c>
      <c r="D15404">
        <v>27.7</v>
      </c>
      <c r="E15404">
        <v>12.773</v>
      </c>
    </row>
    <row r="15405" spans="1:5" x14ac:dyDescent="0.15">
      <c r="A15405" s="1">
        <v>43826.800833333335</v>
      </c>
      <c r="B15405">
        <v>34.970388</v>
      </c>
      <c r="C15405">
        <v>138.386213</v>
      </c>
      <c r="D15405">
        <v>26.9</v>
      </c>
      <c r="E15405">
        <v>11.522</v>
      </c>
    </row>
    <row r="15406" spans="1:5" x14ac:dyDescent="0.15">
      <c r="A15406" s="1">
        <v>43826.800844907404</v>
      </c>
      <c r="B15406">
        <v>34.970325000000003</v>
      </c>
      <c r="C15406">
        <v>138.386123</v>
      </c>
      <c r="D15406">
        <v>26.7</v>
      </c>
      <c r="E15406">
        <v>10.813000000000001</v>
      </c>
    </row>
    <row r="15407" spans="1:5" x14ac:dyDescent="0.15">
      <c r="A15407" s="1">
        <v>43826.800856481481</v>
      </c>
      <c r="B15407">
        <v>34.970258000000001</v>
      </c>
      <c r="C15407">
        <v>138.386032</v>
      </c>
      <c r="D15407">
        <v>26.7</v>
      </c>
      <c r="E15407">
        <v>11.17</v>
      </c>
    </row>
    <row r="15408" spans="1:5" x14ac:dyDescent="0.15">
      <c r="A15408" s="1">
        <v>43826.800856481481</v>
      </c>
      <c r="B15408">
        <v>34.970258000000001</v>
      </c>
      <c r="C15408">
        <v>138.386032</v>
      </c>
      <c r="D15408">
        <v>26.7</v>
      </c>
      <c r="E15408">
        <v>10.766999999999999</v>
      </c>
    </row>
    <row r="15409" spans="1:5" x14ac:dyDescent="0.15">
      <c r="A15409" s="1">
        <v>43826.800879629627</v>
      </c>
      <c r="B15409">
        <v>34.970128000000003</v>
      </c>
      <c r="C15409">
        <v>138.385852</v>
      </c>
      <c r="D15409">
        <v>27.2</v>
      </c>
      <c r="E15409">
        <v>11.164999999999999</v>
      </c>
    </row>
    <row r="15410" spans="1:5" x14ac:dyDescent="0.15">
      <c r="A15410" s="1">
        <v>43826.800891203704</v>
      </c>
      <c r="B15410">
        <v>34.970072000000002</v>
      </c>
      <c r="C15410">
        <v>138.38575</v>
      </c>
      <c r="D15410">
        <v>27.2</v>
      </c>
      <c r="E15410">
        <v>11.212999999999999</v>
      </c>
    </row>
    <row r="15411" spans="1:5" x14ac:dyDescent="0.15">
      <c r="A15411" s="1">
        <v>43826.800902777781</v>
      </c>
      <c r="B15411">
        <v>34.970008</v>
      </c>
      <c r="C15411">
        <v>138.385662</v>
      </c>
      <c r="D15411">
        <v>26.9</v>
      </c>
      <c r="E15411">
        <v>10.698</v>
      </c>
    </row>
    <row r="15412" spans="1:5" x14ac:dyDescent="0.15">
      <c r="A15412" s="1">
        <v>43826.80091435185</v>
      </c>
      <c r="B15412">
        <v>34.969937000000002</v>
      </c>
      <c r="C15412">
        <v>138.38557</v>
      </c>
      <c r="D15412">
        <v>27.6</v>
      </c>
      <c r="E15412">
        <v>11.545</v>
      </c>
    </row>
    <row r="15413" spans="1:5" x14ac:dyDescent="0.15">
      <c r="A15413" s="1">
        <v>43826.80091435185</v>
      </c>
      <c r="B15413">
        <v>34.969937000000002</v>
      </c>
      <c r="C15413">
        <v>138.38557</v>
      </c>
      <c r="D15413">
        <v>27.6</v>
      </c>
      <c r="E15413">
        <v>10.736000000000001</v>
      </c>
    </row>
    <row r="15414" spans="1:5" x14ac:dyDescent="0.15">
      <c r="A15414" s="1">
        <v>43826.800937499997</v>
      </c>
      <c r="B15414">
        <v>34.969785000000002</v>
      </c>
      <c r="C15414">
        <v>138.38541799999999</v>
      </c>
      <c r="D15414">
        <v>27.8</v>
      </c>
      <c r="E15414">
        <v>11.576000000000001</v>
      </c>
    </row>
    <row r="15415" spans="1:5" x14ac:dyDescent="0.15">
      <c r="A15415" s="1">
        <v>43826.800949074073</v>
      </c>
      <c r="B15415">
        <v>34.969757000000001</v>
      </c>
      <c r="C15415">
        <v>138.385312</v>
      </c>
      <c r="D15415">
        <v>26.2</v>
      </c>
      <c r="E15415">
        <v>10.236000000000001</v>
      </c>
    </row>
    <row r="15416" spans="1:5" x14ac:dyDescent="0.15">
      <c r="A15416" s="1">
        <v>43826.80096064815</v>
      </c>
      <c r="B15416">
        <v>34.969703000000003</v>
      </c>
      <c r="C15416">
        <v>138.38521499999999</v>
      </c>
      <c r="D15416">
        <v>26.7</v>
      </c>
      <c r="E15416">
        <v>10.627000000000001</v>
      </c>
    </row>
    <row r="15417" spans="1:5" x14ac:dyDescent="0.15">
      <c r="A15417" s="1">
        <v>43826.80097222222</v>
      </c>
      <c r="B15417">
        <v>34.969633000000002</v>
      </c>
      <c r="C15417">
        <v>138.38516000000001</v>
      </c>
      <c r="D15417">
        <v>26.3</v>
      </c>
      <c r="E15417">
        <v>9.2490000000000006</v>
      </c>
    </row>
    <row r="15418" spans="1:5" x14ac:dyDescent="0.15">
      <c r="A15418" s="1">
        <v>43826.80097222222</v>
      </c>
      <c r="B15418">
        <v>34.969633000000002</v>
      </c>
      <c r="C15418">
        <v>138.38516000000001</v>
      </c>
      <c r="D15418">
        <v>26.3</v>
      </c>
      <c r="E15418">
        <v>10.361000000000001</v>
      </c>
    </row>
    <row r="15419" spans="1:5" x14ac:dyDescent="0.15">
      <c r="A15419" s="1">
        <v>43826.800995370373</v>
      </c>
      <c r="B15419">
        <v>34.969527999999997</v>
      </c>
      <c r="C15419">
        <v>138.384997</v>
      </c>
      <c r="D15419">
        <v>24.4</v>
      </c>
      <c r="E15419">
        <v>9.7539999999999996</v>
      </c>
    </row>
    <row r="15420" spans="1:5" x14ac:dyDescent="0.15">
      <c r="A15420" s="1">
        <v>43826.801006944443</v>
      </c>
      <c r="B15420">
        <v>34.969473000000001</v>
      </c>
      <c r="C15420">
        <v>138.384908</v>
      </c>
      <c r="D15420">
        <v>24.5</v>
      </c>
      <c r="E15420">
        <v>10.115</v>
      </c>
    </row>
    <row r="15421" spans="1:5" x14ac:dyDescent="0.15">
      <c r="A15421" s="1">
        <v>43826.801018518519</v>
      </c>
      <c r="B15421">
        <v>34.969417</v>
      </c>
      <c r="C15421">
        <v>138.38482500000001</v>
      </c>
      <c r="D15421">
        <v>25</v>
      </c>
      <c r="E15421">
        <v>9.8710000000000004</v>
      </c>
    </row>
    <row r="15422" spans="1:5" x14ac:dyDescent="0.15">
      <c r="A15422" s="1">
        <v>43826.801030092596</v>
      </c>
      <c r="B15422">
        <v>34.969352000000001</v>
      </c>
      <c r="C15422">
        <v>138.38475199999999</v>
      </c>
      <c r="D15422">
        <v>27.5</v>
      </c>
      <c r="E15422">
        <v>9.8409999999999993</v>
      </c>
    </row>
    <row r="15423" spans="1:5" x14ac:dyDescent="0.15">
      <c r="A15423" s="1">
        <v>43826.801030092596</v>
      </c>
      <c r="B15423">
        <v>34.969352000000001</v>
      </c>
      <c r="C15423">
        <v>138.38475199999999</v>
      </c>
      <c r="D15423">
        <v>27.5</v>
      </c>
      <c r="E15423">
        <v>11.081</v>
      </c>
    </row>
    <row r="15424" spans="1:5" x14ac:dyDescent="0.15">
      <c r="A15424" s="1">
        <v>43826.801053240742</v>
      </c>
      <c r="B15424">
        <v>34.969225000000002</v>
      </c>
      <c r="C15424">
        <v>138.38451000000001</v>
      </c>
      <c r="D15424">
        <v>29.5</v>
      </c>
      <c r="E15424">
        <v>14.058</v>
      </c>
    </row>
    <row r="15425" spans="1:5" x14ac:dyDescent="0.15">
      <c r="A15425" s="1">
        <v>43826.801064814812</v>
      </c>
      <c r="B15425">
        <v>34.969161999999997</v>
      </c>
      <c r="C15425">
        <v>138.38438500000001</v>
      </c>
      <c r="D15425">
        <v>29.5</v>
      </c>
      <c r="E15425">
        <v>13.404</v>
      </c>
    </row>
    <row r="15426" spans="1:5" x14ac:dyDescent="0.15">
      <c r="A15426" s="1">
        <v>43826.801076388889</v>
      </c>
      <c r="B15426">
        <v>34.969087999999999</v>
      </c>
      <c r="C15426">
        <v>138.38426000000001</v>
      </c>
      <c r="D15426">
        <v>29.6</v>
      </c>
      <c r="E15426">
        <v>14.018000000000001</v>
      </c>
    </row>
    <row r="15427" spans="1:5" x14ac:dyDescent="0.15">
      <c r="A15427" s="1">
        <v>43826.801087962966</v>
      </c>
      <c r="B15427">
        <v>34.969000000000001</v>
      </c>
      <c r="C15427">
        <v>138.38413199999999</v>
      </c>
      <c r="D15427">
        <v>29</v>
      </c>
      <c r="E15427">
        <v>15.276999999999999</v>
      </c>
    </row>
    <row r="15428" spans="1:5" x14ac:dyDescent="0.15">
      <c r="A15428" s="1">
        <v>43826.801087962966</v>
      </c>
      <c r="B15428">
        <v>34.969000000000001</v>
      </c>
      <c r="C15428">
        <v>138.38413199999999</v>
      </c>
      <c r="D15428">
        <v>29</v>
      </c>
      <c r="E15428">
        <v>15.186</v>
      </c>
    </row>
    <row r="15429" spans="1:5" x14ac:dyDescent="0.15">
      <c r="A15429" s="1">
        <v>43826.801111111112</v>
      </c>
      <c r="B15429">
        <v>34.968808000000003</v>
      </c>
      <c r="C15429">
        <v>138.38387</v>
      </c>
      <c r="D15429">
        <v>28.2</v>
      </c>
      <c r="E15429">
        <v>16.111999999999998</v>
      </c>
    </row>
    <row r="15430" spans="1:5" x14ac:dyDescent="0.15">
      <c r="A15430" s="1">
        <v>43826.801122685189</v>
      </c>
      <c r="B15430">
        <v>34.968719999999998</v>
      </c>
      <c r="C15430">
        <v>138.383737</v>
      </c>
      <c r="D15430">
        <v>28</v>
      </c>
      <c r="E15430">
        <v>15.63</v>
      </c>
    </row>
    <row r="15431" spans="1:5" x14ac:dyDescent="0.15">
      <c r="A15431" s="1">
        <v>43826.801134259258</v>
      </c>
      <c r="B15431">
        <v>34.968625000000003</v>
      </c>
      <c r="C15431">
        <v>138.38359</v>
      </c>
      <c r="D15431">
        <v>27.5</v>
      </c>
      <c r="E15431">
        <v>17.042999999999999</v>
      </c>
    </row>
    <row r="15432" spans="1:5" x14ac:dyDescent="0.15">
      <c r="A15432" s="1">
        <v>43826.801145833335</v>
      </c>
      <c r="B15432">
        <v>34.968522999999998</v>
      </c>
      <c r="C15432">
        <v>138.38343699999999</v>
      </c>
      <c r="D15432">
        <v>27.3</v>
      </c>
      <c r="E15432">
        <v>17.98</v>
      </c>
    </row>
    <row r="15433" spans="1:5" x14ac:dyDescent="0.15">
      <c r="A15433" s="1">
        <v>43826.801145833335</v>
      </c>
      <c r="B15433">
        <v>34.968522999999998</v>
      </c>
      <c r="C15433">
        <v>138.38343699999999</v>
      </c>
      <c r="D15433">
        <v>27.3</v>
      </c>
      <c r="E15433">
        <v>17.471</v>
      </c>
    </row>
    <row r="15434" spans="1:5" x14ac:dyDescent="0.15">
      <c r="A15434" s="1">
        <v>43826.801168981481</v>
      </c>
      <c r="B15434">
        <v>34.968311999999997</v>
      </c>
      <c r="C15434">
        <v>138.383128</v>
      </c>
      <c r="D15434">
        <v>27.1</v>
      </c>
      <c r="E15434">
        <v>18.222999999999999</v>
      </c>
    </row>
    <row r="15435" spans="1:5" x14ac:dyDescent="0.15">
      <c r="A15435" s="1">
        <v>43826.801180555558</v>
      </c>
      <c r="B15435">
        <v>34.968178000000002</v>
      </c>
      <c r="C15435">
        <v>138.382982</v>
      </c>
      <c r="D15435">
        <v>27.9</v>
      </c>
      <c r="E15435">
        <v>19.954999999999998</v>
      </c>
    </row>
    <row r="15436" spans="1:5" x14ac:dyDescent="0.15">
      <c r="A15436" s="1">
        <v>43826.801192129627</v>
      </c>
      <c r="B15436">
        <v>34.968063000000001</v>
      </c>
      <c r="C15436">
        <v>138.38282000000001</v>
      </c>
      <c r="D15436">
        <v>28.4</v>
      </c>
      <c r="E15436">
        <v>19.513000000000002</v>
      </c>
    </row>
    <row r="15437" spans="1:5" x14ac:dyDescent="0.15">
      <c r="A15437" s="1">
        <v>43826.801203703704</v>
      </c>
      <c r="B15437">
        <v>34.967953000000001</v>
      </c>
      <c r="C15437">
        <v>138.38264799999999</v>
      </c>
      <c r="D15437">
        <v>29.1</v>
      </c>
      <c r="E15437">
        <v>19.867000000000001</v>
      </c>
    </row>
    <row r="15438" spans="1:5" x14ac:dyDescent="0.15">
      <c r="A15438" s="1">
        <v>43826.801203703704</v>
      </c>
      <c r="B15438">
        <v>34.967953000000001</v>
      </c>
      <c r="C15438">
        <v>138.38264799999999</v>
      </c>
      <c r="D15438">
        <v>29.1</v>
      </c>
      <c r="E15438">
        <v>18.803000000000001</v>
      </c>
    </row>
    <row r="15439" spans="1:5" x14ac:dyDescent="0.15">
      <c r="A15439" s="1">
        <v>43826.801226851851</v>
      </c>
      <c r="B15439">
        <v>34.967703</v>
      </c>
      <c r="C15439">
        <v>138.38232500000001</v>
      </c>
      <c r="D15439">
        <v>29.3</v>
      </c>
      <c r="E15439">
        <v>20.035</v>
      </c>
    </row>
    <row r="15440" spans="1:5" x14ac:dyDescent="0.15">
      <c r="A15440" s="1">
        <v>43826.801238425927</v>
      </c>
      <c r="B15440">
        <v>34.967576999999999</v>
      </c>
      <c r="C15440">
        <v>138.38215700000001</v>
      </c>
      <c r="D15440">
        <v>28.9</v>
      </c>
      <c r="E15440">
        <v>20.827999999999999</v>
      </c>
    </row>
    <row r="15441" spans="1:5" x14ac:dyDescent="0.15">
      <c r="A15441" s="1">
        <v>43826.801249999997</v>
      </c>
      <c r="B15441">
        <v>34.967438000000001</v>
      </c>
      <c r="C15441">
        <v>138.38199299999999</v>
      </c>
      <c r="D15441">
        <v>30.1</v>
      </c>
      <c r="E15441">
        <v>21.401</v>
      </c>
    </row>
    <row r="15442" spans="1:5" x14ac:dyDescent="0.15">
      <c r="A15442" s="1">
        <v>43826.801261574074</v>
      </c>
      <c r="B15442">
        <v>34.967305000000003</v>
      </c>
      <c r="C15442">
        <v>138.38181800000001</v>
      </c>
      <c r="D15442">
        <v>29.9</v>
      </c>
      <c r="E15442">
        <v>21.777000000000001</v>
      </c>
    </row>
    <row r="15443" spans="1:5" x14ac:dyDescent="0.15">
      <c r="A15443" s="1">
        <v>43826.801261574074</v>
      </c>
      <c r="B15443">
        <v>34.967305000000003</v>
      </c>
      <c r="C15443">
        <v>138.38181800000001</v>
      </c>
      <c r="D15443">
        <v>29.9</v>
      </c>
      <c r="E15443">
        <v>21.89</v>
      </c>
    </row>
    <row r="15444" spans="1:5" x14ac:dyDescent="0.15">
      <c r="A15444" s="1">
        <v>43826.80128472222</v>
      </c>
      <c r="B15444">
        <v>34.967018000000003</v>
      </c>
      <c r="C15444">
        <v>138.38147799999999</v>
      </c>
      <c r="D15444">
        <v>30</v>
      </c>
      <c r="E15444">
        <v>22.199000000000002</v>
      </c>
    </row>
    <row r="15445" spans="1:5" x14ac:dyDescent="0.15">
      <c r="A15445" s="1">
        <v>43826.801296296297</v>
      </c>
      <c r="B15445">
        <v>34.966873</v>
      </c>
      <c r="C15445">
        <v>138.381293</v>
      </c>
      <c r="D15445">
        <v>30.3</v>
      </c>
      <c r="E15445">
        <v>23.327999999999999</v>
      </c>
    </row>
    <row r="15446" spans="1:5" x14ac:dyDescent="0.15">
      <c r="A15446" s="1">
        <v>43826.801307870373</v>
      </c>
      <c r="B15446">
        <v>34.966726999999999</v>
      </c>
      <c r="C15446">
        <v>138.381135</v>
      </c>
      <c r="D15446">
        <v>30.1</v>
      </c>
      <c r="E15446">
        <v>21.768000000000001</v>
      </c>
    </row>
    <row r="15447" spans="1:5" x14ac:dyDescent="0.15">
      <c r="A15447" s="1">
        <v>43826.801319444443</v>
      </c>
      <c r="B15447">
        <v>34.966566999999998</v>
      </c>
      <c r="C15447">
        <v>138.380968</v>
      </c>
      <c r="D15447">
        <v>30.6</v>
      </c>
      <c r="E15447">
        <v>23.382999999999999</v>
      </c>
    </row>
    <row r="15448" spans="1:5" x14ac:dyDescent="0.15">
      <c r="A15448" s="1">
        <v>43826.801319444443</v>
      </c>
      <c r="B15448">
        <v>34.966566999999998</v>
      </c>
      <c r="C15448">
        <v>138.380968</v>
      </c>
      <c r="D15448">
        <v>30.6</v>
      </c>
      <c r="E15448">
        <v>23.335000000000001</v>
      </c>
    </row>
    <row r="15449" spans="1:5" x14ac:dyDescent="0.15">
      <c r="A15449" s="1">
        <v>43826.801342592589</v>
      </c>
      <c r="B15449">
        <v>34.966242999999999</v>
      </c>
      <c r="C15449">
        <v>138.380617</v>
      </c>
      <c r="D15449">
        <v>30.4</v>
      </c>
      <c r="E15449">
        <v>24.667000000000002</v>
      </c>
    </row>
    <row r="15450" spans="1:5" x14ac:dyDescent="0.15">
      <c r="A15450" s="1">
        <v>43826.801354166666</v>
      </c>
      <c r="B15450">
        <v>34.966054999999997</v>
      </c>
      <c r="C15450">
        <v>138.38044199999999</v>
      </c>
      <c r="D15450">
        <v>31.8</v>
      </c>
      <c r="E15450">
        <v>26.305</v>
      </c>
    </row>
    <row r="15451" spans="1:5" x14ac:dyDescent="0.15">
      <c r="A15451" s="1">
        <v>43826.801365740743</v>
      </c>
      <c r="B15451">
        <v>34.965868</v>
      </c>
      <c r="C15451">
        <v>138.38028</v>
      </c>
      <c r="D15451">
        <v>32.4</v>
      </c>
      <c r="E15451">
        <v>25.433</v>
      </c>
    </row>
    <row r="15452" spans="1:5" x14ac:dyDescent="0.15">
      <c r="A15452" s="1">
        <v>43826.801377314812</v>
      </c>
      <c r="B15452">
        <v>34.965713000000001</v>
      </c>
      <c r="C15452">
        <v>138.380087</v>
      </c>
      <c r="D15452">
        <v>30.6</v>
      </c>
      <c r="E15452">
        <v>24.646000000000001</v>
      </c>
    </row>
    <row r="15453" spans="1:5" x14ac:dyDescent="0.15">
      <c r="A15453" s="1">
        <v>43826.801377314812</v>
      </c>
      <c r="B15453">
        <v>34.965713000000001</v>
      </c>
      <c r="C15453">
        <v>138.380087</v>
      </c>
      <c r="D15453">
        <v>30.6</v>
      </c>
      <c r="E15453">
        <v>24.981000000000002</v>
      </c>
    </row>
    <row r="15454" spans="1:5" x14ac:dyDescent="0.15">
      <c r="A15454" s="1">
        <v>43826.801400462966</v>
      </c>
      <c r="B15454">
        <v>34.965359999999997</v>
      </c>
      <c r="C15454">
        <v>138.379727</v>
      </c>
      <c r="D15454">
        <v>29.5</v>
      </c>
      <c r="E15454">
        <v>26.478000000000002</v>
      </c>
    </row>
    <row r="15455" spans="1:5" x14ac:dyDescent="0.15">
      <c r="A15455" s="1">
        <v>43826.801412037035</v>
      </c>
      <c r="B15455">
        <v>34.965167000000001</v>
      </c>
      <c r="C15455">
        <v>138.37955299999999</v>
      </c>
      <c r="D15455">
        <v>31.6</v>
      </c>
      <c r="E15455">
        <v>26.657</v>
      </c>
    </row>
    <row r="15456" spans="1:5" x14ac:dyDescent="0.15">
      <c r="A15456" s="1">
        <v>43826.801423611112</v>
      </c>
      <c r="B15456">
        <v>34.965003000000003</v>
      </c>
      <c r="C15456">
        <v>138.37938500000001</v>
      </c>
      <c r="D15456">
        <v>31.6</v>
      </c>
      <c r="E15456">
        <v>23.763000000000002</v>
      </c>
    </row>
    <row r="15457" spans="1:5" x14ac:dyDescent="0.15">
      <c r="A15457" s="1">
        <v>43826.801435185182</v>
      </c>
      <c r="B15457">
        <v>34.964829999999999</v>
      </c>
      <c r="C15457">
        <v>138.379187</v>
      </c>
      <c r="D15457">
        <v>30.5</v>
      </c>
      <c r="E15457">
        <v>26.417000000000002</v>
      </c>
    </row>
    <row r="15458" spans="1:5" x14ac:dyDescent="0.15">
      <c r="A15458" s="1">
        <v>43826.801435185182</v>
      </c>
      <c r="B15458">
        <v>34.964829999999999</v>
      </c>
      <c r="C15458">
        <v>138.379187</v>
      </c>
      <c r="D15458">
        <v>30.5</v>
      </c>
      <c r="E15458">
        <v>26.628</v>
      </c>
    </row>
    <row r="15459" spans="1:5" x14ac:dyDescent="0.15">
      <c r="A15459" s="1">
        <v>43826.801458333335</v>
      </c>
      <c r="B15459">
        <v>34.964472999999998</v>
      </c>
      <c r="C15459">
        <v>138.37879000000001</v>
      </c>
      <c r="D15459">
        <v>28.2</v>
      </c>
      <c r="E15459">
        <v>27.302</v>
      </c>
    </row>
    <row r="15460" spans="1:5" x14ac:dyDescent="0.15">
      <c r="A15460" s="1">
        <v>43826.801469907405</v>
      </c>
      <c r="B15460">
        <v>34.964281999999997</v>
      </c>
      <c r="C15460">
        <v>138.37859800000001</v>
      </c>
      <c r="D15460">
        <v>27.5</v>
      </c>
      <c r="E15460">
        <v>27.542000000000002</v>
      </c>
    </row>
    <row r="15461" spans="1:5" x14ac:dyDescent="0.15">
      <c r="A15461" s="1">
        <v>43826.801481481481</v>
      </c>
      <c r="B15461">
        <v>34.964092000000001</v>
      </c>
      <c r="C15461">
        <v>138.37840499999999</v>
      </c>
      <c r="D15461">
        <v>27</v>
      </c>
      <c r="E15461">
        <v>27.497</v>
      </c>
    </row>
    <row r="15462" spans="1:5" x14ac:dyDescent="0.15">
      <c r="A15462" s="1">
        <v>43826.801493055558</v>
      </c>
      <c r="B15462">
        <v>34.963898</v>
      </c>
      <c r="C15462">
        <v>138.37821299999999</v>
      </c>
      <c r="D15462">
        <v>27.5</v>
      </c>
      <c r="E15462">
        <v>27.684999999999999</v>
      </c>
    </row>
    <row r="15463" spans="1:5" x14ac:dyDescent="0.15">
      <c r="A15463" s="1">
        <v>43826.801493055558</v>
      </c>
      <c r="B15463">
        <v>34.963898</v>
      </c>
      <c r="C15463">
        <v>138.37821299999999</v>
      </c>
      <c r="D15463">
        <v>27.5</v>
      </c>
      <c r="E15463">
        <v>27.852</v>
      </c>
    </row>
    <row r="15464" spans="1:5" x14ac:dyDescent="0.15">
      <c r="A15464" s="1">
        <v>43826.801516203705</v>
      </c>
      <c r="B15464">
        <v>34.963498000000001</v>
      </c>
      <c r="C15464">
        <v>138.377805</v>
      </c>
      <c r="D15464">
        <v>28.9</v>
      </c>
      <c r="E15464">
        <v>29.744</v>
      </c>
    </row>
    <row r="15465" spans="1:5" x14ac:dyDescent="0.15">
      <c r="A15465" s="1">
        <v>43826.801527777781</v>
      </c>
      <c r="B15465">
        <v>34.963304999999998</v>
      </c>
      <c r="C15465">
        <v>138.377602</v>
      </c>
      <c r="D15465">
        <v>29</v>
      </c>
      <c r="E15465">
        <v>28.37</v>
      </c>
    </row>
    <row r="15466" spans="1:5" x14ac:dyDescent="0.15">
      <c r="A15466" s="1">
        <v>43826.801539351851</v>
      </c>
      <c r="B15466">
        <v>34.963112000000002</v>
      </c>
      <c r="C15466">
        <v>138.37738200000001</v>
      </c>
      <c r="D15466">
        <v>29.2</v>
      </c>
      <c r="E15466">
        <v>29.388999999999999</v>
      </c>
    </row>
    <row r="15467" spans="1:5" x14ac:dyDescent="0.15">
      <c r="A15467" s="1">
        <v>43826.801550925928</v>
      </c>
      <c r="B15467">
        <v>34.962916999999997</v>
      </c>
      <c r="C15467">
        <v>138.377163</v>
      </c>
      <c r="D15467">
        <v>29.9</v>
      </c>
      <c r="E15467">
        <v>29.420999999999999</v>
      </c>
    </row>
    <row r="15468" spans="1:5" x14ac:dyDescent="0.15">
      <c r="A15468" s="1">
        <v>43826.801550925928</v>
      </c>
      <c r="B15468">
        <v>34.962916999999997</v>
      </c>
      <c r="C15468">
        <v>138.377163</v>
      </c>
      <c r="D15468">
        <v>29.9</v>
      </c>
      <c r="E15468">
        <v>29.050999999999998</v>
      </c>
    </row>
    <row r="15469" spans="1:5" x14ac:dyDescent="0.15">
      <c r="A15469" s="1">
        <v>43826.801574074074</v>
      </c>
      <c r="B15469">
        <v>34.962507000000002</v>
      </c>
      <c r="C15469">
        <v>138.37674999999999</v>
      </c>
      <c r="D15469">
        <v>30.3</v>
      </c>
      <c r="E15469">
        <v>29.13</v>
      </c>
    </row>
    <row r="15470" spans="1:5" x14ac:dyDescent="0.15">
      <c r="A15470" s="1">
        <v>43826.801585648151</v>
      </c>
      <c r="B15470">
        <v>34.962299999999999</v>
      </c>
      <c r="C15470">
        <v>138.37653</v>
      </c>
      <c r="D15470">
        <v>30.4</v>
      </c>
      <c r="E15470">
        <v>30.486000000000001</v>
      </c>
    </row>
    <row r="15471" spans="1:5" x14ac:dyDescent="0.15">
      <c r="A15471" s="1">
        <v>43826.80159722222</v>
      </c>
      <c r="B15471">
        <v>34.962086999999997</v>
      </c>
      <c r="C15471">
        <v>138.376318</v>
      </c>
      <c r="D15471">
        <v>31.4</v>
      </c>
      <c r="E15471">
        <v>30.559000000000001</v>
      </c>
    </row>
    <row r="15472" spans="1:5" x14ac:dyDescent="0.15">
      <c r="A15472" s="1">
        <v>43826.801608796297</v>
      </c>
      <c r="B15472">
        <v>34.961888000000002</v>
      </c>
      <c r="C15472">
        <v>138.37610000000001</v>
      </c>
      <c r="D15472">
        <v>31.2</v>
      </c>
      <c r="E15472">
        <v>29.693999999999999</v>
      </c>
    </row>
    <row r="15473" spans="1:5" x14ac:dyDescent="0.15">
      <c r="A15473" s="1">
        <v>43826.801608796297</v>
      </c>
      <c r="B15473">
        <v>34.961888000000002</v>
      </c>
      <c r="C15473">
        <v>138.37610000000001</v>
      </c>
      <c r="D15473">
        <v>31.2</v>
      </c>
      <c r="E15473">
        <v>29.637</v>
      </c>
    </row>
    <row r="15474" spans="1:5" x14ac:dyDescent="0.15">
      <c r="A15474" s="1">
        <v>43826.801631944443</v>
      </c>
      <c r="B15474">
        <v>34.961492</v>
      </c>
      <c r="C15474">
        <v>138.37567300000001</v>
      </c>
      <c r="D15474">
        <v>30.9</v>
      </c>
      <c r="E15474">
        <v>28.943000000000001</v>
      </c>
    </row>
    <row r="15475" spans="1:5" x14ac:dyDescent="0.15">
      <c r="A15475" s="1">
        <v>43826.80164351852</v>
      </c>
      <c r="B15475">
        <v>34.961300000000001</v>
      </c>
      <c r="C15475">
        <v>138.37546499999999</v>
      </c>
      <c r="D15475">
        <v>30.6</v>
      </c>
      <c r="E15475">
        <v>28.533999999999999</v>
      </c>
    </row>
    <row r="15476" spans="1:5" x14ac:dyDescent="0.15">
      <c r="A15476" s="1">
        <v>43826.801655092589</v>
      </c>
      <c r="B15476">
        <v>34.961105000000003</v>
      </c>
      <c r="C15476">
        <v>138.37525299999999</v>
      </c>
      <c r="D15476">
        <v>29.6</v>
      </c>
      <c r="E15476">
        <v>29.012</v>
      </c>
    </row>
    <row r="15477" spans="1:5" x14ac:dyDescent="0.15">
      <c r="A15477" s="1">
        <v>43826.801666666666</v>
      </c>
      <c r="B15477">
        <v>34.960912999999998</v>
      </c>
      <c r="C15477">
        <v>138.37504799999999</v>
      </c>
      <c r="D15477">
        <v>28.9</v>
      </c>
      <c r="E15477">
        <v>28.332000000000001</v>
      </c>
    </row>
    <row r="15478" spans="1:5" x14ac:dyDescent="0.15">
      <c r="A15478" s="1">
        <v>43826.801666666666</v>
      </c>
      <c r="B15478">
        <v>34.960912999999998</v>
      </c>
      <c r="C15478">
        <v>138.37504799999999</v>
      </c>
      <c r="D15478">
        <v>28.9</v>
      </c>
      <c r="E15478">
        <v>29.292000000000002</v>
      </c>
    </row>
    <row r="15479" spans="1:5" x14ac:dyDescent="0.15">
      <c r="A15479" s="1">
        <v>43826.801689814813</v>
      </c>
      <c r="B15479">
        <v>34.960507999999997</v>
      </c>
      <c r="C15479">
        <v>138.37462500000001</v>
      </c>
      <c r="D15479">
        <v>28.4</v>
      </c>
      <c r="E15479">
        <v>30.347000000000001</v>
      </c>
    </row>
    <row r="15480" spans="1:5" x14ac:dyDescent="0.15">
      <c r="A15480" s="1">
        <v>43826.801701388889</v>
      </c>
      <c r="B15480">
        <v>34.960301999999999</v>
      </c>
      <c r="C15480">
        <v>138.374425</v>
      </c>
      <c r="D15480">
        <v>28.3</v>
      </c>
      <c r="E15480">
        <v>29.314</v>
      </c>
    </row>
    <row r="15481" spans="1:5" x14ac:dyDescent="0.15">
      <c r="A15481" s="1">
        <v>43826.801712962966</v>
      </c>
      <c r="B15481">
        <v>34.960090000000001</v>
      </c>
      <c r="C15481">
        <v>138.37421699999999</v>
      </c>
      <c r="D15481">
        <v>26.7</v>
      </c>
      <c r="E15481">
        <v>30.224</v>
      </c>
    </row>
    <row r="15482" spans="1:5" x14ac:dyDescent="0.15">
      <c r="A15482" s="1">
        <v>43826.801724537036</v>
      </c>
      <c r="B15482">
        <v>34.959882</v>
      </c>
      <c r="C15482">
        <v>138.37401700000001</v>
      </c>
      <c r="D15482">
        <v>27.3</v>
      </c>
      <c r="E15482">
        <v>29.459</v>
      </c>
    </row>
    <row r="15483" spans="1:5" x14ac:dyDescent="0.15">
      <c r="A15483" s="1">
        <v>43826.801724537036</v>
      </c>
      <c r="B15483">
        <v>34.959882</v>
      </c>
      <c r="C15483">
        <v>138.37401700000001</v>
      </c>
      <c r="D15483">
        <v>27.3</v>
      </c>
      <c r="E15483">
        <v>29.21</v>
      </c>
    </row>
    <row r="15484" spans="1:5" x14ac:dyDescent="0.15">
      <c r="A15484" s="1">
        <v>43826.801747685182</v>
      </c>
      <c r="B15484">
        <v>34.959490000000002</v>
      </c>
      <c r="C15484">
        <v>138.373617</v>
      </c>
      <c r="D15484">
        <v>27</v>
      </c>
      <c r="E15484">
        <v>28.646999999999998</v>
      </c>
    </row>
    <row r="15485" spans="1:5" x14ac:dyDescent="0.15">
      <c r="A15485" s="1">
        <v>43826.801759259259</v>
      </c>
      <c r="B15485">
        <v>34.959305000000001</v>
      </c>
      <c r="C15485">
        <v>138.37341000000001</v>
      </c>
      <c r="D15485">
        <v>26.7</v>
      </c>
      <c r="E15485">
        <v>27.884</v>
      </c>
    </row>
    <row r="15486" spans="1:5" x14ac:dyDescent="0.15">
      <c r="A15486" s="1">
        <v>43826.801770833335</v>
      </c>
      <c r="B15486">
        <v>34.959099999999999</v>
      </c>
      <c r="C15486">
        <v>138.37321299999999</v>
      </c>
      <c r="D15486">
        <v>27.4</v>
      </c>
      <c r="E15486">
        <v>28.981000000000002</v>
      </c>
    </row>
    <row r="15487" spans="1:5" x14ac:dyDescent="0.15">
      <c r="A15487" s="1">
        <v>43826.801782407405</v>
      </c>
      <c r="B15487">
        <v>34.958897999999998</v>
      </c>
      <c r="C15487">
        <v>138.37300999999999</v>
      </c>
      <c r="D15487">
        <v>27.5</v>
      </c>
      <c r="E15487">
        <v>29.076000000000001</v>
      </c>
    </row>
    <row r="15488" spans="1:5" x14ac:dyDescent="0.15">
      <c r="A15488" s="1">
        <v>43826.801782407405</v>
      </c>
      <c r="B15488">
        <v>34.958897999999998</v>
      </c>
      <c r="C15488">
        <v>138.37300999999999</v>
      </c>
      <c r="D15488">
        <v>27.5</v>
      </c>
      <c r="E15488">
        <v>28.896000000000001</v>
      </c>
    </row>
    <row r="15489" spans="1:5" x14ac:dyDescent="0.15">
      <c r="A15489" s="1">
        <v>43826.801805555559</v>
      </c>
      <c r="B15489">
        <v>34.958497000000001</v>
      </c>
      <c r="C15489">
        <v>138.37260800000001</v>
      </c>
      <c r="D15489">
        <v>27.5</v>
      </c>
      <c r="E15489">
        <v>29.937000000000001</v>
      </c>
    </row>
    <row r="15490" spans="1:5" x14ac:dyDescent="0.15">
      <c r="A15490" s="1">
        <v>43826.801817129628</v>
      </c>
      <c r="B15490">
        <v>34.958295</v>
      </c>
      <c r="C15490">
        <v>138.37241299999999</v>
      </c>
      <c r="D15490">
        <v>27.2</v>
      </c>
      <c r="E15490">
        <v>28.596</v>
      </c>
    </row>
    <row r="15491" spans="1:5" x14ac:dyDescent="0.15">
      <c r="A15491" s="1">
        <v>43826.801828703705</v>
      </c>
      <c r="B15491">
        <v>34.958092000000001</v>
      </c>
      <c r="C15491">
        <v>138.37222299999999</v>
      </c>
      <c r="D15491">
        <v>27.5</v>
      </c>
      <c r="E15491">
        <v>28.46</v>
      </c>
    </row>
    <row r="15492" spans="1:5" x14ac:dyDescent="0.15">
      <c r="A15492" s="1">
        <v>43826.801840277774</v>
      </c>
      <c r="B15492">
        <v>34.957877000000003</v>
      </c>
      <c r="C15492">
        <v>138.372028</v>
      </c>
      <c r="D15492">
        <v>28</v>
      </c>
      <c r="E15492">
        <v>29.768000000000001</v>
      </c>
    </row>
    <row r="15493" spans="1:5" x14ac:dyDescent="0.15">
      <c r="A15493" s="1">
        <v>43826.801840277774</v>
      </c>
      <c r="B15493">
        <v>34.957877000000003</v>
      </c>
      <c r="C15493">
        <v>138.372028</v>
      </c>
      <c r="D15493">
        <v>28</v>
      </c>
      <c r="E15493">
        <v>28.696000000000002</v>
      </c>
    </row>
    <row r="15494" spans="1:5" x14ac:dyDescent="0.15">
      <c r="A15494" s="1">
        <v>43826.801863425928</v>
      </c>
      <c r="B15494">
        <v>34.957472000000003</v>
      </c>
      <c r="C15494">
        <v>138.37162799999999</v>
      </c>
      <c r="D15494">
        <v>26.9</v>
      </c>
      <c r="E15494">
        <v>29.315000000000001</v>
      </c>
    </row>
    <row r="15495" spans="1:5" x14ac:dyDescent="0.15">
      <c r="A15495" s="1">
        <v>43826.801874999997</v>
      </c>
      <c r="B15495">
        <v>34.957276999999998</v>
      </c>
      <c r="C15495">
        <v>138.37143800000001</v>
      </c>
      <c r="D15495">
        <v>26.5</v>
      </c>
      <c r="E15495">
        <v>27.734000000000002</v>
      </c>
    </row>
    <row r="15496" spans="1:5" x14ac:dyDescent="0.15">
      <c r="A15496" s="1">
        <v>43826.801886574074</v>
      </c>
      <c r="B15496">
        <v>34.957082</v>
      </c>
      <c r="C15496">
        <v>138.37124299999999</v>
      </c>
      <c r="D15496">
        <v>26.7</v>
      </c>
      <c r="E15496">
        <v>28.021999999999998</v>
      </c>
    </row>
    <row r="15497" spans="1:5" x14ac:dyDescent="0.15">
      <c r="A15497" s="1">
        <v>43826.801898148151</v>
      </c>
      <c r="B15497">
        <v>34.956887999999999</v>
      </c>
      <c r="C15497">
        <v>138.37104299999999</v>
      </c>
      <c r="D15497">
        <v>27.2</v>
      </c>
      <c r="E15497">
        <v>28.172999999999998</v>
      </c>
    </row>
    <row r="15498" spans="1:5" x14ac:dyDescent="0.15">
      <c r="A15498" s="1">
        <v>43826.801898148151</v>
      </c>
      <c r="B15498">
        <v>34.956887999999999</v>
      </c>
      <c r="C15498">
        <v>138.37104299999999</v>
      </c>
      <c r="D15498">
        <v>27.2</v>
      </c>
      <c r="E15498">
        <v>28.449000000000002</v>
      </c>
    </row>
    <row r="15499" spans="1:5" x14ac:dyDescent="0.15">
      <c r="A15499" s="1">
        <v>43826.801921296297</v>
      </c>
      <c r="B15499">
        <v>34.956482000000001</v>
      </c>
      <c r="C15499">
        <v>138.37065000000001</v>
      </c>
      <c r="D15499">
        <v>28.4</v>
      </c>
      <c r="E15499">
        <v>28.934999999999999</v>
      </c>
    </row>
    <row r="15500" spans="1:5" x14ac:dyDescent="0.15">
      <c r="A15500" s="1">
        <v>43826.801932870374</v>
      </c>
      <c r="B15500">
        <v>34.956277</v>
      </c>
      <c r="C15500">
        <v>138.37044800000001</v>
      </c>
      <c r="D15500">
        <v>28.5</v>
      </c>
      <c r="E15500">
        <v>29.265999999999998</v>
      </c>
    </row>
    <row r="15501" spans="1:5" x14ac:dyDescent="0.15">
      <c r="A15501" s="1">
        <v>43826.801944444444</v>
      </c>
      <c r="B15501">
        <v>34.956077000000001</v>
      </c>
      <c r="C15501">
        <v>138.37026700000001</v>
      </c>
      <c r="D15501">
        <v>28.3</v>
      </c>
      <c r="E15501">
        <v>27.706</v>
      </c>
    </row>
    <row r="15502" spans="1:5" x14ac:dyDescent="0.15">
      <c r="A15502" s="1">
        <v>43826.80195601852</v>
      </c>
      <c r="B15502">
        <v>34.955872999999997</v>
      </c>
      <c r="C15502">
        <v>138.370058</v>
      </c>
      <c r="D15502">
        <v>28.9</v>
      </c>
      <c r="E15502">
        <v>29.512</v>
      </c>
    </row>
    <row r="15503" spans="1:5" x14ac:dyDescent="0.15">
      <c r="A15503" s="1">
        <v>43826.80195601852</v>
      </c>
      <c r="B15503">
        <v>34.955872999999997</v>
      </c>
      <c r="C15503">
        <v>138.370058</v>
      </c>
      <c r="D15503">
        <v>28.9</v>
      </c>
      <c r="E15503">
        <v>28.14</v>
      </c>
    </row>
    <row r="15504" spans="1:5" x14ac:dyDescent="0.15">
      <c r="A15504" s="1">
        <v>43826.801979166667</v>
      </c>
      <c r="B15504">
        <v>34.955472</v>
      </c>
      <c r="C15504">
        <v>138.36965699999999</v>
      </c>
      <c r="D15504">
        <v>30</v>
      </c>
      <c r="E15504">
        <v>28.021999999999998</v>
      </c>
    </row>
    <row r="15505" spans="1:5" x14ac:dyDescent="0.15">
      <c r="A15505" s="1">
        <v>43826.801990740743</v>
      </c>
      <c r="B15505">
        <v>34.955285000000003</v>
      </c>
      <c r="C15505">
        <v>138.36945800000001</v>
      </c>
      <c r="D15505">
        <v>29</v>
      </c>
      <c r="E15505">
        <v>27.513999999999999</v>
      </c>
    </row>
    <row r="15506" spans="1:5" x14ac:dyDescent="0.15">
      <c r="A15506" s="1">
        <v>43826.802002314813</v>
      </c>
      <c r="B15506">
        <v>34.955112</v>
      </c>
      <c r="C15506">
        <v>138.36927299999999</v>
      </c>
      <c r="D15506">
        <v>28.6</v>
      </c>
      <c r="E15506">
        <v>25.599</v>
      </c>
    </row>
    <row r="15507" spans="1:5" x14ac:dyDescent="0.15">
      <c r="A15507" s="1">
        <v>43826.80201388889</v>
      </c>
      <c r="B15507">
        <v>34.954922000000003</v>
      </c>
      <c r="C15507">
        <v>138.36908299999999</v>
      </c>
      <c r="D15507">
        <v>27.9</v>
      </c>
      <c r="E15507">
        <v>27.303000000000001</v>
      </c>
    </row>
    <row r="15508" spans="1:5" x14ac:dyDescent="0.15">
      <c r="A15508" s="1">
        <v>43826.80201388889</v>
      </c>
      <c r="B15508">
        <v>34.954922000000003</v>
      </c>
      <c r="C15508">
        <v>138.36908299999999</v>
      </c>
      <c r="D15508">
        <v>27.9</v>
      </c>
      <c r="E15508">
        <v>27.945</v>
      </c>
    </row>
    <row r="15509" spans="1:5" x14ac:dyDescent="0.15">
      <c r="A15509" s="1">
        <v>43826.802037037036</v>
      </c>
      <c r="B15509">
        <v>34.954512999999999</v>
      </c>
      <c r="C15509">
        <v>138.36870300000001</v>
      </c>
      <c r="D15509">
        <v>28.9</v>
      </c>
      <c r="E15509">
        <v>29.29</v>
      </c>
    </row>
    <row r="15510" spans="1:5" x14ac:dyDescent="0.15">
      <c r="A15510" s="1">
        <v>43826.802048611113</v>
      </c>
      <c r="B15510">
        <v>34.954323000000002</v>
      </c>
      <c r="C15510">
        <v>138.368517</v>
      </c>
      <c r="D15510">
        <v>28.7</v>
      </c>
      <c r="E15510">
        <v>27.111000000000001</v>
      </c>
    </row>
    <row r="15511" spans="1:5" x14ac:dyDescent="0.15">
      <c r="A15511" s="1">
        <v>43826.802060185182</v>
      </c>
      <c r="B15511">
        <v>34.954112000000002</v>
      </c>
      <c r="C15511">
        <v>138.36832699999999</v>
      </c>
      <c r="D15511">
        <v>29.3</v>
      </c>
      <c r="E15511">
        <v>29.199000000000002</v>
      </c>
    </row>
    <row r="15512" spans="1:5" x14ac:dyDescent="0.15">
      <c r="A15512" s="1">
        <v>43826.802071759259</v>
      </c>
      <c r="B15512">
        <v>34.953913</v>
      </c>
      <c r="C15512">
        <v>138.36813699999999</v>
      </c>
      <c r="D15512">
        <v>29.3</v>
      </c>
      <c r="E15512">
        <v>28.023</v>
      </c>
    </row>
    <row r="15513" spans="1:5" x14ac:dyDescent="0.15">
      <c r="A15513" s="1">
        <v>43826.802071759259</v>
      </c>
      <c r="B15513">
        <v>34.953913</v>
      </c>
      <c r="C15513">
        <v>138.36813699999999</v>
      </c>
      <c r="D15513">
        <v>29.3</v>
      </c>
      <c r="E15513">
        <v>27.734000000000002</v>
      </c>
    </row>
    <row r="15514" spans="1:5" x14ac:dyDescent="0.15">
      <c r="A15514" s="1">
        <v>43826.802094907405</v>
      </c>
      <c r="B15514">
        <v>34.953519999999997</v>
      </c>
      <c r="C15514">
        <v>138.36775299999999</v>
      </c>
      <c r="D15514">
        <v>27.7</v>
      </c>
      <c r="E15514">
        <v>27.783000000000001</v>
      </c>
    </row>
    <row r="15515" spans="1:5" x14ac:dyDescent="0.15">
      <c r="A15515" s="1">
        <v>43826.802106481482</v>
      </c>
      <c r="B15515">
        <v>34.953332000000003</v>
      </c>
      <c r="C15515">
        <v>138.36758</v>
      </c>
      <c r="D15515">
        <v>26.7</v>
      </c>
      <c r="E15515">
        <v>26.215</v>
      </c>
    </row>
    <row r="15516" spans="1:5" x14ac:dyDescent="0.15">
      <c r="A15516" s="1">
        <v>43826.802118055559</v>
      </c>
      <c r="B15516">
        <v>34.953130000000002</v>
      </c>
      <c r="C15516">
        <v>138.36739299999999</v>
      </c>
      <c r="D15516">
        <v>25.9</v>
      </c>
      <c r="E15516">
        <v>28.129000000000001</v>
      </c>
    </row>
    <row r="15517" spans="1:5" x14ac:dyDescent="0.15">
      <c r="A15517" s="1">
        <v>43826.802129629628</v>
      </c>
      <c r="B15517">
        <v>34.952933000000002</v>
      </c>
      <c r="C15517">
        <v>138.36721299999999</v>
      </c>
      <c r="D15517">
        <v>25.8</v>
      </c>
      <c r="E15517">
        <v>27.318999999999999</v>
      </c>
    </row>
    <row r="15518" spans="1:5" x14ac:dyDescent="0.15">
      <c r="A15518" s="1">
        <v>43826.802129629628</v>
      </c>
      <c r="B15518">
        <v>34.952933000000002</v>
      </c>
      <c r="C15518">
        <v>138.36721299999999</v>
      </c>
      <c r="D15518">
        <v>25.8</v>
      </c>
      <c r="E15518">
        <v>27.029</v>
      </c>
    </row>
    <row r="15519" spans="1:5" x14ac:dyDescent="0.15">
      <c r="A15519" s="1">
        <v>43826.802152777775</v>
      </c>
      <c r="B15519">
        <v>34.952542000000001</v>
      </c>
      <c r="C15519">
        <v>138.36685</v>
      </c>
      <c r="D15519">
        <v>24.1</v>
      </c>
      <c r="E15519">
        <v>26.968</v>
      </c>
    </row>
    <row r="15520" spans="1:5" x14ac:dyDescent="0.15">
      <c r="A15520" s="1">
        <v>43826.802164351851</v>
      </c>
      <c r="B15520">
        <v>34.952350000000003</v>
      </c>
      <c r="C15520">
        <v>138.36666500000001</v>
      </c>
      <c r="D15520">
        <v>22.9</v>
      </c>
      <c r="E15520">
        <v>27.16</v>
      </c>
    </row>
    <row r="15521" spans="1:5" x14ac:dyDescent="0.15">
      <c r="A15521" s="1">
        <v>43826.802175925928</v>
      </c>
      <c r="B15521">
        <v>34.952153000000003</v>
      </c>
      <c r="C15521">
        <v>138.36649700000001</v>
      </c>
      <c r="D15521">
        <v>22.5</v>
      </c>
      <c r="E15521">
        <v>26.692</v>
      </c>
    </row>
    <row r="15522" spans="1:5" x14ac:dyDescent="0.15">
      <c r="A15522" s="1">
        <v>43826.802187499998</v>
      </c>
      <c r="B15522">
        <v>34.951957</v>
      </c>
      <c r="C15522">
        <v>138.36631</v>
      </c>
      <c r="D15522">
        <v>22</v>
      </c>
      <c r="E15522">
        <v>27.69</v>
      </c>
    </row>
    <row r="15523" spans="1:5" x14ac:dyDescent="0.15">
      <c r="A15523" s="1">
        <v>43826.802187499998</v>
      </c>
      <c r="B15523">
        <v>34.951957</v>
      </c>
      <c r="C15523">
        <v>138.36631</v>
      </c>
      <c r="D15523">
        <v>22</v>
      </c>
      <c r="E15523">
        <v>26.957000000000001</v>
      </c>
    </row>
    <row r="15524" spans="1:5" x14ac:dyDescent="0.15">
      <c r="A15524" s="1">
        <v>43826.802210648151</v>
      </c>
      <c r="B15524">
        <v>34.951552</v>
      </c>
      <c r="C15524">
        <v>138.36596299999999</v>
      </c>
      <c r="D15524">
        <v>22.7</v>
      </c>
      <c r="E15524">
        <v>26.843</v>
      </c>
    </row>
    <row r="15525" spans="1:5" x14ac:dyDescent="0.15">
      <c r="A15525" s="1">
        <v>43826.802222222221</v>
      </c>
      <c r="B15525">
        <v>34.951366999999998</v>
      </c>
      <c r="C15525">
        <v>138.365802</v>
      </c>
      <c r="D15525">
        <v>21.8</v>
      </c>
      <c r="E15525">
        <v>25.283999999999999</v>
      </c>
    </row>
    <row r="15526" spans="1:5" x14ac:dyDescent="0.15">
      <c r="A15526" s="1">
        <v>43826.802233796298</v>
      </c>
      <c r="B15526">
        <v>34.951174999999999</v>
      </c>
      <c r="C15526">
        <v>138.365658</v>
      </c>
      <c r="D15526">
        <v>21.4</v>
      </c>
      <c r="E15526">
        <v>24.971</v>
      </c>
    </row>
    <row r="15527" spans="1:5" x14ac:dyDescent="0.15">
      <c r="A15527" s="1">
        <v>43826.802245370367</v>
      </c>
      <c r="B15527">
        <v>34.950977000000002</v>
      </c>
      <c r="C15527">
        <v>138.365498</v>
      </c>
      <c r="D15527">
        <v>20</v>
      </c>
      <c r="E15527">
        <v>26.414999999999999</v>
      </c>
    </row>
    <row r="15528" spans="1:5" x14ac:dyDescent="0.15">
      <c r="A15528" s="1">
        <v>43826.802245370367</v>
      </c>
      <c r="B15528">
        <v>34.950977000000002</v>
      </c>
      <c r="C15528">
        <v>138.365498</v>
      </c>
      <c r="D15528">
        <v>20</v>
      </c>
      <c r="E15528">
        <v>26.576000000000001</v>
      </c>
    </row>
    <row r="15529" spans="1:5" x14ac:dyDescent="0.15">
      <c r="A15529" s="1">
        <v>43826.802268518521</v>
      </c>
      <c r="B15529">
        <v>34.950515000000003</v>
      </c>
      <c r="C15529">
        <v>138.365205</v>
      </c>
      <c r="D15529">
        <v>21</v>
      </c>
      <c r="E15529">
        <v>29.74</v>
      </c>
    </row>
    <row r="15530" spans="1:5" x14ac:dyDescent="0.15">
      <c r="A15530" s="1">
        <v>43826.80228009259</v>
      </c>
      <c r="B15530">
        <v>34.950311999999997</v>
      </c>
      <c r="C15530">
        <v>138.36508799999999</v>
      </c>
      <c r="D15530">
        <v>20.5</v>
      </c>
      <c r="E15530">
        <v>24.948</v>
      </c>
    </row>
    <row r="15531" spans="1:5" x14ac:dyDescent="0.15">
      <c r="A15531" s="1">
        <v>43826.802291666667</v>
      </c>
      <c r="B15531">
        <v>34.950110000000002</v>
      </c>
      <c r="C15531">
        <v>138.36497199999999</v>
      </c>
      <c r="D15531">
        <v>19.5</v>
      </c>
      <c r="E15531">
        <v>24.780999999999999</v>
      </c>
    </row>
    <row r="15532" spans="1:5" x14ac:dyDescent="0.15">
      <c r="A15532" s="1">
        <v>43826.802303240744</v>
      </c>
      <c r="B15532">
        <v>34.949874999999999</v>
      </c>
      <c r="C15532">
        <v>138.36487299999999</v>
      </c>
      <c r="D15532">
        <v>19.399999999999999</v>
      </c>
      <c r="E15532">
        <v>27.574999999999999</v>
      </c>
    </row>
    <row r="15533" spans="1:5" x14ac:dyDescent="0.15">
      <c r="A15533" s="1">
        <v>43826.802303240744</v>
      </c>
      <c r="B15533">
        <v>34.949874999999999</v>
      </c>
      <c r="C15533">
        <v>138.36487299999999</v>
      </c>
      <c r="D15533">
        <v>19.399999999999999</v>
      </c>
      <c r="E15533">
        <v>26.832999999999998</v>
      </c>
    </row>
    <row r="15534" spans="1:5" x14ac:dyDescent="0.15">
      <c r="A15534" s="1">
        <v>43826.80232638889</v>
      </c>
      <c r="B15534">
        <v>34.949413</v>
      </c>
      <c r="C15534">
        <v>138.364677</v>
      </c>
      <c r="D15534">
        <v>18.600000000000001</v>
      </c>
      <c r="E15534">
        <v>27.302</v>
      </c>
    </row>
    <row r="15535" spans="1:5" x14ac:dyDescent="0.15">
      <c r="A15535" s="1">
        <v>43826.802337962959</v>
      </c>
      <c r="B15535">
        <v>34.949178000000003</v>
      </c>
      <c r="C15535">
        <v>138.364597</v>
      </c>
      <c r="D15535">
        <v>17.899999999999999</v>
      </c>
      <c r="E15535">
        <v>27.076000000000001</v>
      </c>
    </row>
    <row r="15536" spans="1:5" x14ac:dyDescent="0.15">
      <c r="A15536" s="1">
        <v>43826.802349537036</v>
      </c>
      <c r="B15536">
        <v>34.948932999999997</v>
      </c>
      <c r="C15536">
        <v>138.36452499999999</v>
      </c>
      <c r="D15536">
        <v>17.3</v>
      </c>
      <c r="E15536">
        <v>27.957000000000001</v>
      </c>
    </row>
    <row r="15537" spans="1:5" x14ac:dyDescent="0.15">
      <c r="A15537" s="1">
        <v>43826.802361111113</v>
      </c>
      <c r="B15537">
        <v>34.948706999999999</v>
      </c>
      <c r="C15537">
        <v>138.36445800000001</v>
      </c>
      <c r="D15537">
        <v>16.399999999999999</v>
      </c>
      <c r="E15537">
        <v>25.873000000000001</v>
      </c>
    </row>
    <row r="15538" spans="1:5" x14ac:dyDescent="0.15">
      <c r="A15538" s="1">
        <v>43826.802361111113</v>
      </c>
      <c r="B15538">
        <v>34.948706999999999</v>
      </c>
      <c r="C15538">
        <v>138.36445800000001</v>
      </c>
      <c r="D15538">
        <v>16.399999999999999</v>
      </c>
      <c r="E15538">
        <v>26.725000000000001</v>
      </c>
    </row>
    <row r="15539" spans="1:5" x14ac:dyDescent="0.15">
      <c r="A15539" s="1">
        <v>43826.802384259259</v>
      </c>
      <c r="B15539">
        <v>34.9482</v>
      </c>
      <c r="C15539">
        <v>138.364373</v>
      </c>
      <c r="D15539">
        <v>18.100000000000001</v>
      </c>
      <c r="E15539">
        <v>28.888000000000002</v>
      </c>
    </row>
    <row r="15540" spans="1:5" x14ac:dyDescent="0.15">
      <c r="A15540" s="1">
        <v>43826.802395833336</v>
      </c>
      <c r="B15540">
        <v>34.947961999999997</v>
      </c>
      <c r="C15540">
        <v>138.364338</v>
      </c>
      <c r="D15540">
        <v>18.3</v>
      </c>
      <c r="E15540">
        <v>26.632999999999999</v>
      </c>
    </row>
    <row r="15541" spans="1:5" x14ac:dyDescent="0.15">
      <c r="A15541" s="1">
        <v>43826.802407407406</v>
      </c>
      <c r="B15541">
        <v>34.94773</v>
      </c>
      <c r="C15541">
        <v>138.36431999999999</v>
      </c>
      <c r="D15541">
        <v>17.600000000000001</v>
      </c>
      <c r="E15541">
        <v>25.756</v>
      </c>
    </row>
    <row r="15542" spans="1:5" x14ac:dyDescent="0.15">
      <c r="A15542" s="1">
        <v>43826.802418981482</v>
      </c>
      <c r="B15542">
        <v>34.947471999999998</v>
      </c>
      <c r="C15542">
        <v>138.36431300000001</v>
      </c>
      <c r="D15542">
        <v>17.100000000000001</v>
      </c>
      <c r="E15542">
        <v>28.666</v>
      </c>
    </row>
    <row r="15543" spans="1:5" x14ac:dyDescent="0.15">
      <c r="A15543" s="1">
        <v>43826.802430555559</v>
      </c>
      <c r="B15543">
        <v>34.947232999999997</v>
      </c>
      <c r="C15543">
        <v>138.364305</v>
      </c>
      <c r="D15543">
        <v>17</v>
      </c>
      <c r="E15543">
        <v>26.452000000000002</v>
      </c>
    </row>
    <row r="15544" spans="1:5" x14ac:dyDescent="0.15">
      <c r="A15544" s="1">
        <v>43826.802442129629</v>
      </c>
      <c r="B15544">
        <v>34.947003000000002</v>
      </c>
      <c r="C15544">
        <v>138.36428799999999</v>
      </c>
      <c r="D15544">
        <v>16</v>
      </c>
      <c r="E15544">
        <v>25.561</v>
      </c>
    </row>
    <row r="15545" spans="1:5" x14ac:dyDescent="0.15">
      <c r="A15545" s="1">
        <v>43826.802453703705</v>
      </c>
      <c r="B15545">
        <v>34.946762</v>
      </c>
      <c r="C15545">
        <v>138.36428699999999</v>
      </c>
      <c r="D15545">
        <v>12.2</v>
      </c>
      <c r="E15545">
        <v>26.811</v>
      </c>
    </row>
    <row r="15546" spans="1:5" x14ac:dyDescent="0.15">
      <c r="A15546" s="1">
        <v>43826.802465277775</v>
      </c>
      <c r="B15546">
        <v>34.946527000000003</v>
      </c>
      <c r="C15546">
        <v>138.36426700000001</v>
      </c>
      <c r="D15546">
        <v>11.5</v>
      </c>
      <c r="E15546">
        <v>26.135000000000002</v>
      </c>
    </row>
    <row r="15547" spans="1:5" x14ac:dyDescent="0.15">
      <c r="A15547" s="1">
        <v>43826.802476851852</v>
      </c>
      <c r="B15547">
        <v>34.946255000000001</v>
      </c>
      <c r="C15547">
        <v>138.36427</v>
      </c>
      <c r="D15547">
        <v>10.1</v>
      </c>
      <c r="E15547">
        <v>30.14</v>
      </c>
    </row>
    <row r="15548" spans="1:5" x14ac:dyDescent="0.15">
      <c r="A15548" s="1">
        <v>43826.802476851852</v>
      </c>
      <c r="B15548">
        <v>34.946255000000001</v>
      </c>
      <c r="C15548">
        <v>138.36427</v>
      </c>
      <c r="D15548">
        <v>10.1</v>
      </c>
      <c r="E15548">
        <v>28.073</v>
      </c>
    </row>
    <row r="15549" spans="1:5" x14ac:dyDescent="0.15">
      <c r="A15549" s="1">
        <v>43826.802499999998</v>
      </c>
      <c r="B15549">
        <v>34.945708000000003</v>
      </c>
      <c r="C15549">
        <v>138.36424500000001</v>
      </c>
      <c r="D15549">
        <v>12.6</v>
      </c>
      <c r="E15549">
        <v>29.22</v>
      </c>
    </row>
    <row r="15550" spans="1:5" x14ac:dyDescent="0.15">
      <c r="A15550" s="1">
        <v>43826.802511574075</v>
      </c>
      <c r="B15550">
        <v>34.945467999999998</v>
      </c>
      <c r="C15550">
        <v>138.364238</v>
      </c>
      <c r="D15550">
        <v>11.6</v>
      </c>
      <c r="E15550">
        <v>26.632000000000001</v>
      </c>
    </row>
    <row r="15551" spans="1:5" x14ac:dyDescent="0.15">
      <c r="A15551" s="1">
        <v>43826.802523148152</v>
      </c>
      <c r="B15551">
        <v>34.945219999999999</v>
      </c>
      <c r="C15551">
        <v>138.36421200000001</v>
      </c>
      <c r="D15551">
        <v>9.6999999999999993</v>
      </c>
      <c r="E15551">
        <v>27.657</v>
      </c>
    </row>
    <row r="15552" spans="1:5" x14ac:dyDescent="0.15">
      <c r="A15552" s="1">
        <v>43826.802534722221</v>
      </c>
      <c r="B15552">
        <v>34.944941999999998</v>
      </c>
      <c r="C15552">
        <v>138.364225</v>
      </c>
      <c r="D15552">
        <v>10.7</v>
      </c>
      <c r="E15552">
        <v>30.902000000000001</v>
      </c>
    </row>
    <row r="15553" spans="1:5" x14ac:dyDescent="0.15">
      <c r="A15553" s="1">
        <v>43826.802534722221</v>
      </c>
      <c r="B15553">
        <v>34.944941999999998</v>
      </c>
      <c r="C15553">
        <v>138.364225</v>
      </c>
      <c r="D15553">
        <v>10.7</v>
      </c>
      <c r="E15553">
        <v>29.024999999999999</v>
      </c>
    </row>
    <row r="15554" spans="1:5" x14ac:dyDescent="0.15">
      <c r="A15554" s="1">
        <v>43826.802557870367</v>
      </c>
      <c r="B15554">
        <v>34.944417000000001</v>
      </c>
      <c r="C15554">
        <v>138.36418699999999</v>
      </c>
      <c r="D15554">
        <v>11.4</v>
      </c>
      <c r="E15554">
        <v>30.509</v>
      </c>
    </row>
    <row r="15555" spans="1:5" x14ac:dyDescent="0.15">
      <c r="A15555" s="1">
        <v>43826.802569444444</v>
      </c>
      <c r="B15555">
        <v>34.94415</v>
      </c>
      <c r="C15555">
        <v>138.36417700000001</v>
      </c>
      <c r="D15555">
        <v>11.3</v>
      </c>
      <c r="E15555">
        <v>29.597999999999999</v>
      </c>
    </row>
    <row r="15556" spans="1:5" x14ac:dyDescent="0.15">
      <c r="A15556" s="1">
        <v>43826.802581018521</v>
      </c>
      <c r="B15556">
        <v>34.943886999999997</v>
      </c>
      <c r="C15556">
        <v>138.36416800000001</v>
      </c>
      <c r="D15556">
        <v>11.4</v>
      </c>
      <c r="E15556">
        <v>29.224</v>
      </c>
    </row>
    <row r="15557" spans="1:5" x14ac:dyDescent="0.15">
      <c r="A15557" s="1">
        <v>43826.80259259259</v>
      </c>
      <c r="B15557">
        <v>34.943626999999999</v>
      </c>
      <c r="C15557">
        <v>138.36416199999999</v>
      </c>
      <c r="D15557">
        <v>11.8</v>
      </c>
      <c r="E15557">
        <v>28.850999999999999</v>
      </c>
    </row>
    <row r="15558" spans="1:5" x14ac:dyDescent="0.15">
      <c r="A15558" s="1">
        <v>43826.80259259259</v>
      </c>
      <c r="B15558">
        <v>34.943626999999999</v>
      </c>
      <c r="C15558">
        <v>138.36416199999999</v>
      </c>
      <c r="D15558">
        <v>11.8</v>
      </c>
      <c r="E15558">
        <v>29.277000000000001</v>
      </c>
    </row>
    <row r="15559" spans="1:5" x14ac:dyDescent="0.15">
      <c r="A15559" s="1">
        <v>43826.802615740744</v>
      </c>
      <c r="B15559">
        <v>34.943103000000001</v>
      </c>
      <c r="C15559">
        <v>138.36414300000001</v>
      </c>
      <c r="D15559">
        <v>11.6</v>
      </c>
      <c r="E15559">
        <v>29.044</v>
      </c>
    </row>
    <row r="15560" spans="1:5" x14ac:dyDescent="0.15">
      <c r="A15560" s="1">
        <v>43826.802627314813</v>
      </c>
      <c r="B15560">
        <v>34.942836999999997</v>
      </c>
      <c r="C15560">
        <v>138.364127</v>
      </c>
      <c r="D15560">
        <v>11.8</v>
      </c>
      <c r="E15560">
        <v>29.623000000000001</v>
      </c>
    </row>
    <row r="15561" spans="1:5" x14ac:dyDescent="0.15">
      <c r="A15561" s="1">
        <v>43826.80263888889</v>
      </c>
      <c r="B15561">
        <v>34.942574999999998</v>
      </c>
      <c r="C15561">
        <v>138.36411799999999</v>
      </c>
      <c r="D15561">
        <v>11.9</v>
      </c>
      <c r="E15561">
        <v>29.039000000000001</v>
      </c>
    </row>
    <row r="15562" spans="1:5" x14ac:dyDescent="0.15">
      <c r="A15562" s="1">
        <v>43826.80265046296</v>
      </c>
      <c r="B15562">
        <v>34.942309999999999</v>
      </c>
      <c r="C15562">
        <v>138.364103</v>
      </c>
      <c r="D15562">
        <v>12.2</v>
      </c>
      <c r="E15562">
        <v>29.431000000000001</v>
      </c>
    </row>
    <row r="15563" spans="1:5" x14ac:dyDescent="0.15">
      <c r="A15563" s="1">
        <v>43826.80265046296</v>
      </c>
      <c r="B15563">
        <v>34.942309999999999</v>
      </c>
      <c r="C15563">
        <v>138.364103</v>
      </c>
      <c r="D15563">
        <v>12.2</v>
      </c>
      <c r="E15563">
        <v>29.303000000000001</v>
      </c>
    </row>
    <row r="15564" spans="1:5" x14ac:dyDescent="0.15">
      <c r="A15564" s="1">
        <v>43826.802673611113</v>
      </c>
      <c r="B15564">
        <v>34.941777999999999</v>
      </c>
      <c r="C15564">
        <v>138.36408</v>
      </c>
      <c r="D15564">
        <v>13.7</v>
      </c>
      <c r="E15564">
        <v>29.22</v>
      </c>
    </row>
    <row r="15565" spans="1:5" x14ac:dyDescent="0.15">
      <c r="A15565" s="1">
        <v>43826.802685185183</v>
      </c>
      <c r="B15565">
        <v>34.941519999999997</v>
      </c>
      <c r="C15565">
        <v>138.36406299999999</v>
      </c>
      <c r="D15565">
        <v>13.4</v>
      </c>
      <c r="E15565">
        <v>28.7</v>
      </c>
    </row>
    <row r="15566" spans="1:5" x14ac:dyDescent="0.15">
      <c r="A15566" s="1">
        <v>43826.80269675926</v>
      </c>
      <c r="B15566">
        <v>34.941271999999998</v>
      </c>
      <c r="C15566">
        <v>138.36406299999999</v>
      </c>
      <c r="D15566">
        <v>13.7</v>
      </c>
      <c r="E15566">
        <v>27.55</v>
      </c>
    </row>
    <row r="15567" spans="1:5" x14ac:dyDescent="0.15">
      <c r="A15567" s="1">
        <v>43826.802708333336</v>
      </c>
      <c r="B15567">
        <v>34.941012999999998</v>
      </c>
      <c r="C15567">
        <v>138.36405300000001</v>
      </c>
      <c r="D15567">
        <v>14.6</v>
      </c>
      <c r="E15567">
        <v>28.673999999999999</v>
      </c>
    </row>
    <row r="15568" spans="1:5" x14ac:dyDescent="0.15">
      <c r="A15568" s="1">
        <v>43826.802708333336</v>
      </c>
      <c r="B15568">
        <v>34.941012999999998</v>
      </c>
      <c r="C15568">
        <v>138.36405300000001</v>
      </c>
      <c r="D15568">
        <v>14.6</v>
      </c>
      <c r="E15568">
        <v>28.757000000000001</v>
      </c>
    </row>
    <row r="15569" spans="1:5" x14ac:dyDescent="0.15">
      <c r="A15569" s="1">
        <v>43826.802731481483</v>
      </c>
      <c r="B15569">
        <v>34.940517999999997</v>
      </c>
      <c r="C15569">
        <v>138.36407500000001</v>
      </c>
      <c r="D15569">
        <v>14.5</v>
      </c>
      <c r="E15569">
        <v>29.218</v>
      </c>
    </row>
    <row r="15570" spans="1:5" x14ac:dyDescent="0.15">
      <c r="A15570" s="1">
        <v>43826.802743055552</v>
      </c>
      <c r="B15570">
        <v>34.940249999999999</v>
      </c>
      <c r="C15570">
        <v>138.36405500000001</v>
      </c>
      <c r="D15570">
        <v>14.3</v>
      </c>
      <c r="E15570">
        <v>29.824999999999999</v>
      </c>
    </row>
    <row r="15571" spans="1:5" x14ac:dyDescent="0.15">
      <c r="A15571" s="1">
        <v>43826.802754629629</v>
      </c>
      <c r="B15571">
        <v>34.939973000000002</v>
      </c>
      <c r="C15571">
        <v>138.364023</v>
      </c>
      <c r="D15571">
        <v>15</v>
      </c>
      <c r="E15571">
        <v>30.829000000000001</v>
      </c>
    </row>
    <row r="15572" spans="1:5" x14ac:dyDescent="0.15">
      <c r="A15572" s="1">
        <v>43826.802766203706</v>
      </c>
      <c r="B15572">
        <v>34.939709999999998</v>
      </c>
      <c r="C15572">
        <v>138.364002</v>
      </c>
      <c r="D15572">
        <v>16.399999999999999</v>
      </c>
      <c r="E15572">
        <v>29.280999999999999</v>
      </c>
    </row>
    <row r="15573" spans="1:5" x14ac:dyDescent="0.15">
      <c r="A15573" s="1">
        <v>43826.802766203706</v>
      </c>
      <c r="B15573">
        <v>34.939709999999998</v>
      </c>
      <c r="C15573">
        <v>138.364002</v>
      </c>
      <c r="D15573">
        <v>16.399999999999999</v>
      </c>
      <c r="E15573">
        <v>28.777999999999999</v>
      </c>
    </row>
    <row r="15574" spans="1:5" x14ac:dyDescent="0.15">
      <c r="A15574" s="1">
        <v>43826.802789351852</v>
      </c>
      <c r="B15574">
        <v>34.939194999999998</v>
      </c>
      <c r="C15574">
        <v>138.36397700000001</v>
      </c>
      <c r="D15574">
        <v>16.600000000000001</v>
      </c>
      <c r="E15574">
        <v>27.920999999999999</v>
      </c>
    </row>
    <row r="15575" spans="1:5" x14ac:dyDescent="0.15">
      <c r="A15575" s="1">
        <v>43826.802800925929</v>
      </c>
      <c r="B15575">
        <v>34.938938</v>
      </c>
      <c r="C15575">
        <v>138.36396999999999</v>
      </c>
      <c r="D15575">
        <v>16</v>
      </c>
      <c r="E15575">
        <v>28.481000000000002</v>
      </c>
    </row>
    <row r="15576" spans="1:5" x14ac:dyDescent="0.15">
      <c r="A15576" s="1">
        <v>43826.802812499998</v>
      </c>
      <c r="B15576">
        <v>34.938679999999998</v>
      </c>
      <c r="C15576">
        <v>138.363967</v>
      </c>
      <c r="D15576">
        <v>16.7</v>
      </c>
      <c r="E15576">
        <v>28.661000000000001</v>
      </c>
    </row>
    <row r="15577" spans="1:5" x14ac:dyDescent="0.15">
      <c r="A15577" s="1">
        <v>43826.802824074075</v>
      </c>
      <c r="B15577">
        <v>34.938422000000003</v>
      </c>
      <c r="C15577">
        <v>138.36394799999999</v>
      </c>
      <c r="D15577">
        <v>16</v>
      </c>
      <c r="E15577">
        <v>28.707999999999998</v>
      </c>
    </row>
    <row r="15578" spans="1:5" x14ac:dyDescent="0.15">
      <c r="A15578" s="1">
        <v>43826.802824074075</v>
      </c>
      <c r="B15578">
        <v>34.938422000000003</v>
      </c>
      <c r="C15578">
        <v>138.36394799999999</v>
      </c>
      <c r="D15578">
        <v>16</v>
      </c>
      <c r="E15578">
        <v>28.937000000000001</v>
      </c>
    </row>
    <row r="15579" spans="1:5" x14ac:dyDescent="0.15">
      <c r="A15579" s="1">
        <v>43826.802847222221</v>
      </c>
      <c r="B15579">
        <v>34.937882999999999</v>
      </c>
      <c r="C15579">
        <v>138.36391800000001</v>
      </c>
      <c r="D15579">
        <v>15.7</v>
      </c>
      <c r="E15579">
        <v>31.292999999999999</v>
      </c>
    </row>
    <row r="15580" spans="1:5" x14ac:dyDescent="0.15">
      <c r="A15580" s="1">
        <v>43826.802858796298</v>
      </c>
      <c r="B15580">
        <v>34.937638</v>
      </c>
      <c r="C15580">
        <v>138.36392000000001</v>
      </c>
      <c r="D15580">
        <v>15</v>
      </c>
      <c r="E15580">
        <v>27.181000000000001</v>
      </c>
    </row>
    <row r="15581" spans="1:5" x14ac:dyDescent="0.15">
      <c r="A15581" s="1">
        <v>43826.802870370368</v>
      </c>
      <c r="B15581">
        <v>34.937395000000002</v>
      </c>
      <c r="C15581">
        <v>138.36392499999999</v>
      </c>
      <c r="D15581">
        <v>14.1</v>
      </c>
      <c r="E15581">
        <v>26.998999999999999</v>
      </c>
    </row>
    <row r="15582" spans="1:5" x14ac:dyDescent="0.15">
      <c r="A15582" s="1">
        <v>43826.802881944444</v>
      </c>
      <c r="B15582">
        <v>34.937142000000001</v>
      </c>
      <c r="C15582">
        <v>138.36391499999999</v>
      </c>
      <c r="D15582">
        <v>14.4</v>
      </c>
      <c r="E15582">
        <v>28.119</v>
      </c>
    </row>
    <row r="15583" spans="1:5" x14ac:dyDescent="0.15">
      <c r="A15583" s="1">
        <v>43826.802881944444</v>
      </c>
      <c r="B15583">
        <v>34.937142000000001</v>
      </c>
      <c r="C15583">
        <v>138.36391499999999</v>
      </c>
      <c r="D15583">
        <v>14.4</v>
      </c>
      <c r="E15583">
        <v>28.984000000000002</v>
      </c>
    </row>
    <row r="15584" spans="1:5" x14ac:dyDescent="0.15">
      <c r="A15584" s="1">
        <v>43826.802905092591</v>
      </c>
      <c r="B15584">
        <v>34.936633</v>
      </c>
      <c r="C15584">
        <v>138.36390299999999</v>
      </c>
      <c r="D15584">
        <v>14.6</v>
      </c>
      <c r="E15584">
        <v>26.811</v>
      </c>
    </row>
    <row r="15585" spans="1:5" x14ac:dyDescent="0.15">
      <c r="A15585" s="1">
        <v>43826.802916666667</v>
      </c>
      <c r="B15585">
        <v>34.936369999999997</v>
      </c>
      <c r="C15585">
        <v>138.36388500000001</v>
      </c>
      <c r="D15585">
        <v>12.8</v>
      </c>
      <c r="E15585">
        <v>29.262</v>
      </c>
    </row>
    <row r="15586" spans="1:5" x14ac:dyDescent="0.15">
      <c r="A15586" s="1">
        <v>43826.802928240744</v>
      </c>
      <c r="B15586">
        <v>34.936107999999997</v>
      </c>
      <c r="C15586">
        <v>138.36387300000001</v>
      </c>
      <c r="D15586">
        <v>11.9</v>
      </c>
      <c r="E15586">
        <v>29.048999999999999</v>
      </c>
    </row>
    <row r="15587" spans="1:5" x14ac:dyDescent="0.15">
      <c r="A15587" s="1">
        <v>43826.802939814814</v>
      </c>
      <c r="B15587">
        <v>34.935851999999997</v>
      </c>
      <c r="C15587">
        <v>138.36386300000001</v>
      </c>
      <c r="D15587">
        <v>11</v>
      </c>
      <c r="E15587">
        <v>28.489000000000001</v>
      </c>
    </row>
    <row r="15588" spans="1:5" x14ac:dyDescent="0.15">
      <c r="A15588" s="1">
        <v>43826.802939814814</v>
      </c>
      <c r="B15588">
        <v>34.935851999999997</v>
      </c>
      <c r="C15588">
        <v>138.36386300000001</v>
      </c>
      <c r="D15588">
        <v>11</v>
      </c>
      <c r="E15588">
        <v>29.148</v>
      </c>
    </row>
    <row r="15589" spans="1:5" x14ac:dyDescent="0.15">
      <c r="A15589" s="1">
        <v>43826.80296296296</v>
      </c>
      <c r="B15589">
        <v>34.935321999999999</v>
      </c>
      <c r="C15589">
        <v>138.36385200000001</v>
      </c>
      <c r="D15589">
        <v>10.9</v>
      </c>
      <c r="E15589">
        <v>30.14</v>
      </c>
    </row>
    <row r="15590" spans="1:5" x14ac:dyDescent="0.15">
      <c r="A15590" s="1">
        <v>43826.802974537037</v>
      </c>
      <c r="B15590">
        <v>34.935057</v>
      </c>
      <c r="C15590">
        <v>138.36383799999999</v>
      </c>
      <c r="D15590">
        <v>11.2</v>
      </c>
      <c r="E15590">
        <v>29.423999999999999</v>
      </c>
    </row>
    <row r="15591" spans="1:5" x14ac:dyDescent="0.15">
      <c r="A15591" s="1">
        <v>43826.802986111114</v>
      </c>
      <c r="B15591">
        <v>34.934784999999998</v>
      </c>
      <c r="C15591">
        <v>138.36382699999999</v>
      </c>
      <c r="D15591">
        <v>11.7</v>
      </c>
      <c r="E15591">
        <v>30.157</v>
      </c>
    </row>
    <row r="15592" spans="1:5" x14ac:dyDescent="0.15">
      <c r="A15592" s="1">
        <v>43826.802997685183</v>
      </c>
      <c r="B15592">
        <v>34.934510000000003</v>
      </c>
      <c r="C15592">
        <v>138.36380299999999</v>
      </c>
      <c r="D15592">
        <v>12.2</v>
      </c>
      <c r="E15592">
        <v>30.582999999999998</v>
      </c>
    </row>
    <row r="15593" spans="1:5" x14ac:dyDescent="0.15">
      <c r="A15593" s="1">
        <v>43826.802997685183</v>
      </c>
      <c r="B15593">
        <v>34.934510000000003</v>
      </c>
      <c r="C15593">
        <v>138.36380299999999</v>
      </c>
      <c r="D15593">
        <v>12.2</v>
      </c>
      <c r="E15593">
        <v>29.431000000000001</v>
      </c>
    </row>
    <row r="15594" spans="1:5" x14ac:dyDescent="0.15">
      <c r="A15594" s="1">
        <v>43826.803020833337</v>
      </c>
      <c r="B15594">
        <v>34.933967000000003</v>
      </c>
      <c r="C15594">
        <v>138.36377999999999</v>
      </c>
      <c r="D15594">
        <v>12</v>
      </c>
      <c r="E15594">
        <v>29.984999999999999</v>
      </c>
    </row>
    <row r="15595" spans="1:5" x14ac:dyDescent="0.15">
      <c r="A15595" s="1">
        <v>43826.803032407406</v>
      </c>
      <c r="B15595">
        <v>34.933717999999999</v>
      </c>
      <c r="C15595">
        <v>138.36376799999999</v>
      </c>
      <c r="D15595">
        <v>10.4</v>
      </c>
      <c r="E15595">
        <v>27.571000000000002</v>
      </c>
    </row>
    <row r="15596" spans="1:5" x14ac:dyDescent="0.15">
      <c r="A15596" s="1">
        <v>43826.803043981483</v>
      </c>
      <c r="B15596">
        <v>34.933456999999997</v>
      </c>
      <c r="C15596">
        <v>138.363767</v>
      </c>
      <c r="D15596">
        <v>11</v>
      </c>
      <c r="E15596">
        <v>29.03</v>
      </c>
    </row>
    <row r="15597" spans="1:5" x14ac:dyDescent="0.15">
      <c r="A15597" s="1">
        <v>43826.803055555552</v>
      </c>
      <c r="B15597">
        <v>34.933197999999997</v>
      </c>
      <c r="C15597">
        <v>138.363765</v>
      </c>
      <c r="D15597">
        <v>11</v>
      </c>
      <c r="E15597">
        <v>28.66</v>
      </c>
    </row>
    <row r="15598" spans="1:5" x14ac:dyDescent="0.15">
      <c r="A15598" s="1">
        <v>43826.803055555552</v>
      </c>
      <c r="B15598">
        <v>34.933197999999997</v>
      </c>
      <c r="C15598">
        <v>138.363765</v>
      </c>
      <c r="D15598">
        <v>11</v>
      </c>
      <c r="E15598">
        <v>27.939</v>
      </c>
    </row>
    <row r="15599" spans="1:5" x14ac:dyDescent="0.15">
      <c r="A15599" s="1">
        <v>43826.803078703706</v>
      </c>
      <c r="B15599">
        <v>34.932713</v>
      </c>
      <c r="C15599">
        <v>138.363755</v>
      </c>
      <c r="D15599">
        <v>8.9</v>
      </c>
      <c r="E15599">
        <v>26.256</v>
      </c>
    </row>
    <row r="15600" spans="1:5" x14ac:dyDescent="0.15">
      <c r="A15600" s="1">
        <v>43826.803090277775</v>
      </c>
      <c r="B15600">
        <v>34.932470000000002</v>
      </c>
      <c r="C15600">
        <v>138.36374699999999</v>
      </c>
      <c r="D15600">
        <v>8.3000000000000007</v>
      </c>
      <c r="E15600">
        <v>27.006</v>
      </c>
    </row>
    <row r="15601" spans="1:5" x14ac:dyDescent="0.15">
      <c r="A15601" s="1">
        <v>43826.803101851852</v>
      </c>
      <c r="B15601">
        <v>34.932205000000003</v>
      </c>
      <c r="C15601">
        <v>138.363733</v>
      </c>
      <c r="D15601">
        <v>7.8</v>
      </c>
      <c r="E15601">
        <v>29.423999999999999</v>
      </c>
    </row>
    <row r="15602" spans="1:5" x14ac:dyDescent="0.15">
      <c r="A15602" s="1">
        <v>43826.803113425929</v>
      </c>
      <c r="B15602">
        <v>34.931953</v>
      </c>
      <c r="C15602">
        <v>138.36371800000001</v>
      </c>
      <c r="D15602">
        <v>6.7</v>
      </c>
      <c r="E15602">
        <v>27.952999999999999</v>
      </c>
    </row>
    <row r="15603" spans="1:5" x14ac:dyDescent="0.15">
      <c r="A15603" s="1">
        <v>43826.803113425929</v>
      </c>
      <c r="B15603">
        <v>34.931953</v>
      </c>
      <c r="C15603">
        <v>138.36371800000001</v>
      </c>
      <c r="D15603">
        <v>6.7</v>
      </c>
      <c r="E15603">
        <v>28.088999999999999</v>
      </c>
    </row>
    <row r="15604" spans="1:5" x14ac:dyDescent="0.15">
      <c r="A15604" s="1">
        <v>43826.803136574075</v>
      </c>
      <c r="B15604">
        <v>34.931435</v>
      </c>
      <c r="C15604">
        <v>138.363697</v>
      </c>
      <c r="D15604">
        <v>8.5</v>
      </c>
      <c r="E15604">
        <v>26.838000000000001</v>
      </c>
    </row>
    <row r="15605" spans="1:5" x14ac:dyDescent="0.15">
      <c r="A15605" s="1">
        <v>43826.803148148145</v>
      </c>
      <c r="B15605">
        <v>34.931187000000001</v>
      </c>
      <c r="C15605">
        <v>138.36368999999999</v>
      </c>
      <c r="D15605">
        <v>8.3000000000000007</v>
      </c>
      <c r="E15605">
        <v>27.556999999999999</v>
      </c>
    </row>
    <row r="15606" spans="1:5" x14ac:dyDescent="0.15">
      <c r="A15606" s="1">
        <v>43826.803159722222</v>
      </c>
      <c r="B15606">
        <v>34.930942000000002</v>
      </c>
      <c r="C15606">
        <v>138.363677</v>
      </c>
      <c r="D15606">
        <v>8.3000000000000007</v>
      </c>
      <c r="E15606">
        <v>27.207000000000001</v>
      </c>
    </row>
    <row r="15607" spans="1:5" x14ac:dyDescent="0.15">
      <c r="A15607" s="1">
        <v>43826.803171296298</v>
      </c>
      <c r="B15607">
        <v>34.930695</v>
      </c>
      <c r="C15607">
        <v>138.363688</v>
      </c>
      <c r="D15607">
        <v>8.4</v>
      </c>
      <c r="E15607">
        <v>27.385999999999999</v>
      </c>
    </row>
    <row r="15608" spans="1:5" x14ac:dyDescent="0.15">
      <c r="A15608" s="1">
        <v>43826.803171296298</v>
      </c>
      <c r="B15608">
        <v>34.930695</v>
      </c>
      <c r="C15608">
        <v>138.363688</v>
      </c>
      <c r="D15608">
        <v>8.4</v>
      </c>
      <c r="E15608">
        <v>27.579000000000001</v>
      </c>
    </row>
    <row r="15609" spans="1:5" x14ac:dyDescent="0.15">
      <c r="A15609" s="1">
        <v>43826.803194444445</v>
      </c>
      <c r="B15609">
        <v>34.930202000000001</v>
      </c>
      <c r="C15609">
        <v>138.36366200000001</v>
      </c>
      <c r="D15609">
        <v>9.8000000000000007</v>
      </c>
      <c r="E15609">
        <v>27.571000000000002</v>
      </c>
    </row>
    <row r="15610" spans="1:5" x14ac:dyDescent="0.15">
      <c r="A15610" s="1">
        <v>43826.803206018521</v>
      </c>
      <c r="B15610">
        <v>34.929963000000001</v>
      </c>
      <c r="C15610">
        <v>138.36365699999999</v>
      </c>
      <c r="D15610">
        <v>9.3000000000000007</v>
      </c>
      <c r="E15610">
        <v>26.443999999999999</v>
      </c>
    </row>
    <row r="15611" spans="1:5" x14ac:dyDescent="0.15">
      <c r="A15611" s="1">
        <v>43826.803217592591</v>
      </c>
      <c r="B15611">
        <v>34.929693</v>
      </c>
      <c r="C15611">
        <v>138.36363499999999</v>
      </c>
      <c r="D15611">
        <v>11</v>
      </c>
      <c r="E15611">
        <v>30.018999999999998</v>
      </c>
    </row>
    <row r="15612" spans="1:5" x14ac:dyDescent="0.15">
      <c r="A15612" s="1">
        <v>43826.803229166668</v>
      </c>
      <c r="B15612">
        <v>34.929462999999998</v>
      </c>
      <c r="C15612">
        <v>138.36364699999999</v>
      </c>
      <c r="D15612">
        <v>6.2</v>
      </c>
      <c r="E15612">
        <v>25.538</v>
      </c>
    </row>
    <row r="15613" spans="1:5" x14ac:dyDescent="0.15">
      <c r="A15613" s="1">
        <v>43826.803229166668</v>
      </c>
      <c r="B15613">
        <v>34.929462999999998</v>
      </c>
      <c r="C15613">
        <v>138.36364699999999</v>
      </c>
      <c r="D15613">
        <v>6.2</v>
      </c>
      <c r="E15613">
        <v>27.826000000000001</v>
      </c>
    </row>
    <row r="15614" spans="1:5" x14ac:dyDescent="0.15">
      <c r="A15614" s="1">
        <v>43826.803252314814</v>
      </c>
      <c r="B15614">
        <v>34.928963000000003</v>
      </c>
      <c r="C15614">
        <v>138.36359999999999</v>
      </c>
      <c r="D15614">
        <v>8.1</v>
      </c>
      <c r="E15614">
        <v>27.556999999999999</v>
      </c>
    </row>
    <row r="15615" spans="1:5" x14ac:dyDescent="0.15">
      <c r="A15615" s="1">
        <v>43826.803263888891</v>
      </c>
      <c r="B15615">
        <v>34.928707000000003</v>
      </c>
      <c r="C15615">
        <v>138.36360999999999</v>
      </c>
      <c r="D15615">
        <v>9.1999999999999993</v>
      </c>
      <c r="E15615">
        <v>28.489000000000001</v>
      </c>
    </row>
    <row r="15616" spans="1:5" x14ac:dyDescent="0.15">
      <c r="A15616" s="1">
        <v>43826.80327546296</v>
      </c>
      <c r="B15616">
        <v>34.928466999999998</v>
      </c>
      <c r="C15616">
        <v>138.36360300000001</v>
      </c>
      <c r="D15616">
        <v>10.3</v>
      </c>
      <c r="E15616">
        <v>26.632000000000001</v>
      </c>
    </row>
    <row r="15617" spans="1:5" x14ac:dyDescent="0.15">
      <c r="A15617" s="1">
        <v>43826.803287037037</v>
      </c>
      <c r="B15617">
        <v>34.928213</v>
      </c>
      <c r="C15617">
        <v>138.36357799999999</v>
      </c>
      <c r="D15617">
        <v>10.8</v>
      </c>
      <c r="E15617">
        <v>28.196999999999999</v>
      </c>
    </row>
    <row r="15618" spans="1:5" x14ac:dyDescent="0.15">
      <c r="A15618" s="1">
        <v>43826.803287037037</v>
      </c>
      <c r="B15618">
        <v>34.928213</v>
      </c>
      <c r="C15618">
        <v>138.36357799999999</v>
      </c>
      <c r="D15618">
        <v>10.8</v>
      </c>
      <c r="E15618">
        <v>26.184999999999999</v>
      </c>
    </row>
    <row r="15619" spans="1:5" x14ac:dyDescent="0.15">
      <c r="A15619" s="1">
        <v>43826.803310185183</v>
      </c>
      <c r="B15619">
        <v>34.927737</v>
      </c>
      <c r="C15619">
        <v>138.36346700000001</v>
      </c>
      <c r="D15619">
        <v>12.7</v>
      </c>
      <c r="E15619">
        <v>27.428000000000001</v>
      </c>
    </row>
    <row r="15620" spans="1:5" x14ac:dyDescent="0.15">
      <c r="A15620" s="1">
        <v>43826.80332175926</v>
      </c>
      <c r="B15620">
        <v>34.927517000000002</v>
      </c>
      <c r="C15620">
        <v>138.363407</v>
      </c>
      <c r="D15620">
        <v>13.1</v>
      </c>
      <c r="E15620">
        <v>25.015000000000001</v>
      </c>
    </row>
    <row r="15621" spans="1:5" x14ac:dyDescent="0.15">
      <c r="A15621" s="1">
        <v>43826.803333333337</v>
      </c>
      <c r="B15621">
        <v>34.927297000000003</v>
      </c>
      <c r="C15621">
        <v>138.36333300000001</v>
      </c>
      <c r="D15621">
        <v>11.9</v>
      </c>
      <c r="E15621">
        <v>25.31</v>
      </c>
    </row>
    <row r="15622" spans="1:5" x14ac:dyDescent="0.15">
      <c r="A15622" s="1">
        <v>43826.803344907406</v>
      </c>
      <c r="B15622">
        <v>34.927075000000002</v>
      </c>
      <c r="C15622">
        <v>138.36326800000001</v>
      </c>
      <c r="D15622">
        <v>12.3</v>
      </c>
      <c r="E15622">
        <v>25.298999999999999</v>
      </c>
    </row>
    <row r="15623" spans="1:5" x14ac:dyDescent="0.15">
      <c r="A15623" s="1">
        <v>43826.803344907406</v>
      </c>
      <c r="B15623">
        <v>34.927075000000002</v>
      </c>
      <c r="C15623">
        <v>138.36326800000001</v>
      </c>
      <c r="D15623">
        <v>12.3</v>
      </c>
      <c r="E15623">
        <v>24.832000000000001</v>
      </c>
    </row>
    <row r="15624" spans="1:5" x14ac:dyDescent="0.15">
      <c r="A15624" s="1">
        <v>43826.803368055553</v>
      </c>
      <c r="B15624">
        <v>34.926650000000002</v>
      </c>
      <c r="C15624">
        <v>138.36310499999999</v>
      </c>
      <c r="D15624">
        <v>13.8</v>
      </c>
      <c r="E15624">
        <v>24.606000000000002</v>
      </c>
    </row>
    <row r="15625" spans="1:5" x14ac:dyDescent="0.15">
      <c r="A15625" s="1">
        <v>43826.803379629629</v>
      </c>
      <c r="B15625">
        <v>34.926445000000001</v>
      </c>
      <c r="C15625">
        <v>138.363023</v>
      </c>
      <c r="D15625">
        <v>15.4</v>
      </c>
      <c r="E15625">
        <v>23.934999999999999</v>
      </c>
    </row>
    <row r="15626" spans="1:5" x14ac:dyDescent="0.15">
      <c r="A15626" s="1">
        <v>43826.803391203706</v>
      </c>
      <c r="B15626">
        <v>34.926242000000002</v>
      </c>
      <c r="C15626">
        <v>138.36292800000001</v>
      </c>
      <c r="D15626">
        <v>15.7</v>
      </c>
      <c r="E15626">
        <v>24.17</v>
      </c>
    </row>
    <row r="15627" spans="1:5" x14ac:dyDescent="0.15">
      <c r="A15627" s="1">
        <v>43826.803402777776</v>
      </c>
      <c r="B15627">
        <v>34.926029999999997</v>
      </c>
      <c r="C15627">
        <v>138.36281</v>
      </c>
      <c r="D15627">
        <v>14.7</v>
      </c>
      <c r="E15627">
        <v>25.852</v>
      </c>
    </row>
    <row r="15628" spans="1:5" x14ac:dyDescent="0.15">
      <c r="A15628" s="1">
        <v>43826.803402777776</v>
      </c>
      <c r="B15628">
        <v>34.926029999999997</v>
      </c>
      <c r="C15628">
        <v>138.36281</v>
      </c>
      <c r="D15628">
        <v>14.7</v>
      </c>
      <c r="E15628">
        <v>24.94</v>
      </c>
    </row>
    <row r="15629" spans="1:5" x14ac:dyDescent="0.15">
      <c r="A15629" s="1">
        <v>43826.803425925929</v>
      </c>
      <c r="B15629">
        <v>34.925607999999997</v>
      </c>
      <c r="C15629">
        <v>138.36254700000001</v>
      </c>
      <c r="D15629">
        <v>15.1</v>
      </c>
      <c r="E15629">
        <v>25.821999999999999</v>
      </c>
    </row>
    <row r="15630" spans="1:5" x14ac:dyDescent="0.15">
      <c r="A15630" s="1">
        <v>43826.803437499999</v>
      </c>
      <c r="B15630">
        <v>34.925415000000001</v>
      </c>
      <c r="C15630">
        <v>138.36242200000001</v>
      </c>
      <c r="D15630">
        <v>15.4</v>
      </c>
      <c r="E15630">
        <v>24.3</v>
      </c>
    </row>
    <row r="15631" spans="1:5" x14ac:dyDescent="0.15">
      <c r="A15631" s="1">
        <v>43826.803449074076</v>
      </c>
      <c r="B15631">
        <v>34.925227999999997</v>
      </c>
      <c r="C15631">
        <v>138.36229299999999</v>
      </c>
      <c r="D15631">
        <v>15.2</v>
      </c>
      <c r="E15631">
        <v>23.797999999999998</v>
      </c>
    </row>
    <row r="15632" spans="1:5" x14ac:dyDescent="0.15">
      <c r="A15632" s="1">
        <v>43826.803460648145</v>
      </c>
      <c r="B15632">
        <v>34.925069999999998</v>
      </c>
      <c r="C15632">
        <v>138.36215300000001</v>
      </c>
      <c r="D15632">
        <v>13.1</v>
      </c>
      <c r="E15632">
        <v>21.73</v>
      </c>
    </row>
    <row r="15633" spans="1:5" x14ac:dyDescent="0.15">
      <c r="A15633" s="1">
        <v>43826.803460648145</v>
      </c>
      <c r="B15633">
        <v>34.925069999999998</v>
      </c>
      <c r="C15633">
        <v>138.36215300000001</v>
      </c>
      <c r="D15633">
        <v>13.1</v>
      </c>
      <c r="E15633">
        <v>24.425999999999998</v>
      </c>
    </row>
    <row r="15634" spans="1:5" x14ac:dyDescent="0.15">
      <c r="A15634" s="1">
        <v>43826.803483796299</v>
      </c>
      <c r="B15634">
        <v>34.924717000000001</v>
      </c>
      <c r="C15634">
        <v>138.36184499999999</v>
      </c>
      <c r="D15634">
        <v>12.8</v>
      </c>
      <c r="E15634">
        <v>24.248000000000001</v>
      </c>
    </row>
    <row r="15635" spans="1:5" x14ac:dyDescent="0.15">
      <c r="A15635" s="1">
        <v>43826.803495370368</v>
      </c>
      <c r="B15635">
        <v>34.924537999999998</v>
      </c>
      <c r="C15635">
        <v>138.36168499999999</v>
      </c>
      <c r="D15635">
        <v>13</v>
      </c>
      <c r="E15635">
        <v>24.6</v>
      </c>
    </row>
    <row r="15636" spans="1:5" x14ac:dyDescent="0.15">
      <c r="A15636" s="1">
        <v>43826.803506944445</v>
      </c>
      <c r="B15636">
        <v>34.924370000000003</v>
      </c>
      <c r="C15636">
        <v>138.361525</v>
      </c>
      <c r="D15636">
        <v>13</v>
      </c>
      <c r="E15636">
        <v>23.716999999999999</v>
      </c>
    </row>
    <row r="15637" spans="1:5" x14ac:dyDescent="0.15">
      <c r="A15637" s="1">
        <v>43826.803518518522</v>
      </c>
      <c r="B15637">
        <v>34.924207000000003</v>
      </c>
      <c r="C15637">
        <v>138.361368</v>
      </c>
      <c r="D15637">
        <v>12.5</v>
      </c>
      <c r="E15637">
        <v>23.091999999999999</v>
      </c>
    </row>
    <row r="15638" spans="1:5" x14ac:dyDescent="0.15">
      <c r="A15638" s="1">
        <v>43826.803518518522</v>
      </c>
      <c r="B15638">
        <v>34.924207000000003</v>
      </c>
      <c r="C15638">
        <v>138.361368</v>
      </c>
      <c r="D15638">
        <v>12.5</v>
      </c>
      <c r="E15638">
        <v>24.297000000000001</v>
      </c>
    </row>
    <row r="15639" spans="1:5" x14ac:dyDescent="0.15">
      <c r="A15639" s="1">
        <v>43826.803541666668</v>
      </c>
      <c r="B15639">
        <v>34.923859999999998</v>
      </c>
      <c r="C15639">
        <v>138.36104499999999</v>
      </c>
      <c r="D15639">
        <v>13.1</v>
      </c>
      <c r="E15639">
        <v>23.760999999999999</v>
      </c>
    </row>
    <row r="15640" spans="1:5" x14ac:dyDescent="0.15">
      <c r="A15640" s="1">
        <v>43826.803553240738</v>
      </c>
      <c r="B15640">
        <v>34.923684999999999</v>
      </c>
      <c r="C15640">
        <v>138.360883</v>
      </c>
      <c r="D15640">
        <v>13.3</v>
      </c>
      <c r="E15640">
        <v>24.395</v>
      </c>
    </row>
    <row r="15641" spans="1:5" x14ac:dyDescent="0.15">
      <c r="A15641" s="1">
        <v>43826.803564814814</v>
      </c>
      <c r="B15641">
        <v>34.923520000000003</v>
      </c>
      <c r="C15641">
        <v>138.36073300000001</v>
      </c>
      <c r="D15641">
        <v>11.9</v>
      </c>
      <c r="E15641">
        <v>22.867999999999999</v>
      </c>
    </row>
    <row r="15642" spans="1:5" x14ac:dyDescent="0.15">
      <c r="A15642" s="1">
        <v>43826.803576388891</v>
      </c>
      <c r="B15642">
        <v>34.923338000000001</v>
      </c>
      <c r="C15642">
        <v>138.36057199999999</v>
      </c>
      <c r="D15642">
        <v>12.3</v>
      </c>
      <c r="E15642">
        <v>24.988</v>
      </c>
    </row>
    <row r="15643" spans="1:5" x14ac:dyDescent="0.15">
      <c r="A15643" s="1">
        <v>43826.803576388891</v>
      </c>
      <c r="B15643">
        <v>34.923338000000001</v>
      </c>
      <c r="C15643">
        <v>138.36057199999999</v>
      </c>
      <c r="D15643">
        <v>12.3</v>
      </c>
      <c r="E15643">
        <v>24.641999999999999</v>
      </c>
    </row>
    <row r="15644" spans="1:5" x14ac:dyDescent="0.15">
      <c r="A15644" s="1">
        <v>43826.803599537037</v>
      </c>
      <c r="B15644">
        <v>34.922958000000001</v>
      </c>
      <c r="C15644">
        <v>138.36025000000001</v>
      </c>
      <c r="D15644">
        <v>14.4</v>
      </c>
      <c r="E15644">
        <v>24.834</v>
      </c>
    </row>
    <row r="15645" spans="1:5" x14ac:dyDescent="0.15">
      <c r="A15645" s="1">
        <v>43826.803611111114</v>
      </c>
      <c r="B15645">
        <v>34.922777000000004</v>
      </c>
      <c r="C15645">
        <v>138.360097</v>
      </c>
      <c r="D15645">
        <v>13.2</v>
      </c>
      <c r="E15645">
        <v>24.545000000000002</v>
      </c>
    </row>
    <row r="15646" spans="1:5" x14ac:dyDescent="0.15">
      <c r="A15646" s="1">
        <v>43826.803622685184</v>
      </c>
      <c r="B15646">
        <v>34.922592000000002</v>
      </c>
      <c r="C15646">
        <v>138.35991799999999</v>
      </c>
      <c r="D15646">
        <v>13.4</v>
      </c>
      <c r="E15646">
        <v>26.206</v>
      </c>
    </row>
    <row r="15647" spans="1:5" x14ac:dyDescent="0.15">
      <c r="A15647" s="1">
        <v>43826.80363425926</v>
      </c>
      <c r="B15647">
        <v>34.922418</v>
      </c>
      <c r="C15647">
        <v>138.35976299999999</v>
      </c>
      <c r="D15647">
        <v>13.1</v>
      </c>
      <c r="E15647">
        <v>23.882000000000001</v>
      </c>
    </row>
    <row r="15648" spans="1:5" x14ac:dyDescent="0.15">
      <c r="A15648" s="1">
        <v>43826.80363425926</v>
      </c>
      <c r="B15648">
        <v>34.922418</v>
      </c>
      <c r="C15648">
        <v>138.35976299999999</v>
      </c>
      <c r="D15648">
        <v>13.1</v>
      </c>
      <c r="E15648">
        <v>24.57</v>
      </c>
    </row>
    <row r="15649" spans="1:5" x14ac:dyDescent="0.15">
      <c r="A15649" s="1">
        <v>43826.803657407407</v>
      </c>
      <c r="B15649">
        <v>34.922082000000003</v>
      </c>
      <c r="C15649">
        <v>138.35942700000001</v>
      </c>
      <c r="D15649">
        <v>10.7</v>
      </c>
      <c r="E15649">
        <v>24.193999999999999</v>
      </c>
    </row>
    <row r="15650" spans="1:5" x14ac:dyDescent="0.15">
      <c r="A15650" s="1">
        <v>43826.803668981483</v>
      </c>
      <c r="B15650">
        <v>34.921897999999999</v>
      </c>
      <c r="C15650">
        <v>138.359262</v>
      </c>
      <c r="D15650">
        <v>11.2</v>
      </c>
      <c r="E15650">
        <v>25.318000000000001</v>
      </c>
    </row>
    <row r="15651" spans="1:5" x14ac:dyDescent="0.15">
      <c r="A15651" s="1">
        <v>43826.803680555553</v>
      </c>
      <c r="B15651">
        <v>34.921706999999998</v>
      </c>
      <c r="C15651">
        <v>138.359082</v>
      </c>
      <c r="D15651">
        <v>11.1</v>
      </c>
      <c r="E15651">
        <v>26.882000000000001</v>
      </c>
    </row>
    <row r="15652" spans="1:5" x14ac:dyDescent="0.15">
      <c r="A15652" s="1">
        <v>43826.80369212963</v>
      </c>
      <c r="B15652">
        <v>34.921529999999997</v>
      </c>
      <c r="C15652">
        <v>138.358915</v>
      </c>
      <c r="D15652">
        <v>10.3</v>
      </c>
      <c r="E15652">
        <v>24.821000000000002</v>
      </c>
    </row>
    <row r="15653" spans="1:5" x14ac:dyDescent="0.15">
      <c r="A15653" s="1">
        <v>43826.80369212963</v>
      </c>
      <c r="B15653">
        <v>34.921529999999997</v>
      </c>
      <c r="C15653">
        <v>138.358915</v>
      </c>
      <c r="D15653">
        <v>10.3</v>
      </c>
      <c r="E15653">
        <v>25.151</v>
      </c>
    </row>
    <row r="15654" spans="1:5" x14ac:dyDescent="0.15">
      <c r="A15654" s="1">
        <v>43826.803715277776</v>
      </c>
      <c r="B15654">
        <v>34.921169999999996</v>
      </c>
      <c r="C15654">
        <v>138.35857200000001</v>
      </c>
      <c r="D15654">
        <v>9.4</v>
      </c>
      <c r="E15654">
        <v>26.164000000000001</v>
      </c>
    </row>
    <row r="15655" spans="1:5" x14ac:dyDescent="0.15">
      <c r="A15655" s="1">
        <v>43826.803726851853</v>
      </c>
      <c r="B15655">
        <v>34.920985000000002</v>
      </c>
      <c r="C15655">
        <v>138.358408</v>
      </c>
      <c r="D15655">
        <v>9.6</v>
      </c>
      <c r="E15655">
        <v>25.376999999999999</v>
      </c>
    </row>
    <row r="15656" spans="1:5" x14ac:dyDescent="0.15">
      <c r="A15656" s="1">
        <v>43826.803738425922</v>
      </c>
      <c r="B15656">
        <v>34.9208</v>
      </c>
      <c r="C15656">
        <v>138.358238</v>
      </c>
      <c r="D15656">
        <v>9.4</v>
      </c>
      <c r="E15656">
        <v>25.74</v>
      </c>
    </row>
    <row r="15657" spans="1:5" x14ac:dyDescent="0.15">
      <c r="A15657" s="1">
        <v>43826.803749999999</v>
      </c>
      <c r="B15657">
        <v>34.920617</v>
      </c>
      <c r="C15657">
        <v>138.35810000000001</v>
      </c>
      <c r="D15657">
        <v>9.6999999999999993</v>
      </c>
      <c r="E15657">
        <v>23.946999999999999</v>
      </c>
    </row>
    <row r="15658" spans="1:5" x14ac:dyDescent="0.15">
      <c r="A15658" s="1">
        <v>43826.803749999999</v>
      </c>
      <c r="B15658">
        <v>34.920617</v>
      </c>
      <c r="C15658">
        <v>138.35810000000001</v>
      </c>
      <c r="D15658">
        <v>9.6999999999999993</v>
      </c>
      <c r="E15658">
        <v>24.966000000000001</v>
      </c>
    </row>
    <row r="15659" spans="1:5" x14ac:dyDescent="0.15">
      <c r="A15659" s="1">
        <v>43826.803773148145</v>
      </c>
      <c r="B15659">
        <v>34.920259999999999</v>
      </c>
      <c r="C15659">
        <v>138.35781</v>
      </c>
      <c r="D15659">
        <v>10.4</v>
      </c>
      <c r="E15659">
        <v>23.727</v>
      </c>
    </row>
    <row r="15660" spans="1:5" x14ac:dyDescent="0.15">
      <c r="A15660" s="1">
        <v>43826.803784722222</v>
      </c>
      <c r="B15660">
        <v>34.920067000000003</v>
      </c>
      <c r="C15660">
        <v>138.35771</v>
      </c>
      <c r="D15660">
        <v>11.3</v>
      </c>
      <c r="E15660">
        <v>23.314</v>
      </c>
    </row>
    <row r="15661" spans="1:5" x14ac:dyDescent="0.15">
      <c r="A15661" s="1">
        <v>43826.803796296299</v>
      </c>
      <c r="B15661">
        <v>34.919871999999998</v>
      </c>
      <c r="C15661">
        <v>138.35755</v>
      </c>
      <c r="D15661">
        <v>11.6</v>
      </c>
      <c r="E15661">
        <v>26.11</v>
      </c>
    </row>
    <row r="15662" spans="1:5" x14ac:dyDescent="0.15">
      <c r="A15662" s="1">
        <v>43826.803807870368</v>
      </c>
      <c r="B15662">
        <v>34.919674999999998</v>
      </c>
      <c r="C15662">
        <v>138.35739699999999</v>
      </c>
      <c r="D15662">
        <v>13.5</v>
      </c>
      <c r="E15662">
        <v>25.93</v>
      </c>
    </row>
    <row r="15663" spans="1:5" x14ac:dyDescent="0.15">
      <c r="A15663" s="1">
        <v>43826.803807870368</v>
      </c>
      <c r="B15663">
        <v>34.919674999999998</v>
      </c>
      <c r="C15663">
        <v>138.35739699999999</v>
      </c>
      <c r="D15663">
        <v>13.5</v>
      </c>
      <c r="E15663">
        <v>24.251000000000001</v>
      </c>
    </row>
    <row r="15664" spans="1:5" x14ac:dyDescent="0.15">
      <c r="A15664" s="1">
        <v>43826.803831018522</v>
      </c>
      <c r="B15664">
        <v>34.919302000000002</v>
      </c>
      <c r="C15664">
        <v>138.35710499999999</v>
      </c>
      <c r="D15664">
        <v>13.9</v>
      </c>
      <c r="E15664">
        <v>24.356999999999999</v>
      </c>
    </row>
    <row r="15665" spans="1:5" x14ac:dyDescent="0.15">
      <c r="A15665" s="1">
        <v>43826.803842592592</v>
      </c>
      <c r="B15665">
        <v>34.919119999999999</v>
      </c>
      <c r="C15665">
        <v>138.356967</v>
      </c>
      <c r="D15665">
        <v>15.2</v>
      </c>
      <c r="E15665">
        <v>23.79</v>
      </c>
    </row>
    <row r="15666" spans="1:5" x14ac:dyDescent="0.15">
      <c r="A15666" s="1">
        <v>43826.803854166668</v>
      </c>
      <c r="B15666">
        <v>34.918945000000001</v>
      </c>
      <c r="C15666">
        <v>138.356842</v>
      </c>
      <c r="D15666">
        <v>15</v>
      </c>
      <c r="E15666">
        <v>22.524999999999999</v>
      </c>
    </row>
    <row r="15667" spans="1:5" x14ac:dyDescent="0.15">
      <c r="A15667" s="1">
        <v>43826.803865740738</v>
      </c>
      <c r="B15667">
        <v>34.918751999999998</v>
      </c>
      <c r="C15667">
        <v>138.356728</v>
      </c>
      <c r="D15667">
        <v>14</v>
      </c>
      <c r="E15667">
        <v>23.818000000000001</v>
      </c>
    </row>
    <row r="15668" spans="1:5" x14ac:dyDescent="0.15">
      <c r="A15668" s="1">
        <v>43826.803865740738</v>
      </c>
      <c r="B15668">
        <v>34.918751999999998</v>
      </c>
      <c r="C15668">
        <v>138.356728</v>
      </c>
      <c r="D15668">
        <v>14</v>
      </c>
      <c r="E15668">
        <v>24.533999999999999</v>
      </c>
    </row>
    <row r="15669" spans="1:5" x14ac:dyDescent="0.15">
      <c r="A15669" s="1">
        <v>43826.803888888891</v>
      </c>
      <c r="B15669">
        <v>34.918343</v>
      </c>
      <c r="C15669">
        <v>138.35651300000001</v>
      </c>
      <c r="D15669">
        <v>11.9</v>
      </c>
      <c r="E15669">
        <v>24.864999999999998</v>
      </c>
    </row>
    <row r="15670" spans="1:5" x14ac:dyDescent="0.15">
      <c r="A15670" s="1">
        <v>43826.803900462961</v>
      </c>
      <c r="B15670">
        <v>34.918143000000001</v>
      </c>
      <c r="C15670">
        <v>138.35637199999999</v>
      </c>
      <c r="D15670">
        <v>9.6</v>
      </c>
      <c r="E15670">
        <v>25.687999999999999</v>
      </c>
    </row>
    <row r="15671" spans="1:5" x14ac:dyDescent="0.15">
      <c r="A15671" s="1">
        <v>43826.803912037038</v>
      </c>
      <c r="B15671">
        <v>34.917932</v>
      </c>
      <c r="C15671">
        <v>138.356258</v>
      </c>
      <c r="D15671">
        <v>9.9</v>
      </c>
      <c r="E15671">
        <v>25.664000000000001</v>
      </c>
    </row>
    <row r="15672" spans="1:5" x14ac:dyDescent="0.15">
      <c r="A15672" s="1">
        <v>43826.803923611114</v>
      </c>
      <c r="B15672">
        <v>34.917738</v>
      </c>
      <c r="C15672">
        <v>138.356112</v>
      </c>
      <c r="D15672">
        <v>8</v>
      </c>
      <c r="E15672">
        <v>25.291</v>
      </c>
    </row>
    <row r="15673" spans="1:5" x14ac:dyDescent="0.15">
      <c r="A15673" s="1">
        <v>43826.803923611114</v>
      </c>
      <c r="B15673">
        <v>34.917738</v>
      </c>
      <c r="C15673">
        <v>138.356112</v>
      </c>
      <c r="D15673">
        <v>8</v>
      </c>
      <c r="E15673">
        <v>25.306000000000001</v>
      </c>
    </row>
    <row r="15674" spans="1:5" x14ac:dyDescent="0.15">
      <c r="A15674" s="1">
        <v>43826.803946759261</v>
      </c>
      <c r="B15674">
        <v>34.917287000000002</v>
      </c>
      <c r="C15674">
        <v>138.35589999999999</v>
      </c>
      <c r="D15674">
        <v>7.5</v>
      </c>
      <c r="E15674">
        <v>27.956</v>
      </c>
    </row>
    <row r="15675" spans="1:5" x14ac:dyDescent="0.15">
      <c r="A15675" s="1">
        <v>43826.80395833333</v>
      </c>
      <c r="B15675">
        <v>34.917076999999999</v>
      </c>
      <c r="C15675">
        <v>138.355782</v>
      </c>
      <c r="D15675">
        <v>8.5</v>
      </c>
      <c r="E15675">
        <v>25.684000000000001</v>
      </c>
    </row>
    <row r="15676" spans="1:5" x14ac:dyDescent="0.15">
      <c r="A15676" s="1">
        <v>43826.803969907407</v>
      </c>
      <c r="B15676">
        <v>34.91686</v>
      </c>
      <c r="C15676">
        <v>138.355673</v>
      </c>
      <c r="D15676">
        <v>9.6</v>
      </c>
      <c r="E15676">
        <v>25.995999999999999</v>
      </c>
    </row>
    <row r="15677" spans="1:5" x14ac:dyDescent="0.15">
      <c r="A15677" s="1">
        <v>43826.803981481484</v>
      </c>
      <c r="B15677">
        <v>34.916646999999998</v>
      </c>
      <c r="C15677">
        <v>138.35556500000001</v>
      </c>
      <c r="D15677">
        <v>8.8000000000000007</v>
      </c>
      <c r="E15677">
        <v>25.654</v>
      </c>
    </row>
    <row r="15678" spans="1:5" x14ac:dyDescent="0.15">
      <c r="A15678" s="1">
        <v>43826.803981481484</v>
      </c>
      <c r="B15678">
        <v>34.916646999999998</v>
      </c>
      <c r="C15678">
        <v>138.35556500000001</v>
      </c>
      <c r="D15678">
        <v>8.8000000000000007</v>
      </c>
      <c r="E15678">
        <v>24.632000000000001</v>
      </c>
    </row>
    <row r="15679" spans="1:5" x14ac:dyDescent="0.15">
      <c r="A15679" s="1">
        <v>43826.80400462963</v>
      </c>
      <c r="B15679">
        <v>34.916212999999999</v>
      </c>
      <c r="C15679">
        <v>138.35535200000001</v>
      </c>
      <c r="D15679">
        <v>4.8</v>
      </c>
      <c r="E15679">
        <v>25.603000000000002</v>
      </c>
    </row>
    <row r="15680" spans="1:5" x14ac:dyDescent="0.15">
      <c r="A15680" s="1">
        <v>43826.804016203707</v>
      </c>
      <c r="B15680">
        <v>34.916007999999998</v>
      </c>
      <c r="C15680">
        <v>138.35524000000001</v>
      </c>
      <c r="D15680">
        <v>4.2</v>
      </c>
      <c r="E15680">
        <v>24.927</v>
      </c>
    </row>
    <row r="15681" spans="1:5" x14ac:dyDescent="0.15">
      <c r="A15681" s="1">
        <v>43826.804027777776</v>
      </c>
      <c r="B15681">
        <v>34.915804999999999</v>
      </c>
      <c r="C15681">
        <v>138.355132</v>
      </c>
      <c r="D15681">
        <v>3</v>
      </c>
      <c r="E15681">
        <v>24.634</v>
      </c>
    </row>
    <row r="15682" spans="1:5" x14ac:dyDescent="0.15">
      <c r="A15682" s="1">
        <v>43826.804039351853</v>
      </c>
      <c r="B15682">
        <v>34.915599999999998</v>
      </c>
      <c r="C15682">
        <v>138.355028</v>
      </c>
      <c r="D15682">
        <v>2.2999999999999998</v>
      </c>
      <c r="E15682">
        <v>24.625</v>
      </c>
    </row>
    <row r="15683" spans="1:5" x14ac:dyDescent="0.15">
      <c r="A15683" s="1">
        <v>43826.804039351853</v>
      </c>
      <c r="B15683">
        <v>34.915599999999998</v>
      </c>
      <c r="C15683">
        <v>138.355028</v>
      </c>
      <c r="D15683">
        <v>2.2999999999999998</v>
      </c>
      <c r="E15683">
        <v>24.518000000000001</v>
      </c>
    </row>
    <row r="15684" spans="1:5" x14ac:dyDescent="0.15">
      <c r="A15684" s="1">
        <v>43826.804062499999</v>
      </c>
      <c r="B15684">
        <v>34.91516</v>
      </c>
      <c r="C15684">
        <v>138.35490799999999</v>
      </c>
      <c r="D15684">
        <v>2.4</v>
      </c>
      <c r="E15684">
        <v>25.802</v>
      </c>
    </row>
    <row r="15685" spans="1:5" x14ac:dyDescent="0.15">
      <c r="A15685" s="1">
        <v>43826.804074074076</v>
      </c>
      <c r="B15685">
        <v>34.914932</v>
      </c>
      <c r="C15685">
        <v>138.354828</v>
      </c>
      <c r="D15685">
        <v>3.3</v>
      </c>
      <c r="E15685">
        <v>26.364999999999998</v>
      </c>
    </row>
    <row r="15686" spans="1:5" x14ac:dyDescent="0.15">
      <c r="A15686" s="1">
        <v>43826.804085648146</v>
      </c>
      <c r="B15686">
        <v>34.914718000000001</v>
      </c>
      <c r="C15686">
        <v>138.354747</v>
      </c>
      <c r="D15686">
        <v>2.2000000000000002</v>
      </c>
      <c r="E15686">
        <v>24.815999999999999</v>
      </c>
    </row>
    <row r="15687" spans="1:5" x14ac:dyDescent="0.15">
      <c r="A15687" s="1">
        <v>43826.804097222222</v>
      </c>
      <c r="B15687">
        <v>34.914487000000001</v>
      </c>
      <c r="C15687">
        <v>138.35469000000001</v>
      </c>
      <c r="D15687">
        <v>1.7</v>
      </c>
      <c r="E15687">
        <v>26.216999999999999</v>
      </c>
    </row>
    <row r="15688" spans="1:5" x14ac:dyDescent="0.15">
      <c r="A15688" s="1">
        <v>43826.804097222222</v>
      </c>
      <c r="B15688">
        <v>34.914487000000001</v>
      </c>
      <c r="C15688">
        <v>138.35469000000001</v>
      </c>
      <c r="D15688">
        <v>1.7</v>
      </c>
      <c r="E15688">
        <v>24.606000000000002</v>
      </c>
    </row>
    <row r="15689" spans="1:5" x14ac:dyDescent="0.15">
      <c r="A15689" s="1">
        <v>43826.804120370369</v>
      </c>
      <c r="B15689">
        <v>34.914051999999998</v>
      </c>
      <c r="C15689">
        <v>138.35459700000001</v>
      </c>
      <c r="D15689">
        <v>1.2</v>
      </c>
      <c r="E15689">
        <v>24.959</v>
      </c>
    </row>
    <row r="15690" spans="1:5" x14ac:dyDescent="0.15">
      <c r="A15690" s="1">
        <v>43826.804131944446</v>
      </c>
      <c r="B15690">
        <v>34.913826999999998</v>
      </c>
      <c r="C15690">
        <v>138.35455200000001</v>
      </c>
      <c r="D15690">
        <v>1.2</v>
      </c>
      <c r="E15690">
        <v>25.297999999999998</v>
      </c>
    </row>
    <row r="15691" spans="1:5" x14ac:dyDescent="0.15">
      <c r="A15691" s="1">
        <v>43826.804143518515</v>
      </c>
      <c r="B15691">
        <v>34.913595000000001</v>
      </c>
      <c r="C15691">
        <v>138.354513</v>
      </c>
      <c r="D15691">
        <v>1.8</v>
      </c>
      <c r="E15691">
        <v>25.939</v>
      </c>
    </row>
    <row r="15692" spans="1:5" x14ac:dyDescent="0.15">
      <c r="A15692" s="1">
        <v>43826.804155092592</v>
      </c>
      <c r="B15692">
        <v>34.913381999999999</v>
      </c>
      <c r="C15692">
        <v>138.35448500000001</v>
      </c>
      <c r="D15692">
        <v>2</v>
      </c>
      <c r="E15692">
        <v>23.808</v>
      </c>
    </row>
    <row r="15693" spans="1:5" x14ac:dyDescent="0.15">
      <c r="A15693" s="1">
        <v>43826.804155092592</v>
      </c>
      <c r="B15693">
        <v>34.913381999999999</v>
      </c>
      <c r="C15693">
        <v>138.35448500000001</v>
      </c>
      <c r="D15693">
        <v>2</v>
      </c>
      <c r="E15693">
        <v>24.858000000000001</v>
      </c>
    </row>
    <row r="15694" spans="1:5" x14ac:dyDescent="0.15">
      <c r="A15694" s="1">
        <v>43826.804178240738</v>
      </c>
      <c r="B15694">
        <v>34.912950000000002</v>
      </c>
      <c r="C15694">
        <v>138.35442</v>
      </c>
      <c r="D15694">
        <v>3</v>
      </c>
      <c r="E15694">
        <v>23.495000000000001</v>
      </c>
    </row>
    <row r="15695" spans="1:5" x14ac:dyDescent="0.15">
      <c r="A15695" s="1">
        <v>43826.804189814815</v>
      </c>
      <c r="B15695">
        <v>34.912722000000002</v>
      </c>
      <c r="C15695">
        <v>138.35436999999999</v>
      </c>
      <c r="D15695">
        <v>3</v>
      </c>
      <c r="E15695">
        <v>25.74</v>
      </c>
    </row>
    <row r="15696" spans="1:5" x14ac:dyDescent="0.15">
      <c r="A15696" s="1">
        <v>43826.804201388892</v>
      </c>
      <c r="B15696">
        <v>34.912497999999999</v>
      </c>
      <c r="C15696">
        <v>138.35432499999999</v>
      </c>
      <c r="D15696">
        <v>4</v>
      </c>
      <c r="E15696">
        <v>25.114999999999998</v>
      </c>
    </row>
    <row r="15697" spans="1:5" x14ac:dyDescent="0.15">
      <c r="A15697" s="1">
        <v>43826.804212962961</v>
      </c>
      <c r="B15697">
        <v>34.912267</v>
      </c>
      <c r="C15697">
        <v>138.35427799999999</v>
      </c>
      <c r="D15697">
        <v>5.5</v>
      </c>
      <c r="E15697">
        <v>26.052</v>
      </c>
    </row>
    <row r="15698" spans="1:5" x14ac:dyDescent="0.15">
      <c r="A15698" s="1">
        <v>43826.804212962961</v>
      </c>
      <c r="B15698">
        <v>34.912267</v>
      </c>
      <c r="C15698">
        <v>138.35427799999999</v>
      </c>
      <c r="D15698">
        <v>5.5</v>
      </c>
      <c r="E15698">
        <v>24.899000000000001</v>
      </c>
    </row>
    <row r="15699" spans="1:5" x14ac:dyDescent="0.15">
      <c r="A15699" s="1">
        <v>43826.804236111115</v>
      </c>
      <c r="B15699">
        <v>34.911833000000001</v>
      </c>
      <c r="C15699">
        <v>138.35422199999999</v>
      </c>
      <c r="D15699">
        <v>7.4</v>
      </c>
      <c r="E15699">
        <v>24.291</v>
      </c>
    </row>
    <row r="15700" spans="1:5" x14ac:dyDescent="0.15">
      <c r="A15700" s="1">
        <v>43826.804247685184</v>
      </c>
      <c r="B15700">
        <v>34.911606999999997</v>
      </c>
      <c r="C15700">
        <v>138.354185</v>
      </c>
      <c r="D15700">
        <v>7.4</v>
      </c>
      <c r="E15700">
        <v>25.367999999999999</v>
      </c>
    </row>
    <row r="15701" spans="1:5" x14ac:dyDescent="0.15">
      <c r="A15701" s="1">
        <v>43826.804259259261</v>
      </c>
      <c r="B15701">
        <v>34.911385000000003</v>
      </c>
      <c r="C15701">
        <v>138.35414700000001</v>
      </c>
      <c r="D15701">
        <v>7.4</v>
      </c>
      <c r="E15701">
        <v>24.84</v>
      </c>
    </row>
    <row r="15702" spans="1:5" x14ac:dyDescent="0.15">
      <c r="A15702" s="1">
        <v>43826.804270833331</v>
      </c>
      <c r="B15702">
        <v>34.911160000000002</v>
      </c>
      <c r="C15702">
        <v>138.35411500000001</v>
      </c>
      <c r="D15702">
        <v>7.3</v>
      </c>
      <c r="E15702">
        <v>25.128</v>
      </c>
    </row>
    <row r="15703" spans="1:5" x14ac:dyDescent="0.15">
      <c r="A15703" s="1">
        <v>43826.804282407407</v>
      </c>
      <c r="B15703">
        <v>34.910936999999997</v>
      </c>
      <c r="C15703">
        <v>138.354085</v>
      </c>
      <c r="D15703">
        <v>7.3</v>
      </c>
      <c r="E15703">
        <v>24.928000000000001</v>
      </c>
    </row>
    <row r="15704" spans="1:5" x14ac:dyDescent="0.15">
      <c r="A15704" s="1">
        <v>43826.804282407407</v>
      </c>
      <c r="B15704">
        <v>34.910936999999997</v>
      </c>
      <c r="C15704">
        <v>138.354085</v>
      </c>
      <c r="D15704">
        <v>7.3</v>
      </c>
      <c r="E15704">
        <v>24.966000000000001</v>
      </c>
    </row>
    <row r="15705" spans="1:5" x14ac:dyDescent="0.15">
      <c r="A15705" s="1">
        <v>43826.804282407407</v>
      </c>
      <c r="B15705">
        <v>34.910936999999997</v>
      </c>
      <c r="C15705">
        <v>138.354085</v>
      </c>
      <c r="D15705">
        <v>7.3</v>
      </c>
      <c r="E15705">
        <v>24.966000000000001</v>
      </c>
    </row>
    <row r="15706" spans="1:5" x14ac:dyDescent="0.15">
      <c r="A15706" s="1">
        <v>43826.804282407407</v>
      </c>
      <c r="B15706">
        <v>34.910936999999997</v>
      </c>
      <c r="C15706">
        <v>138.354085</v>
      </c>
      <c r="D15706">
        <v>7.3</v>
      </c>
      <c r="E15706">
        <v>24.966000000000001</v>
      </c>
    </row>
    <row r="15707" spans="1:5" x14ac:dyDescent="0.15">
      <c r="A15707" s="1">
        <v>43826.804282407407</v>
      </c>
      <c r="B15707">
        <v>34.910936999999997</v>
      </c>
      <c r="C15707">
        <v>138.354085</v>
      </c>
      <c r="D15707">
        <v>7.3</v>
      </c>
      <c r="E15707">
        <v>24.966000000000001</v>
      </c>
    </row>
    <row r="15708" spans="1:5" x14ac:dyDescent="0.15">
      <c r="A15708" s="1">
        <v>43826.804282407407</v>
      </c>
      <c r="B15708">
        <v>34.910936999999997</v>
      </c>
      <c r="C15708">
        <v>138.354085</v>
      </c>
      <c r="D15708">
        <v>7.3</v>
      </c>
      <c r="E15708">
        <v>24.966000000000001</v>
      </c>
    </row>
    <row r="15709" spans="1:5" x14ac:dyDescent="0.15">
      <c r="A15709" s="1">
        <v>43826.804282407407</v>
      </c>
      <c r="B15709">
        <v>34.910936999999997</v>
      </c>
      <c r="C15709">
        <v>138.354085</v>
      </c>
      <c r="D15709">
        <v>7.3</v>
      </c>
      <c r="E15709">
        <v>24.966000000000001</v>
      </c>
    </row>
    <row r="15710" spans="1:5" x14ac:dyDescent="0.15">
      <c r="A15710" s="1">
        <v>43826.804282407407</v>
      </c>
      <c r="B15710">
        <v>34.910936999999997</v>
      </c>
      <c r="C15710">
        <v>138.354085</v>
      </c>
      <c r="D15710">
        <v>7.3</v>
      </c>
      <c r="E15710">
        <v>24.966000000000001</v>
      </c>
    </row>
    <row r="15711" spans="1:5" x14ac:dyDescent="0.15">
      <c r="A15711" s="1">
        <v>43826.804282407407</v>
      </c>
      <c r="B15711">
        <v>34.910936999999997</v>
      </c>
      <c r="C15711">
        <v>138.354085</v>
      </c>
      <c r="D15711">
        <v>7.3</v>
      </c>
      <c r="E15711">
        <v>24.966000000000001</v>
      </c>
    </row>
    <row r="15712" spans="1:5" x14ac:dyDescent="0.15">
      <c r="A15712" s="1">
        <v>43826.804282407407</v>
      </c>
      <c r="B15712">
        <v>34.910936999999997</v>
      </c>
      <c r="C15712">
        <v>138.354085</v>
      </c>
      <c r="D15712">
        <v>7.3</v>
      </c>
      <c r="E15712">
        <v>24.966000000000001</v>
      </c>
    </row>
    <row r="15713" spans="1:5" x14ac:dyDescent="0.15">
      <c r="A15713" s="1">
        <v>43826.804282407407</v>
      </c>
      <c r="B15713">
        <v>34.910936999999997</v>
      </c>
      <c r="C15713">
        <v>138.354085</v>
      </c>
      <c r="D15713">
        <v>7.3</v>
      </c>
      <c r="E15713">
        <v>24.966000000000001</v>
      </c>
    </row>
    <row r="15714" spans="1:5" x14ac:dyDescent="0.15">
      <c r="A15714" s="1">
        <v>43826.804282407407</v>
      </c>
      <c r="B15714">
        <v>34.910936999999997</v>
      </c>
      <c r="C15714">
        <v>138.354085</v>
      </c>
      <c r="D15714">
        <v>7.3</v>
      </c>
      <c r="E15714">
        <v>24.966000000000001</v>
      </c>
    </row>
    <row r="15715" spans="1:5" x14ac:dyDescent="0.15">
      <c r="A15715" s="1">
        <v>43826.804282407407</v>
      </c>
      <c r="B15715">
        <v>34.910936999999997</v>
      </c>
      <c r="C15715">
        <v>138.354085</v>
      </c>
      <c r="D15715">
        <v>7.3</v>
      </c>
      <c r="E15715">
        <v>24.966000000000001</v>
      </c>
    </row>
    <row r="15716" spans="1:5" x14ac:dyDescent="0.15">
      <c r="A15716" s="1">
        <v>43826.804282407407</v>
      </c>
      <c r="B15716">
        <v>34.910936999999997</v>
      </c>
      <c r="C15716">
        <v>138.354085</v>
      </c>
      <c r="D15716">
        <v>7.3</v>
      </c>
      <c r="E15716">
        <v>24.966000000000001</v>
      </c>
    </row>
    <row r="15717" spans="1:5" x14ac:dyDescent="0.15">
      <c r="A15717" s="1">
        <v>43826.804282407407</v>
      </c>
      <c r="B15717">
        <v>34.910936999999997</v>
      </c>
      <c r="C15717">
        <v>138.354085</v>
      </c>
      <c r="D15717">
        <v>7.3</v>
      </c>
      <c r="E15717">
        <v>24.966000000000001</v>
      </c>
    </row>
    <row r="15718" spans="1:5" x14ac:dyDescent="0.15">
      <c r="A15718" s="1">
        <v>43826.804282407407</v>
      </c>
      <c r="B15718">
        <v>34.910936999999997</v>
      </c>
      <c r="C15718">
        <v>138.354085</v>
      </c>
      <c r="D15718">
        <v>7.3</v>
      </c>
      <c r="E15718">
        <v>24.966000000000001</v>
      </c>
    </row>
    <row r="15719" spans="1:5" x14ac:dyDescent="0.15">
      <c r="A15719" s="1">
        <v>43826.804282407407</v>
      </c>
      <c r="B15719">
        <v>34.910936999999997</v>
      </c>
      <c r="C15719">
        <v>138.354085</v>
      </c>
      <c r="D15719">
        <v>7.3</v>
      </c>
      <c r="E15719">
        <v>24.966000000000001</v>
      </c>
    </row>
    <row r="15720" spans="1:5" x14ac:dyDescent="0.15">
      <c r="A15720" s="1">
        <v>43826.804282407407</v>
      </c>
      <c r="B15720">
        <v>34.910936999999997</v>
      </c>
      <c r="C15720">
        <v>138.354085</v>
      </c>
      <c r="D15720">
        <v>7.3</v>
      </c>
      <c r="E15720">
        <v>24.966000000000001</v>
      </c>
    </row>
    <row r="15721" spans="1:5" x14ac:dyDescent="0.15">
      <c r="A15721" s="1">
        <v>43826.804282407407</v>
      </c>
      <c r="B15721">
        <v>34.910936999999997</v>
      </c>
      <c r="C15721">
        <v>138.354085</v>
      </c>
      <c r="D15721">
        <v>7.3</v>
      </c>
      <c r="E15721">
        <v>24.966000000000001</v>
      </c>
    </row>
    <row r="15722" spans="1:5" x14ac:dyDescent="0.15">
      <c r="A15722" s="1">
        <v>43826.804282407407</v>
      </c>
      <c r="B15722">
        <v>34.910936999999997</v>
      </c>
      <c r="C15722">
        <v>138.354085</v>
      </c>
      <c r="D15722">
        <v>7.3</v>
      </c>
      <c r="E15722">
        <v>24.966000000000001</v>
      </c>
    </row>
    <row r="15723" spans="1:5" x14ac:dyDescent="0.15">
      <c r="A15723" s="1">
        <v>43826.804282407407</v>
      </c>
      <c r="B15723">
        <v>34.910936999999997</v>
      </c>
      <c r="C15723">
        <v>138.354085</v>
      </c>
      <c r="D15723">
        <v>7.3</v>
      </c>
      <c r="E15723">
        <v>24.966000000000001</v>
      </c>
    </row>
    <row r="15724" spans="1:5" x14ac:dyDescent="0.15">
      <c r="A15724" s="1">
        <v>43826.804282407407</v>
      </c>
      <c r="B15724">
        <v>34.910936999999997</v>
      </c>
      <c r="C15724">
        <v>138.354085</v>
      </c>
      <c r="D15724">
        <v>7.3</v>
      </c>
      <c r="E15724">
        <v>24.966000000000001</v>
      </c>
    </row>
    <row r="15725" spans="1:5" x14ac:dyDescent="0.15">
      <c r="A15725" s="1">
        <v>43826.804282407407</v>
      </c>
      <c r="B15725">
        <v>34.910936999999997</v>
      </c>
      <c r="C15725">
        <v>138.354085</v>
      </c>
      <c r="D15725">
        <v>7.3</v>
      </c>
      <c r="E15725">
        <v>24.966000000000001</v>
      </c>
    </row>
    <row r="15726" spans="1:5" x14ac:dyDescent="0.15">
      <c r="A15726" s="1">
        <v>43826.804282407407</v>
      </c>
      <c r="B15726">
        <v>34.910936999999997</v>
      </c>
      <c r="C15726">
        <v>138.354085</v>
      </c>
      <c r="D15726">
        <v>7.3</v>
      </c>
      <c r="E15726">
        <v>24.966000000000001</v>
      </c>
    </row>
    <row r="15727" spans="1:5" x14ac:dyDescent="0.15">
      <c r="A15727" s="1">
        <v>43826.804282407407</v>
      </c>
      <c r="B15727">
        <v>34.910936999999997</v>
      </c>
      <c r="C15727">
        <v>138.354085</v>
      </c>
      <c r="D15727">
        <v>7.3</v>
      </c>
      <c r="E15727">
        <v>24.966000000000001</v>
      </c>
    </row>
    <row r="15728" spans="1:5" x14ac:dyDescent="0.15">
      <c r="A15728" s="1">
        <v>43826.804282407407</v>
      </c>
      <c r="B15728">
        <v>34.910936999999997</v>
      </c>
      <c r="C15728">
        <v>138.354085</v>
      </c>
      <c r="D15728">
        <v>7.3</v>
      </c>
      <c r="E15728">
        <v>24.966000000000001</v>
      </c>
    </row>
    <row r="15729" spans="1:5" x14ac:dyDescent="0.15">
      <c r="A15729" s="1">
        <v>43826.804282407407</v>
      </c>
      <c r="B15729">
        <v>34.910936999999997</v>
      </c>
      <c r="C15729">
        <v>138.354085</v>
      </c>
      <c r="D15729">
        <v>7.3</v>
      </c>
      <c r="E15729">
        <v>24.966000000000001</v>
      </c>
    </row>
    <row r="15730" spans="1:5" x14ac:dyDescent="0.15">
      <c r="A15730" s="1">
        <v>43826.804282407407</v>
      </c>
      <c r="B15730">
        <v>34.910936999999997</v>
      </c>
      <c r="C15730">
        <v>138.354085</v>
      </c>
      <c r="D15730">
        <v>7.3</v>
      </c>
      <c r="E15730">
        <v>24.966000000000001</v>
      </c>
    </row>
    <row r="15731" spans="1:5" x14ac:dyDescent="0.15">
      <c r="A15731" s="1">
        <v>43826.804282407407</v>
      </c>
      <c r="B15731">
        <v>34.910936999999997</v>
      </c>
      <c r="C15731">
        <v>138.354085</v>
      </c>
      <c r="D15731">
        <v>7.3</v>
      </c>
      <c r="E15731">
        <v>24.966000000000001</v>
      </c>
    </row>
    <row r="15732" spans="1:5" x14ac:dyDescent="0.15">
      <c r="A15732" s="1">
        <v>43826.804282407407</v>
      </c>
      <c r="B15732">
        <v>34.910936999999997</v>
      </c>
      <c r="C15732">
        <v>138.354085</v>
      </c>
      <c r="D15732">
        <v>7.3</v>
      </c>
      <c r="E15732">
        <v>24.966000000000001</v>
      </c>
    </row>
    <row r="15733" spans="1:5" x14ac:dyDescent="0.15">
      <c r="A15733" s="1">
        <v>43826.804282407407</v>
      </c>
      <c r="B15733">
        <v>34.910936999999997</v>
      </c>
      <c r="C15733">
        <v>138.354085</v>
      </c>
      <c r="D15733">
        <v>7.3</v>
      </c>
      <c r="E15733">
        <v>24.966000000000001</v>
      </c>
    </row>
    <row r="15734" spans="1:5" x14ac:dyDescent="0.15">
      <c r="A15734" s="1">
        <v>43826.804282407407</v>
      </c>
      <c r="B15734">
        <v>34.910936999999997</v>
      </c>
      <c r="C15734">
        <v>138.354085</v>
      </c>
      <c r="D15734">
        <v>7.3</v>
      </c>
      <c r="E15734">
        <v>24.966000000000001</v>
      </c>
    </row>
    <row r="15735" spans="1:5" x14ac:dyDescent="0.15">
      <c r="A15735" s="1">
        <v>43826.804282407407</v>
      </c>
      <c r="B15735">
        <v>34.910936999999997</v>
      </c>
      <c r="C15735">
        <v>138.354085</v>
      </c>
      <c r="D15735">
        <v>7.3</v>
      </c>
      <c r="E15735">
        <v>24.966000000000001</v>
      </c>
    </row>
    <row r="15736" spans="1:5" x14ac:dyDescent="0.15">
      <c r="A15736" s="1">
        <v>43826.804282407407</v>
      </c>
      <c r="B15736">
        <v>34.910936999999997</v>
      </c>
      <c r="C15736">
        <v>138.354085</v>
      </c>
      <c r="D15736">
        <v>7.3</v>
      </c>
      <c r="E15736">
        <v>24.966000000000001</v>
      </c>
    </row>
    <row r="15737" spans="1:5" x14ac:dyDescent="0.15">
      <c r="A15737" s="1">
        <v>43826.804282407407</v>
      </c>
      <c r="B15737">
        <v>34.910936999999997</v>
      </c>
      <c r="C15737">
        <v>138.354085</v>
      </c>
      <c r="D15737">
        <v>7.3</v>
      </c>
      <c r="E15737">
        <v>24.966000000000001</v>
      </c>
    </row>
    <row r="15738" spans="1:5" x14ac:dyDescent="0.15">
      <c r="A15738" s="1">
        <v>43826.804282407407</v>
      </c>
      <c r="B15738">
        <v>34.910936999999997</v>
      </c>
      <c r="C15738">
        <v>138.354085</v>
      </c>
      <c r="D15738">
        <v>7.3</v>
      </c>
      <c r="E15738">
        <v>24.966000000000001</v>
      </c>
    </row>
    <row r="15739" spans="1:5" x14ac:dyDescent="0.15">
      <c r="A15739" s="1">
        <v>43826.804282407407</v>
      </c>
      <c r="B15739">
        <v>34.910936999999997</v>
      </c>
      <c r="C15739">
        <v>138.354085</v>
      </c>
      <c r="D15739">
        <v>7.3</v>
      </c>
      <c r="E15739">
        <v>24.966000000000001</v>
      </c>
    </row>
    <row r="15740" spans="1:5" x14ac:dyDescent="0.15">
      <c r="A15740" s="1">
        <v>43826.804282407407</v>
      </c>
      <c r="B15740">
        <v>34.910936999999997</v>
      </c>
      <c r="C15740">
        <v>138.354085</v>
      </c>
      <c r="D15740">
        <v>7.3</v>
      </c>
      <c r="E15740">
        <v>24.966000000000001</v>
      </c>
    </row>
    <row r="15741" spans="1:5" x14ac:dyDescent="0.15">
      <c r="A15741" s="1">
        <v>43826.804282407407</v>
      </c>
      <c r="B15741">
        <v>34.910936999999997</v>
      </c>
      <c r="C15741">
        <v>138.354085</v>
      </c>
      <c r="D15741">
        <v>7.3</v>
      </c>
      <c r="E15741">
        <v>24.966000000000001</v>
      </c>
    </row>
    <row r="15742" spans="1:5" x14ac:dyDescent="0.15">
      <c r="A15742" s="1">
        <v>43826.804282407407</v>
      </c>
      <c r="B15742">
        <v>34.910936999999997</v>
      </c>
      <c r="C15742">
        <v>138.354085</v>
      </c>
      <c r="D15742">
        <v>7.3</v>
      </c>
      <c r="E15742">
        <v>24.966000000000001</v>
      </c>
    </row>
    <row r="15743" spans="1:5" x14ac:dyDescent="0.15">
      <c r="A15743" s="1">
        <v>43826.804282407407</v>
      </c>
      <c r="B15743">
        <v>34.910936999999997</v>
      </c>
      <c r="C15743">
        <v>138.354085</v>
      </c>
      <c r="D15743">
        <v>7.3</v>
      </c>
      <c r="E15743">
        <v>24.966000000000001</v>
      </c>
    </row>
    <row r="15744" spans="1:5" x14ac:dyDescent="0.15">
      <c r="A15744" s="1">
        <v>43826.804282407407</v>
      </c>
      <c r="B15744">
        <v>34.910936999999997</v>
      </c>
      <c r="C15744">
        <v>138.354085</v>
      </c>
      <c r="D15744">
        <v>7.3</v>
      </c>
      <c r="E15744">
        <v>24.966000000000001</v>
      </c>
    </row>
    <row r="15745" spans="1:5" x14ac:dyDescent="0.15">
      <c r="A15745" s="1">
        <v>43826.804282407407</v>
      </c>
      <c r="B15745">
        <v>34.910936999999997</v>
      </c>
      <c r="C15745">
        <v>138.354085</v>
      </c>
      <c r="D15745">
        <v>7.3</v>
      </c>
      <c r="E15745">
        <v>24.966000000000001</v>
      </c>
    </row>
    <row r="15746" spans="1:5" x14ac:dyDescent="0.15">
      <c r="A15746" s="1">
        <v>43826.804282407407</v>
      </c>
      <c r="B15746">
        <v>34.910936999999997</v>
      </c>
      <c r="C15746">
        <v>138.354085</v>
      </c>
      <c r="D15746">
        <v>7.3</v>
      </c>
      <c r="E15746">
        <v>24.966000000000001</v>
      </c>
    </row>
    <row r="15747" spans="1:5" x14ac:dyDescent="0.15">
      <c r="A15747" s="1">
        <v>43826.804282407407</v>
      </c>
      <c r="B15747">
        <v>34.910936999999997</v>
      </c>
      <c r="C15747">
        <v>138.354085</v>
      </c>
      <c r="D15747">
        <v>7.3</v>
      </c>
      <c r="E15747">
        <v>24.966000000000001</v>
      </c>
    </row>
    <row r="15748" spans="1:5" x14ac:dyDescent="0.15">
      <c r="A15748" s="1">
        <v>43826.804282407407</v>
      </c>
      <c r="B15748">
        <v>34.910936999999997</v>
      </c>
      <c r="C15748">
        <v>138.354085</v>
      </c>
      <c r="D15748">
        <v>7.3</v>
      </c>
      <c r="E15748">
        <v>24.966000000000001</v>
      </c>
    </row>
    <row r="15749" spans="1:5" x14ac:dyDescent="0.15">
      <c r="A15749" s="1">
        <v>43826.804282407407</v>
      </c>
      <c r="B15749">
        <v>34.910936999999997</v>
      </c>
      <c r="C15749">
        <v>138.354085</v>
      </c>
      <c r="D15749">
        <v>7.3</v>
      </c>
      <c r="E15749">
        <v>24.966000000000001</v>
      </c>
    </row>
    <row r="15750" spans="1:5" x14ac:dyDescent="0.15">
      <c r="A15750" s="1">
        <v>43826.804282407407</v>
      </c>
      <c r="B15750">
        <v>34.910936999999997</v>
      </c>
      <c r="C15750">
        <v>138.354085</v>
      </c>
      <c r="D15750">
        <v>7.3</v>
      </c>
      <c r="E15750">
        <v>24.966000000000001</v>
      </c>
    </row>
    <row r="15751" spans="1:5" x14ac:dyDescent="0.15">
      <c r="A15751" s="1">
        <v>43826.804282407407</v>
      </c>
      <c r="B15751">
        <v>34.910936999999997</v>
      </c>
      <c r="C15751">
        <v>138.354085</v>
      </c>
      <c r="D15751">
        <v>7.3</v>
      </c>
      <c r="E15751">
        <v>24.966000000000001</v>
      </c>
    </row>
    <row r="15752" spans="1:5" x14ac:dyDescent="0.15">
      <c r="A15752" s="1">
        <v>43826.804282407407</v>
      </c>
      <c r="B15752">
        <v>34.910936999999997</v>
      </c>
      <c r="C15752">
        <v>138.354085</v>
      </c>
      <c r="D15752">
        <v>7.3</v>
      </c>
      <c r="E15752">
        <v>24.966000000000001</v>
      </c>
    </row>
    <row r="15753" spans="1:5" x14ac:dyDescent="0.15">
      <c r="A15753" s="1">
        <v>43826.804282407407</v>
      </c>
      <c r="B15753">
        <v>34.910936999999997</v>
      </c>
      <c r="C15753">
        <v>138.354085</v>
      </c>
      <c r="D15753">
        <v>7.3</v>
      </c>
      <c r="E15753">
        <v>24.966000000000001</v>
      </c>
    </row>
    <row r="15754" spans="1:5" x14ac:dyDescent="0.15">
      <c r="A15754" s="1">
        <v>43826.804282407407</v>
      </c>
      <c r="B15754">
        <v>34.910936999999997</v>
      </c>
      <c r="C15754">
        <v>138.354085</v>
      </c>
      <c r="D15754">
        <v>7.3</v>
      </c>
      <c r="E15754">
        <v>24.966000000000001</v>
      </c>
    </row>
    <row r="15755" spans="1:5" x14ac:dyDescent="0.15">
      <c r="A15755" s="1">
        <v>43826.804282407407</v>
      </c>
      <c r="B15755">
        <v>34.910936999999997</v>
      </c>
      <c r="C15755">
        <v>138.354085</v>
      </c>
      <c r="D15755">
        <v>7.3</v>
      </c>
      <c r="E15755">
        <v>24.966000000000001</v>
      </c>
    </row>
    <row r="15756" spans="1:5" x14ac:dyDescent="0.15">
      <c r="A15756" s="1">
        <v>43826.804282407407</v>
      </c>
      <c r="B15756">
        <v>34.910936999999997</v>
      </c>
      <c r="C15756">
        <v>138.354085</v>
      </c>
      <c r="D15756">
        <v>7.3</v>
      </c>
      <c r="E15756">
        <v>24.966000000000001</v>
      </c>
    </row>
    <row r="15757" spans="1:5" x14ac:dyDescent="0.15">
      <c r="A15757" s="1">
        <v>43826.804282407407</v>
      </c>
      <c r="B15757">
        <v>34.910936999999997</v>
      </c>
      <c r="C15757">
        <v>138.354085</v>
      </c>
      <c r="D15757">
        <v>7.3</v>
      </c>
      <c r="E15757">
        <v>24.966000000000001</v>
      </c>
    </row>
    <row r="15758" spans="1:5" x14ac:dyDescent="0.15">
      <c r="A15758" s="1">
        <v>43826.804282407407</v>
      </c>
      <c r="B15758">
        <v>34.910936999999997</v>
      </c>
      <c r="C15758">
        <v>138.354085</v>
      </c>
      <c r="D15758">
        <v>7.3</v>
      </c>
      <c r="E15758">
        <v>24.966000000000001</v>
      </c>
    </row>
    <row r="15759" spans="1:5" x14ac:dyDescent="0.15">
      <c r="A15759" s="1">
        <v>43826.804282407407</v>
      </c>
      <c r="B15759">
        <v>34.910936999999997</v>
      </c>
      <c r="C15759">
        <v>138.354085</v>
      </c>
      <c r="D15759">
        <v>7.3</v>
      </c>
      <c r="E15759">
        <v>24.966000000000001</v>
      </c>
    </row>
    <row r="15760" spans="1:5" x14ac:dyDescent="0.15">
      <c r="A15760" s="1">
        <v>43826.804282407407</v>
      </c>
      <c r="B15760">
        <v>34.910936999999997</v>
      </c>
      <c r="C15760">
        <v>138.354085</v>
      </c>
      <c r="D15760">
        <v>7.3</v>
      </c>
      <c r="E15760">
        <v>24.966000000000001</v>
      </c>
    </row>
    <row r="15761" spans="1:5" x14ac:dyDescent="0.15">
      <c r="A15761" s="1">
        <v>43826.804282407407</v>
      </c>
      <c r="B15761">
        <v>34.910936999999997</v>
      </c>
      <c r="C15761">
        <v>138.354085</v>
      </c>
      <c r="D15761">
        <v>7.3</v>
      </c>
      <c r="E15761">
        <v>24.966000000000001</v>
      </c>
    </row>
    <row r="15762" spans="1:5" x14ac:dyDescent="0.15">
      <c r="A15762" s="1">
        <v>43826.804282407407</v>
      </c>
      <c r="B15762">
        <v>34.910936999999997</v>
      </c>
      <c r="C15762">
        <v>138.354085</v>
      </c>
      <c r="D15762">
        <v>7.3</v>
      </c>
      <c r="E15762">
        <v>24.966000000000001</v>
      </c>
    </row>
    <row r="15763" spans="1:5" x14ac:dyDescent="0.15">
      <c r="A15763" s="1">
        <v>43826.804282407407</v>
      </c>
      <c r="B15763">
        <v>34.910936999999997</v>
      </c>
      <c r="C15763">
        <v>138.354085</v>
      </c>
      <c r="D15763">
        <v>7.3</v>
      </c>
      <c r="E15763">
        <v>24.966000000000001</v>
      </c>
    </row>
    <row r="15764" spans="1:5" x14ac:dyDescent="0.15">
      <c r="A15764" s="1">
        <v>43826.804282407407</v>
      </c>
      <c r="B15764">
        <v>34.910936999999997</v>
      </c>
      <c r="C15764">
        <v>138.354085</v>
      </c>
      <c r="D15764">
        <v>7.3</v>
      </c>
      <c r="E15764">
        <v>24.966000000000001</v>
      </c>
    </row>
    <row r="15765" spans="1:5" x14ac:dyDescent="0.15">
      <c r="A15765" s="1">
        <v>43826.804282407407</v>
      </c>
      <c r="B15765">
        <v>34.910936999999997</v>
      </c>
      <c r="C15765">
        <v>138.354085</v>
      </c>
      <c r="D15765">
        <v>7.3</v>
      </c>
      <c r="E15765">
        <v>24.966000000000001</v>
      </c>
    </row>
    <row r="15766" spans="1:5" x14ac:dyDescent="0.15">
      <c r="A15766" s="1">
        <v>43826.804282407407</v>
      </c>
      <c r="B15766">
        <v>34.910936999999997</v>
      </c>
      <c r="C15766">
        <v>138.354085</v>
      </c>
      <c r="D15766">
        <v>7.3</v>
      </c>
      <c r="E15766">
        <v>24.966000000000001</v>
      </c>
    </row>
    <row r="15767" spans="1:5" x14ac:dyDescent="0.15">
      <c r="A15767" s="1">
        <v>43826.804282407407</v>
      </c>
      <c r="B15767">
        <v>34.910936999999997</v>
      </c>
      <c r="C15767">
        <v>138.354085</v>
      </c>
      <c r="D15767">
        <v>7.3</v>
      </c>
      <c r="E15767">
        <v>24.966000000000001</v>
      </c>
    </row>
    <row r="15768" spans="1:5" x14ac:dyDescent="0.15">
      <c r="A15768" s="1">
        <v>43826.804282407407</v>
      </c>
      <c r="B15768">
        <v>34.910936999999997</v>
      </c>
      <c r="C15768">
        <v>138.354085</v>
      </c>
      <c r="D15768">
        <v>7.3</v>
      </c>
      <c r="E15768">
        <v>24.966000000000001</v>
      </c>
    </row>
    <row r="15769" spans="1:5" x14ac:dyDescent="0.15">
      <c r="A15769" s="1">
        <v>43826.804282407407</v>
      </c>
      <c r="B15769">
        <v>34.910936999999997</v>
      </c>
      <c r="C15769">
        <v>138.354085</v>
      </c>
      <c r="D15769">
        <v>7.3</v>
      </c>
      <c r="E15769">
        <v>24.966000000000001</v>
      </c>
    </row>
    <row r="15770" spans="1:5" x14ac:dyDescent="0.15">
      <c r="A15770" s="1">
        <v>43826.804282407407</v>
      </c>
      <c r="B15770">
        <v>34.910936999999997</v>
      </c>
      <c r="C15770">
        <v>138.354085</v>
      </c>
      <c r="D15770">
        <v>7.3</v>
      </c>
      <c r="E15770">
        <v>24.966000000000001</v>
      </c>
    </row>
    <row r="15771" spans="1:5" x14ac:dyDescent="0.15">
      <c r="A15771" s="1">
        <v>43826.804282407407</v>
      </c>
      <c r="B15771">
        <v>34.910936999999997</v>
      </c>
      <c r="C15771">
        <v>138.354085</v>
      </c>
      <c r="D15771">
        <v>7.3</v>
      </c>
      <c r="E15771">
        <v>24.966000000000001</v>
      </c>
    </row>
    <row r="15772" spans="1:5" x14ac:dyDescent="0.15">
      <c r="A15772" s="1">
        <v>43826.804282407407</v>
      </c>
      <c r="B15772">
        <v>34.910936999999997</v>
      </c>
      <c r="C15772">
        <v>138.354085</v>
      </c>
      <c r="D15772">
        <v>7.3</v>
      </c>
      <c r="E15772">
        <v>24.966000000000001</v>
      </c>
    </row>
    <row r="15773" spans="1:5" x14ac:dyDescent="0.15">
      <c r="A15773" s="1">
        <v>43826.804282407407</v>
      </c>
      <c r="B15773">
        <v>34.910936999999997</v>
      </c>
      <c r="C15773">
        <v>138.354085</v>
      </c>
      <c r="D15773">
        <v>7.3</v>
      </c>
      <c r="E15773">
        <v>24.966000000000001</v>
      </c>
    </row>
    <row r="15774" spans="1:5" x14ac:dyDescent="0.15">
      <c r="A15774" s="1">
        <v>43826.804282407407</v>
      </c>
      <c r="B15774">
        <v>34.910936999999997</v>
      </c>
      <c r="C15774">
        <v>138.354085</v>
      </c>
      <c r="D15774">
        <v>7.3</v>
      </c>
      <c r="E15774">
        <v>24.966000000000001</v>
      </c>
    </row>
    <row r="15775" spans="1:5" x14ac:dyDescent="0.15">
      <c r="A15775" s="1">
        <v>43826.804282407407</v>
      </c>
      <c r="B15775">
        <v>34.910936999999997</v>
      </c>
      <c r="C15775">
        <v>138.354085</v>
      </c>
      <c r="D15775">
        <v>7.3</v>
      </c>
      <c r="E15775">
        <v>24.966000000000001</v>
      </c>
    </row>
    <row r="15776" spans="1:5" x14ac:dyDescent="0.15">
      <c r="A15776" s="1">
        <v>43826.804282407407</v>
      </c>
      <c r="B15776">
        <v>34.910936999999997</v>
      </c>
      <c r="C15776">
        <v>138.354085</v>
      </c>
      <c r="D15776">
        <v>7.3</v>
      </c>
      <c r="E15776">
        <v>24.966000000000001</v>
      </c>
    </row>
    <row r="15777" spans="1:5" x14ac:dyDescent="0.15">
      <c r="A15777" s="1">
        <v>43826.804282407407</v>
      </c>
      <c r="B15777">
        <v>34.910936999999997</v>
      </c>
      <c r="C15777">
        <v>138.354085</v>
      </c>
      <c r="D15777">
        <v>7.3</v>
      </c>
      <c r="E15777">
        <v>24.966000000000001</v>
      </c>
    </row>
    <row r="15778" spans="1:5" x14ac:dyDescent="0.15">
      <c r="A15778" s="1">
        <v>43826.804282407407</v>
      </c>
      <c r="B15778">
        <v>34.910936999999997</v>
      </c>
      <c r="C15778">
        <v>138.354085</v>
      </c>
      <c r="D15778">
        <v>7.3</v>
      </c>
      <c r="E15778">
        <v>24.966000000000001</v>
      </c>
    </row>
    <row r="15779" spans="1:5" x14ac:dyDescent="0.15">
      <c r="A15779" s="1">
        <v>43826.804282407407</v>
      </c>
      <c r="B15779">
        <v>34.910936999999997</v>
      </c>
      <c r="C15779">
        <v>138.354085</v>
      </c>
      <c r="D15779">
        <v>7.3</v>
      </c>
      <c r="E15779">
        <v>24.966000000000001</v>
      </c>
    </row>
    <row r="15780" spans="1:5" x14ac:dyDescent="0.15">
      <c r="A15780" s="1">
        <v>43826.804282407407</v>
      </c>
      <c r="B15780">
        <v>34.910936999999997</v>
      </c>
      <c r="C15780">
        <v>138.354085</v>
      </c>
      <c r="D15780">
        <v>7.3</v>
      </c>
      <c r="E15780">
        <v>24.966000000000001</v>
      </c>
    </row>
    <row r="15781" spans="1:5" x14ac:dyDescent="0.15">
      <c r="A15781" s="1">
        <v>43826.804282407407</v>
      </c>
      <c r="B15781">
        <v>34.910936999999997</v>
      </c>
      <c r="C15781">
        <v>138.354085</v>
      </c>
      <c r="D15781">
        <v>7.3</v>
      </c>
      <c r="E15781">
        <v>24.966000000000001</v>
      </c>
    </row>
    <row r="15782" spans="1:5" x14ac:dyDescent="0.15">
      <c r="A15782" s="1">
        <v>43826.804282407407</v>
      </c>
      <c r="B15782">
        <v>34.910936999999997</v>
      </c>
      <c r="C15782">
        <v>138.354085</v>
      </c>
      <c r="D15782">
        <v>7.3</v>
      </c>
      <c r="E15782">
        <v>24.966000000000001</v>
      </c>
    </row>
    <row r="15783" spans="1:5" x14ac:dyDescent="0.15">
      <c r="A15783" s="1">
        <v>43826.804282407407</v>
      </c>
      <c r="B15783">
        <v>34.910936999999997</v>
      </c>
      <c r="C15783">
        <v>138.354085</v>
      </c>
      <c r="D15783">
        <v>7.3</v>
      </c>
      <c r="E15783">
        <v>24.966000000000001</v>
      </c>
    </row>
    <row r="15784" spans="1:5" x14ac:dyDescent="0.15">
      <c r="A15784" s="1">
        <v>43826.804282407407</v>
      </c>
      <c r="B15784">
        <v>34.910936999999997</v>
      </c>
      <c r="C15784">
        <v>138.354085</v>
      </c>
      <c r="D15784">
        <v>7.3</v>
      </c>
      <c r="E15784">
        <v>24.966000000000001</v>
      </c>
    </row>
    <row r="15785" spans="1:5" x14ac:dyDescent="0.15">
      <c r="A15785" s="1">
        <v>43826.804282407407</v>
      </c>
      <c r="B15785">
        <v>34.910936999999997</v>
      </c>
      <c r="C15785">
        <v>138.354085</v>
      </c>
      <c r="D15785">
        <v>7.3</v>
      </c>
      <c r="E15785">
        <v>24.966000000000001</v>
      </c>
    </row>
    <row r="15786" spans="1:5" x14ac:dyDescent="0.15">
      <c r="A15786" s="1">
        <v>43826.805254629631</v>
      </c>
      <c r="B15786">
        <v>34.896810000000002</v>
      </c>
      <c r="C15786">
        <v>138.33795699999999</v>
      </c>
      <c r="D15786">
        <v>-3.9</v>
      </c>
      <c r="E15786">
        <v>2151.491</v>
      </c>
    </row>
    <row r="15787" spans="1:5" x14ac:dyDescent="0.15">
      <c r="A15787" s="1">
        <v>43826.805254629631</v>
      </c>
      <c r="B15787">
        <v>34.896810000000002</v>
      </c>
      <c r="C15787">
        <v>138.33795699999999</v>
      </c>
      <c r="D15787">
        <v>-3.9</v>
      </c>
      <c r="E15787">
        <v>2151.491</v>
      </c>
    </row>
    <row r="15788" spans="1:5" x14ac:dyDescent="0.15">
      <c r="A15788" s="1">
        <v>43826.805266203701</v>
      </c>
      <c r="B15788">
        <v>34.896737000000002</v>
      </c>
      <c r="C15788">
        <v>138.337692</v>
      </c>
      <c r="D15788">
        <v>3.3</v>
      </c>
      <c r="E15788">
        <v>28.257999999999999</v>
      </c>
    </row>
    <row r="15789" spans="1:5" x14ac:dyDescent="0.15">
      <c r="A15789" s="1">
        <v>43826.805277777778</v>
      </c>
      <c r="B15789">
        <v>34.896582000000002</v>
      </c>
      <c r="C15789">
        <v>138.33738700000001</v>
      </c>
      <c r="D15789">
        <v>1.2</v>
      </c>
      <c r="E15789">
        <v>32.755000000000003</v>
      </c>
    </row>
    <row r="15790" spans="1:5" x14ac:dyDescent="0.15">
      <c r="A15790" s="1">
        <v>43826.805289351854</v>
      </c>
      <c r="B15790">
        <v>34.896442999999998</v>
      </c>
      <c r="C15790">
        <v>138.33716999999999</v>
      </c>
      <c r="D15790">
        <v>-6</v>
      </c>
      <c r="E15790">
        <v>25.053999999999998</v>
      </c>
    </row>
    <row r="15791" spans="1:5" x14ac:dyDescent="0.15">
      <c r="A15791" s="1">
        <v>43826.805300925924</v>
      </c>
      <c r="B15791">
        <v>34.896259999999998</v>
      </c>
      <c r="C15791">
        <v>138.33685700000001</v>
      </c>
      <c r="D15791">
        <v>8.9</v>
      </c>
      <c r="E15791">
        <v>35.127000000000002</v>
      </c>
    </row>
    <row r="15792" spans="1:5" x14ac:dyDescent="0.15">
      <c r="A15792" s="1">
        <v>43826.805312500001</v>
      </c>
      <c r="B15792">
        <v>34.896092000000003</v>
      </c>
      <c r="C15792">
        <v>138.33658500000001</v>
      </c>
      <c r="D15792">
        <v>14.4</v>
      </c>
      <c r="E15792">
        <v>31.07</v>
      </c>
    </row>
    <row r="15793" spans="1:5" x14ac:dyDescent="0.15">
      <c r="A15793" s="1">
        <v>43826.805312500001</v>
      </c>
      <c r="B15793">
        <v>34.896092000000003</v>
      </c>
      <c r="C15793">
        <v>138.33658500000001</v>
      </c>
      <c r="D15793">
        <v>14.4</v>
      </c>
      <c r="E15793">
        <v>28.346</v>
      </c>
    </row>
    <row r="15794" spans="1:5" x14ac:dyDescent="0.15">
      <c r="A15794" s="1">
        <v>43826.805335648147</v>
      </c>
      <c r="B15794">
        <v>34.895744999999998</v>
      </c>
      <c r="C15794">
        <v>138.33615800000001</v>
      </c>
      <c r="D15794">
        <v>14.8</v>
      </c>
      <c r="E15794">
        <v>26.834</v>
      </c>
    </row>
    <row r="15795" spans="1:5" x14ac:dyDescent="0.15">
      <c r="A15795" s="1">
        <v>43826.805347222224</v>
      </c>
      <c r="B15795">
        <v>34.895563000000003</v>
      </c>
      <c r="C15795">
        <v>138.33597</v>
      </c>
      <c r="D15795">
        <v>12.4</v>
      </c>
      <c r="E15795">
        <v>26.504999999999999</v>
      </c>
    </row>
    <row r="15796" spans="1:5" x14ac:dyDescent="0.15">
      <c r="A15796" s="1">
        <v>43826.805358796293</v>
      </c>
      <c r="B15796">
        <v>34.895372000000002</v>
      </c>
      <c r="C15796">
        <v>138.33577700000001</v>
      </c>
      <c r="D15796">
        <v>11.6</v>
      </c>
      <c r="E15796">
        <v>27.648</v>
      </c>
    </row>
    <row r="15797" spans="1:5" x14ac:dyDescent="0.15">
      <c r="A15797" s="1">
        <v>43826.80537037037</v>
      </c>
      <c r="B15797">
        <v>34.895178000000001</v>
      </c>
      <c r="C15797">
        <v>138.335587</v>
      </c>
      <c r="D15797">
        <v>10.9</v>
      </c>
      <c r="E15797">
        <v>27.597999999999999</v>
      </c>
    </row>
    <row r="15798" spans="1:5" x14ac:dyDescent="0.15">
      <c r="A15798" s="1">
        <v>43826.80537037037</v>
      </c>
      <c r="B15798">
        <v>34.895178000000001</v>
      </c>
      <c r="C15798">
        <v>138.335587</v>
      </c>
      <c r="D15798">
        <v>10.9</v>
      </c>
      <c r="E15798">
        <v>28.13</v>
      </c>
    </row>
    <row r="15799" spans="1:5" x14ac:dyDescent="0.15">
      <c r="A15799" s="1">
        <v>43826.805393518516</v>
      </c>
      <c r="B15799">
        <v>34.894775000000003</v>
      </c>
      <c r="C15799">
        <v>138.33523500000001</v>
      </c>
      <c r="D15799">
        <v>9.5</v>
      </c>
      <c r="E15799">
        <v>27.716999999999999</v>
      </c>
    </row>
    <row r="15800" spans="1:5" x14ac:dyDescent="0.15">
      <c r="A15800" s="1">
        <v>43826.805405092593</v>
      </c>
      <c r="B15800">
        <v>34.894568</v>
      </c>
      <c r="C15800">
        <v>138.33506499999999</v>
      </c>
      <c r="D15800">
        <v>9.3000000000000007</v>
      </c>
      <c r="E15800">
        <v>27.696999999999999</v>
      </c>
    </row>
    <row r="15801" spans="1:5" x14ac:dyDescent="0.15">
      <c r="A15801" s="1">
        <v>43826.80541666667</v>
      </c>
      <c r="B15801">
        <v>34.894356999999999</v>
      </c>
      <c r="C15801">
        <v>138.33490699999999</v>
      </c>
      <c r="D15801">
        <v>9</v>
      </c>
      <c r="E15801">
        <v>27.584</v>
      </c>
    </row>
    <row r="15802" spans="1:5" x14ac:dyDescent="0.15">
      <c r="A15802" s="1">
        <v>43826.805428240739</v>
      </c>
      <c r="B15802">
        <v>34.894137999999998</v>
      </c>
      <c r="C15802">
        <v>138.33475799999999</v>
      </c>
      <c r="D15802">
        <v>8.6999999999999993</v>
      </c>
      <c r="E15802">
        <v>27.757999999999999</v>
      </c>
    </row>
    <row r="15803" spans="1:5" x14ac:dyDescent="0.15">
      <c r="A15803" s="1">
        <v>43826.805428240739</v>
      </c>
      <c r="B15803">
        <v>34.894137999999998</v>
      </c>
      <c r="C15803">
        <v>138.33475799999999</v>
      </c>
      <c r="D15803">
        <v>8.6999999999999993</v>
      </c>
      <c r="E15803">
        <v>27.574000000000002</v>
      </c>
    </row>
    <row r="15804" spans="1:5" x14ac:dyDescent="0.15">
      <c r="A15804" s="1">
        <v>43826.805451388886</v>
      </c>
      <c r="B15804">
        <v>34.893701999999998</v>
      </c>
      <c r="C15804">
        <v>138.33446499999999</v>
      </c>
      <c r="D15804">
        <v>8.1999999999999993</v>
      </c>
      <c r="E15804">
        <v>27.684000000000001</v>
      </c>
    </row>
    <row r="15805" spans="1:5" x14ac:dyDescent="0.15">
      <c r="A15805" s="1">
        <v>43826.805462962962</v>
      </c>
      <c r="B15805">
        <v>34.893484999999998</v>
      </c>
      <c r="C15805">
        <v>138.33432199999999</v>
      </c>
      <c r="D15805">
        <v>7.9</v>
      </c>
      <c r="E15805">
        <v>27.375</v>
      </c>
    </row>
    <row r="15806" spans="1:5" x14ac:dyDescent="0.15">
      <c r="A15806" s="1">
        <v>43826.805474537039</v>
      </c>
      <c r="B15806">
        <v>34.893265</v>
      </c>
      <c r="C15806">
        <v>138.33417700000001</v>
      </c>
      <c r="D15806">
        <v>7.6</v>
      </c>
      <c r="E15806">
        <v>27.773</v>
      </c>
    </row>
    <row r="15807" spans="1:5" x14ac:dyDescent="0.15">
      <c r="A15807" s="1">
        <v>43826.805486111109</v>
      </c>
      <c r="B15807">
        <v>34.893045000000001</v>
      </c>
      <c r="C15807">
        <v>138.33402699999999</v>
      </c>
      <c r="D15807">
        <v>7.8</v>
      </c>
      <c r="E15807">
        <v>27.994</v>
      </c>
    </row>
    <row r="15808" spans="1:5" x14ac:dyDescent="0.15">
      <c r="A15808" s="1">
        <v>43826.805486111109</v>
      </c>
      <c r="B15808">
        <v>34.893045000000001</v>
      </c>
      <c r="C15808">
        <v>138.33402699999999</v>
      </c>
      <c r="D15808">
        <v>7.8</v>
      </c>
      <c r="E15808">
        <v>28.341000000000001</v>
      </c>
    </row>
    <row r="15809" spans="1:5" x14ac:dyDescent="0.15">
      <c r="A15809" s="1">
        <v>43826.805509259262</v>
      </c>
      <c r="B15809">
        <v>34.892598</v>
      </c>
      <c r="C15809">
        <v>138.33372800000001</v>
      </c>
      <c r="D15809">
        <v>7.3</v>
      </c>
      <c r="E15809">
        <v>28.244</v>
      </c>
    </row>
    <row r="15810" spans="1:5" x14ac:dyDescent="0.15">
      <c r="A15810" s="1">
        <v>43826.805520833332</v>
      </c>
      <c r="B15810">
        <v>34.892372999999999</v>
      </c>
      <c r="C15810">
        <v>138.333573</v>
      </c>
      <c r="D15810">
        <v>7.1</v>
      </c>
      <c r="E15810">
        <v>28.702000000000002</v>
      </c>
    </row>
    <row r="15811" spans="1:5" x14ac:dyDescent="0.15">
      <c r="A15811" s="1">
        <v>43826.805532407408</v>
      </c>
      <c r="B15811">
        <v>34.892147999999999</v>
      </c>
      <c r="C15811">
        <v>138.333417</v>
      </c>
      <c r="D15811">
        <v>6.9</v>
      </c>
      <c r="E15811">
        <v>28.777000000000001</v>
      </c>
    </row>
    <row r="15812" spans="1:5" x14ac:dyDescent="0.15">
      <c r="A15812" s="1">
        <v>43826.805543981478</v>
      </c>
      <c r="B15812">
        <v>34.891919999999999</v>
      </c>
      <c r="C15812">
        <v>138.33326199999999</v>
      </c>
      <c r="D15812">
        <v>6.5</v>
      </c>
      <c r="E15812">
        <v>29.024000000000001</v>
      </c>
    </row>
    <row r="15813" spans="1:5" x14ac:dyDescent="0.15">
      <c r="A15813" s="1">
        <v>43826.805543981478</v>
      </c>
      <c r="B15813">
        <v>34.891919999999999</v>
      </c>
      <c r="C15813">
        <v>138.33326199999999</v>
      </c>
      <c r="D15813">
        <v>6.5</v>
      </c>
      <c r="E15813">
        <v>29.138000000000002</v>
      </c>
    </row>
    <row r="15814" spans="1:5" x14ac:dyDescent="0.15">
      <c r="A15814" s="1">
        <v>43826.805567129632</v>
      </c>
      <c r="B15814">
        <v>34.891458</v>
      </c>
      <c r="C15814">
        <v>138.332943</v>
      </c>
      <c r="D15814">
        <v>6.3</v>
      </c>
      <c r="E15814">
        <v>29.571000000000002</v>
      </c>
    </row>
    <row r="15815" spans="1:5" x14ac:dyDescent="0.15">
      <c r="A15815" s="1">
        <v>43826.805578703701</v>
      </c>
      <c r="B15815">
        <v>34.891224999999999</v>
      </c>
      <c r="C15815">
        <v>138.33278200000001</v>
      </c>
      <c r="D15815">
        <v>6.5</v>
      </c>
      <c r="E15815">
        <v>29.806999999999999</v>
      </c>
    </row>
    <row r="15816" spans="1:5" x14ac:dyDescent="0.15">
      <c r="A15816" s="1">
        <v>43826.805590277778</v>
      </c>
      <c r="B15816">
        <v>34.890990000000002</v>
      </c>
      <c r="C15816">
        <v>138.33261999999999</v>
      </c>
      <c r="D15816">
        <v>6.8</v>
      </c>
      <c r="E15816">
        <v>29.968</v>
      </c>
    </row>
    <row r="15817" spans="1:5" x14ac:dyDescent="0.15">
      <c r="A15817" s="1">
        <v>43826.805601851855</v>
      </c>
      <c r="B15817">
        <v>34.890752999999997</v>
      </c>
      <c r="C15817">
        <v>138.33245299999999</v>
      </c>
      <c r="D15817">
        <v>6.8</v>
      </c>
      <c r="E15817">
        <v>30.355</v>
      </c>
    </row>
    <row r="15818" spans="1:5" x14ac:dyDescent="0.15">
      <c r="A15818" s="1">
        <v>43826.805601851855</v>
      </c>
      <c r="B15818">
        <v>34.890752999999997</v>
      </c>
      <c r="C15818">
        <v>138.33245299999999</v>
      </c>
      <c r="D15818">
        <v>6.8</v>
      </c>
      <c r="E15818">
        <v>29.914999999999999</v>
      </c>
    </row>
    <row r="15819" spans="1:5" x14ac:dyDescent="0.15">
      <c r="A15819" s="1">
        <v>43826.805625000001</v>
      </c>
      <c r="B15819">
        <v>34.890307</v>
      </c>
      <c r="C15819">
        <v>138.33215999999999</v>
      </c>
      <c r="D15819">
        <v>5</v>
      </c>
      <c r="E15819">
        <v>27.213000000000001</v>
      </c>
    </row>
    <row r="15820" spans="1:5" x14ac:dyDescent="0.15">
      <c r="A15820" s="1">
        <v>43826.805636574078</v>
      </c>
      <c r="B15820">
        <v>34.890078000000003</v>
      </c>
      <c r="C15820">
        <v>138.33200199999999</v>
      </c>
      <c r="D15820">
        <v>4.5</v>
      </c>
      <c r="E15820">
        <v>29.173999999999999</v>
      </c>
    </row>
    <row r="15821" spans="1:5" x14ac:dyDescent="0.15">
      <c r="A15821" s="1">
        <v>43826.805648148147</v>
      </c>
      <c r="B15821">
        <v>34.889842999999999</v>
      </c>
      <c r="C15821">
        <v>138.33184199999999</v>
      </c>
      <c r="D15821">
        <v>3.6</v>
      </c>
      <c r="E15821">
        <v>29.893000000000001</v>
      </c>
    </row>
    <row r="15822" spans="1:5" x14ac:dyDescent="0.15">
      <c r="A15822" s="1">
        <v>43826.805659722224</v>
      </c>
      <c r="B15822">
        <v>34.889609999999998</v>
      </c>
      <c r="C15822">
        <v>138.33168800000001</v>
      </c>
      <c r="D15822">
        <v>3.8</v>
      </c>
      <c r="E15822">
        <v>29.437000000000001</v>
      </c>
    </row>
    <row r="15823" spans="1:5" x14ac:dyDescent="0.15">
      <c r="A15823" s="1">
        <v>43826.805659722224</v>
      </c>
      <c r="B15823">
        <v>34.889609999999998</v>
      </c>
      <c r="C15823">
        <v>138.33168800000001</v>
      </c>
      <c r="D15823">
        <v>3.8</v>
      </c>
      <c r="E15823">
        <v>29.565000000000001</v>
      </c>
    </row>
    <row r="15824" spans="1:5" x14ac:dyDescent="0.15">
      <c r="A15824" s="1">
        <v>43826.80568287037</v>
      </c>
      <c r="B15824">
        <v>34.889147000000001</v>
      </c>
      <c r="C15824">
        <v>138.33137500000001</v>
      </c>
      <c r="D15824">
        <v>4.0999999999999996</v>
      </c>
      <c r="E15824">
        <v>29.495999999999999</v>
      </c>
    </row>
    <row r="15825" spans="1:5" x14ac:dyDescent="0.15">
      <c r="A15825" s="1">
        <v>43826.805694444447</v>
      </c>
      <c r="B15825">
        <v>34.888914999999997</v>
      </c>
      <c r="C15825">
        <v>138.33121700000001</v>
      </c>
      <c r="D15825">
        <v>4.0999999999999996</v>
      </c>
      <c r="E15825">
        <v>29.495999999999999</v>
      </c>
    </row>
    <row r="15826" spans="1:5" x14ac:dyDescent="0.15">
      <c r="A15826" s="1">
        <v>43826.805706018517</v>
      </c>
      <c r="B15826">
        <v>34.888682000000003</v>
      </c>
      <c r="C15826">
        <v>138.33106699999999</v>
      </c>
      <c r="D15826">
        <v>2.9</v>
      </c>
      <c r="E15826">
        <v>29.292999999999999</v>
      </c>
    </row>
    <row r="15827" spans="1:5" x14ac:dyDescent="0.15">
      <c r="A15827" s="1">
        <v>43826.805717592593</v>
      </c>
      <c r="B15827">
        <v>34.888452000000001</v>
      </c>
      <c r="C15827">
        <v>138.330907</v>
      </c>
      <c r="D15827">
        <v>3.4</v>
      </c>
      <c r="E15827">
        <v>29.41</v>
      </c>
    </row>
    <row r="15828" spans="1:5" x14ac:dyDescent="0.15">
      <c r="A15828" s="1">
        <v>43826.805717592593</v>
      </c>
      <c r="B15828">
        <v>34.888452000000001</v>
      </c>
      <c r="C15828">
        <v>138.330907</v>
      </c>
      <c r="D15828">
        <v>3.4</v>
      </c>
      <c r="E15828">
        <v>29.734999999999999</v>
      </c>
    </row>
    <row r="15829" spans="1:5" x14ac:dyDescent="0.15">
      <c r="A15829" s="1">
        <v>43826.80574074074</v>
      </c>
      <c r="B15829">
        <v>34.887985</v>
      </c>
      <c r="C15829">
        <v>138.33058500000001</v>
      </c>
      <c r="D15829">
        <v>3.6</v>
      </c>
      <c r="E15829">
        <v>29.968</v>
      </c>
    </row>
    <row r="15830" spans="1:5" x14ac:dyDescent="0.15">
      <c r="A15830" s="1">
        <v>43826.805752314816</v>
      </c>
      <c r="B15830">
        <v>34.88776</v>
      </c>
      <c r="C15830">
        <v>138.33041800000001</v>
      </c>
      <c r="D15830">
        <v>3.4</v>
      </c>
      <c r="E15830">
        <v>29.242999999999999</v>
      </c>
    </row>
    <row r="15831" spans="1:5" x14ac:dyDescent="0.15">
      <c r="A15831" s="1">
        <v>43826.805763888886</v>
      </c>
      <c r="B15831">
        <v>34.887535</v>
      </c>
      <c r="C15831">
        <v>138.330252</v>
      </c>
      <c r="D15831">
        <v>3.6</v>
      </c>
      <c r="E15831">
        <v>29.242999999999999</v>
      </c>
    </row>
    <row r="15832" spans="1:5" x14ac:dyDescent="0.15">
      <c r="A15832" s="1">
        <v>43826.805775462963</v>
      </c>
      <c r="B15832">
        <v>34.887309999999999</v>
      </c>
      <c r="C15832">
        <v>138.330095</v>
      </c>
      <c r="D15832">
        <v>4.2</v>
      </c>
      <c r="E15832">
        <v>28.777999999999999</v>
      </c>
    </row>
    <row r="15833" spans="1:5" x14ac:dyDescent="0.15">
      <c r="A15833" s="1">
        <v>43826.805775462963</v>
      </c>
      <c r="B15833">
        <v>34.887309999999999</v>
      </c>
      <c r="C15833">
        <v>138.330095</v>
      </c>
      <c r="D15833">
        <v>4.2</v>
      </c>
      <c r="E15833">
        <v>28.716000000000001</v>
      </c>
    </row>
    <row r="15834" spans="1:5" x14ac:dyDescent="0.15">
      <c r="A15834" s="1">
        <v>43826.805798611109</v>
      </c>
      <c r="B15834">
        <v>34.886862000000001</v>
      </c>
      <c r="C15834">
        <v>138.32978499999999</v>
      </c>
      <c r="D15834">
        <v>4.5</v>
      </c>
      <c r="E15834">
        <v>28.082000000000001</v>
      </c>
    </row>
    <row r="15835" spans="1:5" x14ac:dyDescent="0.15">
      <c r="A15835" s="1">
        <v>43826.805810185186</v>
      </c>
      <c r="B15835">
        <v>34.886637999999998</v>
      </c>
      <c r="C15835">
        <v>138.32963699999999</v>
      </c>
      <c r="D15835">
        <v>4.8</v>
      </c>
      <c r="E15835">
        <v>28.244</v>
      </c>
    </row>
    <row r="15836" spans="1:5" x14ac:dyDescent="0.15">
      <c r="A15836" s="1">
        <v>43826.805821759262</v>
      </c>
      <c r="B15836">
        <v>34.886417999999999</v>
      </c>
      <c r="C15836">
        <v>138.32948999999999</v>
      </c>
      <c r="D15836">
        <v>5.3</v>
      </c>
      <c r="E15836">
        <v>27.847000000000001</v>
      </c>
    </row>
    <row r="15837" spans="1:5" x14ac:dyDescent="0.15">
      <c r="A15837" s="1">
        <v>43826.805833333332</v>
      </c>
      <c r="B15837">
        <v>34.886192999999999</v>
      </c>
      <c r="C15837">
        <v>138.32934499999999</v>
      </c>
      <c r="D15837">
        <v>6</v>
      </c>
      <c r="E15837">
        <v>28.262</v>
      </c>
    </row>
    <row r="15838" spans="1:5" x14ac:dyDescent="0.15">
      <c r="A15838" s="1">
        <v>43826.805833333332</v>
      </c>
      <c r="B15838">
        <v>34.886192999999999</v>
      </c>
      <c r="C15838">
        <v>138.32934499999999</v>
      </c>
      <c r="D15838">
        <v>6</v>
      </c>
      <c r="E15838">
        <v>27.754000000000001</v>
      </c>
    </row>
    <row r="15839" spans="1:5" x14ac:dyDescent="0.15">
      <c r="A15839" s="1">
        <v>43826.805856481478</v>
      </c>
      <c r="B15839">
        <v>34.885734999999997</v>
      </c>
      <c r="C15839">
        <v>138.329048</v>
      </c>
      <c r="D15839">
        <v>6.9</v>
      </c>
      <c r="E15839">
        <v>29.25</v>
      </c>
    </row>
    <row r="15840" spans="1:5" x14ac:dyDescent="0.15">
      <c r="A15840" s="1">
        <v>43826.805868055555</v>
      </c>
      <c r="B15840">
        <v>34.885517999999998</v>
      </c>
      <c r="C15840">
        <v>138.32889299999999</v>
      </c>
      <c r="D15840">
        <v>7</v>
      </c>
      <c r="E15840">
        <v>27.902000000000001</v>
      </c>
    </row>
    <row r="15841" spans="1:5" x14ac:dyDescent="0.15">
      <c r="A15841" s="1">
        <v>43826.805879629632</v>
      </c>
      <c r="B15841">
        <v>34.885317000000001</v>
      </c>
      <c r="C15841">
        <v>138.328743</v>
      </c>
      <c r="D15841">
        <v>5.5</v>
      </c>
      <c r="E15841">
        <v>26.24</v>
      </c>
    </row>
    <row r="15842" spans="1:5" x14ac:dyDescent="0.15">
      <c r="A15842" s="1">
        <v>43826.805891203701</v>
      </c>
      <c r="B15842">
        <v>34.885102000000003</v>
      </c>
      <c r="C15842">
        <v>138.32860500000001</v>
      </c>
      <c r="D15842">
        <v>6</v>
      </c>
      <c r="E15842">
        <v>26.997</v>
      </c>
    </row>
    <row r="15843" spans="1:5" x14ac:dyDescent="0.15">
      <c r="A15843" s="1">
        <v>43826.805891203701</v>
      </c>
      <c r="B15843">
        <v>34.885102000000003</v>
      </c>
      <c r="C15843">
        <v>138.32860500000001</v>
      </c>
      <c r="D15843">
        <v>6</v>
      </c>
      <c r="E15843">
        <v>28.567</v>
      </c>
    </row>
    <row r="15844" spans="1:5" x14ac:dyDescent="0.15">
      <c r="A15844" s="1">
        <v>43826.805914351855</v>
      </c>
      <c r="B15844">
        <v>34.884647000000001</v>
      </c>
      <c r="C15844">
        <v>138.328337</v>
      </c>
      <c r="D15844">
        <v>7.8</v>
      </c>
      <c r="E15844">
        <v>29.141999999999999</v>
      </c>
    </row>
    <row r="15845" spans="1:5" x14ac:dyDescent="0.15">
      <c r="A15845" s="1">
        <v>43826.805925925924</v>
      </c>
      <c r="B15845">
        <v>34.884410000000003</v>
      </c>
      <c r="C15845">
        <v>138.32821999999999</v>
      </c>
      <c r="D15845">
        <v>8.5</v>
      </c>
      <c r="E15845">
        <v>28.338999999999999</v>
      </c>
    </row>
    <row r="15846" spans="1:5" x14ac:dyDescent="0.15">
      <c r="A15846" s="1">
        <v>43826.805937500001</v>
      </c>
      <c r="B15846">
        <v>34.884168000000003</v>
      </c>
      <c r="C15846">
        <v>138.32810000000001</v>
      </c>
      <c r="D15846">
        <v>9</v>
      </c>
      <c r="E15846">
        <v>28.968</v>
      </c>
    </row>
    <row r="15847" spans="1:5" x14ac:dyDescent="0.15">
      <c r="A15847" s="1">
        <v>43826.805949074071</v>
      </c>
      <c r="B15847">
        <v>34.883927999999997</v>
      </c>
      <c r="C15847">
        <v>138.32799199999999</v>
      </c>
      <c r="D15847">
        <v>9</v>
      </c>
      <c r="E15847">
        <v>28.407</v>
      </c>
    </row>
    <row r="15848" spans="1:5" x14ac:dyDescent="0.15">
      <c r="A15848" s="1">
        <v>43826.805949074071</v>
      </c>
      <c r="B15848">
        <v>34.883927999999997</v>
      </c>
      <c r="C15848">
        <v>138.32799199999999</v>
      </c>
      <c r="D15848">
        <v>9</v>
      </c>
      <c r="E15848">
        <v>27.795000000000002</v>
      </c>
    </row>
    <row r="15849" spans="1:5" x14ac:dyDescent="0.15">
      <c r="A15849" s="1">
        <v>43826.805972222224</v>
      </c>
      <c r="B15849">
        <v>34.883434999999999</v>
      </c>
      <c r="C15849">
        <v>138.327778</v>
      </c>
      <c r="D15849">
        <v>9.9</v>
      </c>
      <c r="E15849">
        <v>29.606999999999999</v>
      </c>
    </row>
    <row r="15850" spans="1:5" x14ac:dyDescent="0.15">
      <c r="A15850" s="1">
        <v>43826.805983796294</v>
      </c>
      <c r="B15850">
        <v>34.883204999999997</v>
      </c>
      <c r="C15850">
        <v>138.32768200000001</v>
      </c>
      <c r="D15850">
        <v>11.3</v>
      </c>
      <c r="E15850">
        <v>27.003</v>
      </c>
    </row>
    <row r="15851" spans="1:5" x14ac:dyDescent="0.15">
      <c r="A15851" s="1">
        <v>43826.805995370371</v>
      </c>
      <c r="B15851">
        <v>34.882981999999998</v>
      </c>
      <c r="C15851">
        <v>138.32756699999999</v>
      </c>
      <c r="D15851">
        <v>11.1</v>
      </c>
      <c r="E15851">
        <v>26.914000000000001</v>
      </c>
    </row>
    <row r="15852" spans="1:5" x14ac:dyDescent="0.15">
      <c r="A15852" s="1">
        <v>43826.806006944447</v>
      </c>
      <c r="B15852">
        <v>34.882745</v>
      </c>
      <c r="C15852">
        <v>138.327448</v>
      </c>
      <c r="D15852">
        <v>11</v>
      </c>
      <c r="E15852">
        <v>28.396999999999998</v>
      </c>
    </row>
    <row r="15853" spans="1:5" x14ac:dyDescent="0.15">
      <c r="A15853" s="1">
        <v>43826.806006944447</v>
      </c>
      <c r="B15853">
        <v>34.882745</v>
      </c>
      <c r="C15853">
        <v>138.327448</v>
      </c>
      <c r="D15853">
        <v>11</v>
      </c>
      <c r="E15853">
        <v>27.384</v>
      </c>
    </row>
    <row r="15854" spans="1:5" x14ac:dyDescent="0.15">
      <c r="A15854" s="1">
        <v>43826.806030092594</v>
      </c>
      <c r="B15854">
        <v>34.882272</v>
      </c>
      <c r="C15854">
        <v>138.32724300000001</v>
      </c>
      <c r="D15854">
        <v>12.6</v>
      </c>
      <c r="E15854">
        <v>26.809000000000001</v>
      </c>
    </row>
    <row r="15855" spans="1:5" x14ac:dyDescent="0.15">
      <c r="A15855" s="1">
        <v>43826.806041666663</v>
      </c>
      <c r="B15855">
        <v>34.88205</v>
      </c>
      <c r="C15855">
        <v>138.32713799999999</v>
      </c>
      <c r="D15855">
        <v>12.7</v>
      </c>
      <c r="E15855">
        <v>26.398</v>
      </c>
    </row>
    <row r="15856" spans="1:5" x14ac:dyDescent="0.15">
      <c r="A15856" s="1">
        <v>43826.80605324074</v>
      </c>
      <c r="B15856">
        <v>34.881810000000002</v>
      </c>
      <c r="C15856">
        <v>138.327033</v>
      </c>
      <c r="D15856">
        <v>12.3</v>
      </c>
      <c r="E15856">
        <v>28.303000000000001</v>
      </c>
    </row>
    <row r="15857" spans="1:5" x14ac:dyDescent="0.15">
      <c r="A15857" s="1">
        <v>43826.806064814817</v>
      </c>
      <c r="B15857">
        <v>34.881574999999998</v>
      </c>
      <c r="C15857">
        <v>138.32694699999999</v>
      </c>
      <c r="D15857">
        <v>11.9</v>
      </c>
      <c r="E15857">
        <v>27.248000000000001</v>
      </c>
    </row>
    <row r="15858" spans="1:5" x14ac:dyDescent="0.15">
      <c r="A15858" s="1">
        <v>43826.806064814817</v>
      </c>
      <c r="B15858">
        <v>34.881574999999998</v>
      </c>
      <c r="C15858">
        <v>138.32694699999999</v>
      </c>
      <c r="D15858">
        <v>11.9</v>
      </c>
      <c r="E15858">
        <v>27.271000000000001</v>
      </c>
    </row>
    <row r="15859" spans="1:5" x14ac:dyDescent="0.15">
      <c r="A15859" s="1">
        <v>43826.806087962963</v>
      </c>
      <c r="B15859">
        <v>34.881101999999998</v>
      </c>
      <c r="C15859">
        <v>138.32673</v>
      </c>
      <c r="D15859">
        <v>14.1</v>
      </c>
      <c r="E15859">
        <v>25.613</v>
      </c>
    </row>
    <row r="15860" spans="1:5" x14ac:dyDescent="0.15">
      <c r="A15860" s="1">
        <v>43826.80609953704</v>
      </c>
      <c r="B15860">
        <v>34.880879999999998</v>
      </c>
      <c r="C15860">
        <v>138.32662300000001</v>
      </c>
      <c r="D15860">
        <v>14.1</v>
      </c>
      <c r="E15860">
        <v>26.454000000000001</v>
      </c>
    </row>
    <row r="15861" spans="1:5" x14ac:dyDescent="0.15">
      <c r="A15861" s="1">
        <v>43826.806111111109</v>
      </c>
      <c r="B15861">
        <v>34.880654999999997</v>
      </c>
      <c r="C15861">
        <v>138.326525</v>
      </c>
      <c r="D15861">
        <v>15.5</v>
      </c>
      <c r="E15861">
        <v>26.530999999999999</v>
      </c>
    </row>
    <row r="15862" spans="1:5" x14ac:dyDescent="0.15">
      <c r="A15862" s="1">
        <v>43826.806122685186</v>
      </c>
      <c r="B15862">
        <v>34.880434999999999</v>
      </c>
      <c r="C15862">
        <v>138.326427</v>
      </c>
      <c r="D15862">
        <v>16.2</v>
      </c>
      <c r="E15862">
        <v>26.009</v>
      </c>
    </row>
    <row r="15863" spans="1:5" x14ac:dyDescent="0.15">
      <c r="A15863" s="1">
        <v>43826.806122685186</v>
      </c>
      <c r="B15863">
        <v>34.880434999999999</v>
      </c>
      <c r="C15863">
        <v>138.326427</v>
      </c>
      <c r="D15863">
        <v>16.2</v>
      </c>
      <c r="E15863">
        <v>26.431999999999999</v>
      </c>
    </row>
    <row r="15864" spans="1:5" x14ac:dyDescent="0.15">
      <c r="A15864" s="1">
        <v>43826.806145833332</v>
      </c>
      <c r="B15864">
        <v>34.879976999999997</v>
      </c>
      <c r="C15864">
        <v>138.32625999999999</v>
      </c>
      <c r="D15864">
        <v>16.2</v>
      </c>
      <c r="E15864">
        <v>26.763000000000002</v>
      </c>
    </row>
    <row r="15865" spans="1:5" x14ac:dyDescent="0.15">
      <c r="A15865" s="1">
        <v>43826.806157407409</v>
      </c>
      <c r="B15865">
        <v>34.879755000000003</v>
      </c>
      <c r="C15865">
        <v>138.32617300000001</v>
      </c>
      <c r="D15865">
        <v>16.399999999999999</v>
      </c>
      <c r="E15865">
        <v>25.835999999999999</v>
      </c>
    </row>
    <row r="15866" spans="1:5" x14ac:dyDescent="0.15">
      <c r="A15866" s="1">
        <v>43826.806168981479</v>
      </c>
      <c r="B15866">
        <v>34.879533000000002</v>
      </c>
      <c r="C15866">
        <v>138.326108</v>
      </c>
      <c r="D15866">
        <v>16.3</v>
      </c>
      <c r="E15866">
        <v>25.298999999999999</v>
      </c>
    </row>
    <row r="15867" spans="1:5" x14ac:dyDescent="0.15">
      <c r="A15867" s="1">
        <v>43826.806180555555</v>
      </c>
      <c r="B15867">
        <v>34.879303</v>
      </c>
      <c r="C15867">
        <v>138.326033</v>
      </c>
      <c r="D15867">
        <v>17.3</v>
      </c>
      <c r="E15867">
        <v>26.420999999999999</v>
      </c>
    </row>
    <row r="15868" spans="1:5" x14ac:dyDescent="0.15">
      <c r="A15868" s="1">
        <v>43826.806180555555</v>
      </c>
      <c r="B15868">
        <v>34.879303</v>
      </c>
      <c r="C15868">
        <v>138.326033</v>
      </c>
      <c r="D15868">
        <v>17.3</v>
      </c>
      <c r="E15868">
        <v>26.292999999999999</v>
      </c>
    </row>
    <row r="15869" spans="1:5" x14ac:dyDescent="0.15">
      <c r="A15869" s="1">
        <v>43826.806203703702</v>
      </c>
      <c r="B15869">
        <v>34.878843000000003</v>
      </c>
      <c r="C15869">
        <v>138.32588799999999</v>
      </c>
      <c r="D15869">
        <v>19.100000000000001</v>
      </c>
      <c r="E15869">
        <v>26.09</v>
      </c>
    </row>
    <row r="15870" spans="1:5" x14ac:dyDescent="0.15">
      <c r="A15870" s="1">
        <v>43826.806215277778</v>
      </c>
      <c r="B15870">
        <v>34.878622</v>
      </c>
      <c r="C15870">
        <v>138.32581200000001</v>
      </c>
      <c r="D15870">
        <v>18.899999999999999</v>
      </c>
      <c r="E15870">
        <v>25.571000000000002</v>
      </c>
    </row>
    <row r="15871" spans="1:5" x14ac:dyDescent="0.15">
      <c r="A15871" s="1">
        <v>43826.806226851855</v>
      </c>
      <c r="B15871">
        <v>34.878407000000003</v>
      </c>
      <c r="C15871">
        <v>138.325738</v>
      </c>
      <c r="D15871">
        <v>18.600000000000001</v>
      </c>
      <c r="E15871">
        <v>24.776</v>
      </c>
    </row>
    <row r="15872" spans="1:5" x14ac:dyDescent="0.15">
      <c r="A15872" s="1">
        <v>43826.806238425925</v>
      </c>
      <c r="B15872">
        <v>34.878182000000002</v>
      </c>
      <c r="C15872">
        <v>138.325648</v>
      </c>
      <c r="D15872">
        <v>17.8</v>
      </c>
      <c r="E15872">
        <v>26.282</v>
      </c>
    </row>
    <row r="15873" spans="1:5" x14ac:dyDescent="0.15">
      <c r="A15873" s="1">
        <v>43826.806238425925</v>
      </c>
      <c r="B15873">
        <v>34.878182000000002</v>
      </c>
      <c r="C15873">
        <v>138.325648</v>
      </c>
      <c r="D15873">
        <v>17.8</v>
      </c>
      <c r="E15873">
        <v>25.63</v>
      </c>
    </row>
    <row r="15874" spans="1:5" x14ac:dyDescent="0.15">
      <c r="A15874" s="1">
        <v>43826.806261574071</v>
      </c>
      <c r="B15874">
        <v>34.877746999999999</v>
      </c>
      <c r="C15874">
        <v>138.32547</v>
      </c>
      <c r="D15874">
        <v>17.399999999999999</v>
      </c>
      <c r="E15874">
        <v>24.882000000000001</v>
      </c>
    </row>
    <row r="15875" spans="1:5" x14ac:dyDescent="0.15">
      <c r="A15875" s="1">
        <v>43826.806273148148</v>
      </c>
      <c r="B15875">
        <v>34.877524999999999</v>
      </c>
      <c r="C15875">
        <v>138.325345</v>
      </c>
      <c r="D15875">
        <v>16</v>
      </c>
      <c r="E15875">
        <v>27.117000000000001</v>
      </c>
    </row>
    <row r="15876" spans="1:5" x14ac:dyDescent="0.15">
      <c r="A15876" s="1">
        <v>43826.806284722225</v>
      </c>
      <c r="B15876">
        <v>34.877307999999999</v>
      </c>
      <c r="C15876">
        <v>138.32523499999999</v>
      </c>
      <c r="D15876">
        <v>16.3</v>
      </c>
      <c r="E15876">
        <v>26.056000000000001</v>
      </c>
    </row>
    <row r="15877" spans="1:5" x14ac:dyDescent="0.15">
      <c r="A15877" s="1">
        <v>43826.806296296294</v>
      </c>
      <c r="B15877">
        <v>34.877102999999998</v>
      </c>
      <c r="C15877">
        <v>138.32511500000001</v>
      </c>
      <c r="D15877">
        <v>16.3</v>
      </c>
      <c r="E15877">
        <v>25.25</v>
      </c>
    </row>
    <row r="15878" spans="1:5" x14ac:dyDescent="0.15">
      <c r="A15878" s="1">
        <v>43826.806296296294</v>
      </c>
      <c r="B15878">
        <v>34.877102999999998</v>
      </c>
      <c r="C15878">
        <v>138.32511500000001</v>
      </c>
      <c r="D15878">
        <v>16.3</v>
      </c>
      <c r="E15878">
        <v>25.506</v>
      </c>
    </row>
    <row r="15879" spans="1:5" x14ac:dyDescent="0.15">
      <c r="A15879" s="1">
        <v>43826.806319444448</v>
      </c>
      <c r="B15879">
        <v>34.876702000000002</v>
      </c>
      <c r="C15879">
        <v>138.32486700000001</v>
      </c>
      <c r="D15879">
        <v>15.2</v>
      </c>
      <c r="E15879">
        <v>23.856999999999999</v>
      </c>
    </row>
    <row r="15880" spans="1:5" x14ac:dyDescent="0.15">
      <c r="A15880" s="1">
        <v>43826.806331018517</v>
      </c>
      <c r="B15880">
        <v>34.876505000000002</v>
      </c>
      <c r="C15880">
        <v>138.324727</v>
      </c>
      <c r="D15880">
        <v>14</v>
      </c>
      <c r="E15880">
        <v>25.295000000000002</v>
      </c>
    </row>
    <row r="15881" spans="1:5" x14ac:dyDescent="0.15">
      <c r="A15881" s="1">
        <v>43826.806342592594</v>
      </c>
      <c r="B15881">
        <v>34.876294999999999</v>
      </c>
      <c r="C15881">
        <v>138.32457700000001</v>
      </c>
      <c r="D15881">
        <v>13.9</v>
      </c>
      <c r="E15881">
        <v>27.033999999999999</v>
      </c>
    </row>
    <row r="15882" spans="1:5" x14ac:dyDescent="0.15">
      <c r="A15882" s="1">
        <v>43826.806354166663</v>
      </c>
      <c r="B15882">
        <v>34.876105000000003</v>
      </c>
      <c r="C15882">
        <v>138.32442499999999</v>
      </c>
      <c r="D15882">
        <v>13.3</v>
      </c>
      <c r="E15882">
        <v>25.23</v>
      </c>
    </row>
    <row r="15883" spans="1:5" x14ac:dyDescent="0.15">
      <c r="A15883" s="1">
        <v>43826.806354166663</v>
      </c>
      <c r="B15883">
        <v>34.876105000000003</v>
      </c>
      <c r="C15883">
        <v>138.32442499999999</v>
      </c>
      <c r="D15883">
        <v>13.3</v>
      </c>
      <c r="E15883">
        <v>24.765000000000001</v>
      </c>
    </row>
    <row r="15884" spans="1:5" x14ac:dyDescent="0.15">
      <c r="A15884" s="1">
        <v>43826.806377314817</v>
      </c>
      <c r="B15884">
        <v>34.875732999999997</v>
      </c>
      <c r="C15884">
        <v>138.324108</v>
      </c>
      <c r="D15884">
        <v>12.5</v>
      </c>
      <c r="E15884">
        <v>25.86</v>
      </c>
    </row>
    <row r="15885" spans="1:5" x14ac:dyDescent="0.15">
      <c r="A15885" s="1">
        <v>43826.806388888886</v>
      </c>
      <c r="B15885">
        <v>34.875551999999999</v>
      </c>
      <c r="C15885">
        <v>138.32393200000001</v>
      </c>
      <c r="D15885">
        <v>12.4</v>
      </c>
      <c r="E15885">
        <v>25.827999999999999</v>
      </c>
    </row>
    <row r="15886" spans="1:5" x14ac:dyDescent="0.15">
      <c r="A15886" s="1">
        <v>43826.806400462963</v>
      </c>
      <c r="B15886">
        <v>34.875387000000003</v>
      </c>
      <c r="C15886">
        <v>138.32375200000001</v>
      </c>
      <c r="D15886">
        <v>12</v>
      </c>
      <c r="E15886">
        <v>24.614999999999998</v>
      </c>
    </row>
    <row r="15887" spans="1:5" x14ac:dyDescent="0.15">
      <c r="A15887" s="1">
        <v>43826.80641203704</v>
      </c>
      <c r="B15887">
        <v>34.875233000000001</v>
      </c>
      <c r="C15887">
        <v>138.32360700000001</v>
      </c>
      <c r="D15887">
        <v>8.8000000000000007</v>
      </c>
      <c r="E15887">
        <v>21.565999999999999</v>
      </c>
    </row>
    <row r="15888" spans="1:5" x14ac:dyDescent="0.15">
      <c r="A15888" s="1">
        <v>43826.80641203704</v>
      </c>
      <c r="B15888">
        <v>34.875233000000001</v>
      </c>
      <c r="C15888">
        <v>138.32360700000001</v>
      </c>
      <c r="D15888">
        <v>8.8000000000000007</v>
      </c>
      <c r="E15888">
        <v>25.521999999999998</v>
      </c>
    </row>
    <row r="15889" spans="1:5" x14ac:dyDescent="0.15">
      <c r="A15889" s="1">
        <v>43826.806435185186</v>
      </c>
      <c r="B15889">
        <v>34.874917000000003</v>
      </c>
      <c r="C15889">
        <v>138.32320300000001</v>
      </c>
      <c r="D15889">
        <v>6.4</v>
      </c>
      <c r="E15889">
        <v>26.385000000000002</v>
      </c>
    </row>
    <row r="15890" spans="1:5" x14ac:dyDescent="0.15">
      <c r="A15890" s="1">
        <v>43826.806446759256</v>
      </c>
      <c r="B15890">
        <v>34.874758</v>
      </c>
      <c r="C15890">
        <v>138.32299699999999</v>
      </c>
      <c r="D15890">
        <v>6.3</v>
      </c>
      <c r="E15890">
        <v>25.797999999999998</v>
      </c>
    </row>
    <row r="15891" spans="1:5" x14ac:dyDescent="0.15">
      <c r="A15891" s="1">
        <v>43826.806458333333</v>
      </c>
      <c r="B15891">
        <v>34.874612999999997</v>
      </c>
      <c r="C15891">
        <v>138.32279299999999</v>
      </c>
      <c r="D15891">
        <v>6.5</v>
      </c>
      <c r="E15891">
        <v>24.584</v>
      </c>
    </row>
    <row r="15892" spans="1:5" x14ac:dyDescent="0.15">
      <c r="A15892" s="1">
        <v>43826.806469907409</v>
      </c>
      <c r="B15892">
        <v>34.874474999999997</v>
      </c>
      <c r="C15892">
        <v>138.32255799999999</v>
      </c>
      <c r="D15892">
        <v>6.6</v>
      </c>
      <c r="E15892">
        <v>26.402999999999999</v>
      </c>
    </row>
    <row r="15893" spans="1:5" x14ac:dyDescent="0.15">
      <c r="A15893" s="1">
        <v>43826.806469907409</v>
      </c>
      <c r="B15893">
        <v>34.874474999999997</v>
      </c>
      <c r="C15893">
        <v>138.32255799999999</v>
      </c>
      <c r="D15893">
        <v>6.6</v>
      </c>
      <c r="E15893">
        <v>25.335999999999999</v>
      </c>
    </row>
    <row r="15894" spans="1:5" x14ac:dyDescent="0.15">
      <c r="A15894" s="1">
        <v>43826.806493055556</v>
      </c>
      <c r="B15894">
        <v>34.874228000000002</v>
      </c>
      <c r="C15894">
        <v>138.32209</v>
      </c>
      <c r="D15894">
        <v>5.9</v>
      </c>
      <c r="E15894">
        <v>24.405999999999999</v>
      </c>
    </row>
    <row r="15895" spans="1:5" x14ac:dyDescent="0.15">
      <c r="A15895" s="1">
        <v>43826.806504629632</v>
      </c>
      <c r="B15895">
        <v>34.874108</v>
      </c>
      <c r="C15895">
        <v>138.32185200000001</v>
      </c>
      <c r="D15895">
        <v>5</v>
      </c>
      <c r="E15895">
        <v>25.535</v>
      </c>
    </row>
    <row r="15896" spans="1:5" x14ac:dyDescent="0.15">
      <c r="A15896" s="1">
        <v>43826.806516203702</v>
      </c>
      <c r="B15896">
        <v>34.873975000000002</v>
      </c>
      <c r="C15896">
        <v>138.32162299999999</v>
      </c>
      <c r="D15896">
        <v>5.7</v>
      </c>
      <c r="E15896">
        <v>25.585000000000001</v>
      </c>
    </row>
    <row r="15897" spans="1:5" x14ac:dyDescent="0.15">
      <c r="A15897" s="1">
        <v>43826.806527777779</v>
      </c>
      <c r="B15897">
        <v>34.873857999999998</v>
      </c>
      <c r="C15897">
        <v>138.321392</v>
      </c>
      <c r="D15897">
        <v>5.5</v>
      </c>
      <c r="E15897">
        <v>24.821999999999999</v>
      </c>
    </row>
    <row r="15898" spans="1:5" x14ac:dyDescent="0.15">
      <c r="A15898" s="1">
        <v>43826.806527777779</v>
      </c>
      <c r="B15898">
        <v>34.873857999999998</v>
      </c>
      <c r="C15898">
        <v>138.321392</v>
      </c>
      <c r="D15898">
        <v>5.5</v>
      </c>
      <c r="E15898">
        <v>25.3</v>
      </c>
    </row>
    <row r="15899" spans="1:5" x14ac:dyDescent="0.15">
      <c r="A15899" s="1">
        <v>43826.806550925925</v>
      </c>
      <c r="B15899">
        <v>34.873612999999999</v>
      </c>
      <c r="C15899">
        <v>138.32091299999999</v>
      </c>
      <c r="D15899">
        <v>5.2</v>
      </c>
      <c r="E15899">
        <v>27.285</v>
      </c>
    </row>
    <row r="15900" spans="1:5" x14ac:dyDescent="0.15">
      <c r="A15900" s="1">
        <v>43826.806562500002</v>
      </c>
      <c r="B15900">
        <v>34.873494999999998</v>
      </c>
      <c r="C15900">
        <v>138.32067699999999</v>
      </c>
      <c r="D15900">
        <v>4.5999999999999996</v>
      </c>
      <c r="E15900">
        <v>25.309000000000001</v>
      </c>
    </row>
    <row r="15901" spans="1:5" x14ac:dyDescent="0.15">
      <c r="A15901" s="1">
        <v>43826.806574074071</v>
      </c>
      <c r="B15901">
        <v>34.873382999999997</v>
      </c>
      <c r="C15901">
        <v>138.320447</v>
      </c>
      <c r="D15901">
        <v>3.8</v>
      </c>
      <c r="E15901">
        <v>24.405999999999999</v>
      </c>
    </row>
    <row r="15902" spans="1:5" x14ac:dyDescent="0.15">
      <c r="A15902" s="1">
        <v>43826.806585648148</v>
      </c>
      <c r="B15902">
        <v>34.873252999999998</v>
      </c>
      <c r="C15902">
        <v>138.320235</v>
      </c>
      <c r="D15902">
        <v>4.0999999999999996</v>
      </c>
      <c r="E15902">
        <v>24.135000000000002</v>
      </c>
    </row>
    <row r="15903" spans="1:5" x14ac:dyDescent="0.15">
      <c r="A15903" s="1">
        <v>43826.806585648148</v>
      </c>
      <c r="B15903">
        <v>34.873252999999998</v>
      </c>
      <c r="C15903">
        <v>138.320235</v>
      </c>
      <c r="D15903">
        <v>4.0999999999999996</v>
      </c>
      <c r="E15903">
        <v>25.146000000000001</v>
      </c>
    </row>
    <row r="15904" spans="1:5" x14ac:dyDescent="0.15">
      <c r="A15904" s="1">
        <v>43826.806608796294</v>
      </c>
      <c r="B15904">
        <v>34.873021999999999</v>
      </c>
      <c r="C15904">
        <v>138.31976800000001</v>
      </c>
      <c r="D15904">
        <v>3.6</v>
      </c>
      <c r="E15904">
        <v>24.466000000000001</v>
      </c>
    </row>
    <row r="15905" spans="1:5" x14ac:dyDescent="0.15">
      <c r="A15905" s="1">
        <v>43826.806620370371</v>
      </c>
      <c r="B15905">
        <v>34.872917999999999</v>
      </c>
      <c r="C15905">
        <v>138.31954500000001</v>
      </c>
      <c r="D15905">
        <v>3.8</v>
      </c>
      <c r="E15905">
        <v>23.417000000000002</v>
      </c>
    </row>
    <row r="15906" spans="1:5" x14ac:dyDescent="0.15">
      <c r="A15906" s="1">
        <v>43826.806631944448</v>
      </c>
      <c r="B15906">
        <v>34.872822999999997</v>
      </c>
      <c r="C15906">
        <v>138.31929700000001</v>
      </c>
      <c r="D15906">
        <v>2.2000000000000002</v>
      </c>
      <c r="E15906">
        <v>25.032</v>
      </c>
    </row>
    <row r="15907" spans="1:5" x14ac:dyDescent="0.15">
      <c r="A15907" s="1">
        <v>43826.806643518517</v>
      </c>
      <c r="B15907">
        <v>34.872726999999998</v>
      </c>
      <c r="C15907">
        <v>138.31907000000001</v>
      </c>
      <c r="D15907">
        <v>2</v>
      </c>
      <c r="E15907">
        <v>23.334</v>
      </c>
    </row>
    <row r="15908" spans="1:5" x14ac:dyDescent="0.15">
      <c r="A15908" s="1">
        <v>43826.806643518517</v>
      </c>
      <c r="B15908">
        <v>34.872726999999998</v>
      </c>
      <c r="C15908">
        <v>138.31907000000001</v>
      </c>
      <c r="D15908">
        <v>2</v>
      </c>
      <c r="E15908">
        <v>25.131</v>
      </c>
    </row>
    <row r="15909" spans="1:5" x14ac:dyDescent="0.15">
      <c r="A15909" s="1">
        <v>43826.806666666664</v>
      </c>
      <c r="B15909">
        <v>34.872501999999997</v>
      </c>
      <c r="C15909">
        <v>138.31861499999999</v>
      </c>
      <c r="D15909">
        <v>1.3</v>
      </c>
      <c r="E15909">
        <v>23.082999999999998</v>
      </c>
    </row>
    <row r="15910" spans="1:5" x14ac:dyDescent="0.15">
      <c r="A15910" s="1">
        <v>43826.80667824074</v>
      </c>
      <c r="B15910">
        <v>34.87238</v>
      </c>
      <c r="C15910">
        <v>138.31838200000001</v>
      </c>
      <c r="D15910">
        <v>-1.3</v>
      </c>
      <c r="E15910">
        <v>25.245000000000001</v>
      </c>
    </row>
    <row r="15911" spans="1:5" x14ac:dyDescent="0.15">
      <c r="A15911" s="1">
        <v>43826.806689814817</v>
      </c>
      <c r="B15911">
        <v>34.87227</v>
      </c>
      <c r="C15911">
        <v>138.31814800000001</v>
      </c>
      <c r="D15911">
        <v>-2.8</v>
      </c>
      <c r="E15911">
        <v>24.577000000000002</v>
      </c>
    </row>
    <row r="15912" spans="1:5" x14ac:dyDescent="0.15">
      <c r="A15912" s="1">
        <v>43826.806701388887</v>
      </c>
      <c r="B15912">
        <v>34.872166999999997</v>
      </c>
      <c r="C15912">
        <v>138.31792999999999</v>
      </c>
      <c r="D15912">
        <v>-5</v>
      </c>
      <c r="E15912">
        <v>23.02</v>
      </c>
    </row>
    <row r="15913" spans="1:5" x14ac:dyDescent="0.15">
      <c r="A15913" s="1">
        <v>43826.806701388887</v>
      </c>
      <c r="B15913">
        <v>34.872166999999997</v>
      </c>
      <c r="C15913">
        <v>138.31792999999999</v>
      </c>
      <c r="D15913">
        <v>-5</v>
      </c>
      <c r="E15913">
        <v>24.251000000000001</v>
      </c>
    </row>
    <row r="15914" spans="1:5" x14ac:dyDescent="0.15">
      <c r="A15914" s="1">
        <v>43826.80672453704</v>
      </c>
      <c r="B15914">
        <v>34.871932999999999</v>
      </c>
      <c r="C15914">
        <v>138.317432</v>
      </c>
      <c r="D15914">
        <v>-5.9</v>
      </c>
      <c r="E15914">
        <v>28.202999999999999</v>
      </c>
    </row>
    <row r="15915" spans="1:5" x14ac:dyDescent="0.15">
      <c r="A15915" s="1">
        <v>43826.80673611111</v>
      </c>
      <c r="B15915">
        <v>34.871822999999999</v>
      </c>
      <c r="C15915">
        <v>138.31717499999999</v>
      </c>
      <c r="D15915">
        <v>-5.2</v>
      </c>
      <c r="E15915">
        <v>26.45</v>
      </c>
    </row>
    <row r="15916" spans="1:5" x14ac:dyDescent="0.15">
      <c r="A15916" s="1">
        <v>43826.806747685187</v>
      </c>
      <c r="B15916">
        <v>34.871720000000003</v>
      </c>
      <c r="C15916">
        <v>138.31691000000001</v>
      </c>
      <c r="D15916">
        <v>-3.7</v>
      </c>
      <c r="E15916">
        <v>26.803999999999998</v>
      </c>
    </row>
    <row r="15917" spans="1:5" x14ac:dyDescent="0.15">
      <c r="A15917" s="1">
        <v>43826.806759259256</v>
      </c>
      <c r="B15917">
        <v>34.871606999999997</v>
      </c>
      <c r="C15917">
        <v>138.316652</v>
      </c>
      <c r="D15917">
        <v>-2.4</v>
      </c>
      <c r="E15917">
        <v>26.757000000000001</v>
      </c>
    </row>
    <row r="15918" spans="1:5" x14ac:dyDescent="0.15">
      <c r="A15918" s="1">
        <v>43826.806759259256</v>
      </c>
      <c r="B15918">
        <v>34.871606999999997</v>
      </c>
      <c r="C15918">
        <v>138.316652</v>
      </c>
      <c r="D15918">
        <v>-2.4</v>
      </c>
      <c r="E15918">
        <v>26.756</v>
      </c>
    </row>
    <row r="15919" spans="1:5" x14ac:dyDescent="0.15">
      <c r="A15919" s="1">
        <v>43826.80678240741</v>
      </c>
      <c r="B15919">
        <v>34.871405000000003</v>
      </c>
      <c r="C15919">
        <v>138.316102</v>
      </c>
      <c r="D15919">
        <v>2.6</v>
      </c>
      <c r="E15919">
        <v>27.556999999999999</v>
      </c>
    </row>
    <row r="15920" spans="1:5" x14ac:dyDescent="0.15">
      <c r="A15920" s="1">
        <v>43826.806793981479</v>
      </c>
      <c r="B15920">
        <v>34.871276999999999</v>
      </c>
      <c r="C15920">
        <v>138.315842</v>
      </c>
      <c r="D15920">
        <v>3</v>
      </c>
      <c r="E15920">
        <v>27.709</v>
      </c>
    </row>
    <row r="15921" spans="1:5" x14ac:dyDescent="0.15">
      <c r="A15921" s="1">
        <v>43826.806805555556</v>
      </c>
      <c r="B15921">
        <v>34.871122999999997</v>
      </c>
      <c r="C15921">
        <v>138.31560999999999</v>
      </c>
      <c r="D15921">
        <v>5.9</v>
      </c>
      <c r="E15921">
        <v>27.166</v>
      </c>
    </row>
    <row r="15922" spans="1:5" x14ac:dyDescent="0.15">
      <c r="A15922" s="1">
        <v>43826.806817129633</v>
      </c>
      <c r="B15922">
        <v>34.871001999999997</v>
      </c>
      <c r="C15922">
        <v>138.315315</v>
      </c>
      <c r="D15922">
        <v>5.7</v>
      </c>
      <c r="E15922">
        <v>30.161000000000001</v>
      </c>
    </row>
    <row r="15923" spans="1:5" x14ac:dyDescent="0.15">
      <c r="A15923" s="1">
        <v>43826.806817129633</v>
      </c>
      <c r="B15923">
        <v>34.871001999999997</v>
      </c>
      <c r="C15923">
        <v>138.315315</v>
      </c>
      <c r="D15923">
        <v>5.7</v>
      </c>
      <c r="E15923">
        <v>26.617000000000001</v>
      </c>
    </row>
    <row r="15924" spans="1:5" x14ac:dyDescent="0.15">
      <c r="A15924" s="1">
        <v>43826.806840277779</v>
      </c>
      <c r="B15924">
        <v>34.870755000000003</v>
      </c>
      <c r="C15924">
        <v>138.31480999999999</v>
      </c>
      <c r="D15924">
        <v>6.8</v>
      </c>
      <c r="E15924">
        <v>27.878</v>
      </c>
    </row>
    <row r="15925" spans="1:5" x14ac:dyDescent="0.15">
      <c r="A15925" s="1">
        <v>43826.806851851848</v>
      </c>
      <c r="B15925">
        <v>34.870665000000002</v>
      </c>
      <c r="C15925">
        <v>138.314573</v>
      </c>
      <c r="D15925">
        <v>5.3</v>
      </c>
      <c r="E15925">
        <v>23.831</v>
      </c>
    </row>
    <row r="15926" spans="1:5" x14ac:dyDescent="0.15">
      <c r="A15926" s="1">
        <v>43826.806863425925</v>
      </c>
      <c r="B15926">
        <v>34.870533000000002</v>
      </c>
      <c r="C15926">
        <v>138.314278</v>
      </c>
      <c r="D15926">
        <v>6.1</v>
      </c>
      <c r="E15926">
        <v>30.673999999999999</v>
      </c>
    </row>
    <row r="15927" spans="1:5" x14ac:dyDescent="0.15">
      <c r="A15927" s="1">
        <v>43826.806875000002</v>
      </c>
      <c r="B15927">
        <v>34.870426999999999</v>
      </c>
      <c r="C15927">
        <v>138.314042</v>
      </c>
      <c r="D15927">
        <v>5.3</v>
      </c>
      <c r="E15927">
        <v>24.663</v>
      </c>
    </row>
    <row r="15928" spans="1:5" x14ac:dyDescent="0.15">
      <c r="A15928" s="1">
        <v>43826.806875000002</v>
      </c>
      <c r="B15928">
        <v>34.870426999999999</v>
      </c>
      <c r="C15928">
        <v>138.314042</v>
      </c>
      <c r="D15928">
        <v>5.3</v>
      </c>
      <c r="E15928">
        <v>26.329000000000001</v>
      </c>
    </row>
    <row r="15929" spans="1:5" x14ac:dyDescent="0.15">
      <c r="A15929" s="1">
        <v>43826.806898148148</v>
      </c>
      <c r="B15929">
        <v>34.870207999999998</v>
      </c>
      <c r="C15929">
        <v>138.313558</v>
      </c>
      <c r="D15929">
        <v>3.3</v>
      </c>
      <c r="E15929">
        <v>25.375</v>
      </c>
    </row>
    <row r="15930" spans="1:5" x14ac:dyDescent="0.15">
      <c r="A15930" s="1">
        <v>43826.806909722225</v>
      </c>
      <c r="B15930">
        <v>34.870100000000001</v>
      </c>
      <c r="C15930">
        <v>138.31332</v>
      </c>
      <c r="D15930">
        <v>2.8</v>
      </c>
      <c r="E15930">
        <v>24.885999999999999</v>
      </c>
    </row>
    <row r="15931" spans="1:5" x14ac:dyDescent="0.15">
      <c r="A15931" s="1">
        <v>43826.806921296295</v>
      </c>
      <c r="B15931">
        <v>34.869982999999998</v>
      </c>
      <c r="C15931">
        <v>138.31306499999999</v>
      </c>
      <c r="D15931">
        <v>1.5</v>
      </c>
      <c r="E15931">
        <v>26.667000000000002</v>
      </c>
    </row>
    <row r="15932" spans="1:5" x14ac:dyDescent="0.15">
      <c r="A15932" s="1">
        <v>43826.806932870371</v>
      </c>
      <c r="B15932">
        <v>34.869875</v>
      </c>
      <c r="C15932">
        <v>138.31282999999999</v>
      </c>
      <c r="D15932">
        <v>1.2</v>
      </c>
      <c r="E15932">
        <v>24.619</v>
      </c>
    </row>
    <row r="15933" spans="1:5" x14ac:dyDescent="0.15">
      <c r="A15933" s="1">
        <v>43826.806932870371</v>
      </c>
      <c r="B15933">
        <v>34.869875</v>
      </c>
      <c r="C15933">
        <v>138.31282999999999</v>
      </c>
      <c r="D15933">
        <v>1.2</v>
      </c>
      <c r="E15933">
        <v>27.07</v>
      </c>
    </row>
    <row r="15934" spans="1:5" x14ac:dyDescent="0.15">
      <c r="A15934" s="1">
        <v>43826.806956018518</v>
      </c>
      <c r="B15934">
        <v>34.869632000000003</v>
      </c>
      <c r="C15934">
        <v>138.31229300000001</v>
      </c>
      <c r="D15934">
        <v>1.5</v>
      </c>
      <c r="E15934">
        <v>28.448</v>
      </c>
    </row>
    <row r="15935" spans="1:5" x14ac:dyDescent="0.15">
      <c r="A15935" s="1">
        <v>43826.806967592594</v>
      </c>
      <c r="B15935">
        <v>34.869492999999999</v>
      </c>
      <c r="C15935">
        <v>138.312028</v>
      </c>
      <c r="D15935">
        <v>2.1</v>
      </c>
      <c r="E15935">
        <v>28.681000000000001</v>
      </c>
    </row>
    <row r="15936" spans="1:5" x14ac:dyDescent="0.15">
      <c r="A15936" s="1">
        <v>43826.806979166664</v>
      </c>
      <c r="B15936">
        <v>34.869373000000003</v>
      </c>
      <c r="C15936">
        <v>138.31175500000001</v>
      </c>
      <c r="D15936">
        <v>1.6</v>
      </c>
      <c r="E15936">
        <v>28.315999999999999</v>
      </c>
    </row>
    <row r="15937" spans="1:5" x14ac:dyDescent="0.15">
      <c r="A15937" s="1">
        <v>43826.806990740741</v>
      </c>
      <c r="B15937">
        <v>34.869261999999999</v>
      </c>
      <c r="C15937">
        <v>138.311488</v>
      </c>
      <c r="D15937">
        <v>1.1000000000000001</v>
      </c>
      <c r="E15937">
        <v>27.349</v>
      </c>
    </row>
    <row r="15938" spans="1:5" x14ac:dyDescent="0.15">
      <c r="A15938" s="1">
        <v>43826.806990740741</v>
      </c>
      <c r="B15938">
        <v>34.869261999999999</v>
      </c>
      <c r="C15938">
        <v>138.311488</v>
      </c>
      <c r="D15938">
        <v>1.1000000000000001</v>
      </c>
      <c r="E15938">
        <v>28.202000000000002</v>
      </c>
    </row>
    <row r="15939" spans="1:5" x14ac:dyDescent="0.15">
      <c r="A15939" s="1">
        <v>43826.807013888887</v>
      </c>
      <c r="B15939">
        <v>34.869002000000002</v>
      </c>
      <c r="C15939">
        <v>138.31093799999999</v>
      </c>
      <c r="D15939">
        <v>0.4</v>
      </c>
      <c r="E15939">
        <v>28.946999999999999</v>
      </c>
    </row>
    <row r="15940" spans="1:5" x14ac:dyDescent="0.15">
      <c r="A15940" s="1">
        <v>43826.807025462964</v>
      </c>
      <c r="B15940">
        <v>34.868884999999999</v>
      </c>
      <c r="C15940">
        <v>138.31065699999999</v>
      </c>
      <c r="D15940">
        <v>0.7</v>
      </c>
      <c r="E15940">
        <v>28.823</v>
      </c>
    </row>
    <row r="15941" spans="1:5" x14ac:dyDescent="0.15">
      <c r="A15941" s="1">
        <v>43826.807037037041</v>
      </c>
      <c r="B15941">
        <v>34.868760000000002</v>
      </c>
      <c r="C15941">
        <v>138.31036800000001</v>
      </c>
      <c r="D15941">
        <v>1.2</v>
      </c>
      <c r="E15941">
        <v>29.788</v>
      </c>
    </row>
    <row r="15942" spans="1:5" x14ac:dyDescent="0.15">
      <c r="A15942" s="1">
        <v>43826.80704861111</v>
      </c>
      <c r="B15942">
        <v>34.868634999999998</v>
      </c>
      <c r="C15942">
        <v>138.31009</v>
      </c>
      <c r="D15942">
        <v>1.2</v>
      </c>
      <c r="E15942">
        <v>28.981999999999999</v>
      </c>
    </row>
    <row r="15943" spans="1:5" x14ac:dyDescent="0.15">
      <c r="A15943" s="1">
        <v>43826.80704861111</v>
      </c>
      <c r="B15943">
        <v>34.868634999999998</v>
      </c>
      <c r="C15943">
        <v>138.31009</v>
      </c>
      <c r="D15943">
        <v>1.2</v>
      </c>
      <c r="E15943">
        <v>29.245999999999999</v>
      </c>
    </row>
    <row r="15944" spans="1:5" x14ac:dyDescent="0.15">
      <c r="A15944" s="1">
        <v>43826.807071759256</v>
      </c>
      <c r="B15944">
        <v>34.868375</v>
      </c>
      <c r="C15944">
        <v>138.30953700000001</v>
      </c>
      <c r="D15944">
        <v>2</v>
      </c>
      <c r="E15944">
        <v>27.675000000000001</v>
      </c>
    </row>
    <row r="15945" spans="1:5" x14ac:dyDescent="0.15">
      <c r="A15945" s="1">
        <v>43826.807083333333</v>
      </c>
      <c r="B15945">
        <v>34.868243</v>
      </c>
      <c r="C15945">
        <v>138.30923999999999</v>
      </c>
      <c r="D15945">
        <v>1.6</v>
      </c>
      <c r="E15945">
        <v>30.808</v>
      </c>
    </row>
    <row r="15946" spans="1:5" x14ac:dyDescent="0.15">
      <c r="A15946" s="1">
        <v>43826.80709490741</v>
      </c>
      <c r="B15946">
        <v>34.868115000000003</v>
      </c>
      <c r="C15946">
        <v>138.30897200000001</v>
      </c>
      <c r="D15946">
        <v>1.9</v>
      </c>
      <c r="E15946">
        <v>28.366</v>
      </c>
    </row>
    <row r="15947" spans="1:5" x14ac:dyDescent="0.15">
      <c r="A15947" s="1">
        <v>43826.807106481479</v>
      </c>
      <c r="B15947">
        <v>34.867977000000003</v>
      </c>
      <c r="C15947">
        <v>138.30869200000001</v>
      </c>
      <c r="D15947">
        <v>3</v>
      </c>
      <c r="E15947">
        <v>29.849</v>
      </c>
    </row>
    <row r="15948" spans="1:5" x14ac:dyDescent="0.15">
      <c r="A15948" s="1">
        <v>43826.807106481479</v>
      </c>
      <c r="B15948">
        <v>34.867977000000003</v>
      </c>
      <c r="C15948">
        <v>138.30869200000001</v>
      </c>
      <c r="D15948">
        <v>3</v>
      </c>
      <c r="E15948">
        <v>29.106999999999999</v>
      </c>
    </row>
    <row r="15949" spans="1:5" x14ac:dyDescent="0.15">
      <c r="A15949" s="1">
        <v>43826.807129629633</v>
      </c>
      <c r="B15949">
        <v>34.867735000000003</v>
      </c>
      <c r="C15949">
        <v>138.308133</v>
      </c>
      <c r="D15949">
        <v>3</v>
      </c>
      <c r="E15949">
        <v>27.568999999999999</v>
      </c>
    </row>
    <row r="15950" spans="1:5" x14ac:dyDescent="0.15">
      <c r="A15950" s="1">
        <v>43826.807141203702</v>
      </c>
      <c r="B15950">
        <v>34.867612000000001</v>
      </c>
      <c r="C15950">
        <v>138.30786800000001</v>
      </c>
      <c r="D15950">
        <v>2.8</v>
      </c>
      <c r="E15950">
        <v>27.826000000000001</v>
      </c>
    </row>
    <row r="15951" spans="1:5" x14ac:dyDescent="0.15">
      <c r="A15951" s="1">
        <v>43826.807152777779</v>
      </c>
      <c r="B15951">
        <v>34.867494999999998</v>
      </c>
      <c r="C15951">
        <v>138.30758499999999</v>
      </c>
      <c r="D15951">
        <v>3.6</v>
      </c>
      <c r="E15951">
        <v>28.96</v>
      </c>
    </row>
    <row r="15952" spans="1:5" x14ac:dyDescent="0.15">
      <c r="A15952" s="1">
        <v>43826.807164351849</v>
      </c>
      <c r="B15952">
        <v>34.867376999999998</v>
      </c>
      <c r="C15952">
        <v>138.30730299999999</v>
      </c>
      <c r="D15952">
        <v>3.5</v>
      </c>
      <c r="E15952">
        <v>28.907</v>
      </c>
    </row>
    <row r="15953" spans="1:5" x14ac:dyDescent="0.15">
      <c r="A15953" s="1">
        <v>43826.807164351849</v>
      </c>
      <c r="B15953">
        <v>34.867376999999998</v>
      </c>
      <c r="C15953">
        <v>138.30730299999999</v>
      </c>
      <c r="D15953">
        <v>3.5</v>
      </c>
      <c r="E15953">
        <v>28.84</v>
      </c>
    </row>
    <row r="15954" spans="1:5" x14ac:dyDescent="0.15">
      <c r="A15954" s="1">
        <v>43826.807187500002</v>
      </c>
      <c r="B15954">
        <v>34.867137999999997</v>
      </c>
      <c r="C15954">
        <v>138.30674200000001</v>
      </c>
      <c r="D15954">
        <v>2.9</v>
      </c>
      <c r="E15954">
        <v>28.113</v>
      </c>
    </row>
    <row r="15955" spans="1:5" x14ac:dyDescent="0.15">
      <c r="A15955" s="1">
        <v>43826.807199074072</v>
      </c>
      <c r="B15955">
        <v>34.867010000000001</v>
      </c>
      <c r="C15955">
        <v>138.306467</v>
      </c>
      <c r="D15955">
        <v>2.6</v>
      </c>
      <c r="E15955">
        <v>28.896000000000001</v>
      </c>
    </row>
    <row r="15956" spans="1:5" x14ac:dyDescent="0.15">
      <c r="A15956" s="1">
        <v>43826.807210648149</v>
      </c>
      <c r="B15956">
        <v>34.866889999999998</v>
      </c>
      <c r="C15956">
        <v>138.306185</v>
      </c>
      <c r="D15956">
        <v>2.5</v>
      </c>
      <c r="E15956">
        <v>28.992000000000001</v>
      </c>
    </row>
    <row r="15957" spans="1:5" x14ac:dyDescent="0.15">
      <c r="A15957" s="1">
        <v>43826.807222222225</v>
      </c>
      <c r="B15957">
        <v>34.866757</v>
      </c>
      <c r="C15957">
        <v>138.305925</v>
      </c>
      <c r="D15957">
        <v>3.3</v>
      </c>
      <c r="E15957">
        <v>27.998999999999999</v>
      </c>
    </row>
    <row r="15958" spans="1:5" x14ac:dyDescent="0.15">
      <c r="A15958" s="1">
        <v>43826.807222222225</v>
      </c>
      <c r="B15958">
        <v>34.866757</v>
      </c>
      <c r="C15958">
        <v>138.305925</v>
      </c>
      <c r="D15958">
        <v>3.3</v>
      </c>
      <c r="E15958">
        <v>28.084</v>
      </c>
    </row>
    <row r="15959" spans="1:5" x14ac:dyDescent="0.15">
      <c r="A15959" s="1">
        <v>43826.807245370372</v>
      </c>
      <c r="B15959">
        <v>34.866529999999997</v>
      </c>
      <c r="C15959">
        <v>138.305385</v>
      </c>
      <c r="D15959">
        <v>2.8</v>
      </c>
      <c r="E15959">
        <v>26.419</v>
      </c>
    </row>
    <row r="15960" spans="1:5" x14ac:dyDescent="0.15">
      <c r="A15960" s="1">
        <v>43826.807256944441</v>
      </c>
      <c r="B15960">
        <v>34.866427999999999</v>
      </c>
      <c r="C15960">
        <v>138.30511200000001</v>
      </c>
      <c r="D15960">
        <v>3</v>
      </c>
      <c r="E15960">
        <v>27.42</v>
      </c>
    </row>
    <row r="15961" spans="1:5" x14ac:dyDescent="0.15">
      <c r="A15961" s="1">
        <v>43826.807268518518</v>
      </c>
      <c r="B15961">
        <v>34.866306999999999</v>
      </c>
      <c r="C15961">
        <v>138.30485300000001</v>
      </c>
      <c r="D15961">
        <v>4</v>
      </c>
      <c r="E15961">
        <v>27.204999999999998</v>
      </c>
    </row>
    <row r="15962" spans="1:5" x14ac:dyDescent="0.15">
      <c r="A15962" s="1">
        <v>43826.807280092595</v>
      </c>
      <c r="B15962">
        <v>34.866177999999998</v>
      </c>
      <c r="C15962">
        <v>138.304585</v>
      </c>
      <c r="D15962">
        <v>4.0999999999999996</v>
      </c>
      <c r="E15962">
        <v>28.367000000000001</v>
      </c>
    </row>
    <row r="15963" spans="1:5" x14ac:dyDescent="0.15">
      <c r="A15963" s="1">
        <v>43826.807280092595</v>
      </c>
      <c r="B15963">
        <v>34.866177999999998</v>
      </c>
      <c r="C15963">
        <v>138.304585</v>
      </c>
      <c r="D15963">
        <v>4.0999999999999996</v>
      </c>
      <c r="E15963">
        <v>27.898</v>
      </c>
    </row>
    <row r="15964" spans="1:5" x14ac:dyDescent="0.15">
      <c r="A15964" s="1">
        <v>43826.807303240741</v>
      </c>
      <c r="B15964">
        <v>34.865935</v>
      </c>
      <c r="C15964">
        <v>138.30404200000001</v>
      </c>
      <c r="D15964">
        <v>4.5</v>
      </c>
      <c r="E15964">
        <v>28.855</v>
      </c>
    </row>
    <row r="15965" spans="1:5" x14ac:dyDescent="0.15">
      <c r="A15965" s="1">
        <v>43826.807314814818</v>
      </c>
      <c r="B15965">
        <v>34.865810000000003</v>
      </c>
      <c r="C15965">
        <v>138.30377200000001</v>
      </c>
      <c r="D15965">
        <v>3.8</v>
      </c>
      <c r="E15965">
        <v>28.315999999999999</v>
      </c>
    </row>
    <row r="15966" spans="1:5" x14ac:dyDescent="0.15">
      <c r="A15966" s="1">
        <v>43826.807326388887</v>
      </c>
      <c r="B15966">
        <v>34.865687999999999</v>
      </c>
      <c r="C15966">
        <v>138.30351300000001</v>
      </c>
      <c r="D15966">
        <v>4.0999999999999996</v>
      </c>
      <c r="E15966">
        <v>27.206</v>
      </c>
    </row>
    <row r="15967" spans="1:5" x14ac:dyDescent="0.15">
      <c r="A15967" s="1">
        <v>43826.807337962964</v>
      </c>
      <c r="B15967">
        <v>34.865572</v>
      </c>
      <c r="C15967">
        <v>138.30324300000001</v>
      </c>
      <c r="D15967">
        <v>4.3</v>
      </c>
      <c r="E15967">
        <v>27.875</v>
      </c>
    </row>
    <row r="15968" spans="1:5" x14ac:dyDescent="0.15">
      <c r="A15968" s="1">
        <v>43826.807337962964</v>
      </c>
      <c r="B15968">
        <v>34.865572</v>
      </c>
      <c r="C15968">
        <v>138.30324300000001</v>
      </c>
      <c r="D15968">
        <v>4.3</v>
      </c>
      <c r="E15968">
        <v>27.698</v>
      </c>
    </row>
    <row r="15969" spans="1:5" x14ac:dyDescent="0.15">
      <c r="A15969" s="1">
        <v>43826.80736111111</v>
      </c>
      <c r="B15969">
        <v>34.865316999999997</v>
      </c>
      <c r="C15969">
        <v>138.302705</v>
      </c>
      <c r="D15969">
        <v>6.5</v>
      </c>
      <c r="E15969">
        <v>28.367000000000001</v>
      </c>
    </row>
    <row r="15970" spans="1:5" x14ac:dyDescent="0.15">
      <c r="A15970" s="1">
        <v>43826.807372685187</v>
      </c>
      <c r="B15970">
        <v>34.865212</v>
      </c>
      <c r="C15970">
        <v>138.30244999999999</v>
      </c>
      <c r="D15970">
        <v>5.6</v>
      </c>
      <c r="E15970">
        <v>26.064</v>
      </c>
    </row>
    <row r="15971" spans="1:5" x14ac:dyDescent="0.15">
      <c r="A15971" s="1">
        <v>43826.807384259257</v>
      </c>
      <c r="B15971">
        <v>34.865096999999999</v>
      </c>
      <c r="C15971">
        <v>138.30216200000001</v>
      </c>
      <c r="D15971">
        <v>7.3</v>
      </c>
      <c r="E15971">
        <v>29.289000000000001</v>
      </c>
    </row>
    <row r="15972" spans="1:5" x14ac:dyDescent="0.15">
      <c r="A15972" s="1">
        <v>43826.807395833333</v>
      </c>
      <c r="B15972">
        <v>34.864998</v>
      </c>
      <c r="C15972">
        <v>138.30189200000001</v>
      </c>
      <c r="D15972">
        <v>7.9</v>
      </c>
      <c r="E15972">
        <v>26.991</v>
      </c>
    </row>
    <row r="15973" spans="1:5" x14ac:dyDescent="0.15">
      <c r="A15973" s="1">
        <v>43826.807395833333</v>
      </c>
      <c r="B15973">
        <v>34.864998</v>
      </c>
      <c r="C15973">
        <v>138.30189200000001</v>
      </c>
      <c r="D15973">
        <v>7.9</v>
      </c>
      <c r="E15973">
        <v>27.158000000000001</v>
      </c>
    </row>
    <row r="15974" spans="1:5" x14ac:dyDescent="0.15">
      <c r="A15974" s="1">
        <v>43826.80741898148</v>
      </c>
      <c r="B15974">
        <v>34.864828000000003</v>
      </c>
      <c r="C15974">
        <v>138.30133799999999</v>
      </c>
      <c r="D15974">
        <v>8.9</v>
      </c>
      <c r="E15974">
        <v>26.440999999999999</v>
      </c>
    </row>
    <row r="15975" spans="1:5" x14ac:dyDescent="0.15">
      <c r="A15975" s="1">
        <v>43826.807430555556</v>
      </c>
      <c r="B15975">
        <v>34.864742999999997</v>
      </c>
      <c r="C15975">
        <v>138.30106699999999</v>
      </c>
      <c r="D15975">
        <v>6.8</v>
      </c>
      <c r="E15975">
        <v>26.57</v>
      </c>
    </row>
    <row r="15976" spans="1:5" x14ac:dyDescent="0.15">
      <c r="A15976" s="1">
        <v>43826.807442129626</v>
      </c>
      <c r="B15976">
        <v>34.864662000000003</v>
      </c>
      <c r="C15976">
        <v>138.300802</v>
      </c>
      <c r="D15976">
        <v>6.3</v>
      </c>
      <c r="E15976">
        <v>25.869</v>
      </c>
    </row>
    <row r="15977" spans="1:5" x14ac:dyDescent="0.15">
      <c r="A15977" s="1">
        <v>43826.807453703703</v>
      </c>
      <c r="B15977">
        <v>34.864564999999999</v>
      </c>
      <c r="C15977">
        <v>138.30049700000001</v>
      </c>
      <c r="D15977">
        <v>7</v>
      </c>
      <c r="E15977">
        <v>29.879000000000001</v>
      </c>
    </row>
    <row r="15978" spans="1:5" x14ac:dyDescent="0.15">
      <c r="A15978" s="1">
        <v>43826.807453703703</v>
      </c>
      <c r="B15978">
        <v>34.864564999999999</v>
      </c>
      <c r="C15978">
        <v>138.30049700000001</v>
      </c>
      <c r="D15978">
        <v>7</v>
      </c>
      <c r="E15978">
        <v>26.885000000000002</v>
      </c>
    </row>
    <row r="15979" spans="1:5" x14ac:dyDescent="0.15">
      <c r="A15979" s="1">
        <v>43826.807476851849</v>
      </c>
      <c r="B15979">
        <v>34.864387999999998</v>
      </c>
      <c r="C15979">
        <v>138.29993200000001</v>
      </c>
      <c r="D15979">
        <v>9.5</v>
      </c>
      <c r="E15979">
        <v>31.599</v>
      </c>
    </row>
    <row r="15980" spans="1:5" x14ac:dyDescent="0.15">
      <c r="A15980" s="1">
        <v>43826.807488425926</v>
      </c>
      <c r="B15980">
        <v>34.864305000000002</v>
      </c>
      <c r="C15980">
        <v>138.29965999999999</v>
      </c>
      <c r="D15980">
        <v>8.1</v>
      </c>
      <c r="E15980">
        <v>26.504999999999999</v>
      </c>
    </row>
    <row r="15981" spans="1:5" x14ac:dyDescent="0.15">
      <c r="A15981" s="1">
        <v>43826.807500000003</v>
      </c>
      <c r="B15981">
        <v>34.864218000000001</v>
      </c>
      <c r="C15981">
        <v>138.299373</v>
      </c>
      <c r="D15981">
        <v>7</v>
      </c>
      <c r="E15981">
        <v>27.92</v>
      </c>
    </row>
    <row r="15982" spans="1:5" x14ac:dyDescent="0.15">
      <c r="A15982" s="1">
        <v>43826.807511574072</v>
      </c>
      <c r="B15982">
        <v>34.864127000000003</v>
      </c>
      <c r="C15982">
        <v>138.299083</v>
      </c>
      <c r="D15982">
        <v>5.6</v>
      </c>
      <c r="E15982">
        <v>28.4</v>
      </c>
    </row>
    <row r="15983" spans="1:5" x14ac:dyDescent="0.15">
      <c r="A15983" s="1">
        <v>43826.807511574072</v>
      </c>
      <c r="B15983">
        <v>34.864127000000003</v>
      </c>
      <c r="C15983">
        <v>138.299083</v>
      </c>
      <c r="D15983">
        <v>5.6</v>
      </c>
      <c r="E15983">
        <v>28.047999999999998</v>
      </c>
    </row>
    <row r="15984" spans="1:5" x14ac:dyDescent="0.15">
      <c r="A15984" s="1">
        <v>43826.807534722226</v>
      </c>
      <c r="B15984">
        <v>34.863937999999997</v>
      </c>
      <c r="C15984">
        <v>138.29851199999999</v>
      </c>
      <c r="D15984">
        <v>6.2</v>
      </c>
      <c r="E15984">
        <v>28.536000000000001</v>
      </c>
    </row>
    <row r="15985" spans="1:5" x14ac:dyDescent="0.15">
      <c r="A15985" s="1">
        <v>43826.807546296295</v>
      </c>
      <c r="B15985">
        <v>34.863847</v>
      </c>
      <c r="C15985">
        <v>138.29822200000001</v>
      </c>
      <c r="D15985">
        <v>7</v>
      </c>
      <c r="E15985">
        <v>28.4</v>
      </c>
    </row>
    <row r="15986" spans="1:5" x14ac:dyDescent="0.15">
      <c r="A15986" s="1">
        <v>43826.807557870372</v>
      </c>
      <c r="B15986">
        <v>34.863762999999999</v>
      </c>
      <c r="C15986">
        <v>138.29792</v>
      </c>
      <c r="D15986">
        <v>8.4</v>
      </c>
      <c r="E15986">
        <v>29.091999999999999</v>
      </c>
    </row>
    <row r="15987" spans="1:5" x14ac:dyDescent="0.15">
      <c r="A15987" s="1">
        <v>43826.807569444441</v>
      </c>
      <c r="B15987">
        <v>34.863660000000003</v>
      </c>
      <c r="C15987">
        <v>138.29764</v>
      </c>
      <c r="D15987">
        <v>8.4</v>
      </c>
      <c r="E15987">
        <v>28.052</v>
      </c>
    </row>
    <row r="15988" spans="1:5" x14ac:dyDescent="0.15">
      <c r="A15988" s="1">
        <v>43826.807569444441</v>
      </c>
      <c r="B15988">
        <v>34.863660000000003</v>
      </c>
      <c r="C15988">
        <v>138.29764</v>
      </c>
      <c r="D15988">
        <v>8.4</v>
      </c>
      <c r="E15988">
        <v>29.359000000000002</v>
      </c>
    </row>
    <row r="15989" spans="1:5" x14ac:dyDescent="0.15">
      <c r="A15989" s="1">
        <v>43826.807592592595</v>
      </c>
      <c r="B15989">
        <v>34.863447999999998</v>
      </c>
      <c r="C15989">
        <v>138.29706300000001</v>
      </c>
      <c r="D15989">
        <v>8.6</v>
      </c>
      <c r="E15989">
        <v>30.658000000000001</v>
      </c>
    </row>
    <row r="15990" spans="1:5" x14ac:dyDescent="0.15">
      <c r="A15990" s="1">
        <v>43826.807604166665</v>
      </c>
      <c r="B15990">
        <v>34.86336</v>
      </c>
      <c r="C15990">
        <v>138.29674800000001</v>
      </c>
      <c r="D15990">
        <v>8.5</v>
      </c>
      <c r="E15990">
        <v>30.425000000000001</v>
      </c>
    </row>
    <row r="15991" spans="1:5" x14ac:dyDescent="0.15">
      <c r="A15991" s="1">
        <v>43826.807615740741</v>
      </c>
      <c r="B15991">
        <v>34.863267999999998</v>
      </c>
      <c r="C15991">
        <v>138.296458</v>
      </c>
      <c r="D15991">
        <v>8.3000000000000007</v>
      </c>
      <c r="E15991">
        <v>28.401</v>
      </c>
    </row>
    <row r="15992" spans="1:5" x14ac:dyDescent="0.15">
      <c r="A15992" s="1">
        <v>43826.807627314818</v>
      </c>
      <c r="B15992">
        <v>34.863152999999997</v>
      </c>
      <c r="C15992">
        <v>138.29615799999999</v>
      </c>
      <c r="D15992">
        <v>7.8</v>
      </c>
      <c r="E15992">
        <v>30.254000000000001</v>
      </c>
    </row>
    <row r="15993" spans="1:5" x14ac:dyDescent="0.15">
      <c r="A15993" s="1">
        <v>43826.807627314818</v>
      </c>
      <c r="B15993">
        <v>34.863152999999997</v>
      </c>
      <c r="C15993">
        <v>138.29615799999999</v>
      </c>
      <c r="D15993">
        <v>7.8</v>
      </c>
      <c r="E15993">
        <v>28.998999999999999</v>
      </c>
    </row>
    <row r="15994" spans="1:5" x14ac:dyDescent="0.15">
      <c r="A15994" s="1">
        <v>43826.807650462964</v>
      </c>
      <c r="B15994">
        <v>34.862990000000003</v>
      </c>
      <c r="C15994">
        <v>138.295568</v>
      </c>
      <c r="D15994">
        <v>8.4</v>
      </c>
      <c r="E15994">
        <v>28.35</v>
      </c>
    </row>
    <row r="15995" spans="1:5" x14ac:dyDescent="0.15">
      <c r="A15995" s="1">
        <v>43826.807662037034</v>
      </c>
      <c r="B15995">
        <v>34.862915000000001</v>
      </c>
      <c r="C15995">
        <v>138.29526000000001</v>
      </c>
      <c r="D15995">
        <v>7.2</v>
      </c>
      <c r="E15995">
        <v>29.396000000000001</v>
      </c>
    </row>
    <row r="15996" spans="1:5" x14ac:dyDescent="0.15">
      <c r="A15996" s="1">
        <v>43826.807673611111</v>
      </c>
      <c r="B15996">
        <v>34.862803</v>
      </c>
      <c r="C15996">
        <v>138.29497799999999</v>
      </c>
      <c r="D15996">
        <v>9.1</v>
      </c>
      <c r="E15996">
        <v>28.58</v>
      </c>
    </row>
    <row r="15997" spans="1:5" x14ac:dyDescent="0.15">
      <c r="A15997" s="1">
        <v>43826.807685185187</v>
      </c>
      <c r="B15997">
        <v>34.862703000000003</v>
      </c>
      <c r="C15997">
        <v>138.294667</v>
      </c>
      <c r="D15997">
        <v>8.9</v>
      </c>
      <c r="E15997">
        <v>30.582000000000001</v>
      </c>
    </row>
    <row r="15998" spans="1:5" x14ac:dyDescent="0.15">
      <c r="A15998" s="1">
        <v>43826.807685185187</v>
      </c>
      <c r="B15998">
        <v>34.862703000000003</v>
      </c>
      <c r="C15998">
        <v>138.294667</v>
      </c>
      <c r="D15998">
        <v>8.9</v>
      </c>
      <c r="E15998">
        <v>28.701000000000001</v>
      </c>
    </row>
    <row r="15999" spans="1:5" x14ac:dyDescent="0.15">
      <c r="A15999" s="1">
        <v>43826.807708333334</v>
      </c>
      <c r="B15999">
        <v>34.862540000000003</v>
      </c>
      <c r="C15999">
        <v>138.29407499999999</v>
      </c>
      <c r="D15999">
        <v>7.1</v>
      </c>
      <c r="E15999">
        <v>27.975999999999999</v>
      </c>
    </row>
    <row r="16000" spans="1:5" x14ac:dyDescent="0.15">
      <c r="A16000" s="1">
        <v>43826.807719907411</v>
      </c>
      <c r="B16000">
        <v>34.862448000000001</v>
      </c>
      <c r="C16000">
        <v>138.293792</v>
      </c>
      <c r="D16000">
        <v>7.2</v>
      </c>
      <c r="E16000">
        <v>27.832999999999998</v>
      </c>
    </row>
    <row r="16001" spans="1:5" x14ac:dyDescent="0.15">
      <c r="A16001" s="1">
        <v>43826.80773148148</v>
      </c>
      <c r="B16001">
        <v>34.862355000000001</v>
      </c>
      <c r="C16001">
        <v>138.29349999999999</v>
      </c>
      <c r="D16001">
        <v>7.2</v>
      </c>
      <c r="E16001">
        <v>28.61</v>
      </c>
    </row>
    <row r="16002" spans="1:5" x14ac:dyDescent="0.15">
      <c r="A16002" s="1">
        <v>43826.807743055557</v>
      </c>
      <c r="B16002">
        <v>34.862257</v>
      </c>
      <c r="C16002">
        <v>138.293192</v>
      </c>
      <c r="D16002">
        <v>7</v>
      </c>
      <c r="E16002">
        <v>30.231000000000002</v>
      </c>
    </row>
    <row r="16003" spans="1:5" x14ac:dyDescent="0.15">
      <c r="A16003" s="1">
        <v>43826.807743055557</v>
      </c>
      <c r="B16003">
        <v>34.862257</v>
      </c>
      <c r="C16003">
        <v>138.293192</v>
      </c>
      <c r="D16003">
        <v>7</v>
      </c>
      <c r="E16003">
        <v>28.3</v>
      </c>
    </row>
    <row r="16004" spans="1:5" x14ac:dyDescent="0.15">
      <c r="A16004" s="1">
        <v>43826.807766203703</v>
      </c>
      <c r="B16004">
        <v>34.862070000000003</v>
      </c>
      <c r="C16004">
        <v>138.29262199999999</v>
      </c>
      <c r="D16004">
        <v>6.6</v>
      </c>
      <c r="E16004">
        <v>27.901</v>
      </c>
    </row>
    <row r="16005" spans="1:5" x14ac:dyDescent="0.15">
      <c r="A16005" s="1">
        <v>43826.80777777778</v>
      </c>
      <c r="B16005">
        <v>34.861981999999998</v>
      </c>
      <c r="C16005">
        <v>138.292338</v>
      </c>
      <c r="D16005">
        <v>6.2</v>
      </c>
      <c r="E16005">
        <v>27.7</v>
      </c>
    </row>
    <row r="16006" spans="1:5" x14ac:dyDescent="0.15">
      <c r="A16006" s="1">
        <v>43826.807789351849</v>
      </c>
      <c r="B16006">
        <v>34.861893000000002</v>
      </c>
      <c r="C16006">
        <v>138.29204999999999</v>
      </c>
      <c r="D16006">
        <v>6.2</v>
      </c>
      <c r="E16006">
        <v>28.128</v>
      </c>
    </row>
    <row r="16007" spans="1:5" x14ac:dyDescent="0.15">
      <c r="A16007" s="1">
        <v>43826.807800925926</v>
      </c>
      <c r="B16007">
        <v>34.861812999999998</v>
      </c>
      <c r="C16007">
        <v>138.29168300000001</v>
      </c>
      <c r="D16007">
        <v>9.1</v>
      </c>
      <c r="E16007">
        <v>34.683</v>
      </c>
    </row>
    <row r="16008" spans="1:5" x14ac:dyDescent="0.15">
      <c r="A16008" s="1">
        <v>43826.807800925926</v>
      </c>
      <c r="B16008">
        <v>34.861812999999998</v>
      </c>
      <c r="C16008">
        <v>138.29168300000001</v>
      </c>
      <c r="D16008">
        <v>9.1</v>
      </c>
      <c r="E16008">
        <v>27.754000000000001</v>
      </c>
    </row>
    <row r="16009" spans="1:5" x14ac:dyDescent="0.15">
      <c r="A16009" s="1">
        <v>43826.807824074072</v>
      </c>
      <c r="B16009">
        <v>34.861626999999999</v>
      </c>
      <c r="C16009">
        <v>138.29112799999999</v>
      </c>
      <c r="D16009">
        <v>8.1</v>
      </c>
      <c r="E16009">
        <v>25.081</v>
      </c>
    </row>
    <row r="16010" spans="1:5" x14ac:dyDescent="0.15">
      <c r="A16010" s="1">
        <v>43826.807835648149</v>
      </c>
      <c r="B16010">
        <v>34.861527000000002</v>
      </c>
      <c r="C16010">
        <v>138.29082</v>
      </c>
      <c r="D16010">
        <v>8.6999999999999993</v>
      </c>
      <c r="E16010">
        <v>30.298999999999999</v>
      </c>
    </row>
    <row r="16011" spans="1:5" x14ac:dyDescent="0.15">
      <c r="A16011" s="1">
        <v>43826.807847222219</v>
      </c>
      <c r="B16011">
        <v>34.861417000000003</v>
      </c>
      <c r="C16011">
        <v>138.29050699999999</v>
      </c>
      <c r="D16011">
        <v>10.8</v>
      </c>
      <c r="E16011">
        <v>31.141999999999999</v>
      </c>
    </row>
    <row r="16012" spans="1:5" x14ac:dyDescent="0.15">
      <c r="A16012" s="1">
        <v>43826.807858796295</v>
      </c>
      <c r="B16012">
        <v>34.861310000000003</v>
      </c>
      <c r="C16012">
        <v>138.29020199999999</v>
      </c>
      <c r="D16012">
        <v>11.5</v>
      </c>
      <c r="E16012">
        <v>30.295999999999999</v>
      </c>
    </row>
    <row r="16013" spans="1:5" x14ac:dyDescent="0.15">
      <c r="A16013" s="1">
        <v>43826.807858796295</v>
      </c>
      <c r="B16013">
        <v>34.861310000000003</v>
      </c>
      <c r="C16013">
        <v>138.29020199999999</v>
      </c>
      <c r="D16013">
        <v>11.5</v>
      </c>
      <c r="E16013">
        <v>28.963000000000001</v>
      </c>
    </row>
    <row r="16014" spans="1:5" x14ac:dyDescent="0.15">
      <c r="A16014" s="1">
        <v>43826.807881944442</v>
      </c>
      <c r="B16014">
        <v>34.861128000000001</v>
      </c>
      <c r="C16014">
        <v>138.28962200000001</v>
      </c>
      <c r="D16014">
        <v>10.9</v>
      </c>
      <c r="E16014">
        <v>28.893999999999998</v>
      </c>
    </row>
    <row r="16015" spans="1:5" x14ac:dyDescent="0.15">
      <c r="A16015" s="1">
        <v>43826.807893518519</v>
      </c>
      <c r="B16015">
        <v>34.861035000000001</v>
      </c>
      <c r="C16015">
        <v>138.289323</v>
      </c>
      <c r="D16015">
        <v>10.7</v>
      </c>
      <c r="E16015">
        <v>29.178999999999998</v>
      </c>
    </row>
    <row r="16016" spans="1:5" x14ac:dyDescent="0.15">
      <c r="A16016" s="1">
        <v>43826.807905092595</v>
      </c>
      <c r="B16016">
        <v>34.860945000000001</v>
      </c>
      <c r="C16016">
        <v>138.289028</v>
      </c>
      <c r="D16016">
        <v>11.2</v>
      </c>
      <c r="E16016">
        <v>28.763999999999999</v>
      </c>
    </row>
    <row r="16017" spans="1:5" x14ac:dyDescent="0.15">
      <c r="A16017" s="1">
        <v>43826.807916666665</v>
      </c>
      <c r="B16017">
        <v>34.860852000000001</v>
      </c>
      <c r="C16017">
        <v>138.288735</v>
      </c>
      <c r="D16017">
        <v>11.2</v>
      </c>
      <c r="E16017">
        <v>28.751999999999999</v>
      </c>
    </row>
    <row r="16018" spans="1:5" x14ac:dyDescent="0.15">
      <c r="A16018" s="1">
        <v>43826.807916666665</v>
      </c>
      <c r="B16018">
        <v>34.860852000000001</v>
      </c>
      <c r="C16018">
        <v>138.288735</v>
      </c>
      <c r="D16018">
        <v>11.2</v>
      </c>
      <c r="E16018">
        <v>29.035</v>
      </c>
    </row>
    <row r="16019" spans="1:5" x14ac:dyDescent="0.15">
      <c r="A16019" s="1">
        <v>43826.807939814818</v>
      </c>
      <c r="B16019">
        <v>34.860684999999997</v>
      </c>
      <c r="C16019">
        <v>138.28815499999999</v>
      </c>
      <c r="D16019">
        <v>9.6999999999999993</v>
      </c>
      <c r="E16019">
        <v>28.638000000000002</v>
      </c>
    </row>
    <row r="16020" spans="1:5" x14ac:dyDescent="0.15">
      <c r="A16020" s="1">
        <v>43826.807951388888</v>
      </c>
      <c r="B16020">
        <v>34.860582999999998</v>
      </c>
      <c r="C16020">
        <v>138.28785500000001</v>
      </c>
      <c r="D16020">
        <v>9.1999999999999993</v>
      </c>
      <c r="E16020">
        <v>29.661000000000001</v>
      </c>
    </row>
    <row r="16021" spans="1:5" x14ac:dyDescent="0.15">
      <c r="A16021" s="1">
        <v>43826.807962962965</v>
      </c>
      <c r="B16021">
        <v>34.860484999999997</v>
      </c>
      <c r="C16021">
        <v>138.287555</v>
      </c>
      <c r="D16021">
        <v>9.6</v>
      </c>
      <c r="E16021">
        <v>29.521999999999998</v>
      </c>
    </row>
    <row r="16022" spans="1:5" x14ac:dyDescent="0.15">
      <c r="A16022" s="1">
        <v>43826.807974537034</v>
      </c>
      <c r="B16022">
        <v>34.860387000000003</v>
      </c>
      <c r="C16022">
        <v>138.28724299999999</v>
      </c>
      <c r="D16022">
        <v>9.1999999999999993</v>
      </c>
      <c r="E16022">
        <v>30.515999999999998</v>
      </c>
    </row>
    <row r="16023" spans="1:5" x14ac:dyDescent="0.15">
      <c r="A16023" s="1">
        <v>43826.807974537034</v>
      </c>
      <c r="B16023">
        <v>34.860387000000003</v>
      </c>
      <c r="C16023">
        <v>138.28724299999999</v>
      </c>
      <c r="D16023">
        <v>9.1999999999999993</v>
      </c>
      <c r="E16023">
        <v>29.02</v>
      </c>
    </row>
    <row r="16024" spans="1:5" x14ac:dyDescent="0.15">
      <c r="A16024" s="1">
        <v>43826.807997685188</v>
      </c>
      <c r="B16024">
        <v>34.860208</v>
      </c>
      <c r="C16024">
        <v>138.28666200000001</v>
      </c>
      <c r="D16024">
        <v>9.5</v>
      </c>
      <c r="E16024">
        <v>28.576000000000001</v>
      </c>
    </row>
    <row r="16025" spans="1:5" x14ac:dyDescent="0.15">
      <c r="A16025" s="1">
        <v>43826.808009259257</v>
      </c>
      <c r="B16025">
        <v>34.860112000000001</v>
      </c>
      <c r="C16025">
        <v>138.28635800000001</v>
      </c>
      <c r="D16025">
        <v>9.4</v>
      </c>
      <c r="E16025">
        <v>29.739000000000001</v>
      </c>
    </row>
    <row r="16026" spans="1:5" x14ac:dyDescent="0.15">
      <c r="A16026" s="1">
        <v>43826.808020833334</v>
      </c>
      <c r="B16026">
        <v>34.860025</v>
      </c>
      <c r="C16026">
        <v>138.286057</v>
      </c>
      <c r="D16026">
        <v>9</v>
      </c>
      <c r="E16026">
        <v>29.213000000000001</v>
      </c>
    </row>
    <row r="16027" spans="1:5" x14ac:dyDescent="0.15">
      <c r="A16027" s="1">
        <v>43826.808032407411</v>
      </c>
      <c r="B16027">
        <v>34.859935</v>
      </c>
      <c r="C16027">
        <v>138.28575499999999</v>
      </c>
      <c r="D16027">
        <v>9.1</v>
      </c>
      <c r="E16027">
        <v>29.337</v>
      </c>
    </row>
    <row r="16028" spans="1:5" x14ac:dyDescent="0.15">
      <c r="A16028" s="1">
        <v>43826.808032407411</v>
      </c>
      <c r="B16028">
        <v>34.859935</v>
      </c>
      <c r="C16028">
        <v>138.28575499999999</v>
      </c>
      <c r="D16028">
        <v>9.1</v>
      </c>
      <c r="E16028">
        <v>29.37</v>
      </c>
    </row>
    <row r="16029" spans="1:5" x14ac:dyDescent="0.15">
      <c r="A16029" s="1">
        <v>43826.808055555557</v>
      </c>
      <c r="B16029">
        <v>34.859748000000003</v>
      </c>
      <c r="C16029">
        <v>138.285157</v>
      </c>
      <c r="D16029">
        <v>11</v>
      </c>
      <c r="E16029">
        <v>28.638000000000002</v>
      </c>
    </row>
    <row r="16030" spans="1:5" x14ac:dyDescent="0.15">
      <c r="A16030" s="1">
        <v>43826.808067129627</v>
      </c>
      <c r="B16030">
        <v>34.859651999999997</v>
      </c>
      <c r="C16030">
        <v>138.28487000000001</v>
      </c>
      <c r="D16030">
        <v>11.1</v>
      </c>
      <c r="E16030">
        <v>28.323</v>
      </c>
    </row>
    <row r="16031" spans="1:5" x14ac:dyDescent="0.15">
      <c r="A16031" s="1">
        <v>43826.808078703703</v>
      </c>
      <c r="B16031">
        <v>34.859537000000003</v>
      </c>
      <c r="C16031">
        <v>138.28457499999999</v>
      </c>
      <c r="D16031">
        <v>11.4</v>
      </c>
      <c r="E16031">
        <v>29.841000000000001</v>
      </c>
    </row>
    <row r="16032" spans="1:5" x14ac:dyDescent="0.15">
      <c r="A16032" s="1">
        <v>43826.80809027778</v>
      </c>
      <c r="B16032">
        <v>34.859439999999999</v>
      </c>
      <c r="C16032">
        <v>138.284302</v>
      </c>
      <c r="D16032">
        <v>11.5</v>
      </c>
      <c r="E16032">
        <v>27.198</v>
      </c>
    </row>
    <row r="16033" spans="1:5" x14ac:dyDescent="0.15">
      <c r="A16033" s="1">
        <v>43826.80809027778</v>
      </c>
      <c r="B16033">
        <v>34.859439999999999</v>
      </c>
      <c r="C16033">
        <v>138.284302</v>
      </c>
      <c r="D16033">
        <v>11.5</v>
      </c>
      <c r="E16033">
        <v>29.282</v>
      </c>
    </row>
    <row r="16034" spans="1:5" x14ac:dyDescent="0.15">
      <c r="A16034" s="1">
        <v>43826.808113425926</v>
      </c>
      <c r="B16034">
        <v>34.859262000000001</v>
      </c>
      <c r="C16034">
        <v>138.283683</v>
      </c>
      <c r="D16034">
        <v>10.4</v>
      </c>
      <c r="E16034">
        <v>30.797000000000001</v>
      </c>
    </row>
    <row r="16035" spans="1:5" x14ac:dyDescent="0.15">
      <c r="A16035" s="1">
        <v>43826.808125000003</v>
      </c>
      <c r="B16035">
        <v>34.859184999999997</v>
      </c>
      <c r="C16035">
        <v>138.28335799999999</v>
      </c>
      <c r="D16035">
        <v>9.6</v>
      </c>
      <c r="E16035">
        <v>30.911999999999999</v>
      </c>
    </row>
    <row r="16036" spans="1:5" x14ac:dyDescent="0.15">
      <c r="A16036" s="1">
        <v>43826.808136574073</v>
      </c>
      <c r="B16036">
        <v>34.859065000000001</v>
      </c>
      <c r="C16036">
        <v>138.28304499999999</v>
      </c>
      <c r="D16036">
        <v>9.9</v>
      </c>
      <c r="E16036">
        <v>31.594000000000001</v>
      </c>
    </row>
    <row r="16037" spans="1:5" x14ac:dyDescent="0.15">
      <c r="A16037" s="1">
        <v>43826.808148148149</v>
      </c>
      <c r="B16037">
        <v>34.858967</v>
      </c>
      <c r="C16037">
        <v>138.282737</v>
      </c>
      <c r="D16037">
        <v>9.6</v>
      </c>
      <c r="E16037">
        <v>30.231999999999999</v>
      </c>
    </row>
    <row r="16038" spans="1:5" x14ac:dyDescent="0.15">
      <c r="A16038" s="1">
        <v>43826.808148148149</v>
      </c>
      <c r="B16038">
        <v>34.858967</v>
      </c>
      <c r="C16038">
        <v>138.282737</v>
      </c>
      <c r="D16038">
        <v>9.6</v>
      </c>
      <c r="E16038">
        <v>29.297999999999998</v>
      </c>
    </row>
    <row r="16039" spans="1:5" x14ac:dyDescent="0.15">
      <c r="A16039" s="1">
        <v>43826.808171296296</v>
      </c>
      <c r="B16039">
        <v>34.858780000000003</v>
      </c>
      <c r="C16039">
        <v>138.28213500000001</v>
      </c>
      <c r="D16039">
        <v>8.6999999999999993</v>
      </c>
      <c r="E16039">
        <v>32.253</v>
      </c>
    </row>
    <row r="16040" spans="1:5" x14ac:dyDescent="0.15">
      <c r="A16040" s="1">
        <v>43826.808182870373</v>
      </c>
      <c r="B16040">
        <v>34.858714999999997</v>
      </c>
      <c r="C16040">
        <v>138.28184300000001</v>
      </c>
      <c r="D16040">
        <v>8.1</v>
      </c>
      <c r="E16040">
        <v>27.629000000000001</v>
      </c>
    </row>
    <row r="16041" spans="1:5" x14ac:dyDescent="0.15">
      <c r="A16041" s="1">
        <v>43826.808194444442</v>
      </c>
      <c r="B16041">
        <v>34.858632999999998</v>
      </c>
      <c r="C16041">
        <v>138.281565</v>
      </c>
      <c r="D16041">
        <v>8</v>
      </c>
      <c r="E16041">
        <v>27.016999999999999</v>
      </c>
    </row>
    <row r="16042" spans="1:5" x14ac:dyDescent="0.15">
      <c r="A16042" s="1">
        <v>43826.808206018519</v>
      </c>
      <c r="B16042">
        <v>34.858528</v>
      </c>
      <c r="C16042">
        <v>138.28126800000001</v>
      </c>
      <c r="D16042">
        <v>8.3000000000000007</v>
      </c>
      <c r="E16042">
        <v>29.524000000000001</v>
      </c>
    </row>
    <row r="16043" spans="1:5" x14ac:dyDescent="0.15">
      <c r="A16043" s="1">
        <v>43826.808206018519</v>
      </c>
      <c r="B16043">
        <v>34.858528</v>
      </c>
      <c r="C16043">
        <v>138.28126800000001</v>
      </c>
      <c r="D16043">
        <v>8.3000000000000007</v>
      </c>
      <c r="E16043">
        <v>29.138000000000002</v>
      </c>
    </row>
    <row r="16044" spans="1:5" x14ac:dyDescent="0.15">
      <c r="A16044" s="1">
        <v>43826.808229166665</v>
      </c>
      <c r="B16044">
        <v>34.858317999999997</v>
      </c>
      <c r="C16044">
        <v>138.28066999999999</v>
      </c>
      <c r="D16044">
        <v>9.6</v>
      </c>
      <c r="E16044">
        <v>30.199000000000002</v>
      </c>
    </row>
    <row r="16045" spans="1:5" x14ac:dyDescent="0.15">
      <c r="A16045" s="1">
        <v>43826.808240740742</v>
      </c>
      <c r="B16045">
        <v>34.858232000000001</v>
      </c>
      <c r="C16045">
        <v>138.28036800000001</v>
      </c>
      <c r="D16045">
        <v>8.9</v>
      </c>
      <c r="E16045">
        <v>29.213000000000001</v>
      </c>
    </row>
    <row r="16046" spans="1:5" x14ac:dyDescent="0.15">
      <c r="A16046" s="1">
        <v>43826.808252314811</v>
      </c>
      <c r="B16046">
        <v>34.858139999999999</v>
      </c>
      <c r="C16046">
        <v>138.28007500000001</v>
      </c>
      <c r="D16046">
        <v>8.9</v>
      </c>
      <c r="E16046">
        <v>28.687000000000001</v>
      </c>
    </row>
    <row r="16047" spans="1:5" x14ac:dyDescent="0.15">
      <c r="A16047" s="1">
        <v>43826.808263888888</v>
      </c>
      <c r="B16047">
        <v>34.858044999999997</v>
      </c>
      <c r="C16047">
        <v>138.27977200000001</v>
      </c>
      <c r="D16047">
        <v>8.3000000000000007</v>
      </c>
      <c r="E16047">
        <v>29.672999999999998</v>
      </c>
    </row>
    <row r="16048" spans="1:5" x14ac:dyDescent="0.15">
      <c r="A16048" s="1">
        <v>43826.808263888888</v>
      </c>
      <c r="B16048">
        <v>34.858044999999997</v>
      </c>
      <c r="C16048">
        <v>138.27977200000001</v>
      </c>
      <c r="D16048">
        <v>8.3000000000000007</v>
      </c>
      <c r="E16048">
        <v>28.963000000000001</v>
      </c>
    </row>
    <row r="16049" spans="1:5" x14ac:dyDescent="0.15">
      <c r="A16049" s="1">
        <v>43826.808287037034</v>
      </c>
      <c r="B16049">
        <v>34.857852999999999</v>
      </c>
      <c r="C16049">
        <v>138.279188</v>
      </c>
      <c r="D16049">
        <v>9.5</v>
      </c>
      <c r="E16049">
        <v>28.675000000000001</v>
      </c>
    </row>
    <row r="16050" spans="1:5" x14ac:dyDescent="0.15">
      <c r="A16050" s="1">
        <v>43826.808298611111</v>
      </c>
      <c r="B16050">
        <v>34.857756999999999</v>
      </c>
      <c r="C16050">
        <v>138.278898</v>
      </c>
      <c r="D16050">
        <v>9.6</v>
      </c>
      <c r="E16050">
        <v>28.606000000000002</v>
      </c>
    </row>
    <row r="16051" spans="1:5" x14ac:dyDescent="0.15">
      <c r="A16051" s="1">
        <v>43826.808310185188</v>
      </c>
      <c r="B16051">
        <v>34.857664999999997</v>
      </c>
      <c r="C16051">
        <v>138.27859799999999</v>
      </c>
      <c r="D16051">
        <v>10.1</v>
      </c>
      <c r="E16051">
        <v>29.257999999999999</v>
      </c>
    </row>
    <row r="16052" spans="1:5" x14ac:dyDescent="0.15">
      <c r="A16052" s="1">
        <v>43826.808321759258</v>
      </c>
      <c r="B16052">
        <v>34.857567000000003</v>
      </c>
      <c r="C16052">
        <v>138.27830800000001</v>
      </c>
      <c r="D16052">
        <v>11.3</v>
      </c>
      <c r="E16052">
        <v>28.675000000000001</v>
      </c>
    </row>
    <row r="16053" spans="1:5" x14ac:dyDescent="0.15">
      <c r="A16053" s="1">
        <v>43826.808321759258</v>
      </c>
      <c r="B16053">
        <v>34.857567000000003</v>
      </c>
      <c r="C16053">
        <v>138.27830800000001</v>
      </c>
      <c r="D16053">
        <v>11.3</v>
      </c>
      <c r="E16053">
        <v>28.84</v>
      </c>
    </row>
    <row r="16054" spans="1:5" x14ac:dyDescent="0.15">
      <c r="A16054" s="1">
        <v>43826.808344907404</v>
      </c>
      <c r="B16054">
        <v>34.857390000000002</v>
      </c>
      <c r="C16054">
        <v>138.27771799999999</v>
      </c>
      <c r="D16054">
        <v>12.1</v>
      </c>
      <c r="E16054">
        <v>29.18</v>
      </c>
    </row>
    <row r="16055" spans="1:5" x14ac:dyDescent="0.15">
      <c r="A16055" s="1">
        <v>43826.808356481481</v>
      </c>
      <c r="B16055">
        <v>34.857289999999999</v>
      </c>
      <c r="C16055">
        <v>138.277412</v>
      </c>
      <c r="D16055">
        <v>12.3</v>
      </c>
      <c r="E16055">
        <v>30.158000000000001</v>
      </c>
    </row>
    <row r="16056" spans="1:5" x14ac:dyDescent="0.15">
      <c r="A16056" s="1">
        <v>43826.808368055557</v>
      </c>
      <c r="B16056">
        <v>34.857193000000002</v>
      </c>
      <c r="C16056">
        <v>138.27712500000001</v>
      </c>
      <c r="D16056">
        <v>12.2</v>
      </c>
      <c r="E16056">
        <v>28.323</v>
      </c>
    </row>
    <row r="16057" spans="1:5" x14ac:dyDescent="0.15">
      <c r="A16057" s="1">
        <v>43826.808379629627</v>
      </c>
      <c r="B16057">
        <v>34.857109999999999</v>
      </c>
      <c r="C16057">
        <v>138.27682999999999</v>
      </c>
      <c r="D16057">
        <v>12.5</v>
      </c>
      <c r="E16057">
        <v>28.516999999999999</v>
      </c>
    </row>
    <row r="16058" spans="1:5" x14ac:dyDescent="0.15">
      <c r="A16058" s="1">
        <v>43826.808379629627</v>
      </c>
      <c r="B16058">
        <v>34.857109999999999</v>
      </c>
      <c r="C16058">
        <v>138.27682999999999</v>
      </c>
      <c r="D16058">
        <v>12.5</v>
      </c>
      <c r="E16058">
        <v>28.701000000000001</v>
      </c>
    </row>
    <row r="16059" spans="1:5" x14ac:dyDescent="0.15">
      <c r="A16059" s="1">
        <v>43826.80840277778</v>
      </c>
      <c r="B16059">
        <v>34.856945000000003</v>
      </c>
      <c r="C16059">
        <v>138.27622</v>
      </c>
      <c r="D16059">
        <v>11.9</v>
      </c>
      <c r="E16059">
        <v>28.658999999999999</v>
      </c>
    </row>
    <row r="16060" spans="1:5" x14ac:dyDescent="0.15">
      <c r="A16060" s="1">
        <v>43826.80841435185</v>
      </c>
      <c r="B16060">
        <v>34.856852000000003</v>
      </c>
      <c r="C16060">
        <v>138.27591699999999</v>
      </c>
      <c r="D16060">
        <v>10.9</v>
      </c>
      <c r="E16060">
        <v>29.608000000000001</v>
      </c>
    </row>
    <row r="16061" spans="1:5" x14ac:dyDescent="0.15">
      <c r="A16061" s="1">
        <v>43826.808425925927</v>
      </c>
      <c r="B16061">
        <v>34.856760000000001</v>
      </c>
      <c r="C16061">
        <v>138.27563000000001</v>
      </c>
      <c r="D16061">
        <v>10.1</v>
      </c>
      <c r="E16061">
        <v>28.117999999999999</v>
      </c>
    </row>
    <row r="16062" spans="1:5" x14ac:dyDescent="0.15">
      <c r="A16062" s="1">
        <v>43826.808437500003</v>
      </c>
      <c r="B16062">
        <v>34.856667000000002</v>
      </c>
      <c r="C16062">
        <v>138.27533199999999</v>
      </c>
      <c r="D16062">
        <v>10.3</v>
      </c>
      <c r="E16062">
        <v>29.18</v>
      </c>
    </row>
    <row r="16063" spans="1:5" x14ac:dyDescent="0.15">
      <c r="A16063" s="1">
        <v>43826.808437500003</v>
      </c>
      <c r="B16063">
        <v>34.856667000000002</v>
      </c>
      <c r="C16063">
        <v>138.27533199999999</v>
      </c>
      <c r="D16063">
        <v>10.3</v>
      </c>
      <c r="E16063">
        <v>28.943000000000001</v>
      </c>
    </row>
    <row r="16064" spans="1:5" x14ac:dyDescent="0.15">
      <c r="A16064" s="1">
        <v>43826.80846064815</v>
      </c>
      <c r="B16064">
        <v>34.856502999999996</v>
      </c>
      <c r="C16064">
        <v>138.274743</v>
      </c>
      <c r="D16064">
        <v>9.8000000000000007</v>
      </c>
      <c r="E16064">
        <v>28.11</v>
      </c>
    </row>
    <row r="16065" spans="1:5" x14ac:dyDescent="0.15">
      <c r="A16065" s="1">
        <v>43826.808472222219</v>
      </c>
      <c r="B16065">
        <v>34.856442999999999</v>
      </c>
      <c r="C16065">
        <v>138.27444299999999</v>
      </c>
      <c r="D16065">
        <v>11.6</v>
      </c>
      <c r="E16065">
        <v>28.23</v>
      </c>
    </row>
    <row r="16066" spans="1:5" x14ac:dyDescent="0.15">
      <c r="A16066" s="1">
        <v>43826.808483796296</v>
      </c>
      <c r="B16066">
        <v>34.856327999999998</v>
      </c>
      <c r="C16066">
        <v>138.27416199999999</v>
      </c>
      <c r="D16066">
        <v>13.2</v>
      </c>
      <c r="E16066">
        <v>28.744</v>
      </c>
    </row>
    <row r="16067" spans="1:5" x14ac:dyDescent="0.15">
      <c r="A16067" s="1">
        <v>43826.808495370373</v>
      </c>
      <c r="B16067">
        <v>34.856229999999996</v>
      </c>
      <c r="C16067">
        <v>138.273855</v>
      </c>
      <c r="D16067">
        <v>14.3</v>
      </c>
      <c r="E16067">
        <v>30.091000000000001</v>
      </c>
    </row>
    <row r="16068" spans="1:5" x14ac:dyDescent="0.15">
      <c r="A16068" s="1">
        <v>43826.808495370373</v>
      </c>
      <c r="B16068">
        <v>34.856229999999996</v>
      </c>
      <c r="C16068">
        <v>138.273855</v>
      </c>
      <c r="D16068">
        <v>14.3</v>
      </c>
      <c r="E16068">
        <v>28.989000000000001</v>
      </c>
    </row>
    <row r="16069" spans="1:5" x14ac:dyDescent="0.15">
      <c r="A16069" s="1">
        <v>43826.808518518519</v>
      </c>
      <c r="B16069">
        <v>34.856026999999997</v>
      </c>
      <c r="C16069">
        <v>138.27327500000001</v>
      </c>
      <c r="D16069">
        <v>15.3</v>
      </c>
      <c r="E16069">
        <v>28.547000000000001</v>
      </c>
    </row>
    <row r="16070" spans="1:5" x14ac:dyDescent="0.15">
      <c r="A16070" s="1">
        <v>43826.808530092596</v>
      </c>
      <c r="B16070">
        <v>34.855930000000001</v>
      </c>
      <c r="C16070">
        <v>138.272965</v>
      </c>
      <c r="D16070">
        <v>16</v>
      </c>
      <c r="E16070">
        <v>30.309000000000001</v>
      </c>
    </row>
    <row r="16071" spans="1:5" x14ac:dyDescent="0.15">
      <c r="A16071" s="1">
        <v>43826.808541666665</v>
      </c>
      <c r="B16071">
        <v>34.855825000000003</v>
      </c>
      <c r="C16071">
        <v>138.27267499999999</v>
      </c>
      <c r="D16071">
        <v>16.8</v>
      </c>
      <c r="E16071">
        <v>28.965</v>
      </c>
    </row>
    <row r="16072" spans="1:5" x14ac:dyDescent="0.15">
      <c r="A16072" s="1">
        <v>43826.808553240742</v>
      </c>
      <c r="B16072">
        <v>34.855722</v>
      </c>
      <c r="C16072">
        <v>138.27238199999999</v>
      </c>
      <c r="D16072">
        <v>16.5</v>
      </c>
      <c r="E16072">
        <v>29.172000000000001</v>
      </c>
    </row>
    <row r="16073" spans="1:5" x14ac:dyDescent="0.15">
      <c r="A16073" s="1">
        <v>43826.808553240742</v>
      </c>
      <c r="B16073">
        <v>34.855722</v>
      </c>
      <c r="C16073">
        <v>138.27238199999999</v>
      </c>
      <c r="D16073">
        <v>16.5</v>
      </c>
      <c r="E16073">
        <v>29.102</v>
      </c>
    </row>
    <row r="16074" spans="1:5" x14ac:dyDescent="0.15">
      <c r="A16074" s="1">
        <v>43826.808576388888</v>
      </c>
      <c r="B16074">
        <v>34.855535000000003</v>
      </c>
      <c r="C16074">
        <v>138.271818</v>
      </c>
      <c r="D16074">
        <v>17.899999999999999</v>
      </c>
      <c r="E16074">
        <v>28.13</v>
      </c>
    </row>
    <row r="16075" spans="1:5" x14ac:dyDescent="0.15">
      <c r="A16075" s="1">
        <v>43826.808587962965</v>
      </c>
      <c r="B16075">
        <v>34.855457000000001</v>
      </c>
      <c r="C16075">
        <v>138.27149199999999</v>
      </c>
      <c r="D16075">
        <v>17.600000000000001</v>
      </c>
      <c r="E16075">
        <v>31.111000000000001</v>
      </c>
    </row>
    <row r="16076" spans="1:5" x14ac:dyDescent="0.15">
      <c r="A16076" s="1">
        <v>43826.808599537035</v>
      </c>
      <c r="B16076">
        <v>34.855372000000003</v>
      </c>
      <c r="C16076">
        <v>138.271185</v>
      </c>
      <c r="D16076">
        <v>18.5</v>
      </c>
      <c r="E16076">
        <v>29.587</v>
      </c>
    </row>
    <row r="16077" spans="1:5" x14ac:dyDescent="0.15">
      <c r="A16077" s="1">
        <v>43826.808611111112</v>
      </c>
      <c r="B16077">
        <v>34.855285000000002</v>
      </c>
      <c r="C16077">
        <v>138.27089000000001</v>
      </c>
      <c r="D16077">
        <v>18.5</v>
      </c>
      <c r="E16077">
        <v>28.638999999999999</v>
      </c>
    </row>
    <row r="16078" spans="1:5" x14ac:dyDescent="0.15">
      <c r="A16078" s="1">
        <v>43826.808611111112</v>
      </c>
      <c r="B16078">
        <v>34.855285000000002</v>
      </c>
      <c r="C16078">
        <v>138.27089000000001</v>
      </c>
      <c r="D16078">
        <v>18.5</v>
      </c>
      <c r="E16078">
        <v>28.968</v>
      </c>
    </row>
    <row r="16079" spans="1:5" x14ac:dyDescent="0.15">
      <c r="A16079" s="1">
        <v>43826.808634259258</v>
      </c>
      <c r="B16079">
        <v>34.855092999999997</v>
      </c>
      <c r="C16079">
        <v>138.27029999999999</v>
      </c>
      <c r="D16079">
        <v>18.5</v>
      </c>
      <c r="E16079">
        <v>29.039000000000001</v>
      </c>
    </row>
    <row r="16080" spans="1:5" x14ac:dyDescent="0.15">
      <c r="A16080" s="1">
        <v>43826.808645833335</v>
      </c>
      <c r="B16080">
        <v>34.855001999999999</v>
      </c>
      <c r="C16080">
        <v>138.27000200000001</v>
      </c>
      <c r="D16080">
        <v>20.3</v>
      </c>
      <c r="E16080">
        <v>29.116</v>
      </c>
    </row>
    <row r="16081" spans="1:5" x14ac:dyDescent="0.15">
      <c r="A16081" s="1">
        <v>43826.808657407404</v>
      </c>
      <c r="B16081">
        <v>34.854900000000001</v>
      </c>
      <c r="C16081">
        <v>138.2697</v>
      </c>
      <c r="D16081">
        <v>20.399999999999999</v>
      </c>
      <c r="E16081">
        <v>29.803999999999998</v>
      </c>
    </row>
    <row r="16082" spans="1:5" x14ac:dyDescent="0.15">
      <c r="A16082" s="1">
        <v>43826.808668981481</v>
      </c>
      <c r="B16082">
        <v>34.854818000000002</v>
      </c>
      <c r="C16082">
        <v>138.269397</v>
      </c>
      <c r="D16082">
        <v>20.3</v>
      </c>
      <c r="E16082">
        <v>29.181999999999999</v>
      </c>
    </row>
    <row r="16083" spans="1:5" x14ac:dyDescent="0.15">
      <c r="A16083" s="1">
        <v>43826.808668981481</v>
      </c>
      <c r="B16083">
        <v>34.854818000000002</v>
      </c>
      <c r="C16083">
        <v>138.269397</v>
      </c>
      <c r="D16083">
        <v>20.3</v>
      </c>
      <c r="E16083">
        <v>29.138000000000002</v>
      </c>
    </row>
    <row r="16084" spans="1:5" x14ac:dyDescent="0.15">
      <c r="A16084" s="1">
        <v>43826.808692129627</v>
      </c>
      <c r="B16084">
        <v>34.854664999999997</v>
      </c>
      <c r="C16084">
        <v>138.26881499999999</v>
      </c>
      <c r="D16084">
        <v>18</v>
      </c>
      <c r="E16084">
        <v>28.561</v>
      </c>
    </row>
    <row r="16085" spans="1:5" x14ac:dyDescent="0.15">
      <c r="A16085" s="1">
        <v>43826.808703703704</v>
      </c>
      <c r="B16085">
        <v>34.854573000000002</v>
      </c>
      <c r="C16085">
        <v>138.26853199999999</v>
      </c>
      <c r="D16085">
        <v>18</v>
      </c>
      <c r="E16085">
        <v>27.835000000000001</v>
      </c>
    </row>
    <row r="16086" spans="1:5" x14ac:dyDescent="0.15">
      <c r="A16086" s="1">
        <v>43826.808715277781</v>
      </c>
      <c r="B16086">
        <v>34.854486999999999</v>
      </c>
      <c r="C16086">
        <v>138.268225</v>
      </c>
      <c r="D16086">
        <v>18.7</v>
      </c>
      <c r="E16086">
        <v>29.646999999999998</v>
      </c>
    </row>
    <row r="16087" spans="1:5" x14ac:dyDescent="0.15">
      <c r="A16087" s="1">
        <v>43826.80872685185</v>
      </c>
      <c r="B16087">
        <v>34.854393000000002</v>
      </c>
      <c r="C16087">
        <v>138.26791299999999</v>
      </c>
      <c r="D16087">
        <v>19.100000000000001</v>
      </c>
      <c r="E16087">
        <v>30.324000000000002</v>
      </c>
    </row>
    <row r="16088" spans="1:5" x14ac:dyDescent="0.15">
      <c r="A16088" s="1">
        <v>43826.80872685185</v>
      </c>
      <c r="B16088">
        <v>34.854393000000002</v>
      </c>
      <c r="C16088">
        <v>138.26791299999999</v>
      </c>
      <c r="D16088">
        <v>19.100000000000001</v>
      </c>
      <c r="E16088">
        <v>28.963000000000001</v>
      </c>
    </row>
    <row r="16089" spans="1:5" x14ac:dyDescent="0.15">
      <c r="A16089" s="1">
        <v>43826.808749999997</v>
      </c>
      <c r="B16089">
        <v>34.854205</v>
      </c>
      <c r="C16089">
        <v>138.26731799999999</v>
      </c>
      <c r="D16089">
        <v>19.8</v>
      </c>
      <c r="E16089">
        <v>29.181000000000001</v>
      </c>
    </row>
    <row r="16090" spans="1:5" x14ac:dyDescent="0.15">
      <c r="A16090" s="1">
        <v>43826.808761574073</v>
      </c>
      <c r="B16090">
        <v>34.854095000000001</v>
      </c>
      <c r="C16090">
        <v>138.26701199999999</v>
      </c>
      <c r="D16090">
        <v>20.7</v>
      </c>
      <c r="E16090">
        <v>30.585000000000001</v>
      </c>
    </row>
    <row r="16091" spans="1:5" x14ac:dyDescent="0.15">
      <c r="A16091" s="1">
        <v>43826.80877314815</v>
      </c>
      <c r="B16091">
        <v>34.853994999999998</v>
      </c>
      <c r="C16091">
        <v>138.26672300000001</v>
      </c>
      <c r="D16091">
        <v>21.1</v>
      </c>
      <c r="E16091">
        <v>28.606999999999999</v>
      </c>
    </row>
    <row r="16092" spans="1:5" x14ac:dyDescent="0.15">
      <c r="A16092" s="1">
        <v>43826.80878472222</v>
      </c>
      <c r="B16092">
        <v>34.853917000000003</v>
      </c>
      <c r="C16092">
        <v>138.266458</v>
      </c>
      <c r="D16092">
        <v>19.3</v>
      </c>
      <c r="E16092">
        <v>25.745000000000001</v>
      </c>
    </row>
    <row r="16093" spans="1:5" x14ac:dyDescent="0.15">
      <c r="A16093" s="1">
        <v>43826.80878472222</v>
      </c>
      <c r="B16093">
        <v>34.853917000000003</v>
      </c>
      <c r="C16093">
        <v>138.266458</v>
      </c>
      <c r="D16093">
        <v>19.3</v>
      </c>
      <c r="E16093">
        <v>28.556999999999999</v>
      </c>
    </row>
    <row r="16094" spans="1:5" x14ac:dyDescent="0.15">
      <c r="A16094" s="1">
        <v>43826.808807870373</v>
      </c>
      <c r="B16094">
        <v>34.85369</v>
      </c>
      <c r="C16094">
        <v>138.265872</v>
      </c>
      <c r="D16094">
        <v>17.7</v>
      </c>
      <c r="E16094">
        <v>29.055</v>
      </c>
    </row>
    <row r="16095" spans="1:5" x14ac:dyDescent="0.15">
      <c r="A16095" s="1">
        <v>43826.808819444443</v>
      </c>
      <c r="B16095">
        <v>34.853610000000003</v>
      </c>
      <c r="C16095">
        <v>138.265567</v>
      </c>
      <c r="D16095">
        <v>17.100000000000001</v>
      </c>
      <c r="E16095">
        <v>29.27</v>
      </c>
    </row>
    <row r="16096" spans="1:5" x14ac:dyDescent="0.15">
      <c r="A16096" s="1">
        <v>43826.808831018519</v>
      </c>
      <c r="B16096">
        <v>34.853501999999999</v>
      </c>
      <c r="C16096">
        <v>138.26528500000001</v>
      </c>
      <c r="D16096">
        <v>17.600000000000001</v>
      </c>
      <c r="E16096">
        <v>28.423999999999999</v>
      </c>
    </row>
    <row r="16097" spans="1:5" x14ac:dyDescent="0.15">
      <c r="A16097" s="1">
        <v>43826.808842592596</v>
      </c>
      <c r="B16097">
        <v>34.853411999999999</v>
      </c>
      <c r="C16097">
        <v>138.26501999999999</v>
      </c>
      <c r="D16097">
        <v>17.8</v>
      </c>
      <c r="E16097">
        <v>26.210999999999999</v>
      </c>
    </row>
    <row r="16098" spans="1:5" x14ac:dyDescent="0.15">
      <c r="A16098" s="1">
        <v>43826.808842592596</v>
      </c>
      <c r="B16098">
        <v>34.853411999999999</v>
      </c>
      <c r="C16098">
        <v>138.26501999999999</v>
      </c>
      <c r="D16098">
        <v>17.8</v>
      </c>
      <c r="E16098">
        <v>27.981000000000002</v>
      </c>
    </row>
    <row r="16099" spans="1:5" x14ac:dyDescent="0.15">
      <c r="A16099" s="1">
        <v>43826.808865740742</v>
      </c>
      <c r="B16099">
        <v>34.853222000000002</v>
      </c>
      <c r="C16099">
        <v>138.26443800000001</v>
      </c>
      <c r="D16099">
        <v>19.5</v>
      </c>
      <c r="E16099">
        <v>28.831</v>
      </c>
    </row>
    <row r="16100" spans="1:5" x14ac:dyDescent="0.15">
      <c r="A16100" s="1">
        <v>43826.808877314812</v>
      </c>
      <c r="B16100">
        <v>34.85313</v>
      </c>
      <c r="C16100">
        <v>138.26415499999999</v>
      </c>
      <c r="D16100">
        <v>20.9</v>
      </c>
      <c r="E16100">
        <v>27.835000000000001</v>
      </c>
    </row>
    <row r="16101" spans="1:5" x14ac:dyDescent="0.15">
      <c r="A16101" s="1">
        <v>43826.808888888889</v>
      </c>
      <c r="B16101">
        <v>34.853045000000002</v>
      </c>
      <c r="C16101">
        <v>138.26387500000001</v>
      </c>
      <c r="D16101">
        <v>21.4</v>
      </c>
      <c r="E16101">
        <v>27.286999999999999</v>
      </c>
    </row>
    <row r="16102" spans="1:5" x14ac:dyDescent="0.15">
      <c r="A16102" s="1">
        <v>43826.808900462966</v>
      </c>
      <c r="B16102">
        <v>34.852958000000001</v>
      </c>
      <c r="C16102">
        <v>138.26359199999999</v>
      </c>
      <c r="D16102">
        <v>20.2</v>
      </c>
      <c r="E16102">
        <v>27.637</v>
      </c>
    </row>
    <row r="16103" spans="1:5" x14ac:dyDescent="0.15">
      <c r="A16103" s="1">
        <v>43826.808900462966</v>
      </c>
      <c r="B16103">
        <v>34.852958000000001</v>
      </c>
      <c r="C16103">
        <v>138.26359199999999</v>
      </c>
      <c r="D16103">
        <v>20.2</v>
      </c>
      <c r="E16103">
        <v>27.661999999999999</v>
      </c>
    </row>
    <row r="16104" spans="1:5" x14ac:dyDescent="0.15">
      <c r="A16104" s="1">
        <v>43826.808923611112</v>
      </c>
      <c r="B16104">
        <v>34.852777000000003</v>
      </c>
      <c r="C16104">
        <v>138.26302200000001</v>
      </c>
      <c r="D16104">
        <v>20.2</v>
      </c>
      <c r="E16104">
        <v>28.754999999999999</v>
      </c>
    </row>
    <row r="16105" spans="1:5" x14ac:dyDescent="0.15">
      <c r="A16105" s="1">
        <v>43826.808935185189</v>
      </c>
      <c r="B16105">
        <v>34.852679999999999</v>
      </c>
      <c r="C16105">
        <v>138.26273699999999</v>
      </c>
      <c r="D16105">
        <v>20.2</v>
      </c>
      <c r="E16105">
        <v>28.184000000000001</v>
      </c>
    </row>
    <row r="16106" spans="1:5" x14ac:dyDescent="0.15">
      <c r="A16106" s="1">
        <v>43826.808946759258</v>
      </c>
      <c r="B16106">
        <v>34.852583000000003</v>
      </c>
      <c r="C16106">
        <v>138.26246699999999</v>
      </c>
      <c r="D16106">
        <v>21</v>
      </c>
      <c r="E16106">
        <v>26.92</v>
      </c>
    </row>
    <row r="16107" spans="1:5" x14ac:dyDescent="0.15">
      <c r="A16107" s="1">
        <v>43826.808958333335</v>
      </c>
      <c r="B16107">
        <v>34.852490000000003</v>
      </c>
      <c r="C16107">
        <v>138.26218499999999</v>
      </c>
      <c r="D16107">
        <v>21.9</v>
      </c>
      <c r="E16107">
        <v>27.762</v>
      </c>
    </row>
    <row r="16108" spans="1:5" x14ac:dyDescent="0.15">
      <c r="A16108" s="1">
        <v>43826.808958333335</v>
      </c>
      <c r="B16108">
        <v>34.852490000000003</v>
      </c>
      <c r="C16108">
        <v>138.26218499999999</v>
      </c>
      <c r="D16108">
        <v>21.9</v>
      </c>
      <c r="E16108">
        <v>27.321999999999999</v>
      </c>
    </row>
    <row r="16109" spans="1:5" x14ac:dyDescent="0.15">
      <c r="A16109" s="1">
        <v>43826.808981481481</v>
      </c>
      <c r="B16109">
        <v>34.852328</v>
      </c>
      <c r="C16109">
        <v>138.26162500000001</v>
      </c>
      <c r="D16109">
        <v>21.3</v>
      </c>
      <c r="E16109">
        <v>27.145</v>
      </c>
    </row>
    <row r="16110" spans="1:5" x14ac:dyDescent="0.15">
      <c r="A16110" s="1">
        <v>43826.808993055558</v>
      </c>
      <c r="B16110">
        <v>34.852232000000001</v>
      </c>
      <c r="C16110">
        <v>138.26134500000001</v>
      </c>
      <c r="D16110">
        <v>21</v>
      </c>
      <c r="E16110">
        <v>27.760999999999999</v>
      </c>
    </row>
    <row r="16111" spans="1:5" x14ac:dyDescent="0.15">
      <c r="A16111" s="1">
        <v>43826.809004629627</v>
      </c>
      <c r="B16111">
        <v>34.852142999999998</v>
      </c>
      <c r="C16111">
        <v>138.26107999999999</v>
      </c>
      <c r="D16111">
        <v>21.3</v>
      </c>
      <c r="E16111">
        <v>26.140999999999998</v>
      </c>
    </row>
    <row r="16112" spans="1:5" x14ac:dyDescent="0.15">
      <c r="A16112" s="1">
        <v>43826.809016203704</v>
      </c>
      <c r="B16112">
        <v>34.852072999999997</v>
      </c>
      <c r="C16112">
        <v>138.26081199999999</v>
      </c>
      <c r="D16112">
        <v>21.3</v>
      </c>
      <c r="E16112">
        <v>25.739000000000001</v>
      </c>
    </row>
    <row r="16113" spans="1:5" x14ac:dyDescent="0.15">
      <c r="A16113" s="1">
        <v>43826.809016203704</v>
      </c>
      <c r="B16113">
        <v>34.852072999999997</v>
      </c>
      <c r="C16113">
        <v>138.26081199999999</v>
      </c>
      <c r="D16113">
        <v>21.3</v>
      </c>
      <c r="E16113">
        <v>26.745999999999999</v>
      </c>
    </row>
    <row r="16114" spans="1:5" x14ac:dyDescent="0.15">
      <c r="A16114" s="1">
        <v>43826.809039351851</v>
      </c>
      <c r="B16114">
        <v>34.851909999999997</v>
      </c>
      <c r="C16114">
        <v>138.26025000000001</v>
      </c>
      <c r="D16114">
        <v>21.2</v>
      </c>
      <c r="E16114">
        <v>26.849</v>
      </c>
    </row>
    <row r="16115" spans="1:5" x14ac:dyDescent="0.15">
      <c r="A16115" s="1">
        <v>43826.809050925927</v>
      </c>
      <c r="B16115">
        <v>34.851832000000002</v>
      </c>
      <c r="C16115">
        <v>138.25999300000001</v>
      </c>
      <c r="D16115">
        <v>22.8</v>
      </c>
      <c r="E16115">
        <v>25.03</v>
      </c>
    </row>
    <row r="16116" spans="1:5" x14ac:dyDescent="0.15">
      <c r="A16116" s="1">
        <v>43826.809062499997</v>
      </c>
      <c r="B16116">
        <v>34.851748000000001</v>
      </c>
      <c r="C16116">
        <v>138.259705</v>
      </c>
      <c r="D16116">
        <v>23.3</v>
      </c>
      <c r="E16116">
        <v>27.942</v>
      </c>
    </row>
    <row r="16117" spans="1:5" x14ac:dyDescent="0.15">
      <c r="A16117" s="1">
        <v>43826.809074074074</v>
      </c>
      <c r="B16117">
        <v>34.851677000000002</v>
      </c>
      <c r="C16117">
        <v>138.25944999999999</v>
      </c>
      <c r="D16117">
        <v>23.1</v>
      </c>
      <c r="E16117">
        <v>24.638000000000002</v>
      </c>
    </row>
    <row r="16118" spans="1:5" x14ac:dyDescent="0.15">
      <c r="A16118" s="1">
        <v>43826.809074074074</v>
      </c>
      <c r="B16118">
        <v>34.851677000000002</v>
      </c>
      <c r="C16118">
        <v>138.25944999999999</v>
      </c>
      <c r="D16118">
        <v>23.1</v>
      </c>
      <c r="E16118">
        <v>26.292999999999999</v>
      </c>
    </row>
    <row r="16119" spans="1:5" x14ac:dyDescent="0.15">
      <c r="A16119" s="1">
        <v>43826.80909722222</v>
      </c>
      <c r="B16119">
        <v>34.851512999999997</v>
      </c>
      <c r="C16119">
        <v>138.258937</v>
      </c>
      <c r="D16119">
        <v>26.2</v>
      </c>
      <c r="E16119">
        <v>23.748000000000001</v>
      </c>
    </row>
    <row r="16120" spans="1:5" x14ac:dyDescent="0.15">
      <c r="A16120" s="1">
        <v>43826.809108796297</v>
      </c>
      <c r="B16120">
        <v>34.851422999999997</v>
      </c>
      <c r="C16120">
        <v>138.25867199999999</v>
      </c>
      <c r="D16120">
        <v>26.2</v>
      </c>
      <c r="E16120">
        <v>26.210999999999999</v>
      </c>
    </row>
    <row r="16121" spans="1:5" x14ac:dyDescent="0.15">
      <c r="A16121" s="1">
        <v>43826.809120370373</v>
      </c>
      <c r="B16121">
        <v>34.851315</v>
      </c>
      <c r="C16121">
        <v>138.25844499999999</v>
      </c>
      <c r="D16121">
        <v>28.9</v>
      </c>
      <c r="E16121">
        <v>23.960999999999999</v>
      </c>
    </row>
    <row r="16122" spans="1:5" x14ac:dyDescent="0.15">
      <c r="A16122" s="1">
        <v>43826.809131944443</v>
      </c>
      <c r="B16122">
        <v>34.851207000000002</v>
      </c>
      <c r="C16122">
        <v>138.258197</v>
      </c>
      <c r="D16122">
        <v>30</v>
      </c>
      <c r="E16122">
        <v>25.695</v>
      </c>
    </row>
    <row r="16123" spans="1:5" x14ac:dyDescent="0.15">
      <c r="A16123" s="1">
        <v>43826.809131944443</v>
      </c>
      <c r="B16123">
        <v>34.851207000000002</v>
      </c>
      <c r="C16123">
        <v>138.258197</v>
      </c>
      <c r="D16123">
        <v>30</v>
      </c>
      <c r="E16123">
        <v>25.414000000000001</v>
      </c>
    </row>
    <row r="16124" spans="1:5" x14ac:dyDescent="0.15">
      <c r="A16124" s="1">
        <v>43826.809155092589</v>
      </c>
      <c r="B16124">
        <v>34.851047000000001</v>
      </c>
      <c r="C16124">
        <v>138.25769</v>
      </c>
      <c r="D16124">
        <v>30.1</v>
      </c>
      <c r="E16124">
        <v>24.105</v>
      </c>
    </row>
    <row r="16125" spans="1:5" x14ac:dyDescent="0.15">
      <c r="A16125" s="1">
        <v>43826.809166666666</v>
      </c>
      <c r="B16125">
        <v>34.850973000000003</v>
      </c>
      <c r="C16125">
        <v>138.25744</v>
      </c>
      <c r="D16125">
        <v>30.6</v>
      </c>
      <c r="E16125">
        <v>24.268000000000001</v>
      </c>
    </row>
    <row r="16126" spans="1:5" x14ac:dyDescent="0.15">
      <c r="A16126" s="1">
        <v>43826.809178240743</v>
      </c>
      <c r="B16126">
        <v>34.850904999999997</v>
      </c>
      <c r="C16126">
        <v>138.257205</v>
      </c>
      <c r="D16126">
        <v>28.6</v>
      </c>
      <c r="E16126">
        <v>22.789000000000001</v>
      </c>
    </row>
    <row r="16127" spans="1:5" x14ac:dyDescent="0.15">
      <c r="A16127" s="1">
        <v>43826.809189814812</v>
      </c>
      <c r="B16127">
        <v>34.850813000000002</v>
      </c>
      <c r="C16127">
        <v>138.25697199999999</v>
      </c>
      <c r="D16127">
        <v>28.6</v>
      </c>
      <c r="E16127">
        <v>23.638000000000002</v>
      </c>
    </row>
    <row r="16128" spans="1:5" x14ac:dyDescent="0.15">
      <c r="A16128" s="1">
        <v>43826.809189814812</v>
      </c>
      <c r="B16128">
        <v>34.850813000000002</v>
      </c>
      <c r="C16128">
        <v>138.25697199999999</v>
      </c>
      <c r="D16128">
        <v>28.6</v>
      </c>
      <c r="E16128">
        <v>21.262</v>
      </c>
    </row>
    <row r="16129" spans="1:5" x14ac:dyDescent="0.15">
      <c r="A16129" s="1">
        <v>43826.809212962966</v>
      </c>
      <c r="B16129">
        <v>34.850682999999997</v>
      </c>
      <c r="C16129">
        <v>138.256552</v>
      </c>
      <c r="D16129">
        <v>25.9</v>
      </c>
      <c r="E16129">
        <v>19.097999999999999</v>
      </c>
    </row>
    <row r="16130" spans="1:5" x14ac:dyDescent="0.15">
      <c r="A16130" s="1">
        <v>43826.809224537035</v>
      </c>
      <c r="B16130">
        <v>34.850614999999998</v>
      </c>
      <c r="C16130">
        <v>138.25633500000001</v>
      </c>
      <c r="D16130">
        <v>26.9</v>
      </c>
      <c r="E16130">
        <v>21.216000000000001</v>
      </c>
    </row>
    <row r="16131" spans="1:5" x14ac:dyDescent="0.15">
      <c r="A16131" s="1">
        <v>43826.809236111112</v>
      </c>
      <c r="B16131">
        <v>34.850561999999996</v>
      </c>
      <c r="C16131">
        <v>138.25617</v>
      </c>
      <c r="D16131">
        <v>25.4</v>
      </c>
      <c r="E16131">
        <v>16.207999999999998</v>
      </c>
    </row>
    <row r="16132" spans="1:5" x14ac:dyDescent="0.15">
      <c r="A16132" s="1">
        <v>43826.809247685182</v>
      </c>
      <c r="B16132">
        <v>34.85051</v>
      </c>
      <c r="C16132">
        <v>138.25599700000001</v>
      </c>
      <c r="D16132">
        <v>24.4</v>
      </c>
      <c r="E16132">
        <v>16.856000000000002</v>
      </c>
    </row>
    <row r="16133" spans="1:5" x14ac:dyDescent="0.15">
      <c r="A16133" s="1">
        <v>43826.809247685182</v>
      </c>
      <c r="B16133">
        <v>34.85051</v>
      </c>
      <c r="C16133">
        <v>138.25599700000001</v>
      </c>
      <c r="D16133">
        <v>24.4</v>
      </c>
      <c r="E16133">
        <v>17.959</v>
      </c>
    </row>
    <row r="16134" spans="1:5" x14ac:dyDescent="0.15">
      <c r="A16134" s="1">
        <v>43826.809270833335</v>
      </c>
      <c r="B16134">
        <v>34.850383000000001</v>
      </c>
      <c r="C16134">
        <v>138.255608</v>
      </c>
      <c r="D16134">
        <v>25.4</v>
      </c>
      <c r="E16134">
        <v>19.63</v>
      </c>
    </row>
    <row r="16135" spans="1:5" x14ac:dyDescent="0.15">
      <c r="A16135" s="1">
        <v>43826.809282407405</v>
      </c>
      <c r="B16135">
        <v>34.850343000000002</v>
      </c>
      <c r="C16135">
        <v>138.25546299999999</v>
      </c>
      <c r="D16135">
        <v>23.6</v>
      </c>
      <c r="E16135">
        <v>13.984</v>
      </c>
    </row>
    <row r="16136" spans="1:5" x14ac:dyDescent="0.15">
      <c r="A16136" s="1">
        <v>43826.809293981481</v>
      </c>
      <c r="B16136">
        <v>34.850320000000004</v>
      </c>
      <c r="C16136">
        <v>138.25527</v>
      </c>
      <c r="D16136">
        <v>20.9</v>
      </c>
      <c r="E16136">
        <v>17.87</v>
      </c>
    </row>
    <row r="16137" spans="1:5" x14ac:dyDescent="0.15">
      <c r="A16137" s="1">
        <v>43826.809305555558</v>
      </c>
      <c r="B16137">
        <v>34.850250000000003</v>
      </c>
      <c r="C16137">
        <v>138.25515300000001</v>
      </c>
      <c r="D16137">
        <v>19.7</v>
      </c>
      <c r="E16137">
        <v>13.196</v>
      </c>
    </row>
    <row r="16138" spans="1:5" x14ac:dyDescent="0.15">
      <c r="A16138" s="1">
        <v>43826.809305555558</v>
      </c>
      <c r="B16138">
        <v>34.850250000000003</v>
      </c>
      <c r="C16138">
        <v>138.25515300000001</v>
      </c>
      <c r="D16138">
        <v>19.7</v>
      </c>
      <c r="E16138">
        <v>15.875999999999999</v>
      </c>
    </row>
    <row r="16139" spans="1:5" x14ac:dyDescent="0.15">
      <c r="A16139" s="1">
        <v>43826.809328703705</v>
      </c>
      <c r="B16139">
        <v>34.850166999999999</v>
      </c>
      <c r="C16139">
        <v>138.25487699999999</v>
      </c>
      <c r="D16139">
        <v>22.5</v>
      </c>
      <c r="E16139">
        <v>13.691000000000001</v>
      </c>
    </row>
    <row r="16140" spans="1:5" x14ac:dyDescent="0.15">
      <c r="A16140" s="1">
        <v>43826.809340277781</v>
      </c>
      <c r="B16140">
        <v>34.850118000000002</v>
      </c>
      <c r="C16140">
        <v>138.25474</v>
      </c>
      <c r="D16140">
        <v>22.5</v>
      </c>
      <c r="E16140">
        <v>13.6</v>
      </c>
    </row>
    <row r="16141" spans="1:5" x14ac:dyDescent="0.15">
      <c r="A16141" s="1">
        <v>43826.809351851851</v>
      </c>
      <c r="B16141">
        <v>34.850070000000002</v>
      </c>
      <c r="C16141">
        <v>138.25460699999999</v>
      </c>
      <c r="D16141">
        <v>22.4</v>
      </c>
      <c r="E16141">
        <v>13.321</v>
      </c>
    </row>
    <row r="16142" spans="1:5" x14ac:dyDescent="0.15">
      <c r="A16142" s="1">
        <v>43826.809363425928</v>
      </c>
      <c r="B16142">
        <v>34.850026999999997</v>
      </c>
      <c r="C16142">
        <v>138.25448499999999</v>
      </c>
      <c r="D16142">
        <v>22.1</v>
      </c>
      <c r="E16142">
        <v>12.121</v>
      </c>
    </row>
    <row r="16143" spans="1:5" x14ac:dyDescent="0.15">
      <c r="A16143" s="1">
        <v>43826.809363425928</v>
      </c>
      <c r="B16143">
        <v>34.850026999999997</v>
      </c>
      <c r="C16143">
        <v>138.25448499999999</v>
      </c>
      <c r="D16143">
        <v>22.1</v>
      </c>
      <c r="E16143">
        <v>12.305999999999999</v>
      </c>
    </row>
    <row r="16144" spans="1:5" x14ac:dyDescent="0.15">
      <c r="A16144" s="1">
        <v>43826.809386574074</v>
      </c>
      <c r="B16144">
        <v>34.849966999999999</v>
      </c>
      <c r="C16144">
        <v>138.254212</v>
      </c>
      <c r="D16144">
        <v>21</v>
      </c>
      <c r="E16144">
        <v>12.683</v>
      </c>
    </row>
    <row r="16145" spans="1:5" x14ac:dyDescent="0.15">
      <c r="A16145" s="1">
        <v>43826.809398148151</v>
      </c>
      <c r="B16145">
        <v>34.849927000000001</v>
      </c>
      <c r="C16145">
        <v>138.254098</v>
      </c>
      <c r="D16145">
        <v>21.1</v>
      </c>
      <c r="E16145">
        <v>11.275</v>
      </c>
    </row>
    <row r="16146" spans="1:5" x14ac:dyDescent="0.15">
      <c r="A16146" s="1">
        <v>43826.80940972222</v>
      </c>
      <c r="B16146">
        <v>34.849887000000003</v>
      </c>
      <c r="C16146">
        <v>138.25398799999999</v>
      </c>
      <c r="D16146">
        <v>21.4</v>
      </c>
      <c r="E16146">
        <v>10.994999999999999</v>
      </c>
    </row>
    <row r="16147" spans="1:5" x14ac:dyDescent="0.15">
      <c r="A16147" s="1">
        <v>43826.809421296297</v>
      </c>
      <c r="B16147">
        <v>34.849845000000002</v>
      </c>
      <c r="C16147">
        <v>138.25388799999999</v>
      </c>
      <c r="D16147">
        <v>21.5</v>
      </c>
      <c r="E16147">
        <v>10.247</v>
      </c>
    </row>
    <row r="16148" spans="1:5" x14ac:dyDescent="0.15">
      <c r="A16148" s="1">
        <v>43826.809421296297</v>
      </c>
      <c r="B16148">
        <v>34.849845000000002</v>
      </c>
      <c r="C16148">
        <v>138.25388799999999</v>
      </c>
      <c r="D16148">
        <v>21.5</v>
      </c>
      <c r="E16148">
        <v>9.8409999999999993</v>
      </c>
    </row>
    <row r="16149" spans="1:5" x14ac:dyDescent="0.15">
      <c r="A16149" s="1">
        <v>43826.809444444443</v>
      </c>
      <c r="B16149">
        <v>34.849789999999999</v>
      </c>
      <c r="C16149">
        <v>138.25366700000001</v>
      </c>
      <c r="D16149">
        <v>21.8</v>
      </c>
      <c r="E16149">
        <v>10.047000000000001</v>
      </c>
    </row>
    <row r="16150" spans="1:5" x14ac:dyDescent="0.15">
      <c r="A16150" s="1">
        <v>43826.80945601852</v>
      </c>
      <c r="B16150">
        <v>34.849761999999998</v>
      </c>
      <c r="C16150">
        <v>138.25358199999999</v>
      </c>
      <c r="D16150">
        <v>22.1</v>
      </c>
      <c r="E16150">
        <v>8.3849999999999998</v>
      </c>
    </row>
    <row r="16151" spans="1:5" x14ac:dyDescent="0.15">
      <c r="A16151" s="1">
        <v>43826.809467592589</v>
      </c>
      <c r="B16151">
        <v>34.849738000000002</v>
      </c>
      <c r="C16151">
        <v>138.25350299999999</v>
      </c>
      <c r="D16151">
        <v>22.5</v>
      </c>
      <c r="E16151">
        <v>7.617</v>
      </c>
    </row>
    <row r="16152" spans="1:5" x14ac:dyDescent="0.15">
      <c r="A16152" s="1">
        <v>43826.809479166666</v>
      </c>
      <c r="B16152">
        <v>34.849718000000003</v>
      </c>
      <c r="C16152">
        <v>138.25342699999999</v>
      </c>
      <c r="D16152">
        <v>22.9</v>
      </c>
      <c r="E16152">
        <v>7.3540000000000001</v>
      </c>
    </row>
    <row r="16153" spans="1:5" x14ac:dyDescent="0.15">
      <c r="A16153" s="1">
        <v>43826.809479166666</v>
      </c>
      <c r="B16153">
        <v>34.849718000000003</v>
      </c>
      <c r="C16153">
        <v>138.25342699999999</v>
      </c>
      <c r="D16153">
        <v>22.9</v>
      </c>
      <c r="E16153">
        <v>7.29</v>
      </c>
    </row>
    <row r="16154" spans="1:5" x14ac:dyDescent="0.15">
      <c r="A16154" s="1">
        <v>43826.809502314813</v>
      </c>
      <c r="B16154">
        <v>34.849670000000003</v>
      </c>
      <c r="C16154">
        <v>138.253298</v>
      </c>
      <c r="D16154">
        <v>23.5</v>
      </c>
      <c r="E16154">
        <v>6.2850000000000001</v>
      </c>
    </row>
    <row r="16155" spans="1:5" x14ac:dyDescent="0.15">
      <c r="A16155" s="1">
        <v>43826.809513888889</v>
      </c>
      <c r="B16155">
        <v>34.849651999999999</v>
      </c>
      <c r="C16155">
        <v>138.25326000000001</v>
      </c>
      <c r="D16155">
        <v>24</v>
      </c>
      <c r="E16155">
        <v>4.0529999999999999</v>
      </c>
    </row>
    <row r="16156" spans="1:5" x14ac:dyDescent="0.15">
      <c r="A16156" s="1">
        <v>43826.809525462966</v>
      </c>
      <c r="B16156">
        <v>34.849632999999997</v>
      </c>
      <c r="C16156">
        <v>138.25322199999999</v>
      </c>
      <c r="D16156">
        <v>24.3</v>
      </c>
      <c r="E16156">
        <v>4.0529999999999999</v>
      </c>
    </row>
    <row r="16157" spans="1:5" x14ac:dyDescent="0.15">
      <c r="A16157" s="1">
        <v>43826.809537037036</v>
      </c>
      <c r="B16157">
        <v>34.849617000000002</v>
      </c>
      <c r="C16157">
        <v>138.25318300000001</v>
      </c>
      <c r="D16157">
        <v>24.5</v>
      </c>
      <c r="E16157">
        <v>3.9630000000000001</v>
      </c>
    </row>
    <row r="16158" spans="1:5" x14ac:dyDescent="0.15">
      <c r="A16158" s="1">
        <v>43826.809537037036</v>
      </c>
      <c r="B16158">
        <v>34.849617000000002</v>
      </c>
      <c r="C16158">
        <v>138.25318300000001</v>
      </c>
      <c r="D16158">
        <v>24.5</v>
      </c>
      <c r="E16158">
        <v>4.383</v>
      </c>
    </row>
    <row r="16159" spans="1:5" x14ac:dyDescent="0.15">
      <c r="A16159" s="1">
        <v>43826.809560185182</v>
      </c>
      <c r="B16159">
        <v>34.849584999999998</v>
      </c>
      <c r="C16159">
        <v>138.25314800000001</v>
      </c>
      <c r="D16159">
        <v>25.3</v>
      </c>
      <c r="E16159">
        <v>2.2360000000000002</v>
      </c>
    </row>
    <row r="16160" spans="1:5" x14ac:dyDescent="0.15">
      <c r="A16160" s="1">
        <v>43826.809571759259</v>
      </c>
      <c r="B16160">
        <v>34.849567999999998</v>
      </c>
      <c r="C16160">
        <v>138.25314</v>
      </c>
      <c r="D16160">
        <v>25.8</v>
      </c>
      <c r="E16160">
        <v>2</v>
      </c>
    </row>
    <row r="16161" spans="1:5" x14ac:dyDescent="0.15">
      <c r="A16161" s="1">
        <v>43826.809583333335</v>
      </c>
      <c r="B16161">
        <v>34.849563000000003</v>
      </c>
      <c r="C16161">
        <v>138.25313700000001</v>
      </c>
      <c r="D16161">
        <v>26.2</v>
      </c>
      <c r="E16161">
        <v>0.63300000000000001</v>
      </c>
    </row>
    <row r="16162" spans="1:5" x14ac:dyDescent="0.15">
      <c r="A16162" s="1">
        <v>43826.809594907405</v>
      </c>
      <c r="B16162">
        <v>34.849561999999999</v>
      </c>
      <c r="C16162">
        <v>138.25313499999999</v>
      </c>
      <c r="D16162">
        <v>26.4</v>
      </c>
      <c r="E16162">
        <v>0.24</v>
      </c>
    </row>
    <row r="16163" spans="1:5" x14ac:dyDescent="0.15">
      <c r="A16163" s="1">
        <v>43826.809594907405</v>
      </c>
      <c r="B16163">
        <v>34.849561999999999</v>
      </c>
      <c r="C16163">
        <v>138.25313499999999</v>
      </c>
      <c r="D16163">
        <v>26.4</v>
      </c>
      <c r="E16163">
        <v>5.7000000000000002E-2</v>
      </c>
    </row>
    <row r="16164" spans="1:5" x14ac:dyDescent="0.15">
      <c r="A16164" s="1">
        <v>43826.809618055559</v>
      </c>
      <c r="B16164">
        <v>34.849547999999999</v>
      </c>
      <c r="C16164">
        <v>138.25313</v>
      </c>
      <c r="D16164">
        <v>26.3</v>
      </c>
      <c r="E16164">
        <v>0.57499999999999996</v>
      </c>
    </row>
    <row r="16165" spans="1:5" x14ac:dyDescent="0.15">
      <c r="A16165" s="1">
        <v>43826.809629629628</v>
      </c>
      <c r="B16165">
        <v>34.849539999999998</v>
      </c>
      <c r="C16165">
        <v>138.253128</v>
      </c>
      <c r="D16165">
        <v>26.4</v>
      </c>
      <c r="E16165">
        <v>0.93700000000000006</v>
      </c>
    </row>
    <row r="16166" spans="1:5" x14ac:dyDescent="0.15">
      <c r="A16166" s="1">
        <v>43826.809641203705</v>
      </c>
      <c r="B16166">
        <v>34.849533000000001</v>
      </c>
      <c r="C16166">
        <v>138.25312700000001</v>
      </c>
      <c r="D16166">
        <v>26.2</v>
      </c>
      <c r="E16166">
        <v>0.755</v>
      </c>
    </row>
    <row r="16167" spans="1:5" x14ac:dyDescent="0.15">
      <c r="A16167" s="1">
        <v>43826.809652777774</v>
      </c>
      <c r="B16167">
        <v>34.849536999999998</v>
      </c>
      <c r="C16167">
        <v>138.25312700000001</v>
      </c>
      <c r="D16167">
        <v>26.5</v>
      </c>
      <c r="E16167">
        <v>0.37</v>
      </c>
    </row>
    <row r="16168" spans="1:5" x14ac:dyDescent="0.15">
      <c r="A16168" s="1">
        <v>43826.809652777774</v>
      </c>
      <c r="B16168">
        <v>34.849536999999998</v>
      </c>
      <c r="C16168">
        <v>138.25312700000001</v>
      </c>
      <c r="D16168">
        <v>26.5</v>
      </c>
      <c r="E16168">
        <v>2.1000000000000001E-2</v>
      </c>
    </row>
    <row r="16169" spans="1:5" x14ac:dyDescent="0.15">
      <c r="A16169" s="1">
        <v>43826.809675925928</v>
      </c>
      <c r="B16169">
        <v>34.849535000000003</v>
      </c>
      <c r="C16169">
        <v>138.25312299999999</v>
      </c>
      <c r="D16169">
        <v>26.4</v>
      </c>
      <c r="E16169">
        <v>0.152</v>
      </c>
    </row>
    <row r="16170" spans="1:5" x14ac:dyDescent="0.15">
      <c r="A16170" s="1">
        <v>43826.809687499997</v>
      </c>
      <c r="B16170">
        <v>34.849535000000003</v>
      </c>
      <c r="C16170">
        <v>138.25312299999999</v>
      </c>
      <c r="D16170">
        <v>26.5</v>
      </c>
      <c r="E16170">
        <v>0</v>
      </c>
    </row>
    <row r="16171" spans="1:5" x14ac:dyDescent="0.15">
      <c r="A16171" s="1">
        <v>43826.809699074074</v>
      </c>
      <c r="B16171">
        <v>34.849533000000001</v>
      </c>
      <c r="C16171">
        <v>138.25312199999999</v>
      </c>
      <c r="D16171">
        <v>26.4</v>
      </c>
      <c r="E16171">
        <v>0.24</v>
      </c>
    </row>
    <row r="16172" spans="1:5" x14ac:dyDescent="0.15">
      <c r="A16172" s="1">
        <v>43826.809710648151</v>
      </c>
      <c r="B16172">
        <v>34.849533000000001</v>
      </c>
      <c r="C16172">
        <v>138.25312199999999</v>
      </c>
      <c r="D16172">
        <v>26.4</v>
      </c>
      <c r="E16172">
        <v>0</v>
      </c>
    </row>
    <row r="16173" spans="1:5" x14ac:dyDescent="0.15">
      <c r="A16173" s="1">
        <v>43826.809710648151</v>
      </c>
      <c r="B16173">
        <v>34.849533000000001</v>
      </c>
      <c r="C16173">
        <v>138.25312199999999</v>
      </c>
      <c r="D16173">
        <v>26.4</v>
      </c>
      <c r="E16173">
        <v>5.0000000000000001E-3</v>
      </c>
    </row>
    <row r="16174" spans="1:5" x14ac:dyDescent="0.15">
      <c r="A16174" s="1">
        <v>43826.809733796297</v>
      </c>
      <c r="B16174">
        <v>34.849533000000001</v>
      </c>
      <c r="C16174">
        <v>138.25312</v>
      </c>
      <c r="D16174">
        <v>26.5</v>
      </c>
      <c r="E16174">
        <v>0.152</v>
      </c>
    </row>
    <row r="16175" spans="1:5" x14ac:dyDescent="0.15">
      <c r="A16175" s="1">
        <v>43826.809745370374</v>
      </c>
      <c r="B16175">
        <v>34.849533000000001</v>
      </c>
      <c r="C16175">
        <v>138.25312199999999</v>
      </c>
      <c r="D16175">
        <v>26.5</v>
      </c>
      <c r="E16175">
        <v>0.152</v>
      </c>
    </row>
    <row r="16176" spans="1:5" x14ac:dyDescent="0.15">
      <c r="A16176" s="1">
        <v>43826.809756944444</v>
      </c>
      <c r="B16176">
        <v>34.849533000000001</v>
      </c>
      <c r="C16176">
        <v>138.25312199999999</v>
      </c>
      <c r="D16176">
        <v>26.5</v>
      </c>
      <c r="E16176">
        <v>0</v>
      </c>
    </row>
    <row r="16177" spans="1:5" x14ac:dyDescent="0.15">
      <c r="A16177" s="1">
        <v>43826.80976851852</v>
      </c>
      <c r="B16177">
        <v>34.849533000000001</v>
      </c>
      <c r="C16177">
        <v>138.25312</v>
      </c>
      <c r="D16177">
        <v>26.5</v>
      </c>
      <c r="E16177">
        <v>0.152</v>
      </c>
    </row>
    <row r="16178" spans="1:5" x14ac:dyDescent="0.15">
      <c r="A16178" s="1">
        <v>43826.80976851852</v>
      </c>
      <c r="B16178">
        <v>34.849533000000001</v>
      </c>
      <c r="C16178">
        <v>138.25312</v>
      </c>
      <c r="D16178">
        <v>26.5</v>
      </c>
      <c r="E16178">
        <v>5.0000000000000001E-3</v>
      </c>
    </row>
    <row r="16179" spans="1:5" x14ac:dyDescent="0.15">
      <c r="A16179" s="1">
        <v>43826.809791666667</v>
      </c>
      <c r="B16179">
        <v>34.849533000000001</v>
      </c>
      <c r="C16179">
        <v>138.25312</v>
      </c>
      <c r="D16179">
        <v>26.5</v>
      </c>
      <c r="E16179">
        <v>0.152</v>
      </c>
    </row>
    <row r="16180" spans="1:5" x14ac:dyDescent="0.15">
      <c r="A16180" s="1">
        <v>43826.809803240743</v>
      </c>
      <c r="B16180">
        <v>34.849533000000001</v>
      </c>
      <c r="C16180">
        <v>138.25312</v>
      </c>
      <c r="D16180">
        <v>26.5</v>
      </c>
      <c r="E16180">
        <v>0</v>
      </c>
    </row>
    <row r="16181" spans="1:5" x14ac:dyDescent="0.15">
      <c r="A16181" s="1">
        <v>43826.809814814813</v>
      </c>
      <c r="B16181">
        <v>34.849535000000003</v>
      </c>
      <c r="C16181">
        <v>138.25312</v>
      </c>
      <c r="D16181">
        <v>26.4</v>
      </c>
      <c r="E16181">
        <v>0.185</v>
      </c>
    </row>
    <row r="16182" spans="1:5" x14ac:dyDescent="0.15">
      <c r="A16182" s="1">
        <v>43826.80982638889</v>
      </c>
      <c r="B16182">
        <v>34.849535000000003</v>
      </c>
      <c r="C16182">
        <v>138.25312</v>
      </c>
      <c r="D16182">
        <v>26.6</v>
      </c>
      <c r="E16182">
        <v>0</v>
      </c>
    </row>
    <row r="16183" spans="1:5" x14ac:dyDescent="0.15">
      <c r="A16183" s="1">
        <v>43826.80982638889</v>
      </c>
      <c r="B16183">
        <v>34.849535000000003</v>
      </c>
      <c r="C16183">
        <v>138.25312</v>
      </c>
      <c r="D16183">
        <v>26.6</v>
      </c>
      <c r="E16183">
        <v>1.4999999999999999E-2</v>
      </c>
    </row>
    <row r="16184" spans="1:5" x14ac:dyDescent="0.15">
      <c r="A16184" s="1">
        <v>43826.809849537036</v>
      </c>
      <c r="B16184">
        <v>34.849533000000001</v>
      </c>
      <c r="C16184">
        <v>138.253118</v>
      </c>
      <c r="D16184">
        <v>26.6</v>
      </c>
      <c r="E16184">
        <v>0.152</v>
      </c>
    </row>
    <row r="16185" spans="1:5" x14ac:dyDescent="0.15">
      <c r="A16185" s="1">
        <v>43826.809861111113</v>
      </c>
      <c r="B16185">
        <v>34.849533000000001</v>
      </c>
      <c r="C16185">
        <v>138.253118</v>
      </c>
      <c r="D16185">
        <v>26.6</v>
      </c>
      <c r="E16185">
        <v>0</v>
      </c>
    </row>
    <row r="16186" spans="1:5" x14ac:dyDescent="0.15">
      <c r="A16186" s="1">
        <v>43826.809872685182</v>
      </c>
      <c r="B16186">
        <v>34.849532000000004</v>
      </c>
      <c r="C16186">
        <v>138.253118</v>
      </c>
      <c r="D16186">
        <v>26.6</v>
      </c>
      <c r="E16186">
        <v>0.185</v>
      </c>
    </row>
    <row r="16187" spans="1:5" x14ac:dyDescent="0.15">
      <c r="A16187" s="1">
        <v>43826.809884259259</v>
      </c>
      <c r="B16187">
        <v>34.849533000000001</v>
      </c>
      <c r="C16187">
        <v>138.253117</v>
      </c>
      <c r="D16187">
        <v>26.6</v>
      </c>
      <c r="E16187">
        <v>0.24</v>
      </c>
    </row>
    <row r="16188" spans="1:5" x14ac:dyDescent="0.15">
      <c r="A16188" s="1">
        <v>43826.809884259259</v>
      </c>
      <c r="B16188">
        <v>34.849533000000001</v>
      </c>
      <c r="C16188">
        <v>138.253117</v>
      </c>
      <c r="D16188">
        <v>26.6</v>
      </c>
      <c r="E16188">
        <v>0.18</v>
      </c>
    </row>
    <row r="16189" spans="1:5" x14ac:dyDescent="0.15">
      <c r="A16189" s="1">
        <v>43826.809907407405</v>
      </c>
      <c r="B16189">
        <v>34.849533000000001</v>
      </c>
      <c r="C16189">
        <v>138.25311500000001</v>
      </c>
      <c r="D16189">
        <v>26.6</v>
      </c>
      <c r="E16189">
        <v>0.185</v>
      </c>
    </row>
    <row r="16190" spans="1:5" x14ac:dyDescent="0.15">
      <c r="A16190" s="1">
        <v>43826.809918981482</v>
      </c>
      <c r="B16190">
        <v>34.849535000000003</v>
      </c>
      <c r="C16190">
        <v>138.253117</v>
      </c>
      <c r="D16190">
        <v>26.5</v>
      </c>
      <c r="E16190">
        <v>0.24</v>
      </c>
    </row>
    <row r="16191" spans="1:5" x14ac:dyDescent="0.15">
      <c r="A16191" s="1">
        <v>43826.809930555559</v>
      </c>
      <c r="B16191">
        <v>34.849536999999998</v>
      </c>
      <c r="C16191">
        <v>138.25311500000001</v>
      </c>
      <c r="D16191">
        <v>26.5</v>
      </c>
      <c r="E16191">
        <v>0.24</v>
      </c>
    </row>
    <row r="16192" spans="1:5" x14ac:dyDescent="0.15">
      <c r="A16192" s="1">
        <v>43826.809942129628</v>
      </c>
      <c r="B16192">
        <v>34.849536999999998</v>
      </c>
      <c r="C16192">
        <v>138.253117</v>
      </c>
      <c r="D16192">
        <v>26.5</v>
      </c>
      <c r="E16192">
        <v>0.152</v>
      </c>
    </row>
    <row r="16193" spans="1:5" x14ac:dyDescent="0.15">
      <c r="A16193" s="1">
        <v>43826.809942129628</v>
      </c>
      <c r="B16193">
        <v>34.849536999999998</v>
      </c>
      <c r="C16193">
        <v>138.253117</v>
      </c>
      <c r="D16193">
        <v>26.5</v>
      </c>
      <c r="E16193">
        <v>6.7000000000000004E-2</v>
      </c>
    </row>
    <row r="16194" spans="1:5" x14ac:dyDescent="0.15">
      <c r="A16194" s="1">
        <v>43826.809965277775</v>
      </c>
      <c r="B16194">
        <v>34.849538000000003</v>
      </c>
      <c r="C16194">
        <v>138.253117</v>
      </c>
      <c r="D16194">
        <v>26.5</v>
      </c>
      <c r="E16194">
        <v>0.24</v>
      </c>
    </row>
    <row r="16195" spans="1:5" x14ac:dyDescent="0.15">
      <c r="A16195" s="1">
        <v>43826.809976851851</v>
      </c>
      <c r="B16195">
        <v>34.849536999999998</v>
      </c>
      <c r="C16195">
        <v>138.25311500000001</v>
      </c>
      <c r="D16195">
        <v>26.5</v>
      </c>
      <c r="E16195">
        <v>0.24</v>
      </c>
    </row>
    <row r="16196" spans="1:5" x14ac:dyDescent="0.15">
      <c r="A16196" s="1">
        <v>43826.809988425928</v>
      </c>
      <c r="B16196">
        <v>34.849539999999998</v>
      </c>
      <c r="C16196">
        <v>138.253117</v>
      </c>
      <c r="D16196">
        <v>26.4</v>
      </c>
      <c r="E16196">
        <v>0.4</v>
      </c>
    </row>
    <row r="16197" spans="1:5" x14ac:dyDescent="0.15">
      <c r="A16197" s="1">
        <v>43826.81</v>
      </c>
      <c r="B16197">
        <v>34.849542</v>
      </c>
      <c r="C16197">
        <v>138.253117</v>
      </c>
      <c r="D16197">
        <v>26.4</v>
      </c>
      <c r="E16197">
        <v>0.185</v>
      </c>
    </row>
    <row r="16198" spans="1:5" x14ac:dyDescent="0.15">
      <c r="A16198" s="1">
        <v>43826.81</v>
      </c>
      <c r="B16198">
        <v>34.849542</v>
      </c>
      <c r="C16198">
        <v>138.253117</v>
      </c>
      <c r="D16198">
        <v>26.4</v>
      </c>
      <c r="E16198">
        <v>0.159</v>
      </c>
    </row>
    <row r="16199" spans="1:5" x14ac:dyDescent="0.15">
      <c r="A16199" s="1">
        <v>43826.810023148151</v>
      </c>
      <c r="B16199">
        <v>34.849542999999997</v>
      </c>
      <c r="C16199">
        <v>138.25311500000001</v>
      </c>
      <c r="D16199">
        <v>26.4</v>
      </c>
      <c r="E16199">
        <v>0.152</v>
      </c>
    </row>
    <row r="16200" spans="1:5" x14ac:dyDescent="0.15">
      <c r="A16200" s="1">
        <v>43826.810034722221</v>
      </c>
      <c r="B16200">
        <v>34.849544999999999</v>
      </c>
      <c r="C16200">
        <v>138.25311500000001</v>
      </c>
      <c r="D16200">
        <v>26.3</v>
      </c>
      <c r="E16200">
        <v>0.185</v>
      </c>
    </row>
    <row r="16201" spans="1:5" x14ac:dyDescent="0.15">
      <c r="A16201" s="1">
        <v>43826.810046296298</v>
      </c>
      <c r="B16201">
        <v>34.849542999999997</v>
      </c>
      <c r="C16201">
        <v>138.25311500000001</v>
      </c>
      <c r="D16201">
        <v>26.4</v>
      </c>
      <c r="E16201">
        <v>0.185</v>
      </c>
    </row>
    <row r="16202" spans="1:5" x14ac:dyDescent="0.15">
      <c r="A16202" s="1">
        <v>43826.810057870367</v>
      </c>
      <c r="B16202">
        <v>34.849542</v>
      </c>
      <c r="C16202">
        <v>138.25311500000001</v>
      </c>
      <c r="D16202">
        <v>26.5</v>
      </c>
      <c r="E16202">
        <v>0.185</v>
      </c>
    </row>
    <row r="16203" spans="1:5" x14ac:dyDescent="0.15">
      <c r="A16203" s="1">
        <v>43826.810057870367</v>
      </c>
      <c r="B16203">
        <v>34.849542</v>
      </c>
      <c r="C16203">
        <v>138.25311500000001</v>
      </c>
      <c r="D16203">
        <v>26.5</v>
      </c>
      <c r="E16203">
        <v>0.21099999999999999</v>
      </c>
    </row>
    <row r="16204" spans="1:5" x14ac:dyDescent="0.15">
      <c r="A16204" s="1">
        <v>43826.810081018521</v>
      </c>
      <c r="B16204">
        <v>34.849535000000003</v>
      </c>
      <c r="C16204">
        <v>138.253107</v>
      </c>
      <c r="D16204">
        <v>26.6</v>
      </c>
      <c r="E16204">
        <v>0.71899999999999997</v>
      </c>
    </row>
    <row r="16205" spans="1:5" x14ac:dyDescent="0.15">
      <c r="A16205" s="1">
        <v>43826.81009259259</v>
      </c>
      <c r="B16205">
        <v>34.849522999999998</v>
      </c>
      <c r="C16205">
        <v>138.253097</v>
      </c>
      <c r="D16205">
        <v>26.6</v>
      </c>
      <c r="E16205">
        <v>1.585</v>
      </c>
    </row>
    <row r="16206" spans="1:5" x14ac:dyDescent="0.15">
      <c r="A16206" s="1">
        <v>43826.810104166667</v>
      </c>
      <c r="B16206">
        <v>34.849513000000002</v>
      </c>
      <c r="C16206">
        <v>138.25308200000001</v>
      </c>
      <c r="D16206">
        <v>26.6</v>
      </c>
      <c r="E16206">
        <v>1.764</v>
      </c>
    </row>
    <row r="16207" spans="1:5" x14ac:dyDescent="0.15">
      <c r="A16207" s="1">
        <v>43826.810115740744</v>
      </c>
      <c r="B16207">
        <v>34.849510000000002</v>
      </c>
      <c r="C16207">
        <v>138.25306</v>
      </c>
      <c r="D16207">
        <v>26.6</v>
      </c>
      <c r="E16207">
        <v>2.016</v>
      </c>
    </row>
    <row r="16208" spans="1:5" x14ac:dyDescent="0.15">
      <c r="A16208" s="1">
        <v>43826.810115740744</v>
      </c>
      <c r="B16208">
        <v>34.849510000000002</v>
      </c>
      <c r="C16208">
        <v>138.25306</v>
      </c>
      <c r="D16208">
        <v>26.6</v>
      </c>
      <c r="E16208">
        <v>2.2480000000000002</v>
      </c>
    </row>
    <row r="16209" spans="1:5" x14ac:dyDescent="0.15">
      <c r="A16209" s="1">
        <v>43826.81013888889</v>
      </c>
      <c r="B16209">
        <v>34.849477</v>
      </c>
      <c r="C16209">
        <v>138.252982</v>
      </c>
      <c r="D16209">
        <v>26.7</v>
      </c>
      <c r="E16209">
        <v>5.319</v>
      </c>
    </row>
    <row r="16210" spans="1:5" x14ac:dyDescent="0.15">
      <c r="A16210" s="1">
        <v>43826.810150462959</v>
      </c>
      <c r="B16210">
        <v>34.849446999999998</v>
      </c>
      <c r="C16210">
        <v>138.25292999999999</v>
      </c>
      <c r="D16210">
        <v>26.8</v>
      </c>
      <c r="E16210">
        <v>5.78</v>
      </c>
    </row>
    <row r="16211" spans="1:5" x14ac:dyDescent="0.15">
      <c r="A16211" s="1">
        <v>43826.810162037036</v>
      </c>
      <c r="B16211">
        <v>34.849417000000003</v>
      </c>
      <c r="C16211">
        <v>138.25287499999999</v>
      </c>
      <c r="D16211">
        <v>27</v>
      </c>
      <c r="E16211">
        <v>6.0309999999999997</v>
      </c>
    </row>
    <row r="16212" spans="1:5" x14ac:dyDescent="0.15">
      <c r="A16212" s="1">
        <v>43826.810173611113</v>
      </c>
      <c r="B16212">
        <v>34.84939</v>
      </c>
      <c r="C16212">
        <v>138.25281200000001</v>
      </c>
      <c r="D16212">
        <v>27.2</v>
      </c>
      <c r="E16212">
        <v>6.5039999999999996</v>
      </c>
    </row>
    <row r="16213" spans="1:5" x14ac:dyDescent="0.15">
      <c r="A16213" s="1">
        <v>43826.810173611113</v>
      </c>
      <c r="B16213">
        <v>34.84939</v>
      </c>
      <c r="C16213">
        <v>138.25281200000001</v>
      </c>
      <c r="D16213">
        <v>27.2</v>
      </c>
      <c r="E16213">
        <v>5.9829999999999997</v>
      </c>
    </row>
    <row r="16214" spans="1:5" x14ac:dyDescent="0.15">
      <c r="A16214" s="1">
        <v>43826.810196759259</v>
      </c>
      <c r="B16214">
        <v>34.849330000000002</v>
      </c>
      <c r="C16214">
        <v>138.25269800000001</v>
      </c>
      <c r="D16214">
        <v>27.4</v>
      </c>
      <c r="E16214">
        <v>6.2610000000000001</v>
      </c>
    </row>
    <row r="16215" spans="1:5" x14ac:dyDescent="0.15">
      <c r="A16215" s="1">
        <v>43826.810208333336</v>
      </c>
      <c r="B16215">
        <v>34.849297999999997</v>
      </c>
      <c r="C16215">
        <v>138.25263699999999</v>
      </c>
      <c r="D16215">
        <v>27.4</v>
      </c>
      <c r="E16215">
        <v>6.6440000000000001</v>
      </c>
    </row>
    <row r="16216" spans="1:5" x14ac:dyDescent="0.15">
      <c r="A16216" s="1">
        <v>43826.810219907406</v>
      </c>
      <c r="B16216">
        <v>34.849269999999997</v>
      </c>
      <c r="C16216">
        <v>138.25256200000001</v>
      </c>
      <c r="D16216">
        <v>27.5</v>
      </c>
      <c r="E16216">
        <v>7.5449999999999999</v>
      </c>
    </row>
    <row r="16217" spans="1:5" x14ac:dyDescent="0.15">
      <c r="A16217" s="1">
        <v>43826.810231481482</v>
      </c>
      <c r="B16217">
        <v>34.849246999999998</v>
      </c>
      <c r="C16217">
        <v>138.252487</v>
      </c>
      <c r="D16217">
        <v>27.6</v>
      </c>
      <c r="E16217">
        <v>7.3310000000000004</v>
      </c>
    </row>
    <row r="16218" spans="1:5" x14ac:dyDescent="0.15">
      <c r="A16218" s="1">
        <v>43826.810231481482</v>
      </c>
      <c r="B16218">
        <v>34.849246999999998</v>
      </c>
      <c r="C16218">
        <v>138.252487</v>
      </c>
      <c r="D16218">
        <v>27.6</v>
      </c>
      <c r="E16218">
        <v>7.8810000000000002</v>
      </c>
    </row>
    <row r="16219" spans="1:5" x14ac:dyDescent="0.15">
      <c r="A16219" s="1">
        <v>43826.810254629629</v>
      </c>
      <c r="B16219">
        <v>34.849196999999997</v>
      </c>
      <c r="C16219">
        <v>138.252308</v>
      </c>
      <c r="D16219">
        <v>27.6</v>
      </c>
      <c r="E16219">
        <v>9.4670000000000005</v>
      </c>
    </row>
    <row r="16220" spans="1:5" x14ac:dyDescent="0.15">
      <c r="A16220" s="1">
        <v>43826.810266203705</v>
      </c>
      <c r="B16220">
        <v>34.849156999999998</v>
      </c>
      <c r="C16220">
        <v>138.25219000000001</v>
      </c>
      <c r="D16220">
        <v>27.7</v>
      </c>
      <c r="E16220">
        <v>11.696999999999999</v>
      </c>
    </row>
    <row r="16221" spans="1:5" x14ac:dyDescent="0.15">
      <c r="A16221" s="1">
        <v>43826.810277777775</v>
      </c>
      <c r="B16221">
        <v>34.849110000000003</v>
      </c>
      <c r="C16221">
        <v>138.25205800000001</v>
      </c>
      <c r="D16221">
        <v>27.9</v>
      </c>
      <c r="E16221">
        <v>13.106999999999999</v>
      </c>
    </row>
    <row r="16222" spans="1:5" x14ac:dyDescent="0.15">
      <c r="A16222" s="1">
        <v>43826.810289351852</v>
      </c>
      <c r="B16222">
        <v>34.849066999999998</v>
      </c>
      <c r="C16222">
        <v>138.25191699999999</v>
      </c>
      <c r="D16222">
        <v>27.9</v>
      </c>
      <c r="E16222">
        <v>13.819000000000001</v>
      </c>
    </row>
    <row r="16223" spans="1:5" x14ac:dyDescent="0.15">
      <c r="A16223" s="1">
        <v>43826.810289351852</v>
      </c>
      <c r="B16223">
        <v>34.849066999999998</v>
      </c>
      <c r="C16223">
        <v>138.25191699999999</v>
      </c>
      <c r="D16223">
        <v>27.9</v>
      </c>
      <c r="E16223">
        <v>12.28</v>
      </c>
    </row>
    <row r="16224" spans="1:5" x14ac:dyDescent="0.15">
      <c r="A16224" s="1">
        <v>43826.810312499998</v>
      </c>
      <c r="B16224">
        <v>34.848954999999997</v>
      </c>
      <c r="C16224">
        <v>138.25154800000001</v>
      </c>
      <c r="D16224">
        <v>27.2</v>
      </c>
      <c r="E16224">
        <v>19.716000000000001</v>
      </c>
    </row>
    <row r="16225" spans="1:5" x14ac:dyDescent="0.15">
      <c r="A16225" s="1">
        <v>43826.810324074075</v>
      </c>
      <c r="B16225">
        <v>34.848905000000002</v>
      </c>
      <c r="C16225">
        <v>138.25137699999999</v>
      </c>
      <c r="D16225">
        <v>27.4</v>
      </c>
      <c r="E16225">
        <v>16.651</v>
      </c>
    </row>
    <row r="16226" spans="1:5" x14ac:dyDescent="0.15">
      <c r="A16226" s="1">
        <v>43826.810335648152</v>
      </c>
      <c r="B16226">
        <v>34.848868000000003</v>
      </c>
      <c r="C16226">
        <v>138.25116800000001</v>
      </c>
      <c r="D16226">
        <v>31.3</v>
      </c>
      <c r="E16226">
        <v>19.483000000000001</v>
      </c>
    </row>
    <row r="16227" spans="1:5" x14ac:dyDescent="0.15">
      <c r="A16227" s="1">
        <v>43826.810347222221</v>
      </c>
      <c r="B16227">
        <v>34.848827999999997</v>
      </c>
      <c r="C16227">
        <v>138.25093200000001</v>
      </c>
      <c r="D16227">
        <v>32.799999999999997</v>
      </c>
      <c r="E16227">
        <v>22.094999999999999</v>
      </c>
    </row>
    <row r="16228" spans="1:5" x14ac:dyDescent="0.15">
      <c r="A16228" s="1">
        <v>43826.810347222221</v>
      </c>
      <c r="B16228">
        <v>34.848827999999997</v>
      </c>
      <c r="C16228">
        <v>138.25093200000001</v>
      </c>
      <c r="D16228">
        <v>32.799999999999997</v>
      </c>
      <c r="E16228">
        <v>16.225999999999999</v>
      </c>
    </row>
    <row r="16229" spans="1:5" x14ac:dyDescent="0.15">
      <c r="A16229" s="1">
        <v>43826.810370370367</v>
      </c>
      <c r="B16229">
        <v>34.848756999999999</v>
      </c>
      <c r="C16229">
        <v>138.250552</v>
      </c>
      <c r="D16229">
        <v>33.299999999999997</v>
      </c>
      <c r="E16229">
        <v>17.059000000000001</v>
      </c>
    </row>
    <row r="16230" spans="1:5" x14ac:dyDescent="0.15">
      <c r="A16230" s="1">
        <v>43826.810381944444</v>
      </c>
      <c r="B16230">
        <v>34.848722000000002</v>
      </c>
      <c r="C16230">
        <v>138.250328</v>
      </c>
      <c r="D16230">
        <v>35.700000000000003</v>
      </c>
      <c r="E16230">
        <v>20.791</v>
      </c>
    </row>
    <row r="16231" spans="1:5" x14ac:dyDescent="0.15">
      <c r="A16231" s="1">
        <v>43826.810393518521</v>
      </c>
      <c r="B16231">
        <v>34.848663000000002</v>
      </c>
      <c r="C16231">
        <v>138.250103</v>
      </c>
      <c r="D16231">
        <v>35.1</v>
      </c>
      <c r="E16231">
        <v>21.571000000000002</v>
      </c>
    </row>
    <row r="16232" spans="1:5" x14ac:dyDescent="0.15">
      <c r="A16232" s="1">
        <v>43826.81040509259</v>
      </c>
      <c r="B16232">
        <v>34.848619999999997</v>
      </c>
      <c r="C16232">
        <v>138.24992</v>
      </c>
      <c r="D16232">
        <v>34.299999999999997</v>
      </c>
      <c r="E16232">
        <v>17.442</v>
      </c>
    </row>
    <row r="16233" spans="1:5" x14ac:dyDescent="0.15">
      <c r="A16233" s="1">
        <v>43826.81040509259</v>
      </c>
      <c r="B16233">
        <v>34.848619999999997</v>
      </c>
      <c r="C16233">
        <v>138.24992</v>
      </c>
      <c r="D16233">
        <v>34.299999999999997</v>
      </c>
      <c r="E16233">
        <v>18.385999999999999</v>
      </c>
    </row>
    <row r="16234" spans="1:5" x14ac:dyDescent="0.15">
      <c r="A16234" s="1">
        <v>43826.810428240744</v>
      </c>
      <c r="B16234">
        <v>34.848531999999999</v>
      </c>
      <c r="C16234">
        <v>138.24954199999999</v>
      </c>
      <c r="D16234">
        <v>31.4</v>
      </c>
      <c r="E16234">
        <v>18.530999999999999</v>
      </c>
    </row>
    <row r="16235" spans="1:5" x14ac:dyDescent="0.15">
      <c r="A16235" s="1">
        <v>43826.810439814813</v>
      </c>
      <c r="B16235">
        <v>34.848472999999998</v>
      </c>
      <c r="C16235">
        <v>138.249347</v>
      </c>
      <c r="D16235">
        <v>31</v>
      </c>
      <c r="E16235">
        <v>18.972000000000001</v>
      </c>
    </row>
    <row r="16236" spans="1:5" x14ac:dyDescent="0.15">
      <c r="A16236" s="1">
        <v>43826.81045138889</v>
      </c>
      <c r="B16236">
        <v>34.848410000000001</v>
      </c>
      <c r="C16236">
        <v>138.24912699999999</v>
      </c>
      <c r="D16236">
        <v>30.8</v>
      </c>
      <c r="E16236">
        <v>21.312000000000001</v>
      </c>
    </row>
    <row r="16237" spans="1:5" x14ac:dyDescent="0.15">
      <c r="A16237" s="1">
        <v>43826.81046296296</v>
      </c>
      <c r="B16237">
        <v>34.848357999999998</v>
      </c>
      <c r="C16237">
        <v>138.24894</v>
      </c>
      <c r="D16237">
        <v>29.9</v>
      </c>
      <c r="E16237">
        <v>18.007999999999999</v>
      </c>
    </row>
    <row r="16238" spans="1:5" x14ac:dyDescent="0.15">
      <c r="A16238" s="1">
        <v>43826.81046296296</v>
      </c>
      <c r="B16238">
        <v>34.848357999999998</v>
      </c>
      <c r="C16238">
        <v>138.24894</v>
      </c>
      <c r="D16238">
        <v>29.9</v>
      </c>
      <c r="E16238">
        <v>20.295000000000002</v>
      </c>
    </row>
    <row r="16239" spans="1:5" x14ac:dyDescent="0.15">
      <c r="A16239" s="1">
        <v>43826.810486111113</v>
      </c>
      <c r="B16239">
        <v>34.848219999999998</v>
      </c>
      <c r="C16239">
        <v>138.24848700000001</v>
      </c>
      <c r="D16239">
        <v>29.4</v>
      </c>
      <c r="E16239">
        <v>23.077999999999999</v>
      </c>
    </row>
    <row r="16240" spans="1:5" x14ac:dyDescent="0.15">
      <c r="A16240" s="1">
        <v>43826.810497685183</v>
      </c>
      <c r="B16240">
        <v>34.848142000000003</v>
      </c>
      <c r="C16240">
        <v>138.24826200000001</v>
      </c>
      <c r="D16240">
        <v>28.9</v>
      </c>
      <c r="E16240">
        <v>22.337</v>
      </c>
    </row>
    <row r="16241" spans="1:5" x14ac:dyDescent="0.15">
      <c r="A16241" s="1">
        <v>43826.81050925926</v>
      </c>
      <c r="B16241">
        <v>34.848067</v>
      </c>
      <c r="C16241">
        <v>138.24803199999999</v>
      </c>
      <c r="D16241">
        <v>27.4</v>
      </c>
      <c r="E16241">
        <v>22.620999999999999</v>
      </c>
    </row>
    <row r="16242" spans="1:5" x14ac:dyDescent="0.15">
      <c r="A16242" s="1">
        <v>43826.810520833336</v>
      </c>
      <c r="B16242">
        <v>34.848011999999997</v>
      </c>
      <c r="C16242">
        <v>138.24780200000001</v>
      </c>
      <c r="D16242">
        <v>27.6</v>
      </c>
      <c r="E16242">
        <v>21.902000000000001</v>
      </c>
    </row>
    <row r="16243" spans="1:5" x14ac:dyDescent="0.15">
      <c r="A16243" s="1">
        <v>43826.810520833336</v>
      </c>
      <c r="B16243">
        <v>34.848011999999997</v>
      </c>
      <c r="C16243">
        <v>138.24780200000001</v>
      </c>
      <c r="D16243">
        <v>27.6</v>
      </c>
      <c r="E16243">
        <v>22.228999999999999</v>
      </c>
    </row>
    <row r="16244" spans="1:5" x14ac:dyDescent="0.15">
      <c r="A16244" s="1">
        <v>43826.810543981483</v>
      </c>
      <c r="B16244">
        <v>34.847817999999997</v>
      </c>
      <c r="C16244">
        <v>138.247367</v>
      </c>
      <c r="D16244">
        <v>27.9</v>
      </c>
      <c r="E16244">
        <v>23.872</v>
      </c>
    </row>
    <row r="16245" spans="1:5" x14ac:dyDescent="0.15">
      <c r="A16245" s="1">
        <v>43826.810555555552</v>
      </c>
      <c r="B16245">
        <v>34.847754999999999</v>
      </c>
      <c r="C16245">
        <v>138.24711199999999</v>
      </c>
      <c r="D16245">
        <v>27.1</v>
      </c>
      <c r="E16245">
        <v>24.356999999999999</v>
      </c>
    </row>
    <row r="16246" spans="1:5" x14ac:dyDescent="0.15">
      <c r="A16246" s="1">
        <v>43826.810567129629</v>
      </c>
      <c r="B16246">
        <v>34.847676999999997</v>
      </c>
      <c r="C16246">
        <v>138.24688</v>
      </c>
      <c r="D16246">
        <v>26.7</v>
      </c>
      <c r="E16246">
        <v>22.9</v>
      </c>
    </row>
    <row r="16247" spans="1:5" x14ac:dyDescent="0.15">
      <c r="A16247" s="1">
        <v>43826.810578703706</v>
      </c>
      <c r="B16247">
        <v>34.847642999999998</v>
      </c>
      <c r="C16247">
        <v>138.246613</v>
      </c>
      <c r="D16247">
        <v>26.8</v>
      </c>
      <c r="E16247">
        <v>24.667000000000002</v>
      </c>
    </row>
    <row r="16248" spans="1:5" x14ac:dyDescent="0.15">
      <c r="A16248" s="1">
        <v>43826.810578703706</v>
      </c>
      <c r="B16248">
        <v>34.847642999999998</v>
      </c>
      <c r="C16248">
        <v>138.246613</v>
      </c>
      <c r="D16248">
        <v>26.8</v>
      </c>
      <c r="E16248">
        <v>23.736000000000001</v>
      </c>
    </row>
    <row r="16249" spans="1:5" x14ac:dyDescent="0.15">
      <c r="A16249" s="1">
        <v>43826.810601851852</v>
      </c>
      <c r="B16249">
        <v>34.847487999999998</v>
      </c>
      <c r="C16249">
        <v>138.24613299999999</v>
      </c>
      <c r="D16249">
        <v>25.9</v>
      </c>
      <c r="E16249">
        <v>24.268999999999998</v>
      </c>
    </row>
    <row r="16250" spans="1:5" x14ac:dyDescent="0.15">
      <c r="A16250" s="1">
        <v>43826.810613425929</v>
      </c>
      <c r="B16250">
        <v>34.847406999999997</v>
      </c>
      <c r="C16250">
        <v>138.24586199999999</v>
      </c>
      <c r="D16250">
        <v>26.5</v>
      </c>
      <c r="E16250">
        <v>26.446000000000002</v>
      </c>
    </row>
    <row r="16251" spans="1:5" x14ac:dyDescent="0.15">
      <c r="A16251" s="1">
        <v>43826.810624999998</v>
      </c>
      <c r="B16251">
        <v>34.847327999999997</v>
      </c>
      <c r="C16251">
        <v>138.24563000000001</v>
      </c>
      <c r="D16251">
        <v>27.1</v>
      </c>
      <c r="E16251">
        <v>22.901</v>
      </c>
    </row>
    <row r="16252" spans="1:5" x14ac:dyDescent="0.15">
      <c r="A16252" s="1">
        <v>43826.810636574075</v>
      </c>
      <c r="B16252">
        <v>34.847230000000003</v>
      </c>
      <c r="C16252">
        <v>138.24535800000001</v>
      </c>
      <c r="D16252">
        <v>26.5</v>
      </c>
      <c r="E16252">
        <v>27.135000000000002</v>
      </c>
    </row>
    <row r="16253" spans="1:5" x14ac:dyDescent="0.15">
      <c r="A16253" s="1">
        <v>43826.810636574075</v>
      </c>
      <c r="B16253">
        <v>34.847230000000003</v>
      </c>
      <c r="C16253">
        <v>138.24535800000001</v>
      </c>
      <c r="D16253">
        <v>26.5</v>
      </c>
      <c r="E16253">
        <v>25.254000000000001</v>
      </c>
    </row>
    <row r="16254" spans="1:5" x14ac:dyDescent="0.15">
      <c r="A16254" s="1">
        <v>43826.810659722221</v>
      </c>
      <c r="B16254">
        <v>34.847051999999998</v>
      </c>
      <c r="C16254">
        <v>138.24481499999999</v>
      </c>
      <c r="D16254">
        <v>24.7</v>
      </c>
      <c r="E16254">
        <v>26.577999999999999</v>
      </c>
    </row>
    <row r="16255" spans="1:5" x14ac:dyDescent="0.15">
      <c r="A16255" s="1">
        <v>43826.810671296298</v>
      </c>
      <c r="B16255">
        <v>34.846975</v>
      </c>
      <c r="C16255">
        <v>138.244575</v>
      </c>
      <c r="D16255">
        <v>22.6</v>
      </c>
      <c r="E16255">
        <v>23.54</v>
      </c>
    </row>
    <row r="16256" spans="1:5" x14ac:dyDescent="0.15">
      <c r="A16256" s="1">
        <v>43826.810682870368</v>
      </c>
      <c r="B16256">
        <v>34.846885</v>
      </c>
      <c r="C16256">
        <v>138.24429799999999</v>
      </c>
      <c r="D16256">
        <v>21.9</v>
      </c>
      <c r="E16256">
        <v>27.202000000000002</v>
      </c>
    </row>
    <row r="16257" spans="1:5" x14ac:dyDescent="0.15">
      <c r="A16257" s="1">
        <v>43826.810694444444</v>
      </c>
      <c r="B16257">
        <v>34.846801999999997</v>
      </c>
      <c r="C16257">
        <v>138.24401800000001</v>
      </c>
      <c r="D16257">
        <v>22.4</v>
      </c>
      <c r="E16257">
        <v>27.225999999999999</v>
      </c>
    </row>
    <row r="16258" spans="1:5" x14ac:dyDescent="0.15">
      <c r="A16258" s="1">
        <v>43826.810694444444</v>
      </c>
      <c r="B16258">
        <v>34.846801999999997</v>
      </c>
      <c r="C16258">
        <v>138.24401800000001</v>
      </c>
      <c r="D16258">
        <v>22.4</v>
      </c>
      <c r="E16258">
        <v>26.591999999999999</v>
      </c>
    </row>
    <row r="16259" spans="1:5" x14ac:dyDescent="0.15">
      <c r="A16259" s="1">
        <v>43826.810717592591</v>
      </c>
      <c r="B16259">
        <v>34.846622000000004</v>
      </c>
      <c r="C16259">
        <v>138.24348699999999</v>
      </c>
      <c r="D16259">
        <v>23.3</v>
      </c>
      <c r="E16259">
        <v>24.212</v>
      </c>
    </row>
    <row r="16260" spans="1:5" x14ac:dyDescent="0.15">
      <c r="A16260" s="1">
        <v>43826.810729166667</v>
      </c>
      <c r="B16260">
        <v>34.846547999999999</v>
      </c>
      <c r="C16260">
        <v>138.2432</v>
      </c>
      <c r="D16260">
        <v>23.2</v>
      </c>
      <c r="E16260">
        <v>27.451000000000001</v>
      </c>
    </row>
    <row r="16261" spans="1:5" x14ac:dyDescent="0.15">
      <c r="A16261" s="1">
        <v>43826.810740740744</v>
      </c>
      <c r="B16261">
        <v>34.846465000000002</v>
      </c>
      <c r="C16261">
        <v>138.24290500000001</v>
      </c>
      <c r="D16261">
        <v>23.2</v>
      </c>
      <c r="E16261">
        <v>28.52</v>
      </c>
    </row>
    <row r="16262" spans="1:5" x14ac:dyDescent="0.15">
      <c r="A16262" s="1">
        <v>43826.810752314814</v>
      </c>
      <c r="B16262">
        <v>34.846378000000001</v>
      </c>
      <c r="C16262">
        <v>138.24261000000001</v>
      </c>
      <c r="D16262">
        <v>23.4</v>
      </c>
      <c r="E16262">
        <v>28.641999999999999</v>
      </c>
    </row>
    <row r="16263" spans="1:5" x14ac:dyDescent="0.15">
      <c r="A16263" s="1">
        <v>43826.810752314814</v>
      </c>
      <c r="B16263">
        <v>34.846378000000001</v>
      </c>
      <c r="C16263">
        <v>138.24261000000001</v>
      </c>
      <c r="D16263">
        <v>23.4</v>
      </c>
      <c r="E16263">
        <v>27.759</v>
      </c>
    </row>
    <row r="16264" spans="1:5" x14ac:dyDescent="0.15">
      <c r="A16264" s="1">
        <v>43826.81077546296</v>
      </c>
      <c r="B16264">
        <v>34.846173</v>
      </c>
      <c r="C16264">
        <v>138.242042</v>
      </c>
      <c r="D16264">
        <v>25.6</v>
      </c>
      <c r="E16264">
        <v>30.533999999999999</v>
      </c>
    </row>
    <row r="16265" spans="1:5" x14ac:dyDescent="0.15">
      <c r="A16265" s="1">
        <v>43826.810787037037</v>
      </c>
      <c r="B16265">
        <v>34.846068000000002</v>
      </c>
      <c r="C16265">
        <v>138.241772</v>
      </c>
      <c r="D16265">
        <v>26.5</v>
      </c>
      <c r="E16265">
        <v>27.303000000000001</v>
      </c>
    </row>
    <row r="16266" spans="1:5" x14ac:dyDescent="0.15">
      <c r="A16266" s="1">
        <v>43826.810798611114</v>
      </c>
      <c r="B16266">
        <v>34.845972000000003</v>
      </c>
      <c r="C16266">
        <v>138.241513</v>
      </c>
      <c r="D16266">
        <v>26.9</v>
      </c>
      <c r="E16266">
        <v>25.946999999999999</v>
      </c>
    </row>
    <row r="16267" spans="1:5" x14ac:dyDescent="0.15">
      <c r="A16267" s="1">
        <v>43826.810810185183</v>
      </c>
      <c r="B16267">
        <v>34.845905000000002</v>
      </c>
      <c r="C16267">
        <v>138.24122299999999</v>
      </c>
      <c r="D16267">
        <v>26.9</v>
      </c>
      <c r="E16267">
        <v>27.535</v>
      </c>
    </row>
    <row r="16268" spans="1:5" x14ac:dyDescent="0.15">
      <c r="A16268" s="1">
        <v>43826.810810185183</v>
      </c>
      <c r="B16268">
        <v>34.845905000000002</v>
      </c>
      <c r="C16268">
        <v>138.24122299999999</v>
      </c>
      <c r="D16268">
        <v>26.9</v>
      </c>
      <c r="E16268">
        <v>28.387</v>
      </c>
    </row>
    <row r="16269" spans="1:5" x14ac:dyDescent="0.15">
      <c r="A16269" s="1">
        <v>43826.810833333337</v>
      </c>
      <c r="B16269">
        <v>34.845753000000002</v>
      </c>
      <c r="C16269">
        <v>138.24061699999999</v>
      </c>
      <c r="D16269">
        <v>28.2</v>
      </c>
      <c r="E16269">
        <v>28.172000000000001</v>
      </c>
    </row>
    <row r="16270" spans="1:5" x14ac:dyDescent="0.15">
      <c r="A16270" s="1">
        <v>43826.810844907406</v>
      </c>
      <c r="B16270">
        <v>34.845663000000002</v>
      </c>
      <c r="C16270">
        <v>138.24032199999999</v>
      </c>
      <c r="D16270">
        <v>29.2</v>
      </c>
      <c r="E16270">
        <v>28.768999999999998</v>
      </c>
    </row>
    <row r="16271" spans="1:5" x14ac:dyDescent="0.15">
      <c r="A16271" s="1">
        <v>43826.810856481483</v>
      </c>
      <c r="B16271">
        <v>34.845599999999997</v>
      </c>
      <c r="C16271">
        <v>138.24001000000001</v>
      </c>
      <c r="D16271">
        <v>29.3</v>
      </c>
      <c r="E16271">
        <v>29.358000000000001</v>
      </c>
    </row>
    <row r="16272" spans="1:5" x14ac:dyDescent="0.15">
      <c r="A16272" s="1">
        <v>43826.810868055552</v>
      </c>
      <c r="B16272">
        <v>34.845512999999997</v>
      </c>
      <c r="C16272">
        <v>138.23971299999999</v>
      </c>
      <c r="D16272">
        <v>29.1</v>
      </c>
      <c r="E16272">
        <v>28.786000000000001</v>
      </c>
    </row>
    <row r="16273" spans="1:5" x14ac:dyDescent="0.15">
      <c r="A16273" s="1">
        <v>43826.810868055552</v>
      </c>
      <c r="B16273">
        <v>34.845512999999997</v>
      </c>
      <c r="C16273">
        <v>138.23971299999999</v>
      </c>
      <c r="D16273">
        <v>29.1</v>
      </c>
      <c r="E16273">
        <v>28.701000000000001</v>
      </c>
    </row>
    <row r="16274" spans="1:5" x14ac:dyDescent="0.15">
      <c r="A16274" s="1">
        <v>43826.810891203706</v>
      </c>
      <c r="B16274">
        <v>34.845370000000003</v>
      </c>
      <c r="C16274">
        <v>138.23910799999999</v>
      </c>
      <c r="D16274">
        <v>29.5</v>
      </c>
      <c r="E16274">
        <v>28.088999999999999</v>
      </c>
    </row>
    <row r="16275" spans="1:5" x14ac:dyDescent="0.15">
      <c r="A16275" s="1">
        <v>43826.810902777775</v>
      </c>
      <c r="B16275">
        <v>34.845306999999998</v>
      </c>
      <c r="C16275">
        <v>138.23880500000001</v>
      </c>
      <c r="D16275">
        <v>29.5</v>
      </c>
      <c r="E16275">
        <v>28.619</v>
      </c>
    </row>
    <row r="16276" spans="1:5" x14ac:dyDescent="0.15">
      <c r="A16276" s="1">
        <v>43826.810914351852</v>
      </c>
      <c r="B16276">
        <v>34.845236999999997</v>
      </c>
      <c r="C16276">
        <v>138.23848799999999</v>
      </c>
      <c r="D16276">
        <v>29.6</v>
      </c>
      <c r="E16276">
        <v>29.984999999999999</v>
      </c>
    </row>
    <row r="16277" spans="1:5" x14ac:dyDescent="0.15">
      <c r="A16277" s="1">
        <v>43826.810925925929</v>
      </c>
      <c r="B16277">
        <v>34.84516</v>
      </c>
      <c r="C16277">
        <v>138.238202</v>
      </c>
      <c r="D16277">
        <v>29.9</v>
      </c>
      <c r="E16277">
        <v>27.564</v>
      </c>
    </row>
    <row r="16278" spans="1:5" x14ac:dyDescent="0.15">
      <c r="A16278" s="1">
        <v>43826.810925925929</v>
      </c>
      <c r="B16278">
        <v>34.84516</v>
      </c>
      <c r="C16278">
        <v>138.238202</v>
      </c>
      <c r="D16278">
        <v>29.9</v>
      </c>
      <c r="E16278">
        <v>28.777999999999999</v>
      </c>
    </row>
    <row r="16279" spans="1:5" x14ac:dyDescent="0.15">
      <c r="A16279" s="1">
        <v>43826.810949074075</v>
      </c>
      <c r="B16279">
        <v>34.845002000000001</v>
      </c>
      <c r="C16279">
        <v>138.23759000000001</v>
      </c>
      <c r="D16279">
        <v>30.1</v>
      </c>
      <c r="E16279">
        <v>29.821999999999999</v>
      </c>
    </row>
    <row r="16280" spans="1:5" x14ac:dyDescent="0.15">
      <c r="A16280" s="1">
        <v>43826.810960648145</v>
      </c>
      <c r="B16280">
        <v>34.844942000000003</v>
      </c>
      <c r="C16280">
        <v>138.23728700000001</v>
      </c>
      <c r="D16280">
        <v>29.7</v>
      </c>
      <c r="E16280">
        <v>28.53</v>
      </c>
    </row>
    <row r="16281" spans="1:5" x14ac:dyDescent="0.15">
      <c r="A16281" s="1">
        <v>43826.810972222222</v>
      </c>
      <c r="B16281">
        <v>34.844867999999998</v>
      </c>
      <c r="C16281">
        <v>138.236998</v>
      </c>
      <c r="D16281">
        <v>29.6</v>
      </c>
      <c r="E16281">
        <v>27.597000000000001</v>
      </c>
    </row>
    <row r="16282" spans="1:5" x14ac:dyDescent="0.15">
      <c r="A16282" s="1">
        <v>43826.810983796298</v>
      </c>
      <c r="B16282">
        <v>34.844797999999997</v>
      </c>
      <c r="C16282">
        <v>138.236683</v>
      </c>
      <c r="D16282">
        <v>29.7</v>
      </c>
      <c r="E16282">
        <v>29.838000000000001</v>
      </c>
    </row>
    <row r="16283" spans="1:5" x14ac:dyDescent="0.15">
      <c r="A16283" s="1">
        <v>43826.810983796298</v>
      </c>
      <c r="B16283">
        <v>34.844797999999997</v>
      </c>
      <c r="C16283">
        <v>138.236683</v>
      </c>
      <c r="D16283">
        <v>29.7</v>
      </c>
      <c r="E16283">
        <v>28.710999999999999</v>
      </c>
    </row>
    <row r="16284" spans="1:5" x14ac:dyDescent="0.15">
      <c r="A16284" s="1">
        <v>43826.811006944445</v>
      </c>
      <c r="B16284">
        <v>34.844642999999998</v>
      </c>
      <c r="C16284">
        <v>138.23607699999999</v>
      </c>
      <c r="D16284">
        <v>30.9</v>
      </c>
      <c r="E16284">
        <v>29.016999999999999</v>
      </c>
    </row>
    <row r="16285" spans="1:5" x14ac:dyDescent="0.15">
      <c r="A16285" s="1">
        <v>43826.811018518521</v>
      </c>
      <c r="B16285">
        <v>34.844577000000001</v>
      </c>
      <c r="C16285">
        <v>138.23577700000001</v>
      </c>
      <c r="D16285">
        <v>30.7</v>
      </c>
      <c r="E16285">
        <v>28.417000000000002</v>
      </c>
    </row>
    <row r="16286" spans="1:5" x14ac:dyDescent="0.15">
      <c r="A16286" s="1">
        <v>43826.811030092591</v>
      </c>
      <c r="B16286">
        <v>34.844496999999997</v>
      </c>
      <c r="C16286">
        <v>138.23548199999999</v>
      </c>
      <c r="D16286">
        <v>31.1</v>
      </c>
      <c r="E16286">
        <v>28.402999999999999</v>
      </c>
    </row>
    <row r="16287" spans="1:5" x14ac:dyDescent="0.15">
      <c r="A16287" s="1">
        <v>43826.811041666668</v>
      </c>
      <c r="B16287">
        <v>34.844427000000003</v>
      </c>
      <c r="C16287">
        <v>138.23518000000001</v>
      </c>
      <c r="D16287">
        <v>31.6</v>
      </c>
      <c r="E16287">
        <v>28.663</v>
      </c>
    </row>
    <row r="16288" spans="1:5" x14ac:dyDescent="0.15">
      <c r="A16288" s="1">
        <v>43826.811041666668</v>
      </c>
      <c r="B16288">
        <v>34.844427000000003</v>
      </c>
      <c r="C16288">
        <v>138.23518000000001</v>
      </c>
      <c r="D16288">
        <v>31.6</v>
      </c>
      <c r="E16288">
        <v>28.844999999999999</v>
      </c>
    </row>
    <row r="16289" spans="1:5" x14ac:dyDescent="0.15">
      <c r="A16289" s="1">
        <v>43826.811064814814</v>
      </c>
      <c r="B16289">
        <v>34.844293</v>
      </c>
      <c r="C16289">
        <v>138.23457500000001</v>
      </c>
      <c r="D16289">
        <v>31.3</v>
      </c>
      <c r="E16289">
        <v>28.664999999999999</v>
      </c>
    </row>
    <row r="16290" spans="1:5" x14ac:dyDescent="0.15">
      <c r="A16290" s="1">
        <v>43826.811076388891</v>
      </c>
      <c r="B16290">
        <v>34.844203</v>
      </c>
      <c r="C16290">
        <v>138.23426699999999</v>
      </c>
      <c r="D16290">
        <v>31.3</v>
      </c>
      <c r="E16290">
        <v>29.916</v>
      </c>
    </row>
    <row r="16291" spans="1:5" x14ac:dyDescent="0.15">
      <c r="A16291" s="1">
        <v>43826.81108796296</v>
      </c>
      <c r="B16291">
        <v>34.844138000000001</v>
      </c>
      <c r="C16291">
        <v>138.23396</v>
      </c>
      <c r="D16291">
        <v>30.6</v>
      </c>
      <c r="E16291">
        <v>28.96</v>
      </c>
    </row>
    <row r="16292" spans="1:5" x14ac:dyDescent="0.15">
      <c r="A16292" s="1">
        <v>43826.811099537037</v>
      </c>
      <c r="B16292">
        <v>34.844071999999997</v>
      </c>
      <c r="C16292">
        <v>138.23364799999999</v>
      </c>
      <c r="D16292">
        <v>30.2</v>
      </c>
      <c r="E16292">
        <v>29.449000000000002</v>
      </c>
    </row>
    <row r="16293" spans="1:5" x14ac:dyDescent="0.15">
      <c r="A16293" s="1">
        <v>43826.811099537037</v>
      </c>
      <c r="B16293">
        <v>34.844071999999997</v>
      </c>
      <c r="C16293">
        <v>138.23364799999999</v>
      </c>
      <c r="D16293">
        <v>30.2</v>
      </c>
      <c r="E16293">
        <v>28.907</v>
      </c>
    </row>
    <row r="16294" spans="1:5" x14ac:dyDescent="0.15">
      <c r="A16294" s="1">
        <v>43826.811122685183</v>
      </c>
      <c r="B16294">
        <v>34.843932000000002</v>
      </c>
      <c r="C16294">
        <v>138.23304300000001</v>
      </c>
      <c r="D16294">
        <v>29.9</v>
      </c>
      <c r="E16294">
        <v>29.053999999999998</v>
      </c>
    </row>
    <row r="16295" spans="1:5" x14ac:dyDescent="0.15">
      <c r="A16295" s="1">
        <v>43826.81113425926</v>
      </c>
      <c r="B16295">
        <v>34.843862000000001</v>
      </c>
      <c r="C16295">
        <v>138.23274699999999</v>
      </c>
      <c r="D16295">
        <v>30.1</v>
      </c>
      <c r="E16295">
        <v>28.222999999999999</v>
      </c>
    </row>
    <row r="16296" spans="1:5" x14ac:dyDescent="0.15">
      <c r="A16296" s="1">
        <v>43826.811145833337</v>
      </c>
      <c r="B16296">
        <v>34.843792000000001</v>
      </c>
      <c r="C16296">
        <v>138.23244</v>
      </c>
      <c r="D16296">
        <v>29.2</v>
      </c>
      <c r="E16296">
        <v>29.103000000000002</v>
      </c>
    </row>
    <row r="16297" spans="1:5" x14ac:dyDescent="0.15">
      <c r="A16297" s="1">
        <v>43826.811157407406</v>
      </c>
      <c r="B16297">
        <v>34.843715000000003</v>
      </c>
      <c r="C16297">
        <v>138.23213799999999</v>
      </c>
      <c r="D16297">
        <v>29.9</v>
      </c>
      <c r="E16297">
        <v>28.872</v>
      </c>
    </row>
    <row r="16298" spans="1:5" x14ac:dyDescent="0.15">
      <c r="A16298" s="1">
        <v>43826.811157407406</v>
      </c>
      <c r="B16298">
        <v>34.843715000000003</v>
      </c>
      <c r="C16298">
        <v>138.23213799999999</v>
      </c>
      <c r="D16298">
        <v>29.9</v>
      </c>
      <c r="E16298">
        <v>28.937000000000001</v>
      </c>
    </row>
    <row r="16299" spans="1:5" x14ac:dyDescent="0.15">
      <c r="A16299" s="1">
        <v>43826.811180555553</v>
      </c>
      <c r="B16299">
        <v>34.84357</v>
      </c>
      <c r="C16299">
        <v>138.231517</v>
      </c>
      <c r="D16299">
        <v>29.8</v>
      </c>
      <c r="E16299">
        <v>29.152999999999999</v>
      </c>
    </row>
    <row r="16300" spans="1:5" x14ac:dyDescent="0.15">
      <c r="A16300" s="1">
        <v>43826.811192129629</v>
      </c>
      <c r="B16300">
        <v>34.843502000000001</v>
      </c>
      <c r="C16300">
        <v>138.23121499999999</v>
      </c>
      <c r="D16300">
        <v>29.9</v>
      </c>
      <c r="E16300">
        <v>28.613</v>
      </c>
    </row>
    <row r="16301" spans="1:5" x14ac:dyDescent="0.15">
      <c r="A16301" s="1">
        <v>43826.811203703706</v>
      </c>
      <c r="B16301">
        <v>34.843421999999997</v>
      </c>
      <c r="C16301">
        <v>138.23091500000001</v>
      </c>
      <c r="D16301">
        <v>30.1</v>
      </c>
      <c r="E16301">
        <v>28.838000000000001</v>
      </c>
    </row>
    <row r="16302" spans="1:5" x14ac:dyDescent="0.15">
      <c r="A16302" s="1">
        <v>43826.811215277776</v>
      </c>
      <c r="B16302">
        <v>34.843335000000003</v>
      </c>
      <c r="C16302">
        <v>138.23061799999999</v>
      </c>
      <c r="D16302">
        <v>31.3</v>
      </c>
      <c r="E16302">
        <v>28.786999999999999</v>
      </c>
    </row>
    <row r="16303" spans="1:5" x14ac:dyDescent="0.15">
      <c r="A16303" s="1">
        <v>43826.811215277776</v>
      </c>
      <c r="B16303">
        <v>34.843335000000003</v>
      </c>
      <c r="C16303">
        <v>138.23061799999999</v>
      </c>
      <c r="D16303">
        <v>31.3</v>
      </c>
      <c r="E16303">
        <v>29.004000000000001</v>
      </c>
    </row>
    <row r="16304" spans="1:5" x14ac:dyDescent="0.15">
      <c r="A16304" s="1">
        <v>43826.811238425929</v>
      </c>
      <c r="B16304">
        <v>34.843207</v>
      </c>
      <c r="C16304">
        <v>138.22999999999999</v>
      </c>
      <c r="D16304">
        <v>30.5</v>
      </c>
      <c r="E16304">
        <v>29.463000000000001</v>
      </c>
    </row>
    <row r="16305" spans="1:5" x14ac:dyDescent="0.15">
      <c r="A16305" s="1">
        <v>43826.811249999999</v>
      </c>
      <c r="B16305">
        <v>34.843122999999999</v>
      </c>
      <c r="C16305">
        <v>138.22969000000001</v>
      </c>
      <c r="D16305">
        <v>31.2</v>
      </c>
      <c r="E16305">
        <v>29.821999999999999</v>
      </c>
    </row>
    <row r="16306" spans="1:5" x14ac:dyDescent="0.15">
      <c r="A16306" s="1">
        <v>43826.811261574076</v>
      </c>
      <c r="B16306">
        <v>34.843044999999996</v>
      </c>
      <c r="C16306">
        <v>138.2294</v>
      </c>
      <c r="D16306">
        <v>32.4</v>
      </c>
      <c r="E16306">
        <v>27.911000000000001</v>
      </c>
    </row>
    <row r="16307" spans="1:5" x14ac:dyDescent="0.15">
      <c r="A16307" s="1">
        <v>43826.811273148145</v>
      </c>
      <c r="B16307">
        <v>34.842970000000001</v>
      </c>
      <c r="C16307">
        <v>138.22911199999999</v>
      </c>
      <c r="D16307">
        <v>32.700000000000003</v>
      </c>
      <c r="E16307">
        <v>27.652999999999999</v>
      </c>
    </row>
    <row r="16308" spans="1:5" x14ac:dyDescent="0.15">
      <c r="A16308" s="1">
        <v>43826.811273148145</v>
      </c>
      <c r="B16308">
        <v>34.842970000000001</v>
      </c>
      <c r="C16308">
        <v>138.22911199999999</v>
      </c>
      <c r="D16308">
        <v>32.700000000000003</v>
      </c>
      <c r="E16308">
        <v>28.968</v>
      </c>
    </row>
    <row r="16309" spans="1:5" x14ac:dyDescent="0.15">
      <c r="A16309" s="1">
        <v>43826.811296296299</v>
      </c>
      <c r="B16309">
        <v>34.842829999999999</v>
      </c>
      <c r="C16309">
        <v>138.22849500000001</v>
      </c>
      <c r="D16309">
        <v>32.700000000000003</v>
      </c>
      <c r="E16309">
        <v>29.108000000000001</v>
      </c>
    </row>
    <row r="16310" spans="1:5" x14ac:dyDescent="0.15">
      <c r="A16310" s="1">
        <v>43826.811307870368</v>
      </c>
      <c r="B16310">
        <v>34.842765</v>
      </c>
      <c r="C16310">
        <v>138.228195</v>
      </c>
      <c r="D16310">
        <v>31.8</v>
      </c>
      <c r="E16310">
        <v>28.37</v>
      </c>
    </row>
    <row r="16311" spans="1:5" x14ac:dyDescent="0.15">
      <c r="A16311" s="1">
        <v>43826.811319444445</v>
      </c>
      <c r="B16311">
        <v>34.842697999999999</v>
      </c>
      <c r="C16311">
        <v>138.22788700000001</v>
      </c>
      <c r="D16311">
        <v>32.200000000000003</v>
      </c>
      <c r="E16311">
        <v>29.155000000000001</v>
      </c>
    </row>
    <row r="16312" spans="1:5" x14ac:dyDescent="0.15">
      <c r="A16312" s="1">
        <v>43826.811331018522</v>
      </c>
      <c r="B16312">
        <v>34.842627999999998</v>
      </c>
      <c r="C16312">
        <v>138.22757999999999</v>
      </c>
      <c r="D16312">
        <v>31.7</v>
      </c>
      <c r="E16312">
        <v>29.103999999999999</v>
      </c>
    </row>
    <row r="16313" spans="1:5" x14ac:dyDescent="0.15">
      <c r="A16313" s="1">
        <v>43826.811331018522</v>
      </c>
      <c r="B16313">
        <v>34.842627999999998</v>
      </c>
      <c r="C16313">
        <v>138.22757999999999</v>
      </c>
      <c r="D16313">
        <v>31.7</v>
      </c>
      <c r="E16313">
        <v>28.844999999999999</v>
      </c>
    </row>
    <row r="16314" spans="1:5" x14ac:dyDescent="0.15">
      <c r="A16314" s="1">
        <v>43826.811354166668</v>
      </c>
      <c r="B16314">
        <v>34.842464999999997</v>
      </c>
      <c r="C16314">
        <v>138.22697700000001</v>
      </c>
      <c r="D16314">
        <v>34.1</v>
      </c>
      <c r="E16314">
        <v>29.103999999999999</v>
      </c>
    </row>
    <row r="16315" spans="1:5" x14ac:dyDescent="0.15">
      <c r="A16315" s="1">
        <v>43826.811365740738</v>
      </c>
      <c r="B16315">
        <v>34.842387000000002</v>
      </c>
      <c r="C16315">
        <v>138.22668300000001</v>
      </c>
      <c r="D16315">
        <v>34.299999999999997</v>
      </c>
      <c r="E16315">
        <v>28.201000000000001</v>
      </c>
    </row>
    <row r="16316" spans="1:5" x14ac:dyDescent="0.15">
      <c r="A16316" s="1">
        <v>43826.811377314814</v>
      </c>
      <c r="B16316">
        <v>34.842320000000001</v>
      </c>
      <c r="C16316">
        <v>138.22637</v>
      </c>
      <c r="D16316">
        <v>34.200000000000003</v>
      </c>
      <c r="E16316">
        <v>29.597000000000001</v>
      </c>
    </row>
    <row r="16317" spans="1:5" x14ac:dyDescent="0.15">
      <c r="A16317" s="1">
        <v>43826.811388888891</v>
      </c>
      <c r="B16317">
        <v>34.842255000000002</v>
      </c>
      <c r="C16317">
        <v>138.22606500000001</v>
      </c>
      <c r="D16317">
        <v>34.4</v>
      </c>
      <c r="E16317">
        <v>28.812999999999999</v>
      </c>
    </row>
    <row r="16318" spans="1:5" x14ac:dyDescent="0.15">
      <c r="A16318" s="1">
        <v>43826.811388888891</v>
      </c>
      <c r="B16318">
        <v>34.842255000000002</v>
      </c>
      <c r="C16318">
        <v>138.22606500000001</v>
      </c>
      <c r="D16318">
        <v>34.4</v>
      </c>
      <c r="E16318">
        <v>28.773</v>
      </c>
    </row>
    <row r="16319" spans="1:5" x14ac:dyDescent="0.15">
      <c r="A16319" s="1">
        <v>43826.811412037037</v>
      </c>
      <c r="B16319">
        <v>34.842117000000002</v>
      </c>
      <c r="C16319">
        <v>138.22545700000001</v>
      </c>
      <c r="D16319">
        <v>35</v>
      </c>
      <c r="E16319">
        <v>28.861000000000001</v>
      </c>
    </row>
    <row r="16320" spans="1:5" x14ac:dyDescent="0.15">
      <c r="A16320" s="1">
        <v>43826.811423611114</v>
      </c>
      <c r="B16320">
        <v>34.842041999999999</v>
      </c>
      <c r="C16320">
        <v>138.225157</v>
      </c>
      <c r="D16320">
        <v>35</v>
      </c>
      <c r="E16320">
        <v>28.672999999999998</v>
      </c>
    </row>
    <row r="16321" spans="1:5" x14ac:dyDescent="0.15">
      <c r="A16321" s="1">
        <v>43826.811435185184</v>
      </c>
      <c r="B16321">
        <v>34.841968000000001</v>
      </c>
      <c r="C16321">
        <v>138.22484299999999</v>
      </c>
      <c r="D16321">
        <v>34.9</v>
      </c>
      <c r="E16321">
        <v>29.791</v>
      </c>
    </row>
    <row r="16322" spans="1:5" x14ac:dyDescent="0.15">
      <c r="A16322" s="1">
        <v>43826.81144675926</v>
      </c>
      <c r="B16322">
        <v>34.841895000000001</v>
      </c>
      <c r="C16322">
        <v>138.22454500000001</v>
      </c>
      <c r="D16322">
        <v>34.299999999999997</v>
      </c>
      <c r="E16322">
        <v>28.474</v>
      </c>
    </row>
    <row r="16323" spans="1:5" x14ac:dyDescent="0.15">
      <c r="A16323" s="1">
        <v>43826.81144675926</v>
      </c>
      <c r="B16323">
        <v>34.841895000000001</v>
      </c>
      <c r="C16323">
        <v>138.22454500000001</v>
      </c>
      <c r="D16323">
        <v>34.299999999999997</v>
      </c>
      <c r="E16323">
        <v>28.963000000000001</v>
      </c>
    </row>
    <row r="16324" spans="1:5" x14ac:dyDescent="0.15">
      <c r="A16324" s="1">
        <v>43826.811469907407</v>
      </c>
      <c r="B16324">
        <v>34.841746999999998</v>
      </c>
      <c r="C16324">
        <v>138.22395700000001</v>
      </c>
      <c r="D16324">
        <v>35.1</v>
      </c>
      <c r="E16324">
        <v>29.058</v>
      </c>
    </row>
    <row r="16325" spans="1:5" x14ac:dyDescent="0.15">
      <c r="A16325" s="1">
        <v>43826.811481481483</v>
      </c>
      <c r="B16325">
        <v>34.841659999999997</v>
      </c>
      <c r="C16325">
        <v>138.223648</v>
      </c>
      <c r="D16325">
        <v>35.299999999999997</v>
      </c>
      <c r="E16325">
        <v>29.795000000000002</v>
      </c>
    </row>
    <row r="16326" spans="1:5" x14ac:dyDescent="0.15">
      <c r="A16326" s="1">
        <v>43826.811493055553</v>
      </c>
      <c r="B16326">
        <v>34.8416</v>
      </c>
      <c r="C16326">
        <v>138.22333699999999</v>
      </c>
      <c r="D16326">
        <v>33.5</v>
      </c>
      <c r="E16326">
        <v>29.273</v>
      </c>
    </row>
    <row r="16327" spans="1:5" x14ac:dyDescent="0.15">
      <c r="A16327" s="1">
        <v>43826.81150462963</v>
      </c>
      <c r="B16327">
        <v>34.841527999999997</v>
      </c>
      <c r="C16327">
        <v>138.22303199999999</v>
      </c>
      <c r="D16327">
        <v>33.700000000000003</v>
      </c>
      <c r="E16327">
        <v>29.007000000000001</v>
      </c>
    </row>
    <row r="16328" spans="1:5" x14ac:dyDescent="0.15">
      <c r="A16328" s="1">
        <v>43826.81150462963</v>
      </c>
      <c r="B16328">
        <v>34.841527999999997</v>
      </c>
      <c r="C16328">
        <v>138.22303199999999</v>
      </c>
      <c r="D16328">
        <v>33.700000000000003</v>
      </c>
      <c r="E16328">
        <v>29.056000000000001</v>
      </c>
    </row>
    <row r="16329" spans="1:5" x14ac:dyDescent="0.15">
      <c r="A16329" s="1">
        <v>43826.811527777776</v>
      </c>
      <c r="B16329">
        <v>34.841389999999997</v>
      </c>
      <c r="C16329">
        <v>138.22242</v>
      </c>
      <c r="D16329">
        <v>33.6</v>
      </c>
      <c r="E16329">
        <v>28.664000000000001</v>
      </c>
    </row>
    <row r="16330" spans="1:5" x14ac:dyDescent="0.15">
      <c r="A16330" s="1">
        <v>43826.811539351853</v>
      </c>
      <c r="B16330">
        <v>34.841307</v>
      </c>
      <c r="C16330">
        <v>138.222115</v>
      </c>
      <c r="D16330">
        <v>34.200000000000003</v>
      </c>
      <c r="E16330">
        <v>29.388000000000002</v>
      </c>
    </row>
    <row r="16331" spans="1:5" x14ac:dyDescent="0.15">
      <c r="A16331" s="1">
        <v>43826.811550925922</v>
      </c>
      <c r="B16331">
        <v>34.841237</v>
      </c>
      <c r="C16331">
        <v>138.22181800000001</v>
      </c>
      <c r="D16331">
        <v>34.4</v>
      </c>
      <c r="E16331">
        <v>28.224</v>
      </c>
    </row>
    <row r="16332" spans="1:5" x14ac:dyDescent="0.15">
      <c r="A16332" s="1">
        <v>43826.811562499999</v>
      </c>
      <c r="B16332">
        <v>34.841168000000003</v>
      </c>
      <c r="C16332">
        <v>138.22151500000001</v>
      </c>
      <c r="D16332">
        <v>34.4</v>
      </c>
      <c r="E16332">
        <v>28.760999999999999</v>
      </c>
    </row>
    <row r="16333" spans="1:5" x14ac:dyDescent="0.15">
      <c r="A16333" s="1">
        <v>43826.811562499999</v>
      </c>
      <c r="B16333">
        <v>34.841168000000003</v>
      </c>
      <c r="C16333">
        <v>138.22151500000001</v>
      </c>
      <c r="D16333">
        <v>34.4</v>
      </c>
      <c r="E16333">
        <v>29.061</v>
      </c>
    </row>
    <row r="16334" spans="1:5" x14ac:dyDescent="0.15">
      <c r="A16334" s="1">
        <v>43826.811585648145</v>
      </c>
      <c r="B16334">
        <v>34.84102</v>
      </c>
      <c r="C16334">
        <v>138.220913</v>
      </c>
      <c r="D16334">
        <v>35</v>
      </c>
      <c r="E16334">
        <v>28.713000000000001</v>
      </c>
    </row>
    <row r="16335" spans="1:5" x14ac:dyDescent="0.15">
      <c r="A16335" s="1">
        <v>43826.811597222222</v>
      </c>
      <c r="B16335">
        <v>34.840941999999998</v>
      </c>
      <c r="C16335">
        <v>138.22060500000001</v>
      </c>
      <c r="D16335">
        <v>34.9</v>
      </c>
      <c r="E16335">
        <v>29.51</v>
      </c>
    </row>
    <row r="16336" spans="1:5" x14ac:dyDescent="0.15">
      <c r="A16336" s="1">
        <v>43826.811608796299</v>
      </c>
      <c r="B16336">
        <v>34.840859999999999</v>
      </c>
      <c r="C16336">
        <v>138.22030000000001</v>
      </c>
      <c r="D16336">
        <v>34.700000000000003</v>
      </c>
      <c r="E16336">
        <v>29.331</v>
      </c>
    </row>
    <row r="16337" spans="1:5" x14ac:dyDescent="0.15">
      <c r="A16337" s="1">
        <v>43826.811620370368</v>
      </c>
      <c r="B16337">
        <v>34.840788000000003</v>
      </c>
      <c r="C16337">
        <v>138.219998</v>
      </c>
      <c r="D16337">
        <v>35.200000000000003</v>
      </c>
      <c r="E16337">
        <v>28.713999999999999</v>
      </c>
    </row>
    <row r="16338" spans="1:5" x14ac:dyDescent="0.15">
      <c r="A16338" s="1">
        <v>43826.811620370368</v>
      </c>
      <c r="B16338">
        <v>34.840788000000003</v>
      </c>
      <c r="C16338">
        <v>138.219998</v>
      </c>
      <c r="D16338">
        <v>35.200000000000003</v>
      </c>
      <c r="E16338">
        <v>29.050999999999998</v>
      </c>
    </row>
    <row r="16339" spans="1:5" x14ac:dyDescent="0.15">
      <c r="A16339" s="1">
        <v>43826.811643518522</v>
      </c>
      <c r="B16339">
        <v>34.840643</v>
      </c>
      <c r="C16339">
        <v>138.21938</v>
      </c>
      <c r="D16339">
        <v>35.700000000000003</v>
      </c>
      <c r="E16339">
        <v>29.602</v>
      </c>
    </row>
    <row r="16340" spans="1:5" x14ac:dyDescent="0.15">
      <c r="A16340" s="1">
        <v>43826.811655092592</v>
      </c>
      <c r="B16340">
        <v>34.840580000000003</v>
      </c>
      <c r="C16340">
        <v>138.21906799999999</v>
      </c>
      <c r="D16340">
        <v>34.6</v>
      </c>
      <c r="E16340">
        <v>29.36</v>
      </c>
    </row>
    <row r="16341" spans="1:5" x14ac:dyDescent="0.15">
      <c r="A16341" s="1">
        <v>43826.811666666668</v>
      </c>
      <c r="B16341">
        <v>34.840505</v>
      </c>
      <c r="C16341">
        <v>138.218762</v>
      </c>
      <c r="D16341">
        <v>34.700000000000003</v>
      </c>
      <c r="E16341">
        <v>29.257000000000001</v>
      </c>
    </row>
    <row r="16342" spans="1:5" x14ac:dyDescent="0.15">
      <c r="A16342" s="1">
        <v>43826.811678240738</v>
      </c>
      <c r="B16342">
        <v>34.840440000000001</v>
      </c>
      <c r="C16342">
        <v>138.218458</v>
      </c>
      <c r="D16342">
        <v>34.700000000000003</v>
      </c>
      <c r="E16342">
        <v>28.666</v>
      </c>
    </row>
    <row r="16343" spans="1:5" x14ac:dyDescent="0.15">
      <c r="A16343" s="1">
        <v>43826.811678240738</v>
      </c>
      <c r="B16343">
        <v>34.840440000000001</v>
      </c>
      <c r="C16343">
        <v>138.218458</v>
      </c>
      <c r="D16343">
        <v>34.700000000000003</v>
      </c>
      <c r="E16343">
        <v>29.045999999999999</v>
      </c>
    </row>
    <row r="16344" spans="1:5" x14ac:dyDescent="0.15">
      <c r="A16344" s="1">
        <v>43826.811701388891</v>
      </c>
      <c r="B16344">
        <v>34.840277</v>
      </c>
      <c r="C16344">
        <v>138.21785299999999</v>
      </c>
      <c r="D16344">
        <v>36.4</v>
      </c>
      <c r="E16344">
        <v>29.446999999999999</v>
      </c>
    </row>
    <row r="16345" spans="1:5" x14ac:dyDescent="0.15">
      <c r="A16345" s="1">
        <v>43826.811712962961</v>
      </c>
      <c r="B16345">
        <v>34.840201999999998</v>
      </c>
      <c r="C16345">
        <v>138.217547</v>
      </c>
      <c r="D16345">
        <v>35.799999999999997</v>
      </c>
      <c r="E16345">
        <v>29.257000000000001</v>
      </c>
    </row>
    <row r="16346" spans="1:5" x14ac:dyDescent="0.15">
      <c r="A16346" s="1">
        <v>43826.811724537038</v>
      </c>
      <c r="B16346">
        <v>34.840131999999997</v>
      </c>
      <c r="C16346">
        <v>138.217242</v>
      </c>
      <c r="D16346">
        <v>36.200000000000003</v>
      </c>
      <c r="E16346">
        <v>28.957999999999998</v>
      </c>
    </row>
    <row r="16347" spans="1:5" x14ac:dyDescent="0.15">
      <c r="A16347" s="1">
        <v>43826.811736111114</v>
      </c>
      <c r="B16347">
        <v>34.840065000000003</v>
      </c>
      <c r="C16347">
        <v>138.216948</v>
      </c>
      <c r="D16347">
        <v>36.700000000000003</v>
      </c>
      <c r="E16347">
        <v>27.831</v>
      </c>
    </row>
    <row r="16348" spans="1:5" x14ac:dyDescent="0.15">
      <c r="A16348" s="1">
        <v>43826.811736111114</v>
      </c>
      <c r="B16348">
        <v>34.840065000000003</v>
      </c>
      <c r="C16348">
        <v>138.216948</v>
      </c>
      <c r="D16348">
        <v>36.700000000000003</v>
      </c>
      <c r="E16348">
        <v>28.927</v>
      </c>
    </row>
    <row r="16349" spans="1:5" x14ac:dyDescent="0.15">
      <c r="A16349" s="1">
        <v>43826.811759259261</v>
      </c>
      <c r="B16349">
        <v>34.839917999999997</v>
      </c>
      <c r="C16349">
        <v>138.21633</v>
      </c>
      <c r="D16349">
        <v>37.299999999999997</v>
      </c>
      <c r="E16349">
        <v>29.55</v>
      </c>
    </row>
    <row r="16350" spans="1:5" x14ac:dyDescent="0.15">
      <c r="A16350" s="1">
        <v>43826.81177083333</v>
      </c>
      <c r="B16350">
        <v>34.839865000000003</v>
      </c>
      <c r="C16350">
        <v>138.21601799999999</v>
      </c>
      <c r="D16350">
        <v>35.700000000000003</v>
      </c>
      <c r="E16350">
        <v>29.114000000000001</v>
      </c>
    </row>
    <row r="16351" spans="1:5" x14ac:dyDescent="0.15">
      <c r="A16351" s="1">
        <v>43826.811782407407</v>
      </c>
      <c r="B16351">
        <v>34.839793</v>
      </c>
      <c r="C16351">
        <v>138.21571700000001</v>
      </c>
      <c r="D16351">
        <v>36.5</v>
      </c>
      <c r="E16351">
        <v>28.715</v>
      </c>
    </row>
    <row r="16352" spans="1:5" x14ac:dyDescent="0.15">
      <c r="A16352" s="1">
        <v>43826.811793981484</v>
      </c>
      <c r="B16352">
        <v>34.839713000000003</v>
      </c>
      <c r="C16352">
        <v>138.215418</v>
      </c>
      <c r="D16352">
        <v>37</v>
      </c>
      <c r="E16352">
        <v>28.693999999999999</v>
      </c>
    </row>
    <row r="16353" spans="1:5" x14ac:dyDescent="0.15">
      <c r="A16353" s="1">
        <v>43826.811793981484</v>
      </c>
      <c r="B16353">
        <v>34.839713000000003</v>
      </c>
      <c r="C16353">
        <v>138.215418</v>
      </c>
      <c r="D16353">
        <v>37</v>
      </c>
      <c r="E16353">
        <v>28.984000000000002</v>
      </c>
    </row>
    <row r="16354" spans="1:5" x14ac:dyDescent="0.15">
      <c r="A16354" s="1">
        <v>43826.81181712963</v>
      </c>
      <c r="B16354">
        <v>34.839545000000001</v>
      </c>
      <c r="C16354">
        <v>138.21482700000001</v>
      </c>
      <c r="D16354">
        <v>36</v>
      </c>
      <c r="E16354">
        <v>29.303000000000001</v>
      </c>
    </row>
    <row r="16355" spans="1:5" x14ac:dyDescent="0.15">
      <c r="A16355" s="1">
        <v>43826.811828703707</v>
      </c>
      <c r="B16355">
        <v>34.839441999999998</v>
      </c>
      <c r="C16355">
        <v>138.21452199999999</v>
      </c>
      <c r="D16355">
        <v>37.6</v>
      </c>
      <c r="E16355">
        <v>30.161000000000001</v>
      </c>
    </row>
    <row r="16356" spans="1:5" x14ac:dyDescent="0.15">
      <c r="A16356" s="1">
        <v>43826.811840277776</v>
      </c>
      <c r="B16356">
        <v>34.839354999999998</v>
      </c>
      <c r="C16356">
        <v>138.21424200000001</v>
      </c>
      <c r="D16356">
        <v>37.5</v>
      </c>
      <c r="E16356">
        <v>27.356000000000002</v>
      </c>
    </row>
    <row r="16357" spans="1:5" x14ac:dyDescent="0.15">
      <c r="A16357" s="1">
        <v>43826.811851851853</v>
      </c>
      <c r="B16357">
        <v>34.839269999999999</v>
      </c>
      <c r="C16357">
        <v>138.21394699999999</v>
      </c>
      <c r="D16357">
        <v>38.4</v>
      </c>
      <c r="E16357">
        <v>28.582999999999998</v>
      </c>
    </row>
    <row r="16358" spans="1:5" x14ac:dyDescent="0.15">
      <c r="A16358" s="1">
        <v>43826.811851851853</v>
      </c>
      <c r="B16358">
        <v>34.839269999999999</v>
      </c>
      <c r="C16358">
        <v>138.21394699999999</v>
      </c>
      <c r="D16358">
        <v>38.4</v>
      </c>
      <c r="E16358">
        <v>29.03</v>
      </c>
    </row>
    <row r="16359" spans="1:5" x14ac:dyDescent="0.15">
      <c r="A16359" s="1">
        <v>43826.811874999999</v>
      </c>
      <c r="B16359">
        <v>34.839117000000002</v>
      </c>
      <c r="C16359">
        <v>138.21336299999999</v>
      </c>
      <c r="D16359">
        <v>40.4</v>
      </c>
      <c r="E16359">
        <v>27.509</v>
      </c>
    </row>
    <row r="16360" spans="1:5" x14ac:dyDescent="0.15">
      <c r="A16360" s="1">
        <v>43826.811886574076</v>
      </c>
      <c r="B16360">
        <v>34.839036999999998</v>
      </c>
      <c r="C16360">
        <v>138.21305000000001</v>
      </c>
      <c r="D16360">
        <v>39.5</v>
      </c>
      <c r="E16360">
        <v>30.001999999999999</v>
      </c>
    </row>
    <row r="16361" spans="1:5" x14ac:dyDescent="0.15">
      <c r="A16361" s="1">
        <v>43826.811898148146</v>
      </c>
      <c r="B16361">
        <v>34.838954999999999</v>
      </c>
      <c r="C16361">
        <v>138.212738</v>
      </c>
      <c r="D16361">
        <v>40.200000000000003</v>
      </c>
      <c r="E16361">
        <v>29.911999999999999</v>
      </c>
    </row>
    <row r="16362" spans="1:5" x14ac:dyDescent="0.15">
      <c r="A16362" s="1">
        <v>43826.811909722222</v>
      </c>
      <c r="B16362">
        <v>34.83887</v>
      </c>
      <c r="C16362">
        <v>138.21245500000001</v>
      </c>
      <c r="D16362">
        <v>39.9</v>
      </c>
      <c r="E16362">
        <v>27.577999999999999</v>
      </c>
    </row>
    <row r="16363" spans="1:5" x14ac:dyDescent="0.15">
      <c r="A16363" s="1">
        <v>43826.811909722222</v>
      </c>
      <c r="B16363">
        <v>34.83887</v>
      </c>
      <c r="C16363">
        <v>138.21245500000001</v>
      </c>
      <c r="D16363">
        <v>39.9</v>
      </c>
      <c r="E16363">
        <v>29.01</v>
      </c>
    </row>
    <row r="16364" spans="1:5" x14ac:dyDescent="0.15">
      <c r="A16364" s="1">
        <v>43826.811932870369</v>
      </c>
      <c r="B16364">
        <v>34.838701999999998</v>
      </c>
      <c r="C16364">
        <v>138.21184299999999</v>
      </c>
      <c r="D16364">
        <v>41</v>
      </c>
      <c r="E16364">
        <v>29.678999999999998</v>
      </c>
    </row>
    <row r="16365" spans="1:5" x14ac:dyDescent="0.15">
      <c r="A16365" s="1">
        <v>43826.811944444446</v>
      </c>
      <c r="B16365">
        <v>34.838617999999997</v>
      </c>
      <c r="C16365">
        <v>138.21154000000001</v>
      </c>
      <c r="D16365">
        <v>41.8</v>
      </c>
      <c r="E16365">
        <v>29.245000000000001</v>
      </c>
    </row>
    <row r="16366" spans="1:5" x14ac:dyDescent="0.15">
      <c r="A16366" s="1">
        <v>43826.811956018515</v>
      </c>
      <c r="B16366">
        <v>34.838537000000002</v>
      </c>
      <c r="C16366">
        <v>138.21124</v>
      </c>
      <c r="D16366">
        <v>42.1</v>
      </c>
      <c r="E16366">
        <v>28.896999999999998</v>
      </c>
    </row>
    <row r="16367" spans="1:5" x14ac:dyDescent="0.15">
      <c r="A16367" s="1">
        <v>43826.811967592592</v>
      </c>
      <c r="B16367">
        <v>34.838462999999997</v>
      </c>
      <c r="C16367">
        <v>138.210937</v>
      </c>
      <c r="D16367">
        <v>42</v>
      </c>
      <c r="E16367">
        <v>28.913</v>
      </c>
    </row>
    <row r="16368" spans="1:5" x14ac:dyDescent="0.15">
      <c r="A16368" s="1">
        <v>43826.811967592592</v>
      </c>
      <c r="B16368">
        <v>34.838462999999997</v>
      </c>
      <c r="C16368">
        <v>138.210937</v>
      </c>
      <c r="D16368">
        <v>42</v>
      </c>
      <c r="E16368">
        <v>29.004000000000001</v>
      </c>
    </row>
    <row r="16369" spans="1:5" x14ac:dyDescent="0.15">
      <c r="A16369" s="1">
        <v>43826.811990740738</v>
      </c>
      <c r="B16369">
        <v>34.838254999999997</v>
      </c>
      <c r="C16369">
        <v>138.21031199999999</v>
      </c>
      <c r="D16369">
        <v>44.5</v>
      </c>
      <c r="E16369">
        <v>31.367000000000001</v>
      </c>
    </row>
    <row r="16370" spans="1:5" x14ac:dyDescent="0.15">
      <c r="A16370" s="1">
        <v>43826.812002314815</v>
      </c>
      <c r="B16370">
        <v>34.838166999999999</v>
      </c>
      <c r="C16370">
        <v>138.21001200000001</v>
      </c>
      <c r="D16370">
        <v>44.4</v>
      </c>
      <c r="E16370">
        <v>29.138000000000002</v>
      </c>
    </row>
    <row r="16371" spans="1:5" x14ac:dyDescent="0.15">
      <c r="A16371" s="1">
        <v>43826.812013888892</v>
      </c>
      <c r="B16371">
        <v>34.83811</v>
      </c>
      <c r="C16371">
        <v>138.20971299999999</v>
      </c>
      <c r="D16371">
        <v>43.1</v>
      </c>
      <c r="E16371">
        <v>28.003</v>
      </c>
    </row>
    <row r="16372" spans="1:5" x14ac:dyDescent="0.15">
      <c r="A16372" s="1">
        <v>43826.812025462961</v>
      </c>
      <c r="B16372">
        <v>34.838014999999999</v>
      </c>
      <c r="C16372">
        <v>138.209417</v>
      </c>
      <c r="D16372">
        <v>43.9</v>
      </c>
      <c r="E16372">
        <v>29.11</v>
      </c>
    </row>
    <row r="16373" spans="1:5" x14ac:dyDescent="0.15">
      <c r="A16373" s="1">
        <v>43826.812025462961</v>
      </c>
      <c r="B16373">
        <v>34.838014999999999</v>
      </c>
      <c r="C16373">
        <v>138.209417</v>
      </c>
      <c r="D16373">
        <v>43.9</v>
      </c>
      <c r="E16373">
        <v>28.391999999999999</v>
      </c>
    </row>
    <row r="16374" spans="1:5" x14ac:dyDescent="0.15">
      <c r="A16374" s="1">
        <v>43826.812048611115</v>
      </c>
      <c r="B16374">
        <v>34.837871999999997</v>
      </c>
      <c r="C16374">
        <v>138.20882800000001</v>
      </c>
      <c r="D16374">
        <v>44.1</v>
      </c>
      <c r="E16374">
        <v>28.82</v>
      </c>
    </row>
    <row r="16375" spans="1:5" x14ac:dyDescent="0.15">
      <c r="A16375" s="1">
        <v>43826.812060185184</v>
      </c>
      <c r="B16375">
        <v>34.837800000000001</v>
      </c>
      <c r="C16375">
        <v>138.20852199999999</v>
      </c>
      <c r="D16375">
        <v>43.1</v>
      </c>
      <c r="E16375">
        <v>29.155000000000001</v>
      </c>
    </row>
    <row r="16376" spans="1:5" x14ac:dyDescent="0.15">
      <c r="A16376" s="1">
        <v>43826.812071759261</v>
      </c>
      <c r="B16376">
        <v>34.837712000000003</v>
      </c>
      <c r="C16376">
        <v>138.20821799999999</v>
      </c>
      <c r="D16376">
        <v>43.7</v>
      </c>
      <c r="E16376">
        <v>29.425000000000001</v>
      </c>
    </row>
    <row r="16377" spans="1:5" x14ac:dyDescent="0.15">
      <c r="A16377" s="1">
        <v>43826.812083333331</v>
      </c>
      <c r="B16377">
        <v>34.837626999999998</v>
      </c>
      <c r="C16377">
        <v>138.20791800000001</v>
      </c>
      <c r="D16377">
        <v>44</v>
      </c>
      <c r="E16377">
        <v>29.015000000000001</v>
      </c>
    </row>
    <row r="16378" spans="1:5" x14ac:dyDescent="0.15">
      <c r="A16378" s="1">
        <v>43826.812083333331</v>
      </c>
      <c r="B16378">
        <v>34.837626999999998</v>
      </c>
      <c r="C16378">
        <v>138.20791800000001</v>
      </c>
      <c r="D16378">
        <v>44</v>
      </c>
      <c r="E16378">
        <v>28.890999999999998</v>
      </c>
    </row>
    <row r="16379" spans="1:5" x14ac:dyDescent="0.15">
      <c r="A16379" s="1">
        <v>43826.812106481484</v>
      </c>
      <c r="B16379">
        <v>34.837465000000002</v>
      </c>
      <c r="C16379">
        <v>138.20731799999999</v>
      </c>
      <c r="D16379">
        <v>44.4</v>
      </c>
      <c r="E16379">
        <v>28.695</v>
      </c>
    </row>
    <row r="16380" spans="1:5" x14ac:dyDescent="0.15">
      <c r="A16380" s="1">
        <v>43826.812118055554</v>
      </c>
      <c r="B16380">
        <v>34.837383000000003</v>
      </c>
      <c r="C16380">
        <v>138.20702199999999</v>
      </c>
      <c r="D16380">
        <v>44.6</v>
      </c>
      <c r="E16380">
        <v>28.608000000000001</v>
      </c>
    </row>
    <row r="16381" spans="1:5" x14ac:dyDescent="0.15">
      <c r="A16381" s="1">
        <v>43826.81212962963</v>
      </c>
      <c r="B16381">
        <v>34.837302000000001</v>
      </c>
      <c r="C16381">
        <v>138.20672300000001</v>
      </c>
      <c r="D16381">
        <v>44.8</v>
      </c>
      <c r="E16381">
        <v>28.753</v>
      </c>
    </row>
    <row r="16382" spans="1:5" x14ac:dyDescent="0.15">
      <c r="A16382" s="1">
        <v>43826.812141203707</v>
      </c>
      <c r="B16382">
        <v>34.837215</v>
      </c>
      <c r="C16382">
        <v>138.20643000000001</v>
      </c>
      <c r="D16382">
        <v>44.6</v>
      </c>
      <c r="E16382">
        <v>28.501000000000001</v>
      </c>
    </row>
    <row r="16383" spans="1:5" x14ac:dyDescent="0.15">
      <c r="A16383" s="1">
        <v>43826.812141203707</v>
      </c>
      <c r="B16383">
        <v>34.837215</v>
      </c>
      <c r="C16383">
        <v>138.20643000000001</v>
      </c>
      <c r="D16383">
        <v>44.6</v>
      </c>
      <c r="E16383">
        <v>28.727</v>
      </c>
    </row>
    <row r="16384" spans="1:5" x14ac:dyDescent="0.15">
      <c r="A16384" s="1">
        <v>43826.812164351853</v>
      </c>
      <c r="B16384">
        <v>34.837057999999999</v>
      </c>
      <c r="C16384">
        <v>138.205828</v>
      </c>
      <c r="D16384">
        <v>45.6</v>
      </c>
      <c r="E16384">
        <v>28.82</v>
      </c>
    </row>
    <row r="16385" spans="1:5" x14ac:dyDescent="0.15">
      <c r="A16385" s="1">
        <v>43826.812175925923</v>
      </c>
      <c r="B16385">
        <v>34.836976999999997</v>
      </c>
      <c r="C16385">
        <v>138.20553200000001</v>
      </c>
      <c r="D16385">
        <v>45.7</v>
      </c>
      <c r="E16385">
        <v>28.608000000000001</v>
      </c>
    </row>
    <row r="16386" spans="1:5" x14ac:dyDescent="0.15">
      <c r="A16386" s="1">
        <v>43826.8121875</v>
      </c>
      <c r="B16386">
        <v>34.836903</v>
      </c>
      <c r="C16386">
        <v>138.20522500000001</v>
      </c>
      <c r="D16386">
        <v>46.1</v>
      </c>
      <c r="E16386">
        <v>29.206</v>
      </c>
    </row>
    <row r="16387" spans="1:5" x14ac:dyDescent="0.15">
      <c r="A16387" s="1">
        <v>43826.812199074076</v>
      </c>
      <c r="B16387">
        <v>34.836798000000002</v>
      </c>
      <c r="C16387">
        <v>138.204928</v>
      </c>
      <c r="D16387">
        <v>46.4</v>
      </c>
      <c r="E16387">
        <v>29.53</v>
      </c>
    </row>
    <row r="16388" spans="1:5" x14ac:dyDescent="0.15">
      <c r="A16388" s="1">
        <v>43826.812199074076</v>
      </c>
      <c r="B16388">
        <v>34.836798000000002</v>
      </c>
      <c r="C16388">
        <v>138.204928</v>
      </c>
      <c r="D16388">
        <v>46.4</v>
      </c>
      <c r="E16388">
        <v>28.634</v>
      </c>
    </row>
    <row r="16389" spans="1:5" x14ac:dyDescent="0.15">
      <c r="A16389" s="1">
        <v>43826.812222222223</v>
      </c>
      <c r="B16389">
        <v>34.836647999999997</v>
      </c>
      <c r="C16389">
        <v>138.20433700000001</v>
      </c>
      <c r="D16389">
        <v>46.4</v>
      </c>
      <c r="E16389">
        <v>27.783000000000001</v>
      </c>
    </row>
    <row r="16390" spans="1:5" x14ac:dyDescent="0.15">
      <c r="A16390" s="1">
        <v>43826.8122337963</v>
      </c>
      <c r="B16390">
        <v>34.836554999999997</v>
      </c>
      <c r="C16390">
        <v>138.20402799999999</v>
      </c>
      <c r="D16390">
        <v>47.7</v>
      </c>
      <c r="E16390">
        <v>30.044</v>
      </c>
    </row>
    <row r="16391" spans="1:5" x14ac:dyDescent="0.15">
      <c r="A16391" s="1">
        <v>43826.812245370369</v>
      </c>
      <c r="B16391">
        <v>34.836472000000001</v>
      </c>
      <c r="C16391">
        <v>138.203723</v>
      </c>
      <c r="D16391">
        <v>48.6</v>
      </c>
      <c r="E16391">
        <v>29.39</v>
      </c>
    </row>
    <row r="16392" spans="1:5" x14ac:dyDescent="0.15">
      <c r="A16392" s="1">
        <v>43826.812256944446</v>
      </c>
      <c r="B16392">
        <v>34.836382999999998</v>
      </c>
      <c r="C16392">
        <v>138.203452</v>
      </c>
      <c r="D16392">
        <v>48.4</v>
      </c>
      <c r="E16392">
        <v>26.712</v>
      </c>
    </row>
    <row r="16393" spans="1:5" x14ac:dyDescent="0.15">
      <c r="A16393" s="1">
        <v>43826.812256944446</v>
      </c>
      <c r="B16393">
        <v>34.836382999999998</v>
      </c>
      <c r="C16393">
        <v>138.203452</v>
      </c>
      <c r="D16393">
        <v>48.4</v>
      </c>
      <c r="E16393">
        <v>28.454000000000001</v>
      </c>
    </row>
    <row r="16394" spans="1:5" x14ac:dyDescent="0.15">
      <c r="A16394" s="1">
        <v>43826.812280092592</v>
      </c>
      <c r="B16394">
        <v>34.83623</v>
      </c>
      <c r="C16394">
        <v>138.20287500000001</v>
      </c>
      <c r="D16394">
        <v>47.8</v>
      </c>
      <c r="E16394">
        <v>27.683</v>
      </c>
    </row>
    <row r="16395" spans="1:5" x14ac:dyDescent="0.15">
      <c r="A16395" s="1">
        <v>43826.812291666669</v>
      </c>
      <c r="B16395">
        <v>34.836154999999998</v>
      </c>
      <c r="C16395">
        <v>138.202563</v>
      </c>
      <c r="D16395">
        <v>47.3</v>
      </c>
      <c r="E16395">
        <v>29.696999999999999</v>
      </c>
    </row>
    <row r="16396" spans="1:5" x14ac:dyDescent="0.15">
      <c r="A16396" s="1">
        <v>43826.812303240738</v>
      </c>
      <c r="B16396">
        <v>34.836083000000002</v>
      </c>
      <c r="C16396">
        <v>138.20226500000001</v>
      </c>
      <c r="D16396">
        <v>47.9</v>
      </c>
      <c r="E16396">
        <v>28.422999999999998</v>
      </c>
    </row>
    <row r="16397" spans="1:5" x14ac:dyDescent="0.15">
      <c r="A16397" s="1">
        <v>43826.812314814815</v>
      </c>
      <c r="B16397">
        <v>34.836007000000002</v>
      </c>
      <c r="C16397">
        <v>138.20196300000001</v>
      </c>
      <c r="D16397">
        <v>48.2</v>
      </c>
      <c r="E16397">
        <v>28.873999999999999</v>
      </c>
    </row>
    <row r="16398" spans="1:5" x14ac:dyDescent="0.15">
      <c r="A16398" s="1">
        <v>43826.812314814815</v>
      </c>
      <c r="B16398">
        <v>34.836007000000002</v>
      </c>
      <c r="C16398">
        <v>138.20196300000001</v>
      </c>
      <c r="D16398">
        <v>48.2</v>
      </c>
      <c r="E16398">
        <v>28.541</v>
      </c>
    </row>
    <row r="16399" spans="1:5" x14ac:dyDescent="0.15">
      <c r="A16399" s="1">
        <v>43826.812337962961</v>
      </c>
      <c r="B16399">
        <v>34.835833000000001</v>
      </c>
      <c r="C16399">
        <v>138.20138</v>
      </c>
      <c r="D16399">
        <v>48.2</v>
      </c>
      <c r="E16399">
        <v>27.420999999999999</v>
      </c>
    </row>
    <row r="16400" spans="1:5" x14ac:dyDescent="0.15">
      <c r="A16400" s="1">
        <v>43826.812349537038</v>
      </c>
      <c r="B16400">
        <v>34.835743000000001</v>
      </c>
      <c r="C16400">
        <v>138.201075</v>
      </c>
      <c r="D16400">
        <v>47.7</v>
      </c>
      <c r="E16400">
        <v>29.631</v>
      </c>
    </row>
    <row r="16401" spans="1:5" x14ac:dyDescent="0.15">
      <c r="A16401" s="1">
        <v>43826.812361111108</v>
      </c>
      <c r="B16401">
        <v>34.835675000000002</v>
      </c>
      <c r="C16401">
        <v>138.20076700000001</v>
      </c>
      <c r="D16401">
        <v>49</v>
      </c>
      <c r="E16401">
        <v>29.204000000000001</v>
      </c>
    </row>
    <row r="16402" spans="1:5" x14ac:dyDescent="0.15">
      <c r="A16402" s="1">
        <v>43826.812372685185</v>
      </c>
      <c r="B16402">
        <v>34.835586999999997</v>
      </c>
      <c r="C16402">
        <v>138.20048299999999</v>
      </c>
      <c r="D16402">
        <v>48.9</v>
      </c>
      <c r="E16402">
        <v>27.707000000000001</v>
      </c>
    </row>
    <row r="16403" spans="1:5" x14ac:dyDescent="0.15">
      <c r="A16403" s="1">
        <v>43826.812372685185</v>
      </c>
      <c r="B16403">
        <v>34.835586999999997</v>
      </c>
      <c r="C16403">
        <v>138.20048299999999</v>
      </c>
      <c r="D16403">
        <v>48.9</v>
      </c>
      <c r="E16403">
        <v>28.484999999999999</v>
      </c>
    </row>
    <row r="16404" spans="1:5" x14ac:dyDescent="0.15">
      <c r="A16404" s="1">
        <v>43826.812395833331</v>
      </c>
      <c r="B16404">
        <v>34.835408000000001</v>
      </c>
      <c r="C16404">
        <v>138.199907</v>
      </c>
      <c r="D16404">
        <v>50.4</v>
      </c>
      <c r="E16404">
        <v>29.111000000000001</v>
      </c>
    </row>
    <row r="16405" spans="1:5" x14ac:dyDescent="0.15">
      <c r="A16405" s="1">
        <v>43826.812407407408</v>
      </c>
      <c r="B16405">
        <v>34.835323000000002</v>
      </c>
      <c r="C16405">
        <v>138.1996</v>
      </c>
      <c r="D16405">
        <v>50.6</v>
      </c>
      <c r="E16405">
        <v>29.594000000000001</v>
      </c>
    </row>
    <row r="16406" spans="1:5" x14ac:dyDescent="0.15">
      <c r="A16406" s="1">
        <v>43826.812418981484</v>
      </c>
      <c r="B16406">
        <v>34.835239999999999</v>
      </c>
      <c r="C16406">
        <v>138.19931199999999</v>
      </c>
      <c r="D16406">
        <v>50.9</v>
      </c>
      <c r="E16406">
        <v>27.946999999999999</v>
      </c>
    </row>
    <row r="16407" spans="1:5" x14ac:dyDescent="0.15">
      <c r="A16407" s="1">
        <v>43826.812430555554</v>
      </c>
      <c r="B16407">
        <v>34.835160000000002</v>
      </c>
      <c r="C16407">
        <v>138.19900699999999</v>
      </c>
      <c r="D16407">
        <v>50.6</v>
      </c>
      <c r="E16407">
        <v>29.276</v>
      </c>
    </row>
    <row r="16408" spans="1:5" x14ac:dyDescent="0.15">
      <c r="A16408" s="1">
        <v>43826.812430555554</v>
      </c>
      <c r="B16408">
        <v>34.835160000000002</v>
      </c>
      <c r="C16408">
        <v>138.19900699999999</v>
      </c>
      <c r="D16408">
        <v>50.6</v>
      </c>
      <c r="E16408">
        <v>28.387</v>
      </c>
    </row>
    <row r="16409" spans="1:5" x14ac:dyDescent="0.15">
      <c r="A16409" s="1">
        <v>43826.8124537037</v>
      </c>
      <c r="B16409">
        <v>34.834977000000002</v>
      </c>
      <c r="C16409">
        <v>138.198432</v>
      </c>
      <c r="D16409">
        <v>50.2</v>
      </c>
      <c r="E16409">
        <v>27.698</v>
      </c>
    </row>
    <row r="16410" spans="1:5" x14ac:dyDescent="0.15">
      <c r="A16410" s="1">
        <v>43826.812465277777</v>
      </c>
      <c r="B16410">
        <v>34.834870000000002</v>
      </c>
      <c r="C16410">
        <v>138.19816</v>
      </c>
      <c r="D16410">
        <v>50.5</v>
      </c>
      <c r="E16410">
        <v>27.523</v>
      </c>
    </row>
    <row r="16411" spans="1:5" x14ac:dyDescent="0.15">
      <c r="A16411" s="1">
        <v>43826.812476851854</v>
      </c>
      <c r="B16411">
        <v>34.834781999999997</v>
      </c>
      <c r="C16411">
        <v>138.19785300000001</v>
      </c>
      <c r="D16411">
        <v>51.4</v>
      </c>
      <c r="E16411">
        <v>29.713999999999999</v>
      </c>
    </row>
    <row r="16412" spans="1:5" x14ac:dyDescent="0.15">
      <c r="A16412" s="1">
        <v>43826.812488425923</v>
      </c>
      <c r="B16412">
        <v>34.834698000000003</v>
      </c>
      <c r="C16412">
        <v>138.19755699999999</v>
      </c>
      <c r="D16412">
        <v>51.6</v>
      </c>
      <c r="E16412">
        <v>28.667999999999999</v>
      </c>
    </row>
    <row r="16413" spans="1:5" x14ac:dyDescent="0.15">
      <c r="A16413" s="1">
        <v>43826.812488425923</v>
      </c>
      <c r="B16413">
        <v>34.834698000000003</v>
      </c>
      <c r="C16413">
        <v>138.19755699999999</v>
      </c>
      <c r="D16413">
        <v>51.6</v>
      </c>
      <c r="E16413">
        <v>28.474</v>
      </c>
    </row>
    <row r="16414" spans="1:5" x14ac:dyDescent="0.15">
      <c r="A16414" s="1">
        <v>43826.812511574077</v>
      </c>
      <c r="B16414">
        <v>34.834547999999998</v>
      </c>
      <c r="C16414">
        <v>138.19694799999999</v>
      </c>
      <c r="D16414">
        <v>51.4</v>
      </c>
      <c r="E16414">
        <v>29.803999999999998</v>
      </c>
    </row>
    <row r="16415" spans="1:5" x14ac:dyDescent="0.15">
      <c r="A16415" s="1">
        <v>43826.812523148146</v>
      </c>
      <c r="B16415">
        <v>34.834477999999997</v>
      </c>
      <c r="C16415">
        <v>138.196665</v>
      </c>
      <c r="D16415">
        <v>50.8</v>
      </c>
      <c r="E16415">
        <v>27.055</v>
      </c>
    </row>
    <row r="16416" spans="1:5" x14ac:dyDescent="0.15">
      <c r="A16416" s="1">
        <v>43826.812534722223</v>
      </c>
      <c r="B16416">
        <v>34.834397000000003</v>
      </c>
      <c r="C16416">
        <v>138.19637299999999</v>
      </c>
      <c r="D16416">
        <v>50.7</v>
      </c>
      <c r="E16416">
        <v>28.175999999999998</v>
      </c>
    </row>
    <row r="16417" spans="1:5" x14ac:dyDescent="0.15">
      <c r="A16417" s="1">
        <v>43826.8125462963</v>
      </c>
      <c r="B16417">
        <v>34.834297999999997</v>
      </c>
      <c r="C16417">
        <v>138.19609199999999</v>
      </c>
      <c r="D16417">
        <v>51.6</v>
      </c>
      <c r="E16417">
        <v>27.978999999999999</v>
      </c>
    </row>
    <row r="16418" spans="1:5" x14ac:dyDescent="0.15">
      <c r="A16418" s="1">
        <v>43826.8125462963</v>
      </c>
      <c r="B16418">
        <v>34.834297999999997</v>
      </c>
      <c r="C16418">
        <v>138.19609199999999</v>
      </c>
      <c r="D16418">
        <v>51.6</v>
      </c>
      <c r="E16418">
        <v>28.690999999999999</v>
      </c>
    </row>
    <row r="16419" spans="1:5" x14ac:dyDescent="0.15">
      <c r="A16419" s="1">
        <v>43826.812569444446</v>
      </c>
      <c r="B16419">
        <v>34.834158000000002</v>
      </c>
      <c r="C16419">
        <v>138.19547</v>
      </c>
      <c r="D16419">
        <v>50.8</v>
      </c>
      <c r="E16419">
        <v>29.193999999999999</v>
      </c>
    </row>
    <row r="16420" spans="1:5" x14ac:dyDescent="0.15">
      <c r="A16420" s="1">
        <v>43826.812581018516</v>
      </c>
      <c r="B16420">
        <v>34.834090000000003</v>
      </c>
      <c r="C16420">
        <v>138.1952</v>
      </c>
      <c r="D16420">
        <v>50.1</v>
      </c>
      <c r="E16420">
        <v>25.835000000000001</v>
      </c>
    </row>
    <row r="16421" spans="1:5" x14ac:dyDescent="0.15">
      <c r="A16421" s="1">
        <v>43826.812592592592</v>
      </c>
      <c r="B16421">
        <v>34.834020000000002</v>
      </c>
      <c r="C16421">
        <v>138.194885</v>
      </c>
      <c r="D16421">
        <v>49.8</v>
      </c>
      <c r="E16421">
        <v>29.841999999999999</v>
      </c>
    </row>
    <row r="16422" spans="1:5" x14ac:dyDescent="0.15">
      <c r="A16422" s="1">
        <v>43826.812604166669</v>
      </c>
      <c r="B16422">
        <v>34.833942999999998</v>
      </c>
      <c r="C16422">
        <v>138.19457800000001</v>
      </c>
      <c r="D16422">
        <v>50.5</v>
      </c>
      <c r="E16422">
        <v>29.312999999999999</v>
      </c>
    </row>
    <row r="16423" spans="1:5" x14ac:dyDescent="0.15">
      <c r="A16423" s="1">
        <v>43826.812604166669</v>
      </c>
      <c r="B16423">
        <v>34.833942999999998</v>
      </c>
      <c r="C16423">
        <v>138.19457800000001</v>
      </c>
      <c r="D16423">
        <v>50.5</v>
      </c>
      <c r="E16423">
        <v>28.814</v>
      </c>
    </row>
    <row r="16424" spans="1:5" x14ac:dyDescent="0.15">
      <c r="A16424" s="1">
        <v>43826.812627314815</v>
      </c>
      <c r="B16424">
        <v>34.833787000000001</v>
      </c>
      <c r="C16424">
        <v>138.19397000000001</v>
      </c>
      <c r="D16424">
        <v>50.1</v>
      </c>
      <c r="E16424">
        <v>28.440999999999999</v>
      </c>
    </row>
    <row r="16425" spans="1:5" x14ac:dyDescent="0.15">
      <c r="A16425" s="1">
        <v>43826.812638888892</v>
      </c>
      <c r="B16425">
        <v>34.833705000000002</v>
      </c>
      <c r="C16425">
        <v>138.19367800000001</v>
      </c>
      <c r="D16425">
        <v>50.1</v>
      </c>
      <c r="E16425">
        <v>28.175999999999998</v>
      </c>
    </row>
    <row r="16426" spans="1:5" x14ac:dyDescent="0.15">
      <c r="A16426" s="1">
        <v>43826.812650462962</v>
      </c>
      <c r="B16426">
        <v>34.833629999999999</v>
      </c>
      <c r="C16426">
        <v>138.19336699999999</v>
      </c>
      <c r="D16426">
        <v>50.2</v>
      </c>
      <c r="E16426">
        <v>29.698</v>
      </c>
    </row>
    <row r="16427" spans="1:5" x14ac:dyDescent="0.15">
      <c r="A16427" s="1">
        <v>43826.812662037039</v>
      </c>
      <c r="B16427">
        <v>34.833522000000002</v>
      </c>
      <c r="C16427">
        <v>138.19306800000001</v>
      </c>
      <c r="D16427">
        <v>50.8</v>
      </c>
      <c r="E16427">
        <v>29.818999999999999</v>
      </c>
    </row>
    <row r="16428" spans="1:5" x14ac:dyDescent="0.15">
      <c r="A16428" s="1">
        <v>43826.812662037039</v>
      </c>
      <c r="B16428">
        <v>34.833522000000002</v>
      </c>
      <c r="C16428">
        <v>138.19306800000001</v>
      </c>
      <c r="D16428">
        <v>50.8</v>
      </c>
      <c r="E16428">
        <v>29.01</v>
      </c>
    </row>
    <row r="16429" spans="1:5" x14ac:dyDescent="0.15">
      <c r="A16429" s="1">
        <v>43826.812685185185</v>
      </c>
      <c r="B16429">
        <v>34.833367000000003</v>
      </c>
      <c r="C16429">
        <v>138.192477</v>
      </c>
      <c r="D16429">
        <v>50.6</v>
      </c>
      <c r="E16429">
        <v>28.568000000000001</v>
      </c>
    </row>
    <row r="16430" spans="1:5" x14ac:dyDescent="0.15">
      <c r="A16430" s="1">
        <v>43826.812696759262</v>
      </c>
      <c r="B16430">
        <v>34.833283000000002</v>
      </c>
      <c r="C16430">
        <v>138.19217699999999</v>
      </c>
      <c r="D16430">
        <v>50.6</v>
      </c>
      <c r="E16430">
        <v>28.957000000000001</v>
      </c>
    </row>
    <row r="16431" spans="1:5" x14ac:dyDescent="0.15">
      <c r="A16431" s="1">
        <v>43826.812708333331</v>
      </c>
      <c r="B16431">
        <v>34.833182999999998</v>
      </c>
      <c r="C16431">
        <v>138.19187199999999</v>
      </c>
      <c r="D16431">
        <v>51.7</v>
      </c>
      <c r="E16431">
        <v>30.024000000000001</v>
      </c>
    </row>
    <row r="16432" spans="1:5" x14ac:dyDescent="0.15">
      <c r="A16432" s="1">
        <v>43826.812719907408</v>
      </c>
      <c r="B16432">
        <v>34.833103000000001</v>
      </c>
      <c r="C16432">
        <v>138.19157000000001</v>
      </c>
      <c r="D16432">
        <v>52.1</v>
      </c>
      <c r="E16432">
        <v>28.986000000000001</v>
      </c>
    </row>
    <row r="16433" spans="1:5" x14ac:dyDescent="0.15">
      <c r="A16433" s="1">
        <v>43826.812719907408</v>
      </c>
      <c r="B16433">
        <v>34.833103000000001</v>
      </c>
      <c r="C16433">
        <v>138.19157000000001</v>
      </c>
      <c r="D16433">
        <v>52.1</v>
      </c>
      <c r="E16433">
        <v>29.056000000000001</v>
      </c>
    </row>
    <row r="16434" spans="1:5" x14ac:dyDescent="0.15">
      <c r="A16434" s="1">
        <v>43826.812743055554</v>
      </c>
      <c r="B16434">
        <v>34.83296</v>
      </c>
      <c r="C16434">
        <v>138.19097300000001</v>
      </c>
      <c r="D16434">
        <v>50.9</v>
      </c>
      <c r="E16434">
        <v>28.148</v>
      </c>
    </row>
    <row r="16435" spans="1:5" x14ac:dyDescent="0.15">
      <c r="A16435" s="1">
        <v>43826.812754629631</v>
      </c>
      <c r="B16435">
        <v>34.832880000000003</v>
      </c>
      <c r="C16435">
        <v>138.19067799999999</v>
      </c>
      <c r="D16435">
        <v>50.9</v>
      </c>
      <c r="E16435">
        <v>28.407</v>
      </c>
    </row>
    <row r="16436" spans="1:5" x14ac:dyDescent="0.15">
      <c r="A16436" s="1">
        <v>43826.8127662037</v>
      </c>
      <c r="B16436">
        <v>34.832797999999997</v>
      </c>
      <c r="C16436">
        <v>138.190382</v>
      </c>
      <c r="D16436">
        <v>51.1</v>
      </c>
      <c r="E16436">
        <v>28.61</v>
      </c>
    </row>
    <row r="16437" spans="1:5" x14ac:dyDescent="0.15">
      <c r="A16437" s="1">
        <v>43826.812777777777</v>
      </c>
      <c r="B16437">
        <v>34.832715</v>
      </c>
      <c r="C16437">
        <v>138.190078</v>
      </c>
      <c r="D16437">
        <v>51.3</v>
      </c>
      <c r="E16437">
        <v>29.247</v>
      </c>
    </row>
    <row r="16438" spans="1:5" x14ac:dyDescent="0.15">
      <c r="A16438" s="1">
        <v>43826.812777777777</v>
      </c>
      <c r="B16438">
        <v>34.832715</v>
      </c>
      <c r="C16438">
        <v>138.190078</v>
      </c>
      <c r="D16438">
        <v>51.3</v>
      </c>
      <c r="E16438">
        <v>29.045999999999999</v>
      </c>
    </row>
    <row r="16439" spans="1:5" x14ac:dyDescent="0.15">
      <c r="A16439" s="1">
        <v>43826.812800925924</v>
      </c>
      <c r="B16439">
        <v>34.832540000000002</v>
      </c>
      <c r="C16439">
        <v>138.18944999999999</v>
      </c>
      <c r="D16439">
        <v>53</v>
      </c>
      <c r="E16439">
        <v>31.361000000000001</v>
      </c>
    </row>
    <row r="16440" spans="1:5" x14ac:dyDescent="0.15">
      <c r="A16440" s="1">
        <v>43826.8128125</v>
      </c>
      <c r="B16440">
        <v>34.832438000000003</v>
      </c>
      <c r="C16440">
        <v>138.189143</v>
      </c>
      <c r="D16440">
        <v>53.5</v>
      </c>
      <c r="E16440">
        <v>30.234000000000002</v>
      </c>
    </row>
    <row r="16441" spans="1:5" x14ac:dyDescent="0.15">
      <c r="A16441" s="1">
        <v>43826.812824074077</v>
      </c>
      <c r="B16441">
        <v>34.832369999999997</v>
      </c>
      <c r="C16441">
        <v>138.188838</v>
      </c>
      <c r="D16441">
        <v>52.9</v>
      </c>
      <c r="E16441">
        <v>28.911000000000001</v>
      </c>
    </row>
    <row r="16442" spans="1:5" x14ac:dyDescent="0.15">
      <c r="A16442" s="1">
        <v>43826.812835648147</v>
      </c>
      <c r="B16442">
        <v>34.832278000000002</v>
      </c>
      <c r="C16442">
        <v>138.188547</v>
      </c>
      <c r="D16442">
        <v>53.3</v>
      </c>
      <c r="E16442">
        <v>28.552</v>
      </c>
    </row>
    <row r="16443" spans="1:5" x14ac:dyDescent="0.15">
      <c r="A16443" s="1">
        <v>43826.812835648147</v>
      </c>
      <c r="B16443">
        <v>34.832278000000002</v>
      </c>
      <c r="C16443">
        <v>138.188547</v>
      </c>
      <c r="D16443">
        <v>53.3</v>
      </c>
      <c r="E16443">
        <v>29.111999999999998</v>
      </c>
    </row>
    <row r="16444" spans="1:5" x14ac:dyDescent="0.15">
      <c r="A16444" s="1">
        <v>43826.812858796293</v>
      </c>
      <c r="B16444">
        <v>34.83211</v>
      </c>
      <c r="C16444">
        <v>138.18793700000001</v>
      </c>
      <c r="D16444">
        <v>54.1</v>
      </c>
      <c r="E16444">
        <v>29.797999999999998</v>
      </c>
    </row>
    <row r="16445" spans="1:5" x14ac:dyDescent="0.15">
      <c r="A16445" s="1">
        <v>43826.81287037037</v>
      </c>
      <c r="B16445">
        <v>34.832006999999997</v>
      </c>
      <c r="C16445">
        <v>138.18764200000001</v>
      </c>
      <c r="D16445">
        <v>55.9</v>
      </c>
      <c r="E16445">
        <v>29.318999999999999</v>
      </c>
    </row>
    <row r="16446" spans="1:5" x14ac:dyDescent="0.15">
      <c r="A16446" s="1">
        <v>43826.812881944446</v>
      </c>
      <c r="B16446">
        <v>34.831912000000003</v>
      </c>
      <c r="C16446">
        <v>138.187333</v>
      </c>
      <c r="D16446">
        <v>56.6</v>
      </c>
      <c r="E16446">
        <v>30.109000000000002</v>
      </c>
    </row>
    <row r="16447" spans="1:5" x14ac:dyDescent="0.15">
      <c r="A16447" s="1">
        <v>43826.812893518516</v>
      </c>
      <c r="B16447">
        <v>34.831829999999997</v>
      </c>
      <c r="C16447">
        <v>138.18703199999999</v>
      </c>
      <c r="D16447">
        <v>57.1</v>
      </c>
      <c r="E16447">
        <v>29.044</v>
      </c>
    </row>
    <row r="16448" spans="1:5" x14ac:dyDescent="0.15">
      <c r="A16448" s="1">
        <v>43826.812893518516</v>
      </c>
      <c r="B16448">
        <v>34.831829999999997</v>
      </c>
      <c r="C16448">
        <v>138.18703199999999</v>
      </c>
      <c r="D16448">
        <v>57.1</v>
      </c>
      <c r="E16448">
        <v>29.02</v>
      </c>
    </row>
    <row r="16449" spans="1:5" x14ac:dyDescent="0.15">
      <c r="A16449" s="1">
        <v>43826.812916666669</v>
      </c>
      <c r="B16449">
        <v>34.831690000000002</v>
      </c>
      <c r="C16449">
        <v>138.18644800000001</v>
      </c>
      <c r="D16449">
        <v>55.6</v>
      </c>
      <c r="E16449">
        <v>28.477</v>
      </c>
    </row>
    <row r="16450" spans="1:5" x14ac:dyDescent="0.15">
      <c r="A16450" s="1">
        <v>43826.812928240739</v>
      </c>
      <c r="B16450">
        <v>34.831601999999997</v>
      </c>
      <c r="C16450">
        <v>138.18615299999999</v>
      </c>
      <c r="D16450">
        <v>55.8</v>
      </c>
      <c r="E16450">
        <v>28.709</v>
      </c>
    </row>
    <row r="16451" spans="1:5" x14ac:dyDescent="0.15">
      <c r="A16451" s="1">
        <v>43826.812939814816</v>
      </c>
      <c r="B16451">
        <v>34.831515000000003</v>
      </c>
      <c r="C16451">
        <v>138.18585200000001</v>
      </c>
      <c r="D16451">
        <v>56.1</v>
      </c>
      <c r="E16451">
        <v>29.222000000000001</v>
      </c>
    </row>
    <row r="16452" spans="1:5" x14ac:dyDescent="0.15">
      <c r="A16452" s="1">
        <v>43826.812951388885</v>
      </c>
      <c r="B16452">
        <v>34.831440000000001</v>
      </c>
      <c r="C16452">
        <v>138.18555499999999</v>
      </c>
      <c r="D16452">
        <v>55.3</v>
      </c>
      <c r="E16452">
        <v>28.384</v>
      </c>
    </row>
    <row r="16453" spans="1:5" x14ac:dyDescent="0.15">
      <c r="A16453" s="1">
        <v>43826.812951388885</v>
      </c>
      <c r="B16453">
        <v>34.831440000000001</v>
      </c>
      <c r="C16453">
        <v>138.18555499999999</v>
      </c>
      <c r="D16453">
        <v>55.3</v>
      </c>
      <c r="E16453">
        <v>28.433</v>
      </c>
    </row>
    <row r="16454" spans="1:5" x14ac:dyDescent="0.15">
      <c r="A16454" s="1">
        <v>43826.812974537039</v>
      </c>
      <c r="B16454">
        <v>34.831290000000003</v>
      </c>
      <c r="C16454">
        <v>138.18498700000001</v>
      </c>
      <c r="D16454">
        <v>55.5</v>
      </c>
      <c r="E16454">
        <v>26.292999999999999</v>
      </c>
    </row>
    <row r="16455" spans="1:5" x14ac:dyDescent="0.15">
      <c r="A16455" s="1">
        <v>43826.812986111108</v>
      </c>
      <c r="B16455">
        <v>34.831212000000001</v>
      </c>
      <c r="C16455">
        <v>138.18470300000001</v>
      </c>
      <c r="D16455">
        <v>55.7</v>
      </c>
      <c r="E16455">
        <v>27.335999999999999</v>
      </c>
    </row>
    <row r="16456" spans="1:5" x14ac:dyDescent="0.15">
      <c r="A16456" s="1">
        <v>43826.812997685185</v>
      </c>
      <c r="B16456">
        <v>34.831125</v>
      </c>
      <c r="C16456">
        <v>138.18441300000001</v>
      </c>
      <c r="D16456">
        <v>55.4</v>
      </c>
      <c r="E16456">
        <v>28.216000000000001</v>
      </c>
    </row>
    <row r="16457" spans="1:5" x14ac:dyDescent="0.15">
      <c r="A16457" s="1">
        <v>43826.813009259262</v>
      </c>
      <c r="B16457">
        <v>34.831057000000001</v>
      </c>
      <c r="C16457">
        <v>138.18412699999999</v>
      </c>
      <c r="D16457">
        <v>55.2</v>
      </c>
      <c r="E16457">
        <v>27.297000000000001</v>
      </c>
    </row>
    <row r="16458" spans="1:5" x14ac:dyDescent="0.15">
      <c r="A16458" s="1">
        <v>43826.813009259262</v>
      </c>
      <c r="B16458">
        <v>34.831057000000001</v>
      </c>
      <c r="C16458">
        <v>138.18412699999999</v>
      </c>
      <c r="D16458">
        <v>55.2</v>
      </c>
      <c r="E16458">
        <v>27.806000000000001</v>
      </c>
    </row>
    <row r="16459" spans="1:5" x14ac:dyDescent="0.15">
      <c r="A16459" s="1">
        <v>43826.813032407408</v>
      </c>
      <c r="B16459">
        <v>34.830907000000003</v>
      </c>
      <c r="C16459">
        <v>138.18356</v>
      </c>
      <c r="D16459">
        <v>53.8</v>
      </c>
      <c r="E16459">
        <v>27.004000000000001</v>
      </c>
    </row>
    <row r="16460" spans="1:5" x14ac:dyDescent="0.15">
      <c r="A16460" s="1">
        <v>43826.813043981485</v>
      </c>
      <c r="B16460">
        <v>34.830824999999997</v>
      </c>
      <c r="C16460">
        <v>138.18327300000001</v>
      </c>
      <c r="D16460">
        <v>54.7</v>
      </c>
      <c r="E16460">
        <v>27.744</v>
      </c>
    </row>
    <row r="16461" spans="1:5" x14ac:dyDescent="0.15">
      <c r="A16461" s="1">
        <v>43826.813055555554</v>
      </c>
      <c r="B16461">
        <v>34.830736999999999</v>
      </c>
      <c r="C16461">
        <v>138.18297000000001</v>
      </c>
      <c r="D16461">
        <v>55.8</v>
      </c>
      <c r="E16461">
        <v>29.427</v>
      </c>
    </row>
    <row r="16462" spans="1:5" x14ac:dyDescent="0.15">
      <c r="A16462" s="1">
        <v>43826.813067129631</v>
      </c>
      <c r="B16462">
        <v>34.830652000000001</v>
      </c>
      <c r="C16462">
        <v>138.18266800000001</v>
      </c>
      <c r="D16462">
        <v>56.2</v>
      </c>
      <c r="E16462">
        <v>29.161999999999999</v>
      </c>
    </row>
    <row r="16463" spans="1:5" x14ac:dyDescent="0.15">
      <c r="A16463" s="1">
        <v>43826.813067129631</v>
      </c>
      <c r="B16463">
        <v>34.830652000000001</v>
      </c>
      <c r="C16463">
        <v>138.18266800000001</v>
      </c>
      <c r="D16463">
        <v>56.2</v>
      </c>
      <c r="E16463">
        <v>26.88</v>
      </c>
    </row>
    <row r="16464" spans="1:5" x14ac:dyDescent="0.15">
      <c r="A16464" s="1">
        <v>43826.813090277778</v>
      </c>
      <c r="B16464">
        <v>34.830506999999997</v>
      </c>
      <c r="C16464">
        <v>138.18211299999999</v>
      </c>
      <c r="D16464">
        <v>56</v>
      </c>
      <c r="E16464">
        <v>26.765000000000001</v>
      </c>
    </row>
    <row r="16465" spans="1:5" x14ac:dyDescent="0.15">
      <c r="A16465" s="1">
        <v>43826.813101851854</v>
      </c>
      <c r="B16465">
        <v>34.830435000000001</v>
      </c>
      <c r="C16465">
        <v>138.18184500000001</v>
      </c>
      <c r="D16465">
        <v>55.7</v>
      </c>
      <c r="E16465">
        <v>25.802</v>
      </c>
    </row>
    <row r="16466" spans="1:5" x14ac:dyDescent="0.15">
      <c r="A16466" s="1">
        <v>43826.813113425924</v>
      </c>
      <c r="B16466">
        <v>34.830362000000001</v>
      </c>
      <c r="C16466">
        <v>138.181557</v>
      </c>
      <c r="D16466">
        <v>57.1</v>
      </c>
      <c r="E16466">
        <v>27.602</v>
      </c>
    </row>
    <row r="16467" spans="1:5" x14ac:dyDescent="0.15">
      <c r="A16467" s="1">
        <v>43826.813125000001</v>
      </c>
      <c r="B16467">
        <v>34.830297000000002</v>
      </c>
      <c r="C16467">
        <v>138.18127699999999</v>
      </c>
      <c r="D16467">
        <v>58.1</v>
      </c>
      <c r="E16467">
        <v>26.609000000000002</v>
      </c>
    </row>
    <row r="16468" spans="1:5" x14ac:dyDescent="0.15">
      <c r="A16468" s="1">
        <v>43826.813125000001</v>
      </c>
      <c r="B16468">
        <v>34.830297000000002</v>
      </c>
      <c r="C16468">
        <v>138.18127699999999</v>
      </c>
      <c r="D16468">
        <v>58.1</v>
      </c>
      <c r="E16468">
        <v>26.437000000000001</v>
      </c>
    </row>
    <row r="16469" spans="1:5" x14ac:dyDescent="0.15">
      <c r="A16469" s="1">
        <v>43826.813148148147</v>
      </c>
      <c r="B16469">
        <v>34.830174999999997</v>
      </c>
      <c r="C16469">
        <v>138.1807</v>
      </c>
      <c r="D16469">
        <v>59.8</v>
      </c>
      <c r="E16469">
        <v>27.693999999999999</v>
      </c>
    </row>
    <row r="16470" spans="1:5" x14ac:dyDescent="0.15">
      <c r="A16470" s="1">
        <v>43826.813159722224</v>
      </c>
      <c r="B16470">
        <v>34.830151999999998</v>
      </c>
      <c r="C16470">
        <v>138.180443</v>
      </c>
      <c r="D16470">
        <v>58.7</v>
      </c>
      <c r="E16470">
        <v>23.620999999999999</v>
      </c>
    </row>
    <row r="16471" spans="1:5" x14ac:dyDescent="0.15">
      <c r="A16471" s="1">
        <v>43826.813171296293</v>
      </c>
      <c r="B16471">
        <v>34.830112999999997</v>
      </c>
      <c r="C16471">
        <v>138.180148</v>
      </c>
      <c r="D16471">
        <v>59.2</v>
      </c>
      <c r="E16471">
        <v>27.318999999999999</v>
      </c>
    </row>
    <row r="16472" spans="1:5" x14ac:dyDescent="0.15">
      <c r="A16472" s="1">
        <v>43826.81318287037</v>
      </c>
      <c r="B16472">
        <v>34.830095</v>
      </c>
      <c r="C16472">
        <v>138.17987299999999</v>
      </c>
      <c r="D16472">
        <v>59.2</v>
      </c>
      <c r="E16472">
        <v>25.238</v>
      </c>
    </row>
    <row r="16473" spans="1:5" x14ac:dyDescent="0.15">
      <c r="A16473" s="1">
        <v>43826.81318287037</v>
      </c>
      <c r="B16473">
        <v>34.830095</v>
      </c>
      <c r="C16473">
        <v>138.17987299999999</v>
      </c>
      <c r="D16473">
        <v>59.2</v>
      </c>
      <c r="E16473">
        <v>25.805</v>
      </c>
    </row>
    <row r="16474" spans="1:5" x14ac:dyDescent="0.15">
      <c r="A16474" s="1">
        <v>43826.813206018516</v>
      </c>
      <c r="B16474">
        <v>34.830056999999996</v>
      </c>
      <c r="C16474">
        <v>138.179305</v>
      </c>
      <c r="D16474">
        <v>60.6</v>
      </c>
      <c r="E16474">
        <v>26.15</v>
      </c>
    </row>
    <row r="16475" spans="1:5" x14ac:dyDescent="0.15">
      <c r="A16475" s="1">
        <v>43826.813217592593</v>
      </c>
      <c r="B16475">
        <v>34.830052999999999</v>
      </c>
      <c r="C16475">
        <v>138.179023</v>
      </c>
      <c r="D16475">
        <v>60.5</v>
      </c>
      <c r="E16475">
        <v>25.768999999999998</v>
      </c>
    </row>
    <row r="16476" spans="1:5" x14ac:dyDescent="0.15">
      <c r="A16476" s="1">
        <v>43826.81322916667</v>
      </c>
      <c r="B16476">
        <v>34.830064999999998</v>
      </c>
      <c r="C16476">
        <v>138.17876799999999</v>
      </c>
      <c r="D16476">
        <v>59.9</v>
      </c>
      <c r="E16476">
        <v>23.361999999999998</v>
      </c>
    </row>
    <row r="16477" spans="1:5" x14ac:dyDescent="0.15">
      <c r="A16477" s="1">
        <v>43826.813240740739</v>
      </c>
      <c r="B16477">
        <v>34.830077000000003</v>
      </c>
      <c r="C16477">
        <v>138.178505</v>
      </c>
      <c r="D16477">
        <v>59.8</v>
      </c>
      <c r="E16477">
        <v>24.123999999999999</v>
      </c>
    </row>
    <row r="16478" spans="1:5" x14ac:dyDescent="0.15">
      <c r="A16478" s="1">
        <v>43826.813240740739</v>
      </c>
      <c r="B16478">
        <v>34.830077000000003</v>
      </c>
      <c r="C16478">
        <v>138.178505</v>
      </c>
      <c r="D16478">
        <v>59.8</v>
      </c>
      <c r="E16478">
        <v>23.613</v>
      </c>
    </row>
    <row r="16479" spans="1:5" x14ac:dyDescent="0.15">
      <c r="A16479" s="1">
        <v>43826.813263888886</v>
      </c>
      <c r="B16479">
        <v>34.830089999999998</v>
      </c>
      <c r="C16479">
        <v>138.17802499999999</v>
      </c>
      <c r="D16479">
        <v>57.7</v>
      </c>
      <c r="E16479">
        <v>21.7</v>
      </c>
    </row>
    <row r="16480" spans="1:5" x14ac:dyDescent="0.15">
      <c r="A16480" s="1">
        <v>43826.813275462962</v>
      </c>
      <c r="B16480">
        <v>34.830101999999997</v>
      </c>
      <c r="C16480">
        <v>138.17778300000001</v>
      </c>
      <c r="D16480">
        <v>58.8</v>
      </c>
      <c r="E16480">
        <v>22.145</v>
      </c>
    </row>
    <row r="16481" spans="1:5" x14ac:dyDescent="0.15">
      <c r="A16481" s="1">
        <v>43826.813287037039</v>
      </c>
      <c r="B16481">
        <v>34.830112</v>
      </c>
      <c r="C16481">
        <v>138.177548</v>
      </c>
      <c r="D16481">
        <v>58.9</v>
      </c>
      <c r="E16481">
        <v>21.526</v>
      </c>
    </row>
    <row r="16482" spans="1:5" x14ac:dyDescent="0.15">
      <c r="A16482" s="1">
        <v>43826.813298611109</v>
      </c>
      <c r="B16482">
        <v>34.830112999999997</v>
      </c>
      <c r="C16482">
        <v>138.17733200000001</v>
      </c>
      <c r="D16482">
        <v>58.7</v>
      </c>
      <c r="E16482">
        <v>19.821000000000002</v>
      </c>
    </row>
    <row r="16483" spans="1:5" x14ac:dyDescent="0.15">
      <c r="A16483" s="1">
        <v>43826.813298611109</v>
      </c>
      <c r="B16483">
        <v>34.830112999999997</v>
      </c>
      <c r="C16483">
        <v>138.17733200000001</v>
      </c>
      <c r="D16483">
        <v>58.7</v>
      </c>
      <c r="E16483">
        <v>19.882999999999999</v>
      </c>
    </row>
    <row r="16484" spans="1:5" x14ac:dyDescent="0.15">
      <c r="A16484" s="1">
        <v>43826.813321759262</v>
      </c>
      <c r="B16484">
        <v>34.830112999999997</v>
      </c>
      <c r="C16484">
        <v>138.176908</v>
      </c>
      <c r="D16484">
        <v>58.9</v>
      </c>
      <c r="E16484">
        <v>18.600999999999999</v>
      </c>
    </row>
    <row r="16485" spans="1:5" x14ac:dyDescent="0.15">
      <c r="A16485" s="1">
        <v>43826.813333333332</v>
      </c>
      <c r="B16485">
        <v>34.830122000000003</v>
      </c>
      <c r="C16485">
        <v>138.17671300000001</v>
      </c>
      <c r="D16485">
        <v>59.3</v>
      </c>
      <c r="E16485">
        <v>17.861999999999998</v>
      </c>
    </row>
    <row r="16486" spans="1:5" x14ac:dyDescent="0.15">
      <c r="A16486" s="1">
        <v>43826.813344907408</v>
      </c>
      <c r="B16486">
        <v>34.830153000000003</v>
      </c>
      <c r="C16486">
        <v>138.17651799999999</v>
      </c>
      <c r="D16486">
        <v>58.5</v>
      </c>
      <c r="E16486">
        <v>18.181000000000001</v>
      </c>
    </row>
    <row r="16487" spans="1:5" x14ac:dyDescent="0.15">
      <c r="A16487" s="1">
        <v>43826.813356481478</v>
      </c>
      <c r="B16487">
        <v>34.830145000000002</v>
      </c>
      <c r="C16487">
        <v>138.17633000000001</v>
      </c>
      <c r="D16487">
        <v>59.8</v>
      </c>
      <c r="E16487">
        <v>17.253</v>
      </c>
    </row>
    <row r="16488" spans="1:5" x14ac:dyDescent="0.15">
      <c r="A16488" s="1">
        <v>43826.813356481478</v>
      </c>
      <c r="B16488">
        <v>34.830145000000002</v>
      </c>
      <c r="C16488">
        <v>138.17633000000001</v>
      </c>
      <c r="D16488">
        <v>59.8</v>
      </c>
      <c r="E16488">
        <v>16.960999999999999</v>
      </c>
    </row>
    <row r="16489" spans="1:5" x14ac:dyDescent="0.15">
      <c r="A16489" s="1">
        <v>43826.813379629632</v>
      </c>
      <c r="B16489">
        <v>34.830150000000003</v>
      </c>
      <c r="C16489">
        <v>138.17597000000001</v>
      </c>
      <c r="D16489">
        <v>60.1</v>
      </c>
      <c r="E16489">
        <v>16.959</v>
      </c>
    </row>
    <row r="16490" spans="1:5" x14ac:dyDescent="0.15">
      <c r="A16490" s="1">
        <v>43826.813391203701</v>
      </c>
      <c r="B16490">
        <v>34.830134999999999</v>
      </c>
      <c r="C16490">
        <v>138.17581999999999</v>
      </c>
      <c r="D16490">
        <v>62.6</v>
      </c>
      <c r="E16490">
        <v>13.821999999999999</v>
      </c>
    </row>
    <row r="16491" spans="1:5" x14ac:dyDescent="0.15">
      <c r="A16491" s="1">
        <v>43826.813402777778</v>
      </c>
      <c r="B16491">
        <v>34.830128000000002</v>
      </c>
      <c r="C16491">
        <v>138.175658</v>
      </c>
      <c r="D16491">
        <v>63.4</v>
      </c>
      <c r="E16491">
        <v>14.807</v>
      </c>
    </row>
    <row r="16492" spans="1:5" x14ac:dyDescent="0.15">
      <c r="A16492" s="1">
        <v>43826.813414351855</v>
      </c>
      <c r="B16492">
        <v>34.830131999999999</v>
      </c>
      <c r="C16492">
        <v>138.17550800000001</v>
      </c>
      <c r="D16492">
        <v>62.7</v>
      </c>
      <c r="E16492">
        <v>13.726000000000001</v>
      </c>
    </row>
    <row r="16493" spans="1:5" x14ac:dyDescent="0.15">
      <c r="A16493" s="1">
        <v>43826.813414351855</v>
      </c>
      <c r="B16493">
        <v>34.830131999999999</v>
      </c>
      <c r="C16493">
        <v>138.17550800000001</v>
      </c>
      <c r="D16493">
        <v>62.7</v>
      </c>
      <c r="E16493">
        <v>14.141999999999999</v>
      </c>
    </row>
    <row r="16494" spans="1:5" x14ac:dyDescent="0.15">
      <c r="A16494" s="1">
        <v>43826.813437500001</v>
      </c>
      <c r="B16494">
        <v>34.830109999999998</v>
      </c>
      <c r="C16494">
        <v>138.17521300000001</v>
      </c>
      <c r="D16494">
        <v>63.3</v>
      </c>
      <c r="E16494">
        <v>13.042999999999999</v>
      </c>
    </row>
    <row r="16495" spans="1:5" x14ac:dyDescent="0.15">
      <c r="A16495" s="1">
        <v>43826.813449074078</v>
      </c>
      <c r="B16495">
        <v>34.830114999999999</v>
      </c>
      <c r="C16495">
        <v>138.17507499999999</v>
      </c>
      <c r="D16495">
        <v>62.8</v>
      </c>
      <c r="E16495">
        <v>12.666</v>
      </c>
    </row>
    <row r="16496" spans="1:5" x14ac:dyDescent="0.15">
      <c r="A16496" s="1">
        <v>43826.813460648147</v>
      </c>
      <c r="B16496">
        <v>34.830109999999998</v>
      </c>
      <c r="C16496">
        <v>138.17494500000001</v>
      </c>
      <c r="D16496">
        <v>62.7</v>
      </c>
      <c r="E16496">
        <v>11.904999999999999</v>
      </c>
    </row>
    <row r="16497" spans="1:5" x14ac:dyDescent="0.15">
      <c r="A16497" s="1">
        <v>43826.813472222224</v>
      </c>
      <c r="B16497">
        <v>34.830109999999998</v>
      </c>
      <c r="C16497">
        <v>138.17482200000001</v>
      </c>
      <c r="D16497">
        <v>62.8</v>
      </c>
      <c r="E16497">
        <v>11.282</v>
      </c>
    </row>
    <row r="16498" spans="1:5" x14ac:dyDescent="0.15">
      <c r="A16498" s="1">
        <v>43826.813472222224</v>
      </c>
      <c r="B16498">
        <v>34.830109999999998</v>
      </c>
      <c r="C16498">
        <v>138.17482200000001</v>
      </c>
      <c r="D16498">
        <v>62.8</v>
      </c>
      <c r="E16498">
        <v>11.061</v>
      </c>
    </row>
    <row r="16499" spans="1:5" x14ac:dyDescent="0.15">
      <c r="A16499" s="1">
        <v>43826.81349537037</v>
      </c>
      <c r="B16499">
        <v>34.830112999999997</v>
      </c>
      <c r="C16499">
        <v>138.174587</v>
      </c>
      <c r="D16499">
        <v>63.3</v>
      </c>
      <c r="E16499">
        <v>10.215</v>
      </c>
    </row>
    <row r="16500" spans="1:5" x14ac:dyDescent="0.15">
      <c r="A16500" s="1">
        <v>43826.813506944447</v>
      </c>
      <c r="B16500">
        <v>34.830112</v>
      </c>
      <c r="C16500">
        <v>138.174488</v>
      </c>
      <c r="D16500">
        <v>63.3</v>
      </c>
      <c r="E16500">
        <v>8.9969999999999999</v>
      </c>
    </row>
    <row r="16501" spans="1:5" x14ac:dyDescent="0.15">
      <c r="A16501" s="1">
        <v>43826.813518518517</v>
      </c>
      <c r="B16501">
        <v>34.830109999999998</v>
      </c>
      <c r="C16501">
        <v>138.174395</v>
      </c>
      <c r="D16501">
        <v>62.9</v>
      </c>
      <c r="E16501">
        <v>8.5399999999999991</v>
      </c>
    </row>
    <row r="16502" spans="1:5" x14ac:dyDescent="0.15">
      <c r="A16502" s="1">
        <v>43826.813530092593</v>
      </c>
      <c r="B16502">
        <v>34.830109999999998</v>
      </c>
      <c r="C16502">
        <v>138.17430300000001</v>
      </c>
      <c r="D16502">
        <v>63.2</v>
      </c>
      <c r="E16502">
        <v>8.3849999999999998</v>
      </c>
    </row>
    <row r="16503" spans="1:5" x14ac:dyDescent="0.15">
      <c r="A16503" s="1">
        <v>43826.813530092593</v>
      </c>
      <c r="B16503">
        <v>34.830109999999998</v>
      </c>
      <c r="C16503">
        <v>138.17430300000001</v>
      </c>
      <c r="D16503">
        <v>63.2</v>
      </c>
      <c r="E16503">
        <v>8</v>
      </c>
    </row>
    <row r="16504" spans="1:5" x14ac:dyDescent="0.15">
      <c r="A16504" s="1">
        <v>43826.81355324074</v>
      </c>
      <c r="B16504">
        <v>34.830112999999997</v>
      </c>
      <c r="C16504">
        <v>138.174162</v>
      </c>
      <c r="D16504">
        <v>63.7</v>
      </c>
      <c r="E16504">
        <v>5.9489999999999998</v>
      </c>
    </row>
    <row r="16505" spans="1:5" x14ac:dyDescent="0.15">
      <c r="A16505" s="1">
        <v>43826.813564814816</v>
      </c>
      <c r="B16505">
        <v>34.830106999999998</v>
      </c>
      <c r="C16505">
        <v>138.17415199999999</v>
      </c>
      <c r="D16505">
        <v>64.099999999999994</v>
      </c>
      <c r="E16505">
        <v>1.1759999999999999</v>
      </c>
    </row>
    <row r="16506" spans="1:5" x14ac:dyDescent="0.15">
      <c r="A16506" s="1">
        <v>43826.813576388886</v>
      </c>
      <c r="B16506">
        <v>34.830095</v>
      </c>
      <c r="C16506">
        <v>138.17414299999999</v>
      </c>
      <c r="D16506">
        <v>64.400000000000006</v>
      </c>
      <c r="E16506">
        <v>1.502</v>
      </c>
    </row>
    <row r="16507" spans="1:5" x14ac:dyDescent="0.15">
      <c r="A16507" s="1">
        <v>43826.813587962963</v>
      </c>
      <c r="B16507">
        <v>34.830095</v>
      </c>
      <c r="C16507">
        <v>138.174128</v>
      </c>
      <c r="D16507">
        <v>64.8</v>
      </c>
      <c r="E16507">
        <v>1.3720000000000001</v>
      </c>
    </row>
    <row r="16508" spans="1:5" x14ac:dyDescent="0.15">
      <c r="A16508" s="1">
        <v>43826.813587962963</v>
      </c>
      <c r="B16508">
        <v>34.830095</v>
      </c>
      <c r="C16508">
        <v>138.174128</v>
      </c>
      <c r="D16508">
        <v>64.8</v>
      </c>
      <c r="E16508">
        <v>2.5</v>
      </c>
    </row>
    <row r="16509" spans="1:5" x14ac:dyDescent="0.15">
      <c r="A16509" s="1">
        <v>43826.813611111109</v>
      </c>
      <c r="B16509">
        <v>34.830064999999998</v>
      </c>
      <c r="C16509">
        <v>138.17416</v>
      </c>
      <c r="D16509">
        <v>65.2</v>
      </c>
      <c r="E16509">
        <v>4.117</v>
      </c>
    </row>
    <row r="16510" spans="1:5" x14ac:dyDescent="0.15">
      <c r="A16510" s="1">
        <v>43826.813622685186</v>
      </c>
      <c r="B16510">
        <v>34.830058000000001</v>
      </c>
      <c r="C16510">
        <v>138.17413999999999</v>
      </c>
      <c r="D16510">
        <v>65.400000000000006</v>
      </c>
      <c r="E16510">
        <v>1.9730000000000001</v>
      </c>
    </row>
    <row r="16511" spans="1:5" x14ac:dyDescent="0.15">
      <c r="A16511" s="1">
        <v>43826.813634259262</v>
      </c>
      <c r="B16511">
        <v>34.830052000000002</v>
      </c>
      <c r="C16511">
        <v>138.17413199999999</v>
      </c>
      <c r="D16511">
        <v>65.599999999999994</v>
      </c>
      <c r="E16511">
        <v>1.0620000000000001</v>
      </c>
    </row>
    <row r="16512" spans="1:5" x14ac:dyDescent="0.15">
      <c r="A16512" s="1">
        <v>43826.813645833332</v>
      </c>
      <c r="B16512">
        <v>34.830052000000002</v>
      </c>
      <c r="C16512">
        <v>138.174117</v>
      </c>
      <c r="D16512">
        <v>65.900000000000006</v>
      </c>
      <c r="E16512">
        <v>1.3720000000000001</v>
      </c>
    </row>
    <row r="16513" spans="1:5" x14ac:dyDescent="0.15">
      <c r="A16513" s="1">
        <v>43826.813645833332</v>
      </c>
      <c r="B16513">
        <v>34.830052000000002</v>
      </c>
      <c r="C16513">
        <v>138.174117</v>
      </c>
      <c r="D16513">
        <v>65.900000000000006</v>
      </c>
      <c r="E16513">
        <v>0.65300000000000002</v>
      </c>
    </row>
    <row r="16514" spans="1:5" x14ac:dyDescent="0.15">
      <c r="A16514" s="1">
        <v>43826.813668981478</v>
      </c>
      <c r="B16514">
        <v>34.830043000000003</v>
      </c>
      <c r="C16514">
        <v>138.17408</v>
      </c>
      <c r="D16514">
        <v>66.3</v>
      </c>
      <c r="E16514">
        <v>1.569</v>
      </c>
    </row>
    <row r="16515" spans="1:5" x14ac:dyDescent="0.15">
      <c r="A16515" s="1">
        <v>43826.813680555555</v>
      </c>
      <c r="B16515">
        <v>34.830043000000003</v>
      </c>
      <c r="C16515">
        <v>138.17406199999999</v>
      </c>
      <c r="D16515">
        <v>66.5</v>
      </c>
      <c r="E16515">
        <v>1.677</v>
      </c>
    </row>
    <row r="16516" spans="1:5" x14ac:dyDescent="0.15">
      <c r="A16516" s="1">
        <v>43826.813692129632</v>
      </c>
      <c r="B16516">
        <v>34.830043000000003</v>
      </c>
      <c r="C16516">
        <v>138.174038</v>
      </c>
      <c r="D16516">
        <v>66.599999999999994</v>
      </c>
      <c r="E16516">
        <v>2.1339999999999999</v>
      </c>
    </row>
    <row r="16517" spans="1:5" x14ac:dyDescent="0.15">
      <c r="A16517" s="1">
        <v>43826.813703703701</v>
      </c>
      <c r="B16517">
        <v>34.830039999999997</v>
      </c>
      <c r="C16517">
        <v>138.174013</v>
      </c>
      <c r="D16517">
        <v>67.099999999999994</v>
      </c>
      <c r="E16517">
        <v>2.3170000000000002</v>
      </c>
    </row>
    <row r="16518" spans="1:5" x14ac:dyDescent="0.15">
      <c r="A16518" s="1">
        <v>43826.813703703701</v>
      </c>
      <c r="B16518">
        <v>34.830039999999997</v>
      </c>
      <c r="C16518">
        <v>138.174013</v>
      </c>
      <c r="D16518">
        <v>67.099999999999994</v>
      </c>
      <c r="E16518">
        <v>1.1519999999999999</v>
      </c>
    </row>
    <row r="16519" spans="1:5" x14ac:dyDescent="0.15">
      <c r="A16519" s="1">
        <v>43826.813726851855</v>
      </c>
      <c r="B16519">
        <v>34.830055000000002</v>
      </c>
      <c r="C16519">
        <v>138.173912</v>
      </c>
      <c r="D16519">
        <v>67.7</v>
      </c>
      <c r="E16519">
        <v>3.8239999999999998</v>
      </c>
    </row>
    <row r="16520" spans="1:5" x14ac:dyDescent="0.15">
      <c r="A16520" s="1">
        <v>43826.813738425924</v>
      </c>
      <c r="B16520">
        <v>34.830060000000003</v>
      </c>
      <c r="C16520">
        <v>138.17388199999999</v>
      </c>
      <c r="D16520">
        <v>67.5</v>
      </c>
      <c r="E16520">
        <v>2.8</v>
      </c>
    </row>
    <row r="16521" spans="1:5" x14ac:dyDescent="0.15">
      <c r="A16521" s="1">
        <v>43826.813750000001</v>
      </c>
      <c r="B16521">
        <v>34.830061999999998</v>
      </c>
      <c r="C16521">
        <v>138.17387199999999</v>
      </c>
      <c r="D16521">
        <v>67.900000000000006</v>
      </c>
      <c r="E16521">
        <v>0.93300000000000005</v>
      </c>
    </row>
    <row r="16522" spans="1:5" x14ac:dyDescent="0.15">
      <c r="A16522" s="1">
        <v>43826.813761574071</v>
      </c>
      <c r="B16522">
        <v>34.830063000000003</v>
      </c>
      <c r="C16522">
        <v>138.17385999999999</v>
      </c>
      <c r="D16522">
        <v>68.3</v>
      </c>
      <c r="E16522">
        <v>1.083</v>
      </c>
    </row>
    <row r="16523" spans="1:5" x14ac:dyDescent="0.15">
      <c r="A16523" s="1">
        <v>43826.813761574071</v>
      </c>
      <c r="B16523">
        <v>34.830063000000003</v>
      </c>
      <c r="C16523">
        <v>138.17385999999999</v>
      </c>
      <c r="D16523">
        <v>68.3</v>
      </c>
      <c r="E16523">
        <v>0.437</v>
      </c>
    </row>
    <row r="16524" spans="1:5" x14ac:dyDescent="0.15">
      <c r="A16524" s="1">
        <v>43826.813784722224</v>
      </c>
      <c r="B16524">
        <v>34.830067999999997</v>
      </c>
      <c r="C16524">
        <v>138.17384300000001</v>
      </c>
      <c r="D16524">
        <v>69.2</v>
      </c>
      <c r="E16524">
        <v>0.78400000000000003</v>
      </c>
    </row>
    <row r="16525" spans="1:5" x14ac:dyDescent="0.15">
      <c r="A16525" s="1">
        <v>43826.813796296294</v>
      </c>
      <c r="B16525">
        <v>34.830067</v>
      </c>
      <c r="C16525">
        <v>138.17384699999999</v>
      </c>
      <c r="D16525">
        <v>69.3</v>
      </c>
      <c r="E16525">
        <v>0.35699999999999998</v>
      </c>
    </row>
    <row r="16526" spans="1:5" x14ac:dyDescent="0.15">
      <c r="A16526" s="1">
        <v>43826.813807870371</v>
      </c>
      <c r="B16526">
        <v>34.830067999999997</v>
      </c>
      <c r="C16526">
        <v>138.17384300000001</v>
      </c>
      <c r="D16526">
        <v>69.5</v>
      </c>
      <c r="E16526">
        <v>0.35699999999999998</v>
      </c>
    </row>
    <row r="16527" spans="1:5" x14ac:dyDescent="0.15">
      <c r="A16527" s="1">
        <v>43826.813819444447</v>
      </c>
      <c r="B16527">
        <v>34.830069999999999</v>
      </c>
      <c r="C16527">
        <v>138.17384300000001</v>
      </c>
      <c r="D16527">
        <v>69.5</v>
      </c>
      <c r="E16527">
        <v>0.185</v>
      </c>
    </row>
    <row r="16528" spans="1:5" x14ac:dyDescent="0.15">
      <c r="A16528" s="1">
        <v>43826.813819444447</v>
      </c>
      <c r="B16528">
        <v>34.830069999999999</v>
      </c>
      <c r="C16528">
        <v>138.17384300000001</v>
      </c>
      <c r="D16528">
        <v>69.5</v>
      </c>
      <c r="E16528">
        <v>0.221</v>
      </c>
    </row>
    <row r="16529" spans="1:5" x14ac:dyDescent="0.15">
      <c r="A16529" s="1">
        <v>43826.813842592594</v>
      </c>
      <c r="B16529">
        <v>34.830072000000001</v>
      </c>
      <c r="C16529">
        <v>138.17384200000001</v>
      </c>
      <c r="D16529">
        <v>69.5</v>
      </c>
      <c r="E16529">
        <v>0.185</v>
      </c>
    </row>
    <row r="16530" spans="1:5" x14ac:dyDescent="0.15">
      <c r="A16530" s="1">
        <v>43826.813854166663</v>
      </c>
      <c r="B16530">
        <v>34.830072000000001</v>
      </c>
      <c r="C16530">
        <v>138.17384000000001</v>
      </c>
      <c r="D16530">
        <v>69.599999999999994</v>
      </c>
      <c r="E16530">
        <v>0.152</v>
      </c>
    </row>
    <row r="16531" spans="1:5" x14ac:dyDescent="0.15">
      <c r="A16531" s="1">
        <v>43826.81386574074</v>
      </c>
      <c r="B16531">
        <v>34.830072000000001</v>
      </c>
      <c r="C16531">
        <v>138.17384000000001</v>
      </c>
      <c r="D16531">
        <v>69.599999999999994</v>
      </c>
      <c r="E16531">
        <v>0</v>
      </c>
    </row>
    <row r="16532" spans="1:5" x14ac:dyDescent="0.15">
      <c r="A16532" s="1">
        <v>43826.813877314817</v>
      </c>
      <c r="B16532">
        <v>34.830072000000001</v>
      </c>
      <c r="C16532">
        <v>138.17384000000001</v>
      </c>
      <c r="D16532">
        <v>69.599999999999994</v>
      </c>
      <c r="E16532">
        <v>0</v>
      </c>
    </row>
    <row r="16533" spans="1:5" x14ac:dyDescent="0.15">
      <c r="A16533" s="1">
        <v>43826.813877314817</v>
      </c>
      <c r="B16533">
        <v>34.830072000000001</v>
      </c>
      <c r="C16533">
        <v>138.17384000000001</v>
      </c>
      <c r="D16533">
        <v>69.599999999999994</v>
      </c>
      <c r="E16533">
        <v>0.13900000000000001</v>
      </c>
    </row>
    <row r="16534" spans="1:5" x14ac:dyDescent="0.15">
      <c r="A16534" s="1">
        <v>43826.813900462963</v>
      </c>
      <c r="B16534">
        <v>34.830069999999999</v>
      </c>
      <c r="C16534">
        <v>138.17384000000001</v>
      </c>
      <c r="D16534">
        <v>69.5</v>
      </c>
      <c r="E16534">
        <v>0</v>
      </c>
    </row>
    <row r="16535" spans="1:5" x14ac:dyDescent="0.15">
      <c r="A16535" s="1">
        <v>43826.81391203704</v>
      </c>
      <c r="B16535">
        <v>34.830069999999999</v>
      </c>
      <c r="C16535">
        <v>138.17384000000001</v>
      </c>
      <c r="D16535">
        <v>69.5</v>
      </c>
      <c r="E16535">
        <v>0</v>
      </c>
    </row>
    <row r="16536" spans="1:5" x14ac:dyDescent="0.15">
      <c r="A16536" s="1">
        <v>43826.813923611109</v>
      </c>
      <c r="B16536">
        <v>34.830069999999999</v>
      </c>
      <c r="C16536">
        <v>138.17384000000001</v>
      </c>
      <c r="D16536">
        <v>69.599999999999994</v>
      </c>
      <c r="E16536">
        <v>0</v>
      </c>
    </row>
    <row r="16537" spans="1:5" x14ac:dyDescent="0.15">
      <c r="A16537" s="1">
        <v>43826.813935185186</v>
      </c>
      <c r="B16537">
        <v>34.830067999999997</v>
      </c>
      <c r="C16537">
        <v>138.17384000000001</v>
      </c>
      <c r="D16537">
        <v>69.599999999999994</v>
      </c>
      <c r="E16537">
        <v>0.185</v>
      </c>
    </row>
    <row r="16538" spans="1:5" x14ac:dyDescent="0.15">
      <c r="A16538" s="1">
        <v>43826.813935185186</v>
      </c>
      <c r="B16538">
        <v>34.830067999999997</v>
      </c>
      <c r="C16538">
        <v>138.17384000000001</v>
      </c>
      <c r="D16538">
        <v>69.599999999999994</v>
      </c>
      <c r="E16538">
        <v>0.13400000000000001</v>
      </c>
    </row>
    <row r="16539" spans="1:5" x14ac:dyDescent="0.15">
      <c r="A16539" s="1">
        <v>43826.813958333332</v>
      </c>
      <c r="B16539">
        <v>34.830069999999999</v>
      </c>
      <c r="C16539">
        <v>138.17384000000001</v>
      </c>
      <c r="D16539">
        <v>69.5</v>
      </c>
      <c r="E16539">
        <v>0.24</v>
      </c>
    </row>
    <row r="16540" spans="1:5" x14ac:dyDescent="0.15">
      <c r="A16540" s="1">
        <v>43826.813969907409</v>
      </c>
      <c r="B16540">
        <v>34.830069999999999</v>
      </c>
      <c r="C16540">
        <v>138.17384000000001</v>
      </c>
      <c r="D16540">
        <v>69.5</v>
      </c>
      <c r="E16540">
        <v>0</v>
      </c>
    </row>
    <row r="16541" spans="1:5" x14ac:dyDescent="0.15">
      <c r="A16541" s="1">
        <v>43826.813981481479</v>
      </c>
      <c r="B16541">
        <v>34.830069999999999</v>
      </c>
      <c r="C16541">
        <v>138.17383799999999</v>
      </c>
      <c r="D16541">
        <v>69.5</v>
      </c>
      <c r="E16541">
        <v>0.152</v>
      </c>
    </row>
    <row r="16542" spans="1:5" x14ac:dyDescent="0.15">
      <c r="A16542" s="1">
        <v>43826.813993055555</v>
      </c>
      <c r="B16542">
        <v>34.830069999999999</v>
      </c>
      <c r="C16542">
        <v>138.17383799999999</v>
      </c>
      <c r="D16542">
        <v>69.400000000000006</v>
      </c>
      <c r="E16542">
        <v>0</v>
      </c>
    </row>
    <row r="16543" spans="1:5" x14ac:dyDescent="0.15">
      <c r="A16543" s="1">
        <v>43826.813993055555</v>
      </c>
      <c r="B16543">
        <v>34.830069999999999</v>
      </c>
      <c r="C16543">
        <v>138.17383799999999</v>
      </c>
      <c r="D16543">
        <v>69.400000000000006</v>
      </c>
      <c r="E16543">
        <v>0.25700000000000001</v>
      </c>
    </row>
    <row r="16544" spans="1:5" x14ac:dyDescent="0.15">
      <c r="A16544" s="1">
        <v>43826.814016203702</v>
      </c>
      <c r="B16544">
        <v>34.830075000000001</v>
      </c>
      <c r="C16544">
        <v>138.17383699999999</v>
      </c>
      <c r="D16544">
        <v>69.400000000000006</v>
      </c>
      <c r="E16544">
        <v>0.37</v>
      </c>
    </row>
    <row r="16545" spans="1:5" x14ac:dyDescent="0.15">
      <c r="A16545" s="1">
        <v>43826.814027777778</v>
      </c>
      <c r="B16545">
        <v>34.830075000000001</v>
      </c>
      <c r="C16545">
        <v>138.17383699999999</v>
      </c>
      <c r="D16545">
        <v>69.3</v>
      </c>
      <c r="E16545">
        <v>0</v>
      </c>
    </row>
    <row r="16546" spans="1:5" x14ac:dyDescent="0.15">
      <c r="A16546" s="1">
        <v>43826.814039351855</v>
      </c>
      <c r="B16546">
        <v>34.830072999999999</v>
      </c>
      <c r="C16546">
        <v>138.173835</v>
      </c>
      <c r="D16546">
        <v>69.3</v>
      </c>
      <c r="E16546">
        <v>0.24</v>
      </c>
    </row>
    <row r="16547" spans="1:5" x14ac:dyDescent="0.15">
      <c r="A16547" s="1">
        <v>43826.814050925925</v>
      </c>
      <c r="B16547">
        <v>34.830072999999999</v>
      </c>
      <c r="C16547">
        <v>138.173835</v>
      </c>
      <c r="D16547">
        <v>69.3</v>
      </c>
      <c r="E16547">
        <v>0</v>
      </c>
    </row>
    <row r="16548" spans="1:5" x14ac:dyDescent="0.15">
      <c r="A16548" s="1">
        <v>43826.814050925925</v>
      </c>
      <c r="B16548">
        <v>34.830072999999999</v>
      </c>
      <c r="C16548">
        <v>138.173835</v>
      </c>
      <c r="D16548">
        <v>69.3</v>
      </c>
      <c r="E16548">
        <v>0.22600000000000001</v>
      </c>
    </row>
    <row r="16549" spans="1:5" x14ac:dyDescent="0.15">
      <c r="A16549" s="1">
        <v>43826.814074074071</v>
      </c>
      <c r="B16549">
        <v>34.830072999999999</v>
      </c>
      <c r="C16549">
        <v>138.17382799999999</v>
      </c>
      <c r="D16549">
        <v>69.2</v>
      </c>
      <c r="E16549">
        <v>0.30499999999999999</v>
      </c>
    </row>
    <row r="16550" spans="1:5" x14ac:dyDescent="0.15">
      <c r="A16550" s="1">
        <v>43826.814085648148</v>
      </c>
      <c r="B16550">
        <v>34.830069999999999</v>
      </c>
      <c r="C16550">
        <v>138.173823</v>
      </c>
      <c r="D16550">
        <v>69.2</v>
      </c>
      <c r="E16550">
        <v>0.58799999999999997</v>
      </c>
    </row>
    <row r="16551" spans="1:5" x14ac:dyDescent="0.15">
      <c r="A16551" s="1">
        <v>43826.814097222225</v>
      </c>
      <c r="B16551">
        <v>34.830072000000001</v>
      </c>
      <c r="C16551">
        <v>138.17382699999999</v>
      </c>
      <c r="D16551">
        <v>69.099999999999994</v>
      </c>
      <c r="E16551">
        <v>0.35699999999999998</v>
      </c>
    </row>
    <row r="16552" spans="1:5" x14ac:dyDescent="0.15">
      <c r="A16552" s="1">
        <v>43826.814108796294</v>
      </c>
      <c r="B16552">
        <v>34.830069999999999</v>
      </c>
      <c r="C16552">
        <v>138.173823</v>
      </c>
      <c r="D16552">
        <v>69.2</v>
      </c>
      <c r="E16552">
        <v>0.35699999999999998</v>
      </c>
    </row>
    <row r="16553" spans="1:5" x14ac:dyDescent="0.15">
      <c r="A16553" s="1">
        <v>43826.814108796294</v>
      </c>
      <c r="B16553">
        <v>34.830069999999999</v>
      </c>
      <c r="C16553">
        <v>138.173823</v>
      </c>
      <c r="D16553">
        <v>69.2</v>
      </c>
      <c r="E16553">
        <v>7.1999999999999995E-2</v>
      </c>
    </row>
    <row r="16554" spans="1:5" x14ac:dyDescent="0.15">
      <c r="A16554" s="1">
        <v>43826.814131944448</v>
      </c>
      <c r="B16554">
        <v>34.830072000000001</v>
      </c>
      <c r="C16554">
        <v>138.17382499999999</v>
      </c>
      <c r="D16554">
        <v>69.099999999999994</v>
      </c>
      <c r="E16554">
        <v>0</v>
      </c>
    </row>
    <row r="16555" spans="1:5" x14ac:dyDescent="0.15">
      <c r="A16555" s="1">
        <v>43826.814143518517</v>
      </c>
      <c r="B16555">
        <v>34.830072999999999</v>
      </c>
      <c r="C16555">
        <v>138.173823</v>
      </c>
      <c r="D16555">
        <v>69.099999999999994</v>
      </c>
      <c r="E16555">
        <v>0.24</v>
      </c>
    </row>
    <row r="16556" spans="1:5" x14ac:dyDescent="0.15">
      <c r="A16556" s="1">
        <v>43826.814155092594</v>
      </c>
      <c r="B16556">
        <v>34.830075000000001</v>
      </c>
      <c r="C16556">
        <v>138.173823</v>
      </c>
      <c r="D16556">
        <v>69.2</v>
      </c>
      <c r="E16556">
        <v>0.185</v>
      </c>
    </row>
    <row r="16557" spans="1:5" x14ac:dyDescent="0.15">
      <c r="A16557" s="1">
        <v>43826.814166666663</v>
      </c>
      <c r="B16557">
        <v>34.830075000000001</v>
      </c>
      <c r="C16557">
        <v>138.173823</v>
      </c>
      <c r="D16557">
        <v>69.2</v>
      </c>
      <c r="E16557">
        <v>0</v>
      </c>
    </row>
    <row r="16558" spans="1:5" x14ac:dyDescent="0.15">
      <c r="A16558" s="1">
        <v>43826.814166666663</v>
      </c>
      <c r="B16558">
        <v>34.830075000000001</v>
      </c>
      <c r="C16558">
        <v>138.173823</v>
      </c>
      <c r="D16558">
        <v>69.2</v>
      </c>
      <c r="E16558">
        <v>0.13400000000000001</v>
      </c>
    </row>
    <row r="16559" spans="1:5" x14ac:dyDescent="0.15">
      <c r="A16559" s="1">
        <v>43826.814189814817</v>
      </c>
      <c r="B16559">
        <v>34.830075000000001</v>
      </c>
      <c r="C16559">
        <v>138.173823</v>
      </c>
      <c r="D16559">
        <v>69.2</v>
      </c>
      <c r="E16559">
        <v>0.152</v>
      </c>
    </row>
    <row r="16560" spans="1:5" x14ac:dyDescent="0.15">
      <c r="A16560" s="1">
        <v>43826.814201388886</v>
      </c>
      <c r="B16560">
        <v>34.830075000000001</v>
      </c>
      <c r="C16560">
        <v>138.173822</v>
      </c>
      <c r="D16560">
        <v>69.099999999999994</v>
      </c>
      <c r="E16560">
        <v>0.152</v>
      </c>
    </row>
    <row r="16561" spans="1:5" x14ac:dyDescent="0.15">
      <c r="A16561" s="1">
        <v>43826.814212962963</v>
      </c>
      <c r="B16561">
        <v>34.830077000000003</v>
      </c>
      <c r="C16561">
        <v>138.173822</v>
      </c>
      <c r="D16561">
        <v>69.2</v>
      </c>
      <c r="E16561">
        <v>0.185</v>
      </c>
    </row>
    <row r="16562" spans="1:5" x14ac:dyDescent="0.15">
      <c r="A16562" s="1">
        <v>43826.81422453704</v>
      </c>
      <c r="B16562">
        <v>34.830077000000003</v>
      </c>
      <c r="C16562">
        <v>138.173822</v>
      </c>
      <c r="D16562">
        <v>69.2</v>
      </c>
      <c r="E16562">
        <v>0</v>
      </c>
    </row>
    <row r="16563" spans="1:5" x14ac:dyDescent="0.15">
      <c r="A16563" s="1">
        <v>43826.81422453704</v>
      </c>
      <c r="B16563">
        <v>34.830077000000003</v>
      </c>
      <c r="C16563">
        <v>138.173822</v>
      </c>
      <c r="D16563">
        <v>69.2</v>
      </c>
      <c r="E16563">
        <v>0.18</v>
      </c>
    </row>
    <row r="16564" spans="1:5" x14ac:dyDescent="0.15">
      <c r="A16564" s="1">
        <v>43826.814247685186</v>
      </c>
      <c r="B16564">
        <v>34.830077000000003</v>
      </c>
      <c r="C16564">
        <v>138.173822</v>
      </c>
      <c r="D16564">
        <v>69.099999999999994</v>
      </c>
      <c r="E16564">
        <v>0</v>
      </c>
    </row>
    <row r="16565" spans="1:5" x14ac:dyDescent="0.15">
      <c r="A16565" s="1">
        <v>43826.814259259256</v>
      </c>
      <c r="B16565">
        <v>34.830077000000003</v>
      </c>
      <c r="C16565">
        <v>138.17381800000001</v>
      </c>
      <c r="D16565">
        <v>69</v>
      </c>
      <c r="E16565">
        <v>0.30499999999999999</v>
      </c>
    </row>
    <row r="16566" spans="1:5" x14ac:dyDescent="0.15">
      <c r="A16566" s="1">
        <v>43826.814270833333</v>
      </c>
      <c r="B16566">
        <v>34.830077000000003</v>
      </c>
      <c r="C16566">
        <v>138.173813</v>
      </c>
      <c r="D16566">
        <v>69</v>
      </c>
      <c r="E16566">
        <v>0.45700000000000002</v>
      </c>
    </row>
    <row r="16567" spans="1:5" x14ac:dyDescent="0.15">
      <c r="A16567" s="1">
        <v>43826.814282407409</v>
      </c>
      <c r="B16567">
        <v>34.830078</v>
      </c>
      <c r="C16567">
        <v>138.17380700000001</v>
      </c>
      <c r="D16567">
        <v>68.900000000000006</v>
      </c>
      <c r="E16567">
        <v>0.63700000000000001</v>
      </c>
    </row>
    <row r="16568" spans="1:5" x14ac:dyDescent="0.15">
      <c r="A16568" s="1">
        <v>43826.814282407409</v>
      </c>
      <c r="B16568">
        <v>34.830078</v>
      </c>
      <c r="C16568">
        <v>138.17380700000001</v>
      </c>
      <c r="D16568">
        <v>68.900000000000006</v>
      </c>
      <c r="E16568">
        <v>0.48399999999999999</v>
      </c>
    </row>
    <row r="16569" spans="1:5" x14ac:dyDescent="0.15">
      <c r="A16569" s="1">
        <v>43826.814305555556</v>
      </c>
      <c r="B16569">
        <v>34.830078</v>
      </c>
      <c r="C16569">
        <v>138.17377500000001</v>
      </c>
      <c r="D16569">
        <v>68.8</v>
      </c>
      <c r="E16569">
        <v>1.3720000000000001</v>
      </c>
    </row>
    <row r="16570" spans="1:5" x14ac:dyDescent="0.15">
      <c r="A16570" s="1">
        <v>43826.814317129632</v>
      </c>
      <c r="B16570">
        <v>34.830072999999999</v>
      </c>
      <c r="C16570">
        <v>138.17373499999999</v>
      </c>
      <c r="D16570">
        <v>68.599999999999994</v>
      </c>
      <c r="E16570">
        <v>3.7010000000000001</v>
      </c>
    </row>
    <row r="16571" spans="1:5" x14ac:dyDescent="0.15">
      <c r="A16571" s="1">
        <v>43826.814328703702</v>
      </c>
      <c r="B16571">
        <v>34.83005</v>
      </c>
      <c r="C16571">
        <v>138.17368200000001</v>
      </c>
      <c r="D16571">
        <v>68.5</v>
      </c>
      <c r="E16571">
        <v>5.5229999999999997</v>
      </c>
    </row>
    <row r="16572" spans="1:5" x14ac:dyDescent="0.15">
      <c r="A16572" s="1">
        <v>43826.814340277779</v>
      </c>
      <c r="B16572">
        <v>34.830044999999998</v>
      </c>
      <c r="C16572">
        <v>138.17363800000001</v>
      </c>
      <c r="D16572">
        <v>68.599999999999994</v>
      </c>
      <c r="E16572">
        <v>4.0030000000000001</v>
      </c>
    </row>
    <row r="16573" spans="1:5" x14ac:dyDescent="0.15">
      <c r="A16573" s="1">
        <v>43826.814340277779</v>
      </c>
      <c r="B16573">
        <v>34.830044999999998</v>
      </c>
      <c r="C16573">
        <v>138.17363800000001</v>
      </c>
      <c r="D16573">
        <v>68.599999999999994</v>
      </c>
      <c r="E16573">
        <v>2.2789999999999999</v>
      </c>
    </row>
    <row r="16574" spans="1:5" x14ac:dyDescent="0.15">
      <c r="A16574" s="1">
        <v>43826.814363425925</v>
      </c>
      <c r="B16574">
        <v>34.830047</v>
      </c>
      <c r="C16574">
        <v>138.173518</v>
      </c>
      <c r="D16574">
        <v>68.900000000000006</v>
      </c>
      <c r="E16574">
        <v>6.4139999999999997</v>
      </c>
    </row>
    <row r="16575" spans="1:5" x14ac:dyDescent="0.15">
      <c r="A16575" s="1">
        <v>43826.814375000002</v>
      </c>
      <c r="B16575">
        <v>34.830047999999998</v>
      </c>
      <c r="C16575">
        <v>138.17344199999999</v>
      </c>
      <c r="D16575">
        <v>69.2</v>
      </c>
      <c r="E16575">
        <v>7.016</v>
      </c>
    </row>
    <row r="16576" spans="1:5" x14ac:dyDescent="0.15">
      <c r="A16576" s="1">
        <v>43826.814386574071</v>
      </c>
      <c r="B16576">
        <v>34.830047999999998</v>
      </c>
      <c r="C16576">
        <v>138.17335499999999</v>
      </c>
      <c r="D16576">
        <v>69.3</v>
      </c>
      <c r="E16576">
        <v>7.9279999999999999</v>
      </c>
    </row>
    <row r="16577" spans="1:5" x14ac:dyDescent="0.15">
      <c r="A16577" s="1">
        <v>43826.814398148148</v>
      </c>
      <c r="B16577">
        <v>34.830052999999999</v>
      </c>
      <c r="C16577">
        <v>138.17325500000001</v>
      </c>
      <c r="D16577">
        <v>69.400000000000006</v>
      </c>
      <c r="E16577">
        <v>9.1639999999999997</v>
      </c>
    </row>
    <row r="16578" spans="1:5" x14ac:dyDescent="0.15">
      <c r="A16578" s="1">
        <v>43826.814398148148</v>
      </c>
      <c r="B16578">
        <v>34.830052999999999</v>
      </c>
      <c r="C16578">
        <v>138.17325500000001</v>
      </c>
      <c r="D16578">
        <v>69.400000000000006</v>
      </c>
      <c r="E16578">
        <v>6.899</v>
      </c>
    </row>
    <row r="16579" spans="1:5" x14ac:dyDescent="0.15">
      <c r="A16579" s="1">
        <v>43826.814421296294</v>
      </c>
      <c r="B16579">
        <v>34.830101999999997</v>
      </c>
      <c r="C16579">
        <v>138.17298500000001</v>
      </c>
      <c r="D16579">
        <v>69.599999999999994</v>
      </c>
      <c r="E16579">
        <v>13.38</v>
      </c>
    </row>
    <row r="16580" spans="1:5" x14ac:dyDescent="0.15">
      <c r="A16580" s="1">
        <v>43826.814432870371</v>
      </c>
      <c r="B16580">
        <v>34.830114999999999</v>
      </c>
      <c r="C16580">
        <v>138.17285000000001</v>
      </c>
      <c r="D16580">
        <v>69.7</v>
      </c>
      <c r="E16580">
        <v>12.438000000000001</v>
      </c>
    </row>
    <row r="16581" spans="1:5" x14ac:dyDescent="0.15">
      <c r="A16581" s="1">
        <v>43826.814444444448</v>
      </c>
      <c r="B16581">
        <v>34.830123</v>
      </c>
      <c r="C16581">
        <v>138.17271299999999</v>
      </c>
      <c r="D16581">
        <v>69.7</v>
      </c>
      <c r="E16581">
        <v>12.536</v>
      </c>
    </row>
    <row r="16582" spans="1:5" x14ac:dyDescent="0.15">
      <c r="A16582" s="1">
        <v>43826.814456018517</v>
      </c>
      <c r="B16582">
        <v>34.830131999999999</v>
      </c>
      <c r="C16582">
        <v>138.17255800000001</v>
      </c>
      <c r="D16582">
        <v>69.599999999999994</v>
      </c>
      <c r="E16582">
        <v>14.209</v>
      </c>
    </row>
    <row r="16583" spans="1:5" x14ac:dyDescent="0.15">
      <c r="A16583" s="1">
        <v>43826.814456018517</v>
      </c>
      <c r="B16583">
        <v>34.830131999999999</v>
      </c>
      <c r="C16583">
        <v>138.17255800000001</v>
      </c>
      <c r="D16583">
        <v>69.599999999999994</v>
      </c>
      <c r="E16583">
        <v>12.532</v>
      </c>
    </row>
    <row r="16584" spans="1:5" x14ac:dyDescent="0.15">
      <c r="A16584" s="1">
        <v>43826.814479166664</v>
      </c>
      <c r="B16584">
        <v>34.830151999999998</v>
      </c>
      <c r="C16584">
        <v>138.17221799999999</v>
      </c>
      <c r="D16584">
        <v>69.599999999999994</v>
      </c>
      <c r="E16584">
        <v>16.213000000000001</v>
      </c>
    </row>
    <row r="16585" spans="1:5" x14ac:dyDescent="0.15">
      <c r="A16585" s="1">
        <v>43826.81449074074</v>
      </c>
      <c r="B16585">
        <v>34.830162999999999</v>
      </c>
      <c r="C16585">
        <v>138.17201499999999</v>
      </c>
      <c r="D16585">
        <v>69.900000000000006</v>
      </c>
      <c r="E16585">
        <v>18.645</v>
      </c>
    </row>
    <row r="16586" spans="1:5" x14ac:dyDescent="0.15">
      <c r="A16586" s="1">
        <v>43826.814502314817</v>
      </c>
      <c r="B16586">
        <v>34.830177999999997</v>
      </c>
      <c r="C16586">
        <v>138.17182700000001</v>
      </c>
      <c r="D16586">
        <v>69.5</v>
      </c>
      <c r="E16586">
        <v>17.308</v>
      </c>
    </row>
    <row r="16587" spans="1:5" x14ac:dyDescent="0.15">
      <c r="A16587" s="1">
        <v>43826.814513888887</v>
      </c>
      <c r="B16587">
        <v>34.830264999999997</v>
      </c>
      <c r="C16587">
        <v>138.171493</v>
      </c>
      <c r="D16587">
        <v>77.599999999999994</v>
      </c>
      <c r="E16587">
        <v>31.972000000000001</v>
      </c>
    </row>
    <row r="16588" spans="1:5" x14ac:dyDescent="0.15">
      <c r="A16588" s="1">
        <v>43826.814513888887</v>
      </c>
      <c r="B16588">
        <v>34.830264999999997</v>
      </c>
      <c r="C16588">
        <v>138.171493</v>
      </c>
      <c r="D16588">
        <v>77.599999999999994</v>
      </c>
      <c r="E16588">
        <v>15.526</v>
      </c>
    </row>
    <row r="16589" spans="1:5" x14ac:dyDescent="0.15">
      <c r="A16589" s="1">
        <v>43826.81453703704</v>
      </c>
      <c r="B16589">
        <v>34.830224999999999</v>
      </c>
      <c r="C16589">
        <v>138.17115200000001</v>
      </c>
      <c r="D16589">
        <v>75.400000000000006</v>
      </c>
      <c r="E16589">
        <v>13.422000000000001</v>
      </c>
    </row>
    <row r="16590" spans="1:5" x14ac:dyDescent="0.15">
      <c r="A16590" s="1">
        <v>43826.81454861111</v>
      </c>
      <c r="B16590">
        <v>34.830210000000001</v>
      </c>
      <c r="C16590">
        <v>138.17095800000001</v>
      </c>
      <c r="D16590">
        <v>74.3</v>
      </c>
      <c r="E16590">
        <v>17.763999999999999</v>
      </c>
    </row>
    <row r="16591" spans="1:5" x14ac:dyDescent="0.15">
      <c r="A16591" s="1">
        <v>43826.814560185187</v>
      </c>
      <c r="B16591">
        <v>34.830224999999999</v>
      </c>
      <c r="C16591">
        <v>138.170773</v>
      </c>
      <c r="D16591">
        <v>72.7</v>
      </c>
      <c r="E16591">
        <v>17.004999999999999</v>
      </c>
    </row>
    <row r="16592" spans="1:5" x14ac:dyDescent="0.15">
      <c r="A16592" s="1">
        <v>43826.814571759256</v>
      </c>
      <c r="B16592">
        <v>34.830227000000001</v>
      </c>
      <c r="C16592">
        <v>138.17058700000001</v>
      </c>
      <c r="D16592">
        <v>70.8</v>
      </c>
      <c r="E16592">
        <v>17.077000000000002</v>
      </c>
    </row>
    <row r="16593" spans="1:5" x14ac:dyDescent="0.15">
      <c r="A16593" s="1">
        <v>43826.814571759256</v>
      </c>
      <c r="B16593">
        <v>34.830227000000001</v>
      </c>
      <c r="C16593">
        <v>138.17058700000001</v>
      </c>
      <c r="D16593">
        <v>70.8</v>
      </c>
      <c r="E16593">
        <v>18.175000000000001</v>
      </c>
    </row>
    <row r="16594" spans="1:5" x14ac:dyDescent="0.15">
      <c r="A16594" s="1">
        <v>43826.81459490741</v>
      </c>
      <c r="B16594">
        <v>34.830261999999998</v>
      </c>
      <c r="C16594">
        <v>138.170185</v>
      </c>
      <c r="D16594">
        <v>67.599999999999994</v>
      </c>
      <c r="E16594">
        <v>18.692</v>
      </c>
    </row>
    <row r="16595" spans="1:5" x14ac:dyDescent="0.15">
      <c r="A16595" s="1">
        <v>43826.814606481479</v>
      </c>
      <c r="B16595">
        <v>34.830275</v>
      </c>
      <c r="C16595">
        <v>138.16999000000001</v>
      </c>
      <c r="D16595">
        <v>66.5</v>
      </c>
      <c r="E16595">
        <v>17.899000000000001</v>
      </c>
    </row>
    <row r="16596" spans="1:5" x14ac:dyDescent="0.15">
      <c r="A16596" s="1">
        <v>43826.814618055556</v>
      </c>
      <c r="B16596">
        <v>34.830297000000002</v>
      </c>
      <c r="C16596">
        <v>138.16978499999999</v>
      </c>
      <c r="D16596">
        <v>66.099999999999994</v>
      </c>
      <c r="E16596">
        <v>18.905999999999999</v>
      </c>
    </row>
    <row r="16597" spans="1:5" x14ac:dyDescent="0.15">
      <c r="A16597" s="1">
        <v>43826.814629629633</v>
      </c>
      <c r="B16597">
        <v>34.830311999999999</v>
      </c>
      <c r="C16597">
        <v>138.169535</v>
      </c>
      <c r="D16597">
        <v>67.3</v>
      </c>
      <c r="E16597">
        <v>22.93</v>
      </c>
    </row>
    <row r="16598" spans="1:5" x14ac:dyDescent="0.15">
      <c r="A16598" s="1">
        <v>43826.814629629633</v>
      </c>
      <c r="B16598">
        <v>34.830311999999999</v>
      </c>
      <c r="C16598">
        <v>138.169535</v>
      </c>
      <c r="D16598">
        <v>67.3</v>
      </c>
      <c r="E16598">
        <v>20.094000000000001</v>
      </c>
    </row>
    <row r="16599" spans="1:5" x14ac:dyDescent="0.15">
      <c r="A16599" s="1">
        <v>43826.814652777779</v>
      </c>
      <c r="B16599">
        <v>34.830342000000002</v>
      </c>
      <c r="C16599">
        <v>138.169105</v>
      </c>
      <c r="D16599">
        <v>66.900000000000006</v>
      </c>
      <c r="E16599">
        <v>21.042999999999999</v>
      </c>
    </row>
    <row r="16600" spans="1:5" x14ac:dyDescent="0.15">
      <c r="A16600" s="1">
        <v>43826.814664351848</v>
      </c>
      <c r="B16600">
        <v>34.830359999999999</v>
      </c>
      <c r="C16600">
        <v>138.16887299999999</v>
      </c>
      <c r="D16600">
        <v>67.900000000000006</v>
      </c>
      <c r="E16600">
        <v>21.289000000000001</v>
      </c>
    </row>
    <row r="16601" spans="1:5" x14ac:dyDescent="0.15">
      <c r="A16601" s="1">
        <v>43826.814675925925</v>
      </c>
      <c r="B16601">
        <v>34.830371999999997</v>
      </c>
      <c r="C16601">
        <v>138.16864000000001</v>
      </c>
      <c r="D16601">
        <v>67.599999999999994</v>
      </c>
      <c r="E16601">
        <v>21.384</v>
      </c>
    </row>
    <row r="16602" spans="1:5" x14ac:dyDescent="0.15">
      <c r="A16602" s="1">
        <v>43826.814687500002</v>
      </c>
      <c r="B16602">
        <v>34.830392000000003</v>
      </c>
      <c r="C16602">
        <v>138.16840300000001</v>
      </c>
      <c r="D16602">
        <v>67</v>
      </c>
      <c r="E16602">
        <v>21.763000000000002</v>
      </c>
    </row>
    <row r="16603" spans="1:5" x14ac:dyDescent="0.15">
      <c r="A16603" s="1">
        <v>43826.814687500002</v>
      </c>
      <c r="B16603">
        <v>34.830392000000003</v>
      </c>
      <c r="C16603">
        <v>138.16840300000001</v>
      </c>
      <c r="D16603">
        <v>67</v>
      </c>
      <c r="E16603">
        <v>21.643000000000001</v>
      </c>
    </row>
    <row r="16604" spans="1:5" x14ac:dyDescent="0.15">
      <c r="A16604" s="1">
        <v>43826.814710648148</v>
      </c>
      <c r="B16604">
        <v>34.830427</v>
      </c>
      <c r="C16604">
        <v>138.167922</v>
      </c>
      <c r="D16604">
        <v>66.599999999999994</v>
      </c>
      <c r="E16604">
        <v>23.11</v>
      </c>
    </row>
    <row r="16605" spans="1:5" x14ac:dyDescent="0.15">
      <c r="A16605" s="1">
        <v>43826.814722222225</v>
      </c>
      <c r="B16605">
        <v>34.830421999999999</v>
      </c>
      <c r="C16605">
        <v>138.167678</v>
      </c>
      <c r="D16605">
        <v>66.900000000000006</v>
      </c>
      <c r="E16605">
        <v>22.265999999999998</v>
      </c>
    </row>
    <row r="16606" spans="1:5" x14ac:dyDescent="0.15">
      <c r="A16606" s="1">
        <v>43826.814733796295</v>
      </c>
      <c r="B16606">
        <v>34.830427999999998</v>
      </c>
      <c r="C16606">
        <v>138.16745</v>
      </c>
      <c r="D16606">
        <v>67.7</v>
      </c>
      <c r="E16606">
        <v>20.9</v>
      </c>
    </row>
    <row r="16607" spans="1:5" x14ac:dyDescent="0.15">
      <c r="A16607" s="1">
        <v>43826.814745370371</v>
      </c>
      <c r="B16607">
        <v>34.830446999999999</v>
      </c>
      <c r="C16607">
        <v>138.16718800000001</v>
      </c>
      <c r="D16607">
        <v>66.599999999999994</v>
      </c>
      <c r="E16607">
        <v>24.021999999999998</v>
      </c>
    </row>
    <row r="16608" spans="1:5" x14ac:dyDescent="0.15">
      <c r="A16608" s="1">
        <v>43826.814745370371</v>
      </c>
      <c r="B16608">
        <v>34.830446999999999</v>
      </c>
      <c r="C16608">
        <v>138.16718800000001</v>
      </c>
      <c r="D16608">
        <v>66.599999999999994</v>
      </c>
      <c r="E16608">
        <v>23.135000000000002</v>
      </c>
    </row>
    <row r="16609" spans="1:5" x14ac:dyDescent="0.15">
      <c r="A16609" s="1">
        <v>43826.814768518518</v>
      </c>
      <c r="B16609">
        <v>34.830464999999997</v>
      </c>
      <c r="C16609">
        <v>138.16669300000001</v>
      </c>
      <c r="D16609">
        <v>66.900000000000006</v>
      </c>
      <c r="E16609">
        <v>22.297000000000001</v>
      </c>
    </row>
    <row r="16610" spans="1:5" x14ac:dyDescent="0.15">
      <c r="A16610" s="1">
        <v>43826.814780092594</v>
      </c>
      <c r="B16610">
        <v>34.830472999999998</v>
      </c>
      <c r="C16610">
        <v>138.16644199999999</v>
      </c>
      <c r="D16610">
        <v>67.5</v>
      </c>
      <c r="E16610">
        <v>23.04</v>
      </c>
    </row>
    <row r="16611" spans="1:5" x14ac:dyDescent="0.15">
      <c r="A16611" s="1">
        <v>43826.814791666664</v>
      </c>
      <c r="B16611">
        <v>34.830488000000003</v>
      </c>
      <c r="C16611">
        <v>138.16618199999999</v>
      </c>
      <c r="D16611">
        <v>68</v>
      </c>
      <c r="E16611">
        <v>23.841999999999999</v>
      </c>
    </row>
    <row r="16612" spans="1:5" x14ac:dyDescent="0.15">
      <c r="A16612" s="1">
        <v>43826.814803240741</v>
      </c>
      <c r="B16612">
        <v>34.830486999999998</v>
      </c>
      <c r="C16612">
        <v>138.165907</v>
      </c>
      <c r="D16612">
        <v>68.099999999999994</v>
      </c>
      <c r="E16612">
        <v>25.157</v>
      </c>
    </row>
    <row r="16613" spans="1:5" x14ac:dyDescent="0.15">
      <c r="A16613" s="1">
        <v>43826.814803240741</v>
      </c>
      <c r="B16613">
        <v>34.830486999999998</v>
      </c>
      <c r="C16613">
        <v>138.165907</v>
      </c>
      <c r="D16613">
        <v>68.099999999999994</v>
      </c>
      <c r="E16613">
        <v>24.553999999999998</v>
      </c>
    </row>
    <row r="16614" spans="1:5" x14ac:dyDescent="0.15">
      <c r="A16614" s="1">
        <v>43826.814826388887</v>
      </c>
      <c r="B16614">
        <v>34.830506999999997</v>
      </c>
      <c r="C16614">
        <v>138.16534799999999</v>
      </c>
      <c r="D16614">
        <v>68</v>
      </c>
      <c r="E16614">
        <v>25.01</v>
      </c>
    </row>
    <row r="16615" spans="1:5" x14ac:dyDescent="0.15">
      <c r="A16615" s="1">
        <v>43826.814837962964</v>
      </c>
      <c r="B16615">
        <v>34.830530000000003</v>
      </c>
      <c r="C16615">
        <v>138.16506999999999</v>
      </c>
      <c r="D16615">
        <v>67.3</v>
      </c>
      <c r="E16615">
        <v>25.591999999999999</v>
      </c>
    </row>
    <row r="16616" spans="1:5" x14ac:dyDescent="0.15">
      <c r="A16616" s="1">
        <v>43826.814849537041</v>
      </c>
      <c r="B16616">
        <v>34.830554999999997</v>
      </c>
      <c r="C16616">
        <v>138.164795</v>
      </c>
      <c r="D16616">
        <v>66.5</v>
      </c>
      <c r="E16616">
        <v>25.308</v>
      </c>
    </row>
    <row r="16617" spans="1:5" x14ac:dyDescent="0.15">
      <c r="A16617" s="1">
        <v>43826.81486111111</v>
      </c>
      <c r="B16617">
        <v>34.830567000000002</v>
      </c>
      <c r="C16617">
        <v>138.164513</v>
      </c>
      <c r="D16617">
        <v>66</v>
      </c>
      <c r="E16617">
        <v>25.797999999999998</v>
      </c>
    </row>
    <row r="16618" spans="1:5" x14ac:dyDescent="0.15">
      <c r="A16618" s="1">
        <v>43826.81486111111</v>
      </c>
      <c r="B16618">
        <v>34.830567000000002</v>
      </c>
      <c r="C16618">
        <v>138.164513</v>
      </c>
      <c r="D16618">
        <v>66</v>
      </c>
      <c r="E16618">
        <v>25.495999999999999</v>
      </c>
    </row>
    <row r="16619" spans="1:5" x14ac:dyDescent="0.15">
      <c r="A16619" s="1">
        <v>43826.814884259256</v>
      </c>
      <c r="B16619">
        <v>34.830554999999997</v>
      </c>
      <c r="C16619">
        <v>138.163963</v>
      </c>
      <c r="D16619">
        <v>67.3</v>
      </c>
      <c r="E16619">
        <v>25.667000000000002</v>
      </c>
    </row>
    <row r="16620" spans="1:5" x14ac:dyDescent="0.15">
      <c r="A16620" s="1">
        <v>43826.814895833333</v>
      </c>
      <c r="B16620">
        <v>34.830539999999999</v>
      </c>
      <c r="C16620">
        <v>138.16369700000001</v>
      </c>
      <c r="D16620">
        <v>67.400000000000006</v>
      </c>
      <c r="E16620">
        <v>24.45</v>
      </c>
    </row>
    <row r="16621" spans="1:5" x14ac:dyDescent="0.15">
      <c r="A16621" s="1">
        <v>43826.81490740741</v>
      </c>
      <c r="B16621">
        <v>34.830551999999997</v>
      </c>
      <c r="C16621">
        <v>138.16343699999999</v>
      </c>
      <c r="D16621">
        <v>66.8</v>
      </c>
      <c r="E16621">
        <v>23.818999999999999</v>
      </c>
    </row>
    <row r="16622" spans="1:5" x14ac:dyDescent="0.15">
      <c r="A16622" s="1">
        <v>43826.814918981479</v>
      </c>
      <c r="B16622">
        <v>34.830537</v>
      </c>
      <c r="C16622">
        <v>138.16315499999999</v>
      </c>
      <c r="D16622">
        <v>66.3</v>
      </c>
      <c r="E16622">
        <v>25.818999999999999</v>
      </c>
    </row>
    <row r="16623" spans="1:5" x14ac:dyDescent="0.15">
      <c r="A16623" s="1">
        <v>43826.814918981479</v>
      </c>
      <c r="B16623">
        <v>34.830537</v>
      </c>
      <c r="C16623">
        <v>138.16315499999999</v>
      </c>
      <c r="D16623">
        <v>66.3</v>
      </c>
      <c r="E16623">
        <v>25.439</v>
      </c>
    </row>
    <row r="16624" spans="1:5" x14ac:dyDescent="0.15">
      <c r="A16624" s="1">
        <v>43826.814942129633</v>
      </c>
      <c r="B16624">
        <v>34.830505000000002</v>
      </c>
      <c r="C16624">
        <v>138.16260500000001</v>
      </c>
      <c r="D16624">
        <v>66</v>
      </c>
      <c r="E16624">
        <v>24.193000000000001</v>
      </c>
    </row>
    <row r="16625" spans="1:5" x14ac:dyDescent="0.15">
      <c r="A16625" s="1">
        <v>43826.814953703702</v>
      </c>
      <c r="B16625">
        <v>34.830441999999998</v>
      </c>
      <c r="C16625">
        <v>138.162363</v>
      </c>
      <c r="D16625">
        <v>66.7</v>
      </c>
      <c r="E16625">
        <v>23.196000000000002</v>
      </c>
    </row>
    <row r="16626" spans="1:5" x14ac:dyDescent="0.15">
      <c r="A16626" s="1">
        <v>43826.814965277779</v>
      </c>
      <c r="B16626">
        <v>34.830399999999997</v>
      </c>
      <c r="C16626">
        <v>138.16209699999999</v>
      </c>
      <c r="D16626">
        <v>66.7</v>
      </c>
      <c r="E16626">
        <v>24.827999999999999</v>
      </c>
    </row>
    <row r="16627" spans="1:5" x14ac:dyDescent="0.15">
      <c r="A16627" s="1">
        <v>43826.814976851849</v>
      </c>
      <c r="B16627">
        <v>34.830347000000003</v>
      </c>
      <c r="C16627">
        <v>138.161822</v>
      </c>
      <c r="D16627">
        <v>66.7</v>
      </c>
      <c r="E16627">
        <v>25.841999999999999</v>
      </c>
    </row>
    <row r="16628" spans="1:5" x14ac:dyDescent="0.15">
      <c r="A16628" s="1">
        <v>43826.814976851849</v>
      </c>
      <c r="B16628">
        <v>34.830347000000003</v>
      </c>
      <c r="C16628">
        <v>138.161822</v>
      </c>
      <c r="D16628">
        <v>66.7</v>
      </c>
      <c r="E16628">
        <v>24.908999999999999</v>
      </c>
    </row>
    <row r="16629" spans="1:5" x14ac:dyDescent="0.15">
      <c r="A16629" s="1">
        <v>43826.815000000002</v>
      </c>
      <c r="B16629">
        <v>34.830129999999997</v>
      </c>
      <c r="C16629">
        <v>138.161303</v>
      </c>
      <c r="D16629">
        <v>69.400000000000006</v>
      </c>
      <c r="E16629">
        <v>29.372</v>
      </c>
    </row>
    <row r="16630" spans="1:5" x14ac:dyDescent="0.15">
      <c r="A16630" s="1">
        <v>43826.815011574072</v>
      </c>
      <c r="B16630">
        <v>34.830063000000003</v>
      </c>
      <c r="C16630">
        <v>138.16104200000001</v>
      </c>
      <c r="D16630">
        <v>69</v>
      </c>
      <c r="E16630">
        <v>25.053000000000001</v>
      </c>
    </row>
    <row r="16631" spans="1:5" x14ac:dyDescent="0.15">
      <c r="A16631" s="1">
        <v>43826.815023148149</v>
      </c>
      <c r="B16631">
        <v>34.82996</v>
      </c>
      <c r="C16631">
        <v>138.16076200000001</v>
      </c>
      <c r="D16631">
        <v>69</v>
      </c>
      <c r="E16631">
        <v>28.062000000000001</v>
      </c>
    </row>
    <row r="16632" spans="1:5" x14ac:dyDescent="0.15">
      <c r="A16632" s="1">
        <v>43826.815034722225</v>
      </c>
      <c r="B16632">
        <v>34.829875000000001</v>
      </c>
      <c r="C16632">
        <v>138.16053700000001</v>
      </c>
      <c r="D16632">
        <v>67.5</v>
      </c>
      <c r="E16632">
        <v>22.64</v>
      </c>
    </row>
    <row r="16633" spans="1:5" x14ac:dyDescent="0.15">
      <c r="A16633" s="1">
        <v>43826.815034722225</v>
      </c>
      <c r="B16633">
        <v>34.829875000000001</v>
      </c>
      <c r="C16633">
        <v>138.16053700000001</v>
      </c>
      <c r="D16633">
        <v>67.5</v>
      </c>
      <c r="E16633">
        <v>24.914999999999999</v>
      </c>
    </row>
    <row r="16634" spans="1:5" x14ac:dyDescent="0.15">
      <c r="A16634" s="1">
        <v>43826.815057870372</v>
      </c>
      <c r="B16634">
        <v>34.829616999999999</v>
      </c>
      <c r="C16634">
        <v>138.160078</v>
      </c>
      <c r="D16634">
        <v>68.7</v>
      </c>
      <c r="E16634">
        <v>24.731000000000002</v>
      </c>
    </row>
    <row r="16635" spans="1:5" x14ac:dyDescent="0.15">
      <c r="A16635" s="1">
        <v>43826.815069444441</v>
      </c>
      <c r="B16635">
        <v>34.829484999999998</v>
      </c>
      <c r="C16635">
        <v>138.15985699999999</v>
      </c>
      <c r="D16635">
        <v>70</v>
      </c>
      <c r="E16635">
        <v>24.991</v>
      </c>
    </row>
    <row r="16636" spans="1:5" x14ac:dyDescent="0.15">
      <c r="A16636" s="1">
        <v>43826.815081018518</v>
      </c>
      <c r="B16636">
        <v>34.829341999999997</v>
      </c>
      <c r="C16636">
        <v>138.15962999999999</v>
      </c>
      <c r="D16636">
        <v>70.7</v>
      </c>
      <c r="E16636">
        <v>26.13</v>
      </c>
    </row>
    <row r="16637" spans="1:5" x14ac:dyDescent="0.15">
      <c r="A16637" s="1">
        <v>43826.815092592595</v>
      </c>
      <c r="B16637">
        <v>34.829211999999998</v>
      </c>
      <c r="C16637">
        <v>138.15941000000001</v>
      </c>
      <c r="D16637">
        <v>69.7</v>
      </c>
      <c r="E16637">
        <v>24.759</v>
      </c>
    </row>
    <row r="16638" spans="1:5" x14ac:dyDescent="0.15">
      <c r="A16638" s="1">
        <v>43826.815092592595</v>
      </c>
      <c r="B16638">
        <v>34.829211999999998</v>
      </c>
      <c r="C16638">
        <v>138.15941000000001</v>
      </c>
      <c r="D16638">
        <v>69.7</v>
      </c>
      <c r="E16638">
        <v>25.46</v>
      </c>
    </row>
    <row r="16639" spans="1:5" x14ac:dyDescent="0.15">
      <c r="A16639" s="1">
        <v>43826.815115740741</v>
      </c>
      <c r="B16639">
        <v>34.828898000000002</v>
      </c>
      <c r="C16639">
        <v>138.15900500000001</v>
      </c>
      <c r="D16639">
        <v>71.400000000000006</v>
      </c>
      <c r="E16639">
        <v>24.538</v>
      </c>
    </row>
    <row r="16640" spans="1:5" x14ac:dyDescent="0.15">
      <c r="A16640" s="1">
        <v>43826.815127314818</v>
      </c>
      <c r="B16640">
        <v>34.828715000000003</v>
      </c>
      <c r="C16640">
        <v>138.15880000000001</v>
      </c>
      <c r="D16640">
        <v>73.5</v>
      </c>
      <c r="E16640">
        <v>27.664999999999999</v>
      </c>
    </row>
    <row r="16641" spans="1:5" x14ac:dyDescent="0.15">
      <c r="A16641" s="1">
        <v>43826.815138888887</v>
      </c>
      <c r="B16641">
        <v>34.828536999999997</v>
      </c>
      <c r="C16641">
        <v>138.15859800000001</v>
      </c>
      <c r="D16641">
        <v>73.599999999999994</v>
      </c>
      <c r="E16641">
        <v>27.050999999999998</v>
      </c>
    </row>
    <row r="16642" spans="1:5" x14ac:dyDescent="0.15">
      <c r="A16642" s="1">
        <v>43826.815150462964</v>
      </c>
      <c r="B16642">
        <v>34.82835</v>
      </c>
      <c r="C16642">
        <v>138.158435</v>
      </c>
      <c r="D16642">
        <v>74.099999999999994</v>
      </c>
      <c r="E16642">
        <v>25.536000000000001</v>
      </c>
    </row>
    <row r="16643" spans="1:5" x14ac:dyDescent="0.15">
      <c r="A16643" s="1">
        <v>43826.815150462964</v>
      </c>
      <c r="B16643">
        <v>34.82835</v>
      </c>
      <c r="C16643">
        <v>138.158435</v>
      </c>
      <c r="D16643">
        <v>74.099999999999994</v>
      </c>
      <c r="E16643">
        <v>25.486000000000001</v>
      </c>
    </row>
    <row r="16644" spans="1:5" x14ac:dyDescent="0.15">
      <c r="A16644" s="1">
        <v>43826.81517361111</v>
      </c>
      <c r="B16644">
        <v>34.827981999999999</v>
      </c>
      <c r="C16644">
        <v>138.15808699999999</v>
      </c>
      <c r="D16644">
        <v>76.099999999999994</v>
      </c>
      <c r="E16644">
        <v>26.321000000000002</v>
      </c>
    </row>
    <row r="16645" spans="1:5" x14ac:dyDescent="0.15">
      <c r="A16645" s="1">
        <v>43826.815185185187</v>
      </c>
      <c r="B16645">
        <v>34.827803000000003</v>
      </c>
      <c r="C16645">
        <v>138.15792500000001</v>
      </c>
      <c r="D16645">
        <v>76.7</v>
      </c>
      <c r="E16645">
        <v>24.701000000000001</v>
      </c>
    </row>
    <row r="16646" spans="1:5" x14ac:dyDescent="0.15">
      <c r="A16646" s="1">
        <v>43826.815196759257</v>
      </c>
      <c r="B16646">
        <v>34.827621999999998</v>
      </c>
      <c r="C16646">
        <v>138.15776</v>
      </c>
      <c r="D16646">
        <v>77.400000000000006</v>
      </c>
      <c r="E16646">
        <v>25.178999999999998</v>
      </c>
    </row>
    <row r="16647" spans="1:5" x14ac:dyDescent="0.15">
      <c r="A16647" s="1">
        <v>43826.815208333333</v>
      </c>
      <c r="B16647">
        <v>34.827416999999997</v>
      </c>
      <c r="C16647">
        <v>138.15757199999999</v>
      </c>
      <c r="D16647">
        <v>78.3</v>
      </c>
      <c r="E16647">
        <v>28.530999999999999</v>
      </c>
    </row>
    <row r="16648" spans="1:5" x14ac:dyDescent="0.15">
      <c r="A16648" s="1">
        <v>43826.815208333333</v>
      </c>
      <c r="B16648">
        <v>34.827416999999997</v>
      </c>
      <c r="C16648">
        <v>138.15757199999999</v>
      </c>
      <c r="D16648">
        <v>78.3</v>
      </c>
      <c r="E16648">
        <v>26.17</v>
      </c>
    </row>
    <row r="16649" spans="1:5" x14ac:dyDescent="0.15">
      <c r="A16649" s="1">
        <v>43826.81523148148</v>
      </c>
      <c r="B16649">
        <v>34.827027000000001</v>
      </c>
      <c r="C16649">
        <v>138.15719799999999</v>
      </c>
      <c r="D16649">
        <v>79.099999999999994</v>
      </c>
      <c r="E16649">
        <v>26.888000000000002</v>
      </c>
    </row>
    <row r="16650" spans="1:5" x14ac:dyDescent="0.15">
      <c r="A16650" s="1">
        <v>43826.815243055556</v>
      </c>
      <c r="B16650">
        <v>34.826835000000003</v>
      </c>
      <c r="C16650">
        <v>138.157027</v>
      </c>
      <c r="D16650">
        <v>79.8</v>
      </c>
      <c r="E16650">
        <v>26.434000000000001</v>
      </c>
    </row>
    <row r="16651" spans="1:5" x14ac:dyDescent="0.15">
      <c r="A16651" s="1">
        <v>43826.815254629626</v>
      </c>
      <c r="B16651">
        <v>34.826655000000002</v>
      </c>
      <c r="C16651">
        <v>138.156847</v>
      </c>
      <c r="D16651">
        <v>77.900000000000006</v>
      </c>
      <c r="E16651">
        <v>25.882000000000001</v>
      </c>
    </row>
    <row r="16652" spans="1:5" x14ac:dyDescent="0.15">
      <c r="A16652" s="1">
        <v>43826.815266203703</v>
      </c>
      <c r="B16652">
        <v>34.826464999999999</v>
      </c>
      <c r="C16652">
        <v>138.15665999999999</v>
      </c>
      <c r="D16652">
        <v>78.2</v>
      </c>
      <c r="E16652">
        <v>27.126999999999999</v>
      </c>
    </row>
    <row r="16653" spans="1:5" x14ac:dyDescent="0.15">
      <c r="A16653" s="1">
        <v>43826.815266203703</v>
      </c>
      <c r="B16653">
        <v>34.826464999999999</v>
      </c>
      <c r="C16653">
        <v>138.15665999999999</v>
      </c>
      <c r="D16653">
        <v>78.2</v>
      </c>
      <c r="E16653">
        <v>26.760999999999999</v>
      </c>
    </row>
    <row r="16654" spans="1:5" x14ac:dyDescent="0.15">
      <c r="A16654" s="1">
        <v>43826.815289351849</v>
      </c>
      <c r="B16654">
        <v>34.826078000000003</v>
      </c>
      <c r="C16654">
        <v>138.15630300000001</v>
      </c>
      <c r="D16654">
        <v>76.599999999999994</v>
      </c>
      <c r="E16654">
        <v>26.936</v>
      </c>
    </row>
    <row r="16655" spans="1:5" x14ac:dyDescent="0.15">
      <c r="A16655" s="1">
        <v>43826.815300925926</v>
      </c>
      <c r="B16655">
        <v>34.825875000000003</v>
      </c>
      <c r="C16655">
        <v>138.15610799999999</v>
      </c>
      <c r="D16655">
        <v>77.400000000000006</v>
      </c>
      <c r="E16655">
        <v>28.759</v>
      </c>
    </row>
    <row r="16656" spans="1:5" x14ac:dyDescent="0.15">
      <c r="A16656" s="1">
        <v>43826.815312500003</v>
      </c>
      <c r="B16656">
        <v>34.825668</v>
      </c>
      <c r="C16656">
        <v>138.15591000000001</v>
      </c>
      <c r="D16656">
        <v>78.099999999999994</v>
      </c>
      <c r="E16656">
        <v>29.238</v>
      </c>
    </row>
    <row r="16657" spans="1:5" x14ac:dyDescent="0.15">
      <c r="A16657" s="1">
        <v>43826.815324074072</v>
      </c>
      <c r="B16657">
        <v>34.825473000000002</v>
      </c>
      <c r="C16657">
        <v>138.155733</v>
      </c>
      <c r="D16657">
        <v>79.2</v>
      </c>
      <c r="E16657">
        <v>27.003</v>
      </c>
    </row>
    <row r="16658" spans="1:5" x14ac:dyDescent="0.15">
      <c r="A16658" s="1">
        <v>43826.815324074072</v>
      </c>
      <c r="B16658">
        <v>34.825473000000002</v>
      </c>
      <c r="C16658">
        <v>138.155733</v>
      </c>
      <c r="D16658">
        <v>79.2</v>
      </c>
      <c r="E16658">
        <v>27.651</v>
      </c>
    </row>
    <row r="16659" spans="1:5" x14ac:dyDescent="0.15">
      <c r="A16659" s="1">
        <v>43826.815347222226</v>
      </c>
      <c r="B16659">
        <v>34.825054999999999</v>
      </c>
      <c r="C16659">
        <v>138.155348</v>
      </c>
      <c r="D16659">
        <v>80</v>
      </c>
      <c r="E16659">
        <v>29.582000000000001</v>
      </c>
    </row>
    <row r="16660" spans="1:5" x14ac:dyDescent="0.15">
      <c r="A16660" s="1">
        <v>43826.815358796295</v>
      </c>
      <c r="B16660">
        <v>34.824852999999997</v>
      </c>
      <c r="C16660">
        <v>138.15516299999999</v>
      </c>
      <c r="D16660">
        <v>79.5</v>
      </c>
      <c r="E16660">
        <v>28.053000000000001</v>
      </c>
    </row>
    <row r="16661" spans="1:5" x14ac:dyDescent="0.15">
      <c r="A16661" s="1">
        <v>43826.815370370372</v>
      </c>
      <c r="B16661">
        <v>34.824648000000003</v>
      </c>
      <c r="C16661">
        <v>138.15496999999999</v>
      </c>
      <c r="D16661">
        <v>79.599999999999994</v>
      </c>
      <c r="E16661">
        <v>28.81</v>
      </c>
    </row>
    <row r="16662" spans="1:5" x14ac:dyDescent="0.15">
      <c r="A16662" s="1">
        <v>43826.815381944441</v>
      </c>
      <c r="B16662">
        <v>34.824447999999997</v>
      </c>
      <c r="C16662">
        <v>138.15477799999999</v>
      </c>
      <c r="D16662">
        <v>78.8</v>
      </c>
      <c r="E16662">
        <v>28.28</v>
      </c>
    </row>
    <row r="16663" spans="1:5" x14ac:dyDescent="0.15">
      <c r="A16663" s="1">
        <v>43826.815381944441</v>
      </c>
      <c r="B16663">
        <v>34.824447999999997</v>
      </c>
      <c r="C16663">
        <v>138.15477799999999</v>
      </c>
      <c r="D16663">
        <v>78.8</v>
      </c>
      <c r="E16663">
        <v>28.047999999999998</v>
      </c>
    </row>
    <row r="16664" spans="1:5" x14ac:dyDescent="0.15">
      <c r="A16664" s="1">
        <v>43826.815405092595</v>
      </c>
      <c r="B16664">
        <v>34.824058000000001</v>
      </c>
      <c r="C16664">
        <v>138.154393</v>
      </c>
      <c r="D16664">
        <v>78.5</v>
      </c>
      <c r="E16664">
        <v>27.417999999999999</v>
      </c>
    </row>
    <row r="16665" spans="1:5" x14ac:dyDescent="0.15">
      <c r="A16665" s="1">
        <v>43826.815416666665</v>
      </c>
      <c r="B16665">
        <v>34.823864999999998</v>
      </c>
      <c r="C16665">
        <v>138.154212</v>
      </c>
      <c r="D16665">
        <v>78.5</v>
      </c>
      <c r="E16665">
        <v>27.132999999999999</v>
      </c>
    </row>
    <row r="16666" spans="1:5" x14ac:dyDescent="0.15">
      <c r="A16666" s="1">
        <v>43826.815428240741</v>
      </c>
      <c r="B16666">
        <v>34.823678000000001</v>
      </c>
      <c r="C16666">
        <v>138.15403800000001</v>
      </c>
      <c r="D16666">
        <v>78.8</v>
      </c>
      <c r="E16666">
        <v>26.082000000000001</v>
      </c>
    </row>
    <row r="16667" spans="1:5" x14ac:dyDescent="0.15">
      <c r="A16667" s="1">
        <v>43826.815439814818</v>
      </c>
      <c r="B16667">
        <v>34.823498000000001</v>
      </c>
      <c r="C16667">
        <v>138.15387200000001</v>
      </c>
      <c r="D16667">
        <v>78.7</v>
      </c>
      <c r="E16667">
        <v>25.123999999999999</v>
      </c>
    </row>
    <row r="16668" spans="1:5" x14ac:dyDescent="0.15">
      <c r="A16668" s="1">
        <v>43826.815439814818</v>
      </c>
      <c r="B16668">
        <v>34.823498000000001</v>
      </c>
      <c r="C16668">
        <v>138.15387200000001</v>
      </c>
      <c r="D16668">
        <v>78.7</v>
      </c>
      <c r="E16668">
        <v>25.347000000000001</v>
      </c>
    </row>
    <row r="16669" spans="1:5" x14ac:dyDescent="0.15">
      <c r="A16669" s="1">
        <v>43826.815462962964</v>
      </c>
      <c r="B16669">
        <v>34.823152999999998</v>
      </c>
      <c r="C16669">
        <v>138.15355</v>
      </c>
      <c r="D16669">
        <v>79</v>
      </c>
      <c r="E16669">
        <v>23.78</v>
      </c>
    </row>
    <row r="16670" spans="1:5" x14ac:dyDescent="0.15">
      <c r="A16670" s="1">
        <v>43826.815474537034</v>
      </c>
      <c r="B16670">
        <v>34.822983000000001</v>
      </c>
      <c r="C16670">
        <v>138.15338700000001</v>
      </c>
      <c r="D16670">
        <v>78.5</v>
      </c>
      <c r="E16670">
        <v>24.061</v>
      </c>
    </row>
    <row r="16671" spans="1:5" x14ac:dyDescent="0.15">
      <c r="A16671" s="1">
        <v>43826.815486111111</v>
      </c>
      <c r="B16671">
        <v>34.822826999999997</v>
      </c>
      <c r="C16671">
        <v>138.15323000000001</v>
      </c>
      <c r="D16671">
        <v>80</v>
      </c>
      <c r="E16671">
        <v>22.527999999999999</v>
      </c>
    </row>
    <row r="16672" spans="1:5" x14ac:dyDescent="0.15">
      <c r="A16672" s="1">
        <v>43826.815497685187</v>
      </c>
      <c r="B16672">
        <v>34.822690000000001</v>
      </c>
      <c r="C16672">
        <v>138.153077</v>
      </c>
      <c r="D16672">
        <v>78</v>
      </c>
      <c r="E16672">
        <v>20.655000000000001</v>
      </c>
    </row>
    <row r="16673" spans="1:5" x14ac:dyDescent="0.15">
      <c r="A16673" s="1">
        <v>43826.815497685187</v>
      </c>
      <c r="B16673">
        <v>34.822690000000001</v>
      </c>
      <c r="C16673">
        <v>138.153077</v>
      </c>
      <c r="D16673">
        <v>78</v>
      </c>
      <c r="E16673">
        <v>22.696999999999999</v>
      </c>
    </row>
    <row r="16674" spans="1:5" x14ac:dyDescent="0.15">
      <c r="A16674" s="1">
        <v>43826.815520833334</v>
      </c>
      <c r="B16674">
        <v>34.822378</v>
      </c>
      <c r="C16674">
        <v>138.15279000000001</v>
      </c>
      <c r="D16674">
        <v>78.599999999999994</v>
      </c>
      <c r="E16674">
        <v>21.478000000000002</v>
      </c>
    </row>
    <row r="16675" spans="1:5" x14ac:dyDescent="0.15">
      <c r="A16675" s="1">
        <v>43826.815532407411</v>
      </c>
      <c r="B16675">
        <v>34.822225000000003</v>
      </c>
      <c r="C16675">
        <v>138.152647</v>
      </c>
      <c r="D16675">
        <v>79.5</v>
      </c>
      <c r="E16675">
        <v>21.478000000000002</v>
      </c>
    </row>
    <row r="16676" spans="1:5" x14ac:dyDescent="0.15">
      <c r="A16676" s="1">
        <v>43826.81554398148</v>
      </c>
      <c r="B16676">
        <v>34.822074999999998</v>
      </c>
      <c r="C16676">
        <v>138.15250800000001</v>
      </c>
      <c r="D16676">
        <v>80.2</v>
      </c>
      <c r="E16676">
        <v>20.905999999999999</v>
      </c>
    </row>
    <row r="16677" spans="1:5" x14ac:dyDescent="0.15">
      <c r="A16677" s="1">
        <v>43826.815555555557</v>
      </c>
      <c r="B16677">
        <v>34.821922999999998</v>
      </c>
      <c r="C16677">
        <v>138.15237300000001</v>
      </c>
      <c r="D16677">
        <v>80.7</v>
      </c>
      <c r="E16677">
        <v>20.872</v>
      </c>
    </row>
    <row r="16678" spans="1:5" x14ac:dyDescent="0.15">
      <c r="A16678" s="1">
        <v>43826.815555555557</v>
      </c>
      <c r="B16678">
        <v>34.821922999999998</v>
      </c>
      <c r="C16678">
        <v>138.15237300000001</v>
      </c>
      <c r="D16678">
        <v>80.7</v>
      </c>
      <c r="E16678">
        <v>21.416</v>
      </c>
    </row>
    <row r="16679" spans="1:5" x14ac:dyDescent="0.15">
      <c r="A16679" s="1">
        <v>43826.815578703703</v>
      </c>
      <c r="B16679">
        <v>34.821623000000002</v>
      </c>
      <c r="C16679">
        <v>138.15208999999999</v>
      </c>
      <c r="D16679">
        <v>81.5</v>
      </c>
      <c r="E16679">
        <v>20.946999999999999</v>
      </c>
    </row>
    <row r="16680" spans="1:5" x14ac:dyDescent="0.15">
      <c r="A16680" s="1">
        <v>43826.81559027778</v>
      </c>
      <c r="B16680">
        <v>34.821466999999998</v>
      </c>
      <c r="C16680">
        <v>138.15194700000001</v>
      </c>
      <c r="D16680">
        <v>82.1</v>
      </c>
      <c r="E16680">
        <v>21.771999999999998</v>
      </c>
    </row>
    <row r="16681" spans="1:5" x14ac:dyDescent="0.15">
      <c r="A16681" s="1">
        <v>43826.815601851849</v>
      </c>
      <c r="B16681">
        <v>34.821313000000004</v>
      </c>
      <c r="C16681">
        <v>138.15180000000001</v>
      </c>
      <c r="D16681">
        <v>82.4</v>
      </c>
      <c r="E16681">
        <v>21.666</v>
      </c>
    </row>
    <row r="16682" spans="1:5" x14ac:dyDescent="0.15">
      <c r="A16682" s="1">
        <v>43826.815613425926</v>
      </c>
      <c r="B16682">
        <v>34.821168</v>
      </c>
      <c r="C16682">
        <v>138.15165200000001</v>
      </c>
      <c r="D16682">
        <v>83</v>
      </c>
      <c r="E16682">
        <v>21.045999999999999</v>
      </c>
    </row>
    <row r="16683" spans="1:5" x14ac:dyDescent="0.15">
      <c r="A16683" s="1">
        <v>43826.815613425926</v>
      </c>
      <c r="B16683">
        <v>34.821168</v>
      </c>
      <c r="C16683">
        <v>138.15165200000001</v>
      </c>
      <c r="D16683">
        <v>83</v>
      </c>
      <c r="E16683">
        <v>20.675999999999998</v>
      </c>
    </row>
    <row r="16684" spans="1:5" x14ac:dyDescent="0.15">
      <c r="A16684" s="1">
        <v>43826.815636574072</v>
      </c>
      <c r="B16684">
        <v>34.820861999999998</v>
      </c>
      <c r="C16684">
        <v>138.15134800000001</v>
      </c>
      <c r="D16684">
        <v>83.7</v>
      </c>
      <c r="E16684">
        <v>22</v>
      </c>
    </row>
    <row r="16685" spans="1:5" x14ac:dyDescent="0.15">
      <c r="A16685" s="1">
        <v>43826.815648148149</v>
      </c>
      <c r="B16685">
        <v>34.820709999999998</v>
      </c>
      <c r="C16685">
        <v>138.15120300000001</v>
      </c>
      <c r="D16685">
        <v>83.8</v>
      </c>
      <c r="E16685">
        <v>21.425999999999998</v>
      </c>
    </row>
    <row r="16686" spans="1:5" x14ac:dyDescent="0.15">
      <c r="A16686" s="1">
        <v>43826.815659722219</v>
      </c>
      <c r="B16686">
        <v>34.820557000000001</v>
      </c>
      <c r="C16686">
        <v>138.15107699999999</v>
      </c>
      <c r="D16686">
        <v>83.6</v>
      </c>
      <c r="E16686">
        <v>20.582999999999998</v>
      </c>
    </row>
    <row r="16687" spans="1:5" x14ac:dyDescent="0.15">
      <c r="A16687" s="1">
        <v>43826.815671296295</v>
      </c>
      <c r="B16687">
        <v>34.820397999999997</v>
      </c>
      <c r="C16687">
        <v>138.150927</v>
      </c>
      <c r="D16687">
        <v>83.3</v>
      </c>
      <c r="E16687">
        <v>22.29</v>
      </c>
    </row>
    <row r="16688" spans="1:5" x14ac:dyDescent="0.15">
      <c r="A16688" s="1">
        <v>43826.815671296295</v>
      </c>
      <c r="B16688">
        <v>34.820397999999997</v>
      </c>
      <c r="C16688">
        <v>138.150927</v>
      </c>
      <c r="D16688">
        <v>83.3</v>
      </c>
      <c r="E16688">
        <v>21.050999999999998</v>
      </c>
    </row>
    <row r="16689" spans="1:5" x14ac:dyDescent="0.15">
      <c r="A16689" s="1">
        <v>43826.815694444442</v>
      </c>
      <c r="B16689">
        <v>34.820126999999999</v>
      </c>
      <c r="C16689">
        <v>138.15062699999999</v>
      </c>
      <c r="D16689">
        <v>82.7</v>
      </c>
      <c r="E16689">
        <v>19.248000000000001</v>
      </c>
    </row>
    <row r="16690" spans="1:5" x14ac:dyDescent="0.15">
      <c r="A16690" s="1">
        <v>43826.815706018519</v>
      </c>
      <c r="B16690">
        <v>34.819992999999997</v>
      </c>
      <c r="C16690">
        <v>138.15045799999999</v>
      </c>
      <c r="D16690">
        <v>82.4</v>
      </c>
      <c r="E16690">
        <v>21.353000000000002</v>
      </c>
    </row>
    <row r="16691" spans="1:5" x14ac:dyDescent="0.15">
      <c r="A16691" s="1">
        <v>43826.815717592595</v>
      </c>
      <c r="B16691">
        <v>34.819871999999997</v>
      </c>
      <c r="C16691">
        <v>138.150283</v>
      </c>
      <c r="D16691">
        <v>82.2</v>
      </c>
      <c r="E16691">
        <v>20.940999999999999</v>
      </c>
    </row>
    <row r="16692" spans="1:5" x14ac:dyDescent="0.15">
      <c r="A16692" s="1">
        <v>43826.815729166665</v>
      </c>
      <c r="B16692">
        <v>34.819755000000001</v>
      </c>
      <c r="C16692">
        <v>138.15010000000001</v>
      </c>
      <c r="D16692">
        <v>82.4</v>
      </c>
      <c r="E16692">
        <v>21.186</v>
      </c>
    </row>
    <row r="16693" spans="1:5" x14ac:dyDescent="0.15">
      <c r="A16693" s="1">
        <v>43826.815729166665</v>
      </c>
      <c r="B16693">
        <v>34.819755000000001</v>
      </c>
      <c r="C16693">
        <v>138.15010000000001</v>
      </c>
      <c r="D16693">
        <v>82.4</v>
      </c>
      <c r="E16693">
        <v>20.623999999999999</v>
      </c>
    </row>
    <row r="16694" spans="1:5" x14ac:dyDescent="0.15">
      <c r="A16694" s="1">
        <v>43826.815752314818</v>
      </c>
      <c r="B16694">
        <v>34.819536999999997</v>
      </c>
      <c r="C16694">
        <v>138.14970299999999</v>
      </c>
      <c r="D16694">
        <v>81.900000000000006</v>
      </c>
      <c r="E16694">
        <v>23.062999999999999</v>
      </c>
    </row>
    <row r="16695" spans="1:5" x14ac:dyDescent="0.15">
      <c r="A16695" s="1">
        <v>43826.815763888888</v>
      </c>
      <c r="B16695">
        <v>34.819446999999997</v>
      </c>
      <c r="C16695">
        <v>138.149507</v>
      </c>
      <c r="D16695">
        <v>81.099999999999994</v>
      </c>
      <c r="E16695">
        <v>20.577000000000002</v>
      </c>
    </row>
    <row r="16696" spans="1:5" x14ac:dyDescent="0.15">
      <c r="A16696" s="1">
        <v>43826.815775462965</v>
      </c>
      <c r="B16696">
        <v>34.819364999999998</v>
      </c>
      <c r="C16696">
        <v>138.14930699999999</v>
      </c>
      <c r="D16696">
        <v>81</v>
      </c>
      <c r="E16696">
        <v>20.417999999999999</v>
      </c>
    </row>
    <row r="16697" spans="1:5" x14ac:dyDescent="0.15">
      <c r="A16697" s="1">
        <v>43826.815787037034</v>
      </c>
      <c r="B16697">
        <v>34.819291999999997</v>
      </c>
      <c r="C16697">
        <v>138.149102</v>
      </c>
      <c r="D16697">
        <v>80.5</v>
      </c>
      <c r="E16697">
        <v>20.443999999999999</v>
      </c>
    </row>
    <row r="16698" spans="1:5" x14ac:dyDescent="0.15">
      <c r="A16698" s="1">
        <v>43826.815787037034</v>
      </c>
      <c r="B16698">
        <v>34.819291999999997</v>
      </c>
      <c r="C16698">
        <v>138.149102</v>
      </c>
      <c r="D16698">
        <v>80.5</v>
      </c>
      <c r="E16698">
        <v>20.562000000000001</v>
      </c>
    </row>
    <row r="16699" spans="1:5" x14ac:dyDescent="0.15">
      <c r="A16699" s="1">
        <v>43826.815810185188</v>
      </c>
      <c r="B16699">
        <v>34.819153</v>
      </c>
      <c r="C16699">
        <v>138.148685</v>
      </c>
      <c r="D16699">
        <v>80.2</v>
      </c>
      <c r="E16699">
        <v>20.512</v>
      </c>
    </row>
    <row r="16700" spans="1:5" x14ac:dyDescent="0.15">
      <c r="A16700" s="1">
        <v>43826.815821759257</v>
      </c>
      <c r="B16700">
        <v>34.819105</v>
      </c>
      <c r="C16700">
        <v>138.14846700000001</v>
      </c>
      <c r="D16700">
        <v>79.599999999999994</v>
      </c>
      <c r="E16700">
        <v>20.681999999999999</v>
      </c>
    </row>
    <row r="16701" spans="1:5" x14ac:dyDescent="0.15">
      <c r="A16701" s="1">
        <v>43826.815833333334</v>
      </c>
      <c r="B16701">
        <v>34.819043000000001</v>
      </c>
      <c r="C16701">
        <v>138.14825999999999</v>
      </c>
      <c r="D16701">
        <v>78.900000000000006</v>
      </c>
      <c r="E16701">
        <v>20.106999999999999</v>
      </c>
    </row>
    <row r="16702" spans="1:5" x14ac:dyDescent="0.15">
      <c r="A16702" s="1">
        <v>43826.815844907411</v>
      </c>
      <c r="B16702">
        <v>34.818942</v>
      </c>
      <c r="C16702">
        <v>138.14806200000001</v>
      </c>
      <c r="D16702">
        <v>81.5</v>
      </c>
      <c r="E16702">
        <v>21.364999999999998</v>
      </c>
    </row>
    <row r="16703" spans="1:5" x14ac:dyDescent="0.15">
      <c r="A16703" s="1">
        <v>43826.815844907411</v>
      </c>
      <c r="B16703">
        <v>34.818942</v>
      </c>
      <c r="C16703">
        <v>138.14806200000001</v>
      </c>
      <c r="D16703">
        <v>81.5</v>
      </c>
      <c r="E16703">
        <v>21.478000000000002</v>
      </c>
    </row>
    <row r="16704" spans="1:5" x14ac:dyDescent="0.15">
      <c r="A16704" s="1">
        <v>43826.815868055557</v>
      </c>
      <c r="B16704">
        <v>34.818804999999998</v>
      </c>
      <c r="C16704">
        <v>138.14759799999999</v>
      </c>
      <c r="D16704">
        <v>80.099999999999994</v>
      </c>
      <c r="E16704">
        <v>21.811</v>
      </c>
    </row>
    <row r="16705" spans="1:5" x14ac:dyDescent="0.15">
      <c r="A16705" s="1">
        <v>43826.815879629627</v>
      </c>
      <c r="B16705">
        <v>34.818758000000003</v>
      </c>
      <c r="C16705">
        <v>138.147358</v>
      </c>
      <c r="D16705">
        <v>79.400000000000006</v>
      </c>
      <c r="E16705">
        <v>22.559000000000001</v>
      </c>
    </row>
    <row r="16706" spans="1:5" x14ac:dyDescent="0.15">
      <c r="A16706" s="1">
        <v>43826.815891203703</v>
      </c>
      <c r="B16706">
        <v>34.818705000000001</v>
      </c>
      <c r="C16706">
        <v>138.14711299999999</v>
      </c>
      <c r="D16706">
        <v>79.3</v>
      </c>
      <c r="E16706">
        <v>23.183</v>
      </c>
    </row>
    <row r="16707" spans="1:5" x14ac:dyDescent="0.15">
      <c r="A16707" s="1">
        <v>43826.81590277778</v>
      </c>
      <c r="B16707">
        <v>34.818669999999997</v>
      </c>
      <c r="C16707">
        <v>138.146885</v>
      </c>
      <c r="D16707">
        <v>79</v>
      </c>
      <c r="E16707">
        <v>21.248000000000001</v>
      </c>
    </row>
    <row r="16708" spans="1:5" x14ac:dyDescent="0.15">
      <c r="A16708" s="1">
        <v>43826.81590277778</v>
      </c>
      <c r="B16708">
        <v>34.818669999999997</v>
      </c>
      <c r="C16708">
        <v>138.146885</v>
      </c>
      <c r="D16708">
        <v>79</v>
      </c>
      <c r="E16708">
        <v>22.527999999999999</v>
      </c>
    </row>
    <row r="16709" spans="1:5" x14ac:dyDescent="0.15">
      <c r="A16709" s="1">
        <v>43826.815925925926</v>
      </c>
      <c r="B16709">
        <v>34.818600000000004</v>
      </c>
      <c r="C16709">
        <v>138.14638199999999</v>
      </c>
      <c r="D16709">
        <v>79.7</v>
      </c>
      <c r="E16709">
        <v>23.47</v>
      </c>
    </row>
    <row r="16710" spans="1:5" x14ac:dyDescent="0.15">
      <c r="A16710" s="1">
        <v>43826.815937500003</v>
      </c>
      <c r="B16710">
        <v>34.818592000000002</v>
      </c>
      <c r="C16710">
        <v>138.14613199999999</v>
      </c>
      <c r="D16710">
        <v>78.7</v>
      </c>
      <c r="E16710">
        <v>22.890999999999998</v>
      </c>
    </row>
    <row r="16711" spans="1:5" x14ac:dyDescent="0.15">
      <c r="A16711" s="1">
        <v>43826.815949074073</v>
      </c>
      <c r="B16711">
        <v>34.818595000000002</v>
      </c>
      <c r="C16711">
        <v>138.14587299999999</v>
      </c>
      <c r="D16711">
        <v>77.3</v>
      </c>
      <c r="E16711">
        <v>23.638000000000002</v>
      </c>
    </row>
    <row r="16712" spans="1:5" x14ac:dyDescent="0.15">
      <c r="A16712" s="1">
        <v>43826.815960648149</v>
      </c>
      <c r="B16712">
        <v>34.818592000000002</v>
      </c>
      <c r="C16712">
        <v>138.145612</v>
      </c>
      <c r="D16712">
        <v>78</v>
      </c>
      <c r="E16712">
        <v>23.943000000000001</v>
      </c>
    </row>
    <row r="16713" spans="1:5" x14ac:dyDescent="0.15">
      <c r="A16713" s="1">
        <v>43826.815960648149</v>
      </c>
      <c r="B16713">
        <v>34.818592000000002</v>
      </c>
      <c r="C16713">
        <v>138.145612</v>
      </c>
      <c r="D16713">
        <v>78</v>
      </c>
      <c r="E16713">
        <v>24.035</v>
      </c>
    </row>
    <row r="16714" spans="1:5" x14ac:dyDescent="0.15">
      <c r="A16714" s="1">
        <v>43826.815983796296</v>
      </c>
      <c r="B16714">
        <v>34.81859</v>
      </c>
      <c r="C16714">
        <v>138.14507</v>
      </c>
      <c r="D16714">
        <v>78.8</v>
      </c>
      <c r="E16714">
        <v>25.202999999999999</v>
      </c>
    </row>
    <row r="16715" spans="1:5" x14ac:dyDescent="0.15">
      <c r="A16715" s="1">
        <v>43826.815995370373</v>
      </c>
      <c r="B16715">
        <v>34.818603000000003</v>
      </c>
      <c r="C16715">
        <v>138.14481000000001</v>
      </c>
      <c r="D16715">
        <v>79.5</v>
      </c>
      <c r="E16715">
        <v>23.832999999999998</v>
      </c>
    </row>
    <row r="16716" spans="1:5" x14ac:dyDescent="0.15">
      <c r="A16716" s="1">
        <v>43826.816006944442</v>
      </c>
      <c r="B16716">
        <v>34.818607</v>
      </c>
      <c r="C16716">
        <v>138.14451500000001</v>
      </c>
      <c r="D16716">
        <v>79.400000000000006</v>
      </c>
      <c r="E16716">
        <v>26.992000000000001</v>
      </c>
    </row>
    <row r="16717" spans="1:5" x14ac:dyDescent="0.15">
      <c r="A16717" s="1">
        <v>43826.816018518519</v>
      </c>
      <c r="B16717">
        <v>34.818623000000002</v>
      </c>
      <c r="C16717">
        <v>138.14424500000001</v>
      </c>
      <c r="D16717">
        <v>79.7</v>
      </c>
      <c r="E16717">
        <v>24.771000000000001</v>
      </c>
    </row>
    <row r="16718" spans="1:5" x14ac:dyDescent="0.15">
      <c r="A16718" s="1">
        <v>43826.816018518519</v>
      </c>
      <c r="B16718">
        <v>34.818623000000002</v>
      </c>
      <c r="C16718">
        <v>138.14424500000001</v>
      </c>
      <c r="D16718">
        <v>79.7</v>
      </c>
      <c r="E16718">
        <v>25.527000000000001</v>
      </c>
    </row>
    <row r="16719" spans="1:5" x14ac:dyDescent="0.15">
      <c r="A16719" s="1">
        <v>43826.816041666665</v>
      </c>
      <c r="B16719">
        <v>34.818618000000001</v>
      </c>
      <c r="C16719">
        <v>138.14366999999999</v>
      </c>
      <c r="D16719">
        <v>81.3</v>
      </c>
      <c r="E16719">
        <v>26.228000000000002</v>
      </c>
    </row>
    <row r="16720" spans="1:5" x14ac:dyDescent="0.15">
      <c r="A16720" s="1">
        <v>43826.816053240742</v>
      </c>
      <c r="B16720">
        <v>34.818627999999997</v>
      </c>
      <c r="C16720">
        <v>138.14339699999999</v>
      </c>
      <c r="D16720">
        <v>82.1</v>
      </c>
      <c r="E16720">
        <v>25.032</v>
      </c>
    </row>
    <row r="16721" spans="1:5" x14ac:dyDescent="0.15">
      <c r="A16721" s="1">
        <v>43826.816064814811</v>
      </c>
      <c r="B16721">
        <v>34.818615000000001</v>
      </c>
      <c r="C16721">
        <v>138.14311799999999</v>
      </c>
      <c r="D16721">
        <v>82</v>
      </c>
      <c r="E16721">
        <v>25.507000000000001</v>
      </c>
    </row>
    <row r="16722" spans="1:5" x14ac:dyDescent="0.15">
      <c r="A16722" s="1">
        <v>43826.816076388888</v>
      </c>
      <c r="B16722">
        <v>34.818632999999998</v>
      </c>
      <c r="C16722">
        <v>138.14280199999999</v>
      </c>
      <c r="D16722">
        <v>81.3</v>
      </c>
      <c r="E16722">
        <v>29.042999999999999</v>
      </c>
    </row>
    <row r="16723" spans="1:5" x14ac:dyDescent="0.15">
      <c r="A16723" s="1">
        <v>43826.816076388888</v>
      </c>
      <c r="B16723">
        <v>34.818632999999998</v>
      </c>
      <c r="C16723">
        <v>138.14280199999999</v>
      </c>
      <c r="D16723">
        <v>81.3</v>
      </c>
      <c r="E16723">
        <v>26.669</v>
      </c>
    </row>
    <row r="16724" spans="1:5" x14ac:dyDescent="0.15">
      <c r="A16724" s="1">
        <v>43826.816099537034</v>
      </c>
      <c r="B16724">
        <v>34.818638</v>
      </c>
      <c r="C16724">
        <v>138.14223799999999</v>
      </c>
      <c r="D16724">
        <v>80.2</v>
      </c>
      <c r="E16724">
        <v>26.695</v>
      </c>
    </row>
    <row r="16725" spans="1:5" x14ac:dyDescent="0.15">
      <c r="A16725" s="1">
        <v>43826.816111111111</v>
      </c>
      <c r="B16725">
        <v>34.818640000000002</v>
      </c>
      <c r="C16725">
        <v>138.141952</v>
      </c>
      <c r="D16725">
        <v>80.7</v>
      </c>
      <c r="E16725">
        <v>26.228000000000002</v>
      </c>
    </row>
    <row r="16726" spans="1:5" x14ac:dyDescent="0.15">
      <c r="A16726" s="1">
        <v>43826.816122685188</v>
      </c>
      <c r="B16726">
        <v>34.818635</v>
      </c>
      <c r="C16726">
        <v>138.14166499999999</v>
      </c>
      <c r="D16726">
        <v>81.3</v>
      </c>
      <c r="E16726">
        <v>26.233000000000001</v>
      </c>
    </row>
    <row r="16727" spans="1:5" x14ac:dyDescent="0.15">
      <c r="A16727" s="1">
        <v>43826.816134259258</v>
      </c>
      <c r="B16727">
        <v>34.818669999999997</v>
      </c>
      <c r="C16727">
        <v>138.14139499999999</v>
      </c>
      <c r="D16727">
        <v>79.599999999999994</v>
      </c>
      <c r="E16727">
        <v>25.004999999999999</v>
      </c>
    </row>
    <row r="16728" spans="1:5" x14ac:dyDescent="0.15">
      <c r="A16728" s="1">
        <v>43826.816134259258</v>
      </c>
      <c r="B16728">
        <v>34.818669999999997</v>
      </c>
      <c r="C16728">
        <v>138.14139499999999</v>
      </c>
      <c r="D16728">
        <v>79.599999999999994</v>
      </c>
      <c r="E16728">
        <v>25.81</v>
      </c>
    </row>
    <row r="16729" spans="1:5" x14ac:dyDescent="0.15">
      <c r="A16729" s="1">
        <v>43826.816157407404</v>
      </c>
      <c r="B16729">
        <v>34.818674999999999</v>
      </c>
      <c r="C16729">
        <v>138.14083199999999</v>
      </c>
      <c r="D16729">
        <v>82.4</v>
      </c>
      <c r="E16729">
        <v>26.847000000000001</v>
      </c>
    </row>
    <row r="16730" spans="1:5" x14ac:dyDescent="0.15">
      <c r="A16730" s="1">
        <v>43826.816168981481</v>
      </c>
      <c r="B16730">
        <v>34.818702999999999</v>
      </c>
      <c r="C16730">
        <v>138.14055200000001</v>
      </c>
      <c r="D16730">
        <v>83</v>
      </c>
      <c r="E16730">
        <v>25.809000000000001</v>
      </c>
    </row>
    <row r="16731" spans="1:5" x14ac:dyDescent="0.15">
      <c r="A16731" s="1">
        <v>43826.816180555557</v>
      </c>
      <c r="B16731">
        <v>34.818731999999997</v>
      </c>
      <c r="C16731">
        <v>138.14027300000001</v>
      </c>
      <c r="D16731">
        <v>82.8</v>
      </c>
      <c r="E16731">
        <v>25.658000000000001</v>
      </c>
    </row>
    <row r="16732" spans="1:5" x14ac:dyDescent="0.15">
      <c r="A16732" s="1">
        <v>43826.816192129627</v>
      </c>
      <c r="B16732">
        <v>34.818776999999997</v>
      </c>
      <c r="C16732">
        <v>138.140007</v>
      </c>
      <c r="D16732">
        <v>81.099999999999994</v>
      </c>
      <c r="E16732">
        <v>24.902999999999999</v>
      </c>
    </row>
    <row r="16733" spans="1:5" x14ac:dyDescent="0.15">
      <c r="A16733" s="1">
        <v>43826.816192129627</v>
      </c>
      <c r="B16733">
        <v>34.818776999999997</v>
      </c>
      <c r="C16733">
        <v>138.140007</v>
      </c>
      <c r="D16733">
        <v>81.099999999999994</v>
      </c>
      <c r="E16733">
        <v>25.228000000000002</v>
      </c>
    </row>
    <row r="16734" spans="1:5" x14ac:dyDescent="0.15">
      <c r="A16734" s="1">
        <v>43826.81621527778</v>
      </c>
      <c r="B16734">
        <v>34.818832999999998</v>
      </c>
      <c r="C16734">
        <v>138.13946799999999</v>
      </c>
      <c r="D16734">
        <v>81.7</v>
      </c>
      <c r="E16734">
        <v>24.347000000000001</v>
      </c>
    </row>
    <row r="16735" spans="1:5" x14ac:dyDescent="0.15">
      <c r="A16735" s="1">
        <v>43826.81622685185</v>
      </c>
      <c r="B16735">
        <v>34.818874999999998</v>
      </c>
      <c r="C16735">
        <v>138.139205</v>
      </c>
      <c r="D16735">
        <v>81.099999999999994</v>
      </c>
      <c r="E16735">
        <v>24.532</v>
      </c>
    </row>
    <row r="16736" spans="1:5" x14ac:dyDescent="0.15">
      <c r="A16736" s="1">
        <v>43826.816238425927</v>
      </c>
      <c r="B16736">
        <v>34.818907000000003</v>
      </c>
      <c r="C16736">
        <v>138.138937</v>
      </c>
      <c r="D16736">
        <v>81.7</v>
      </c>
      <c r="E16736">
        <v>24.8</v>
      </c>
    </row>
    <row r="16737" spans="1:5" x14ac:dyDescent="0.15">
      <c r="A16737" s="1">
        <v>43826.816250000003</v>
      </c>
      <c r="B16737">
        <v>34.818933000000001</v>
      </c>
      <c r="C16737">
        <v>138.138667</v>
      </c>
      <c r="D16737">
        <v>82.1</v>
      </c>
      <c r="E16737">
        <v>24.878</v>
      </c>
    </row>
    <row r="16738" spans="1:5" x14ac:dyDescent="0.15">
      <c r="A16738" s="1">
        <v>43826.816250000003</v>
      </c>
      <c r="B16738">
        <v>34.818933000000001</v>
      </c>
      <c r="C16738">
        <v>138.138667</v>
      </c>
      <c r="D16738">
        <v>82.1</v>
      </c>
      <c r="E16738">
        <v>24.507999999999999</v>
      </c>
    </row>
    <row r="16739" spans="1:5" x14ac:dyDescent="0.15">
      <c r="A16739" s="1">
        <v>43826.81627314815</v>
      </c>
      <c r="B16739">
        <v>34.818984999999998</v>
      </c>
      <c r="C16739">
        <v>138.138138</v>
      </c>
      <c r="D16739">
        <v>81.7</v>
      </c>
      <c r="E16739">
        <v>23.864000000000001</v>
      </c>
    </row>
    <row r="16740" spans="1:5" x14ac:dyDescent="0.15">
      <c r="A16740" s="1">
        <v>43826.816284722219</v>
      </c>
      <c r="B16740">
        <v>34.819017000000002</v>
      </c>
      <c r="C16740">
        <v>138.13787199999999</v>
      </c>
      <c r="D16740">
        <v>81.400000000000006</v>
      </c>
      <c r="E16740">
        <v>24.649000000000001</v>
      </c>
    </row>
    <row r="16741" spans="1:5" x14ac:dyDescent="0.15">
      <c r="A16741" s="1">
        <v>43826.816296296296</v>
      </c>
      <c r="B16741">
        <v>34.819037999999999</v>
      </c>
      <c r="C16741">
        <v>138.13761700000001</v>
      </c>
      <c r="D16741">
        <v>82.7</v>
      </c>
      <c r="E16741">
        <v>23.452999999999999</v>
      </c>
    </row>
    <row r="16742" spans="1:5" x14ac:dyDescent="0.15">
      <c r="A16742" s="1">
        <v>43826.816307870373</v>
      </c>
      <c r="B16742">
        <v>34.819077</v>
      </c>
      <c r="C16742">
        <v>138.137382</v>
      </c>
      <c r="D16742">
        <v>82.2</v>
      </c>
      <c r="E16742">
        <v>21.916</v>
      </c>
    </row>
    <row r="16743" spans="1:5" x14ac:dyDescent="0.15">
      <c r="A16743" s="1">
        <v>43826.816307870373</v>
      </c>
      <c r="B16743">
        <v>34.819077</v>
      </c>
      <c r="C16743">
        <v>138.137382</v>
      </c>
      <c r="D16743">
        <v>82.2</v>
      </c>
      <c r="E16743">
        <v>23.716000000000001</v>
      </c>
    </row>
    <row r="16744" spans="1:5" x14ac:dyDescent="0.15">
      <c r="A16744" s="1">
        <v>43826.816331018519</v>
      </c>
      <c r="B16744">
        <v>34.819178000000001</v>
      </c>
      <c r="C16744">
        <v>138.13692</v>
      </c>
      <c r="D16744">
        <v>81.7</v>
      </c>
      <c r="E16744">
        <v>21.289000000000001</v>
      </c>
    </row>
    <row r="16745" spans="1:5" x14ac:dyDescent="0.15">
      <c r="A16745" s="1">
        <v>43826.816342592596</v>
      </c>
      <c r="B16745">
        <v>34.819228000000003</v>
      </c>
      <c r="C16745">
        <v>138.13667699999999</v>
      </c>
      <c r="D16745">
        <v>82.5</v>
      </c>
      <c r="E16745">
        <v>22.943000000000001</v>
      </c>
    </row>
    <row r="16746" spans="1:5" x14ac:dyDescent="0.15">
      <c r="A16746" s="1">
        <v>43826.816354166665</v>
      </c>
      <c r="B16746">
        <v>34.819299999999998</v>
      </c>
      <c r="C16746">
        <v>138.13643300000001</v>
      </c>
      <c r="D16746">
        <v>82.6</v>
      </c>
      <c r="E16746">
        <v>23.638999999999999</v>
      </c>
    </row>
    <row r="16747" spans="1:5" x14ac:dyDescent="0.15">
      <c r="A16747" s="1">
        <v>43826.816365740742</v>
      </c>
      <c r="B16747">
        <v>34.819384999999997</v>
      </c>
      <c r="C16747">
        <v>138.136202</v>
      </c>
      <c r="D16747">
        <v>82.4</v>
      </c>
      <c r="E16747">
        <v>23.198</v>
      </c>
    </row>
    <row r="16748" spans="1:5" x14ac:dyDescent="0.15">
      <c r="A16748" s="1">
        <v>43826.816365740742</v>
      </c>
      <c r="B16748">
        <v>34.819384999999997</v>
      </c>
      <c r="C16748">
        <v>138.136202</v>
      </c>
      <c r="D16748">
        <v>82.4</v>
      </c>
      <c r="E16748">
        <v>23.093</v>
      </c>
    </row>
    <row r="16749" spans="1:5" x14ac:dyDescent="0.15">
      <c r="A16749" s="1">
        <v>43826.816388888888</v>
      </c>
      <c r="B16749">
        <v>34.819535000000002</v>
      </c>
      <c r="C16749">
        <v>138.13573299999999</v>
      </c>
      <c r="D16749">
        <v>84.7</v>
      </c>
      <c r="E16749">
        <v>22.417999999999999</v>
      </c>
    </row>
    <row r="16750" spans="1:5" x14ac:dyDescent="0.15">
      <c r="A16750" s="1">
        <v>43826.816400462965</v>
      </c>
      <c r="B16750">
        <v>34.819628000000002</v>
      </c>
      <c r="C16750">
        <v>138.13551799999999</v>
      </c>
      <c r="D16750">
        <v>84</v>
      </c>
      <c r="E16750">
        <v>22.228999999999999</v>
      </c>
    </row>
    <row r="16751" spans="1:5" x14ac:dyDescent="0.15">
      <c r="A16751" s="1">
        <v>43826.816412037035</v>
      </c>
      <c r="B16751">
        <v>34.819716999999997</v>
      </c>
      <c r="C16751">
        <v>138.13528500000001</v>
      </c>
      <c r="D16751">
        <v>84.5</v>
      </c>
      <c r="E16751">
        <v>23.489000000000001</v>
      </c>
    </row>
    <row r="16752" spans="1:5" x14ac:dyDescent="0.15">
      <c r="A16752" s="1">
        <v>43826.816423611112</v>
      </c>
      <c r="B16752">
        <v>34.819797000000001</v>
      </c>
      <c r="C16752">
        <v>138.13507799999999</v>
      </c>
      <c r="D16752">
        <v>85.1</v>
      </c>
      <c r="E16752">
        <v>20.887</v>
      </c>
    </row>
    <row r="16753" spans="1:5" x14ac:dyDescent="0.15">
      <c r="A16753" s="1">
        <v>43826.816423611112</v>
      </c>
      <c r="B16753">
        <v>34.819797000000001</v>
      </c>
      <c r="C16753">
        <v>138.13507799999999</v>
      </c>
      <c r="D16753">
        <v>85.1</v>
      </c>
      <c r="E16753">
        <v>22.558</v>
      </c>
    </row>
    <row r="16754" spans="1:5" x14ac:dyDescent="0.15">
      <c r="A16754" s="1">
        <v>43826.816446759258</v>
      </c>
      <c r="B16754">
        <v>34.819977999999999</v>
      </c>
      <c r="C16754">
        <v>138.134647</v>
      </c>
      <c r="D16754">
        <v>85</v>
      </c>
      <c r="E16754">
        <v>22.634</v>
      </c>
    </row>
    <row r="16755" spans="1:5" x14ac:dyDescent="0.15">
      <c r="A16755" s="1">
        <v>43826.816458333335</v>
      </c>
      <c r="B16755">
        <v>34.820070000000001</v>
      </c>
      <c r="C16755">
        <v>138.134413</v>
      </c>
      <c r="D16755">
        <v>85.7</v>
      </c>
      <c r="E16755">
        <v>23.646000000000001</v>
      </c>
    </row>
    <row r="16756" spans="1:5" x14ac:dyDescent="0.15">
      <c r="A16756" s="1">
        <v>43826.816469907404</v>
      </c>
      <c r="B16756">
        <v>34.820132000000001</v>
      </c>
      <c r="C16756">
        <v>138.13421</v>
      </c>
      <c r="D16756">
        <v>85.6</v>
      </c>
      <c r="E16756">
        <v>19.821000000000002</v>
      </c>
    </row>
    <row r="16757" spans="1:5" x14ac:dyDescent="0.15">
      <c r="A16757" s="1">
        <v>43826.816481481481</v>
      </c>
      <c r="B16757">
        <v>34.820234999999997</v>
      </c>
      <c r="C16757">
        <v>138.13402500000001</v>
      </c>
      <c r="D16757">
        <v>84.2</v>
      </c>
      <c r="E16757">
        <v>20.442</v>
      </c>
    </row>
    <row r="16758" spans="1:5" x14ac:dyDescent="0.15">
      <c r="A16758" s="1">
        <v>43826.816481481481</v>
      </c>
      <c r="B16758">
        <v>34.820234999999997</v>
      </c>
      <c r="C16758">
        <v>138.13402500000001</v>
      </c>
      <c r="D16758">
        <v>84.2</v>
      </c>
      <c r="E16758">
        <v>21.91</v>
      </c>
    </row>
    <row r="16759" spans="1:5" x14ac:dyDescent="0.15">
      <c r="A16759" s="1">
        <v>43826.816504629627</v>
      </c>
      <c r="B16759">
        <v>34.820408</v>
      </c>
      <c r="C16759">
        <v>138.13359500000001</v>
      </c>
      <c r="D16759">
        <v>83.7</v>
      </c>
      <c r="E16759">
        <v>21.838999999999999</v>
      </c>
    </row>
    <row r="16760" spans="1:5" x14ac:dyDescent="0.15">
      <c r="A16760" s="1">
        <v>43826.816516203704</v>
      </c>
      <c r="B16760">
        <v>34.820492999999999</v>
      </c>
      <c r="C16760">
        <v>138.13337000000001</v>
      </c>
      <c r="D16760">
        <v>84.7</v>
      </c>
      <c r="E16760">
        <v>22.641999999999999</v>
      </c>
    </row>
    <row r="16761" spans="1:5" x14ac:dyDescent="0.15">
      <c r="A16761" s="1">
        <v>43826.816527777781</v>
      </c>
      <c r="B16761">
        <v>34.820577999999998</v>
      </c>
      <c r="C16761">
        <v>138.13315299999999</v>
      </c>
      <c r="D16761">
        <v>86.4</v>
      </c>
      <c r="E16761">
        <v>21.951000000000001</v>
      </c>
    </row>
    <row r="16762" spans="1:5" x14ac:dyDescent="0.15">
      <c r="A16762" s="1">
        <v>43826.81653935185</v>
      </c>
      <c r="B16762">
        <v>34.820661999999999</v>
      </c>
      <c r="C16762">
        <v>138.132937</v>
      </c>
      <c r="D16762">
        <v>87.3</v>
      </c>
      <c r="E16762">
        <v>21.872</v>
      </c>
    </row>
    <row r="16763" spans="1:5" x14ac:dyDescent="0.15">
      <c r="A16763" s="1">
        <v>43826.81653935185</v>
      </c>
      <c r="B16763">
        <v>34.820661999999999</v>
      </c>
      <c r="C16763">
        <v>138.132937</v>
      </c>
      <c r="D16763">
        <v>87.3</v>
      </c>
      <c r="E16763">
        <v>21.318999999999999</v>
      </c>
    </row>
    <row r="16764" spans="1:5" x14ac:dyDescent="0.15">
      <c r="A16764" s="1">
        <v>43826.816562499997</v>
      </c>
      <c r="B16764">
        <v>34.820843000000004</v>
      </c>
      <c r="C16764">
        <v>138.132542</v>
      </c>
      <c r="D16764">
        <v>85.8</v>
      </c>
      <c r="E16764">
        <v>20.138999999999999</v>
      </c>
    </row>
    <row r="16765" spans="1:5" x14ac:dyDescent="0.15">
      <c r="A16765" s="1">
        <v>43826.816574074073</v>
      </c>
      <c r="B16765">
        <v>34.820945000000002</v>
      </c>
      <c r="C16765">
        <v>138.13234499999999</v>
      </c>
      <c r="D16765">
        <v>85.4</v>
      </c>
      <c r="E16765">
        <v>21.234999999999999</v>
      </c>
    </row>
    <row r="16766" spans="1:5" x14ac:dyDescent="0.15">
      <c r="A16766" s="1">
        <v>43826.81658564815</v>
      </c>
      <c r="B16766">
        <v>34.821015000000003</v>
      </c>
      <c r="C16766">
        <v>138.13214199999999</v>
      </c>
      <c r="D16766">
        <v>86.1</v>
      </c>
      <c r="E16766">
        <v>20.158000000000001</v>
      </c>
    </row>
    <row r="16767" spans="1:5" x14ac:dyDescent="0.15">
      <c r="A16767" s="1">
        <v>43826.81659722222</v>
      </c>
      <c r="B16767">
        <v>34.821089999999998</v>
      </c>
      <c r="C16767">
        <v>138.131923</v>
      </c>
      <c r="D16767">
        <v>88</v>
      </c>
      <c r="E16767">
        <v>21.638000000000002</v>
      </c>
    </row>
    <row r="16768" spans="1:5" x14ac:dyDescent="0.15">
      <c r="A16768" s="1">
        <v>43826.81659722222</v>
      </c>
      <c r="B16768">
        <v>34.821089999999998</v>
      </c>
      <c r="C16768">
        <v>138.131923</v>
      </c>
      <c r="D16768">
        <v>88</v>
      </c>
      <c r="E16768">
        <v>20.83</v>
      </c>
    </row>
    <row r="16769" spans="1:5" x14ac:dyDescent="0.15">
      <c r="A16769" s="1">
        <v>43826.816620370373</v>
      </c>
      <c r="B16769">
        <v>34.821235000000001</v>
      </c>
      <c r="C16769">
        <v>138.13147699999999</v>
      </c>
      <c r="D16769">
        <v>91.7</v>
      </c>
      <c r="E16769">
        <v>21.302</v>
      </c>
    </row>
    <row r="16770" spans="1:5" x14ac:dyDescent="0.15">
      <c r="A16770" s="1">
        <v>43826.816631944443</v>
      </c>
      <c r="B16770">
        <v>34.821285000000003</v>
      </c>
      <c r="C16770">
        <v>138.13125199999999</v>
      </c>
      <c r="D16770">
        <v>92.3</v>
      </c>
      <c r="E16770">
        <v>21.318999999999999</v>
      </c>
    </row>
    <row r="16771" spans="1:5" x14ac:dyDescent="0.15">
      <c r="A16771" s="1">
        <v>43826.816643518519</v>
      </c>
      <c r="B16771">
        <v>34.821322000000002</v>
      </c>
      <c r="C16771">
        <v>138.131023</v>
      </c>
      <c r="D16771">
        <v>92.8</v>
      </c>
      <c r="E16771">
        <v>21.282</v>
      </c>
    </row>
    <row r="16772" spans="1:5" x14ac:dyDescent="0.15">
      <c r="A16772" s="1">
        <v>43826.816655092596</v>
      </c>
      <c r="B16772">
        <v>34.821362000000001</v>
      </c>
      <c r="C16772">
        <v>138.13080500000001</v>
      </c>
      <c r="D16772">
        <v>93.1</v>
      </c>
      <c r="E16772">
        <v>20.460999999999999</v>
      </c>
    </row>
    <row r="16773" spans="1:5" x14ac:dyDescent="0.15">
      <c r="A16773" s="1">
        <v>43826.816655092596</v>
      </c>
      <c r="B16773">
        <v>34.821362000000001</v>
      </c>
      <c r="C16773">
        <v>138.13080500000001</v>
      </c>
      <c r="D16773">
        <v>93.1</v>
      </c>
      <c r="E16773">
        <v>21.509</v>
      </c>
    </row>
    <row r="16774" spans="1:5" x14ac:dyDescent="0.15">
      <c r="A16774" s="1">
        <v>43826.816678240742</v>
      </c>
      <c r="B16774">
        <v>34.821402999999997</v>
      </c>
      <c r="C16774">
        <v>138.130312</v>
      </c>
      <c r="D16774">
        <v>93.7</v>
      </c>
      <c r="E16774">
        <v>22.451000000000001</v>
      </c>
    </row>
    <row r="16775" spans="1:5" x14ac:dyDescent="0.15">
      <c r="A16775" s="1">
        <v>43826.816689814812</v>
      </c>
      <c r="B16775">
        <v>34.821404999999999</v>
      </c>
      <c r="C16775">
        <v>138.13006300000001</v>
      </c>
      <c r="D16775">
        <v>94.5</v>
      </c>
      <c r="E16775">
        <v>22.72</v>
      </c>
    </row>
    <row r="16776" spans="1:5" x14ac:dyDescent="0.15">
      <c r="A16776" s="1">
        <v>43826.816701388889</v>
      </c>
      <c r="B16776">
        <v>34.821387999999999</v>
      </c>
      <c r="C16776">
        <v>138.129818</v>
      </c>
      <c r="D16776">
        <v>94.7</v>
      </c>
      <c r="E16776">
        <v>22.49</v>
      </c>
    </row>
    <row r="16777" spans="1:5" x14ac:dyDescent="0.15">
      <c r="A16777" s="1">
        <v>43826.816712962966</v>
      </c>
      <c r="B16777">
        <v>34.821362999999998</v>
      </c>
      <c r="C16777">
        <v>138.12957700000001</v>
      </c>
      <c r="D16777">
        <v>93.5</v>
      </c>
      <c r="E16777">
        <v>22.282</v>
      </c>
    </row>
    <row r="16778" spans="1:5" x14ac:dyDescent="0.15">
      <c r="A16778" s="1">
        <v>43826.816712962966</v>
      </c>
      <c r="B16778">
        <v>34.821362999999998</v>
      </c>
      <c r="C16778">
        <v>138.12957700000001</v>
      </c>
      <c r="D16778">
        <v>93.5</v>
      </c>
      <c r="E16778">
        <v>21.158999999999999</v>
      </c>
    </row>
    <row r="16779" spans="1:5" x14ac:dyDescent="0.15">
      <c r="A16779" s="1">
        <v>43826.816736111112</v>
      </c>
      <c r="B16779">
        <v>34.821272999999998</v>
      </c>
      <c r="C16779">
        <v>138.12912299999999</v>
      </c>
      <c r="D16779">
        <v>94.1</v>
      </c>
      <c r="E16779">
        <v>20.292999999999999</v>
      </c>
    </row>
    <row r="16780" spans="1:5" x14ac:dyDescent="0.15">
      <c r="A16780" s="1">
        <v>43826.816747685189</v>
      </c>
      <c r="B16780">
        <v>34.821215000000002</v>
      </c>
      <c r="C16780">
        <v>138.128928</v>
      </c>
      <c r="D16780">
        <v>93.6</v>
      </c>
      <c r="E16780">
        <v>18.977</v>
      </c>
    </row>
    <row r="16781" spans="1:5" x14ac:dyDescent="0.15">
      <c r="A16781" s="1">
        <v>43826.816759259258</v>
      </c>
      <c r="B16781">
        <v>34.821156999999999</v>
      </c>
      <c r="C16781">
        <v>138.12870799999999</v>
      </c>
      <c r="D16781">
        <v>94.1</v>
      </c>
      <c r="E16781">
        <v>21.141999999999999</v>
      </c>
    </row>
    <row r="16782" spans="1:5" x14ac:dyDescent="0.15">
      <c r="A16782" s="1">
        <v>43826.816770833335</v>
      </c>
      <c r="B16782">
        <v>34.821086999999999</v>
      </c>
      <c r="C16782">
        <v>138.12851000000001</v>
      </c>
      <c r="D16782">
        <v>93.8</v>
      </c>
      <c r="E16782">
        <v>19.736999999999998</v>
      </c>
    </row>
    <row r="16783" spans="1:5" x14ac:dyDescent="0.15">
      <c r="A16783" s="1">
        <v>43826.816770833335</v>
      </c>
      <c r="B16783">
        <v>34.821086999999999</v>
      </c>
      <c r="C16783">
        <v>138.12851000000001</v>
      </c>
      <c r="D16783">
        <v>93.8</v>
      </c>
      <c r="E16783">
        <v>20.84</v>
      </c>
    </row>
    <row r="16784" spans="1:5" x14ac:dyDescent="0.15">
      <c r="A16784" s="1">
        <v>43826.816793981481</v>
      </c>
      <c r="B16784">
        <v>34.820914999999999</v>
      </c>
      <c r="C16784">
        <v>138.128073</v>
      </c>
      <c r="D16784">
        <v>94.9</v>
      </c>
      <c r="E16784">
        <v>21.007999999999999</v>
      </c>
    </row>
    <row r="16785" spans="1:5" x14ac:dyDescent="0.15">
      <c r="A16785" s="1">
        <v>43826.816805555558</v>
      </c>
      <c r="B16785">
        <v>34.820835000000002</v>
      </c>
      <c r="C16785">
        <v>138.127883</v>
      </c>
      <c r="D16785">
        <v>94.8</v>
      </c>
      <c r="E16785">
        <v>19.516999999999999</v>
      </c>
    </row>
    <row r="16786" spans="1:5" x14ac:dyDescent="0.15">
      <c r="A16786" s="1">
        <v>43826.816817129627</v>
      </c>
      <c r="B16786">
        <v>34.820732</v>
      </c>
      <c r="C16786">
        <v>138.12768500000001</v>
      </c>
      <c r="D16786">
        <v>95.4</v>
      </c>
      <c r="E16786">
        <v>21.463000000000001</v>
      </c>
    </row>
    <row r="16787" spans="1:5" x14ac:dyDescent="0.15">
      <c r="A16787" s="1">
        <v>43826.816828703704</v>
      </c>
      <c r="B16787">
        <v>34.820602000000001</v>
      </c>
      <c r="C16787">
        <v>138.12750700000001</v>
      </c>
      <c r="D16787">
        <v>96.2</v>
      </c>
      <c r="E16787">
        <v>21.776</v>
      </c>
    </row>
    <row r="16788" spans="1:5" x14ac:dyDescent="0.15">
      <c r="A16788" s="1">
        <v>43826.816828703704</v>
      </c>
      <c r="B16788">
        <v>34.820602000000001</v>
      </c>
      <c r="C16788">
        <v>138.12750700000001</v>
      </c>
      <c r="D16788">
        <v>96.2</v>
      </c>
      <c r="E16788">
        <v>21.247</v>
      </c>
    </row>
    <row r="16789" spans="1:5" x14ac:dyDescent="0.15">
      <c r="A16789" s="1">
        <v>43826.816851851851</v>
      </c>
      <c r="B16789">
        <v>34.820349999999998</v>
      </c>
      <c r="C16789">
        <v>138.12714800000001</v>
      </c>
      <c r="D16789">
        <v>98.1</v>
      </c>
      <c r="E16789">
        <v>20.6</v>
      </c>
    </row>
    <row r="16790" spans="1:5" x14ac:dyDescent="0.15">
      <c r="A16790" s="1">
        <v>43826.816863425927</v>
      </c>
      <c r="B16790">
        <v>34.820217999999997</v>
      </c>
      <c r="C16790">
        <v>138.12699699999999</v>
      </c>
      <c r="D16790">
        <v>98.3</v>
      </c>
      <c r="E16790">
        <v>20.146999999999998</v>
      </c>
    </row>
    <row r="16791" spans="1:5" x14ac:dyDescent="0.15">
      <c r="A16791" s="1">
        <v>43826.816874999997</v>
      </c>
      <c r="B16791">
        <v>34.820087000000001</v>
      </c>
      <c r="C16791">
        <v>138.12685300000001</v>
      </c>
      <c r="D16791">
        <v>99.2</v>
      </c>
      <c r="E16791">
        <v>19.629000000000001</v>
      </c>
    </row>
    <row r="16792" spans="1:5" x14ac:dyDescent="0.15">
      <c r="A16792" s="1">
        <v>43826.816886574074</v>
      </c>
      <c r="B16792">
        <v>34.819943000000002</v>
      </c>
      <c r="C16792">
        <v>138.12667999999999</v>
      </c>
      <c r="D16792">
        <v>100.4</v>
      </c>
      <c r="E16792">
        <v>22.457000000000001</v>
      </c>
    </row>
    <row r="16793" spans="1:5" x14ac:dyDescent="0.15">
      <c r="A16793" s="1">
        <v>43826.816886574074</v>
      </c>
      <c r="B16793">
        <v>34.819943000000002</v>
      </c>
      <c r="C16793">
        <v>138.12667999999999</v>
      </c>
      <c r="D16793">
        <v>100.4</v>
      </c>
      <c r="E16793">
        <v>20.870999999999999</v>
      </c>
    </row>
    <row r="16794" spans="1:5" x14ac:dyDescent="0.15">
      <c r="A16794" s="1">
        <v>43826.81690972222</v>
      </c>
      <c r="B16794">
        <v>34.819668</v>
      </c>
      <c r="C16794">
        <v>138.126372</v>
      </c>
      <c r="D16794">
        <v>100.8</v>
      </c>
      <c r="E16794">
        <v>21.545000000000002</v>
      </c>
    </row>
    <row r="16795" spans="1:5" x14ac:dyDescent="0.15">
      <c r="A16795" s="1">
        <v>43826.816921296297</v>
      </c>
      <c r="B16795">
        <v>34.819543000000003</v>
      </c>
      <c r="C16795">
        <v>138.12622200000001</v>
      </c>
      <c r="D16795">
        <v>100.8</v>
      </c>
      <c r="E16795">
        <v>19.510000000000002</v>
      </c>
    </row>
    <row r="16796" spans="1:5" x14ac:dyDescent="0.15">
      <c r="A16796" s="1">
        <v>43826.816932870373</v>
      </c>
      <c r="B16796">
        <v>34.819405000000003</v>
      </c>
      <c r="C16796">
        <v>138.12606700000001</v>
      </c>
      <c r="D16796">
        <v>101</v>
      </c>
      <c r="E16796">
        <v>20.895</v>
      </c>
    </row>
    <row r="16797" spans="1:5" x14ac:dyDescent="0.15">
      <c r="A16797" s="1">
        <v>43826.816944444443</v>
      </c>
      <c r="B16797">
        <v>34.819262999999999</v>
      </c>
      <c r="C16797">
        <v>138.125913</v>
      </c>
      <c r="D16797">
        <v>101.7</v>
      </c>
      <c r="E16797">
        <v>21.065999999999999</v>
      </c>
    </row>
    <row r="16798" spans="1:5" x14ac:dyDescent="0.15">
      <c r="A16798" s="1">
        <v>43826.816944444443</v>
      </c>
      <c r="B16798">
        <v>34.819262999999999</v>
      </c>
      <c r="C16798">
        <v>138.125913</v>
      </c>
      <c r="D16798">
        <v>101.7</v>
      </c>
      <c r="E16798">
        <v>21.468</v>
      </c>
    </row>
    <row r="16799" spans="1:5" x14ac:dyDescent="0.15">
      <c r="A16799" s="1">
        <v>43826.816967592589</v>
      </c>
      <c r="B16799">
        <v>34.818962999999997</v>
      </c>
      <c r="C16799">
        <v>138.12558999999999</v>
      </c>
      <c r="D16799">
        <v>104.3</v>
      </c>
      <c r="E16799">
        <v>22.244</v>
      </c>
    </row>
    <row r="16800" spans="1:5" x14ac:dyDescent="0.15">
      <c r="A16800" s="1">
        <v>43826.816979166666</v>
      </c>
      <c r="B16800">
        <v>34.818807</v>
      </c>
      <c r="C16800">
        <v>138.12543500000001</v>
      </c>
      <c r="D16800">
        <v>104.9</v>
      </c>
      <c r="E16800">
        <v>22.431000000000001</v>
      </c>
    </row>
    <row r="16801" spans="1:5" x14ac:dyDescent="0.15">
      <c r="A16801" s="1">
        <v>43826.816990740743</v>
      </c>
      <c r="B16801">
        <v>34.818663000000001</v>
      </c>
      <c r="C16801">
        <v>138.12528</v>
      </c>
      <c r="D16801">
        <v>105.7</v>
      </c>
      <c r="E16801">
        <v>21.306000000000001</v>
      </c>
    </row>
    <row r="16802" spans="1:5" x14ac:dyDescent="0.15">
      <c r="A16802" s="1">
        <v>43826.817002314812</v>
      </c>
      <c r="B16802">
        <v>34.818510000000003</v>
      </c>
      <c r="C16802">
        <v>138.12512799999999</v>
      </c>
      <c r="D16802">
        <v>106.6</v>
      </c>
      <c r="E16802">
        <v>21.952000000000002</v>
      </c>
    </row>
    <row r="16803" spans="1:5" x14ac:dyDescent="0.15">
      <c r="A16803" s="1">
        <v>43826.817002314812</v>
      </c>
      <c r="B16803">
        <v>34.818510000000003</v>
      </c>
      <c r="C16803">
        <v>138.12512799999999</v>
      </c>
      <c r="D16803">
        <v>106.6</v>
      </c>
      <c r="E16803">
        <v>21.492999999999999</v>
      </c>
    </row>
    <row r="16804" spans="1:5" x14ac:dyDescent="0.15">
      <c r="A16804" s="1">
        <v>43826.817025462966</v>
      </c>
      <c r="B16804">
        <v>34.818213</v>
      </c>
      <c r="C16804">
        <v>138.12480199999999</v>
      </c>
      <c r="D16804">
        <v>106.5</v>
      </c>
      <c r="E16804">
        <v>22.331</v>
      </c>
    </row>
    <row r="16805" spans="1:5" x14ac:dyDescent="0.15">
      <c r="A16805" s="1">
        <v>43826.817037037035</v>
      </c>
      <c r="B16805">
        <v>34.818064999999997</v>
      </c>
      <c r="C16805">
        <v>138.12465</v>
      </c>
      <c r="D16805">
        <v>108.2</v>
      </c>
      <c r="E16805">
        <v>21.524999999999999</v>
      </c>
    </row>
    <row r="16806" spans="1:5" x14ac:dyDescent="0.15">
      <c r="A16806" s="1">
        <v>43826.817048611112</v>
      </c>
      <c r="B16806">
        <v>34.817912999999997</v>
      </c>
      <c r="C16806">
        <v>138.12449000000001</v>
      </c>
      <c r="D16806">
        <v>108.3</v>
      </c>
      <c r="E16806">
        <v>22.302</v>
      </c>
    </row>
    <row r="16807" spans="1:5" x14ac:dyDescent="0.15">
      <c r="A16807" s="1">
        <v>43826.817060185182</v>
      </c>
      <c r="B16807">
        <v>34.817749999999997</v>
      </c>
      <c r="C16807">
        <v>138.12432000000001</v>
      </c>
      <c r="D16807">
        <v>108.1</v>
      </c>
      <c r="E16807">
        <v>23.88</v>
      </c>
    </row>
    <row r="16808" spans="1:5" x14ac:dyDescent="0.15">
      <c r="A16808" s="1">
        <v>43826.817060185182</v>
      </c>
      <c r="B16808">
        <v>34.817749999999997</v>
      </c>
      <c r="C16808">
        <v>138.12432000000001</v>
      </c>
      <c r="D16808">
        <v>108.1</v>
      </c>
      <c r="E16808">
        <v>22.43</v>
      </c>
    </row>
    <row r="16809" spans="1:5" x14ac:dyDescent="0.15">
      <c r="A16809" s="1">
        <v>43826.817060185182</v>
      </c>
      <c r="B16809">
        <v>34.817749999999997</v>
      </c>
      <c r="C16809">
        <v>138.12432000000001</v>
      </c>
      <c r="D16809">
        <v>108.1</v>
      </c>
      <c r="E16809">
        <v>22.43</v>
      </c>
    </row>
    <row r="16810" spans="1:5" x14ac:dyDescent="0.15">
      <c r="A16810" s="1">
        <v>43826.817060185182</v>
      </c>
      <c r="B16810">
        <v>34.817749999999997</v>
      </c>
      <c r="C16810">
        <v>138.12432000000001</v>
      </c>
      <c r="D16810">
        <v>108.1</v>
      </c>
      <c r="E16810">
        <v>22.43</v>
      </c>
    </row>
    <row r="16811" spans="1:5" x14ac:dyDescent="0.15">
      <c r="A16811" s="1">
        <v>43826.817060185182</v>
      </c>
      <c r="B16811">
        <v>34.817749999999997</v>
      </c>
      <c r="C16811">
        <v>138.12432000000001</v>
      </c>
      <c r="D16811">
        <v>108.1</v>
      </c>
      <c r="E16811">
        <v>22.43</v>
      </c>
    </row>
    <row r="16812" spans="1:5" x14ac:dyDescent="0.15">
      <c r="A16812" s="1">
        <v>43826.817060185182</v>
      </c>
      <c r="B16812">
        <v>34.817749999999997</v>
      </c>
      <c r="C16812">
        <v>138.12432000000001</v>
      </c>
      <c r="D16812">
        <v>108.1</v>
      </c>
      <c r="E16812">
        <v>22.43</v>
      </c>
    </row>
    <row r="16813" spans="1:5" x14ac:dyDescent="0.15">
      <c r="A16813" s="1">
        <v>43826.817060185182</v>
      </c>
      <c r="B16813">
        <v>34.817749999999997</v>
      </c>
      <c r="C16813">
        <v>138.12432000000001</v>
      </c>
      <c r="D16813">
        <v>108.1</v>
      </c>
      <c r="E16813">
        <v>22.43</v>
      </c>
    </row>
    <row r="16814" spans="1:5" x14ac:dyDescent="0.15">
      <c r="A16814" s="1">
        <v>43826.817060185182</v>
      </c>
      <c r="B16814">
        <v>34.817749999999997</v>
      </c>
      <c r="C16814">
        <v>138.12432000000001</v>
      </c>
      <c r="D16814">
        <v>108.1</v>
      </c>
      <c r="E16814">
        <v>22.43</v>
      </c>
    </row>
    <row r="16815" spans="1:5" x14ac:dyDescent="0.15">
      <c r="A16815" s="1">
        <v>43826.817060185182</v>
      </c>
      <c r="B16815">
        <v>34.817749999999997</v>
      </c>
      <c r="C16815">
        <v>138.12432000000001</v>
      </c>
      <c r="D16815">
        <v>108.1</v>
      </c>
      <c r="E16815">
        <v>22.43</v>
      </c>
    </row>
    <row r="16816" spans="1:5" x14ac:dyDescent="0.15">
      <c r="A16816" s="1">
        <v>43826.817060185182</v>
      </c>
      <c r="B16816">
        <v>34.817749999999997</v>
      </c>
      <c r="C16816">
        <v>138.12432000000001</v>
      </c>
      <c r="D16816">
        <v>108.1</v>
      </c>
      <c r="E16816">
        <v>22.43</v>
      </c>
    </row>
    <row r="16817" spans="1:5" x14ac:dyDescent="0.15">
      <c r="A16817" s="1">
        <v>43826.817060185182</v>
      </c>
      <c r="B16817">
        <v>34.817749999999997</v>
      </c>
      <c r="C16817">
        <v>138.12432000000001</v>
      </c>
      <c r="D16817">
        <v>108.1</v>
      </c>
      <c r="E16817">
        <v>22.43</v>
      </c>
    </row>
    <row r="16818" spans="1:5" x14ac:dyDescent="0.15">
      <c r="A16818" s="1">
        <v>43826.817060185182</v>
      </c>
      <c r="B16818">
        <v>34.817749999999997</v>
      </c>
      <c r="C16818">
        <v>138.12432000000001</v>
      </c>
      <c r="D16818">
        <v>108.1</v>
      </c>
      <c r="E16818">
        <v>22.43</v>
      </c>
    </row>
    <row r="16819" spans="1:5" x14ac:dyDescent="0.15">
      <c r="A16819" s="1">
        <v>43826.817060185182</v>
      </c>
      <c r="B16819">
        <v>34.817749999999997</v>
      </c>
      <c r="C16819">
        <v>138.12432000000001</v>
      </c>
      <c r="D16819">
        <v>108.1</v>
      </c>
      <c r="E16819">
        <v>22.43</v>
      </c>
    </row>
    <row r="16820" spans="1:5" x14ac:dyDescent="0.15">
      <c r="A16820" s="1">
        <v>43826.817060185182</v>
      </c>
      <c r="B16820">
        <v>34.817749999999997</v>
      </c>
      <c r="C16820">
        <v>138.12432000000001</v>
      </c>
      <c r="D16820">
        <v>108.1</v>
      </c>
      <c r="E16820">
        <v>22.43</v>
      </c>
    </row>
    <row r="16821" spans="1:5" x14ac:dyDescent="0.15">
      <c r="A16821" s="1">
        <v>43826.817060185182</v>
      </c>
      <c r="B16821">
        <v>34.817749999999997</v>
      </c>
      <c r="C16821">
        <v>138.12432000000001</v>
      </c>
      <c r="D16821">
        <v>108.1</v>
      </c>
      <c r="E16821">
        <v>22.43</v>
      </c>
    </row>
    <row r="16822" spans="1:5" x14ac:dyDescent="0.15">
      <c r="A16822" s="1">
        <v>43826.817060185182</v>
      </c>
      <c r="B16822">
        <v>34.817749999999997</v>
      </c>
      <c r="C16822">
        <v>138.12432000000001</v>
      </c>
      <c r="D16822">
        <v>108.1</v>
      </c>
      <c r="E16822">
        <v>22.43</v>
      </c>
    </row>
    <row r="16823" spans="1:5" x14ac:dyDescent="0.15">
      <c r="A16823" s="1">
        <v>43826.817060185182</v>
      </c>
      <c r="B16823">
        <v>34.817749999999997</v>
      </c>
      <c r="C16823">
        <v>138.12432000000001</v>
      </c>
      <c r="D16823">
        <v>108.1</v>
      </c>
      <c r="E16823">
        <v>22.43</v>
      </c>
    </row>
    <row r="16824" spans="1:5" x14ac:dyDescent="0.15">
      <c r="A16824" s="1">
        <v>43826.817060185182</v>
      </c>
      <c r="B16824">
        <v>34.817749999999997</v>
      </c>
      <c r="C16824">
        <v>138.12432000000001</v>
      </c>
      <c r="D16824">
        <v>108.1</v>
      </c>
      <c r="E16824">
        <v>22.43</v>
      </c>
    </row>
    <row r="16825" spans="1:5" x14ac:dyDescent="0.15">
      <c r="A16825" s="1">
        <v>43826.817060185182</v>
      </c>
      <c r="B16825">
        <v>34.817749999999997</v>
      </c>
      <c r="C16825">
        <v>138.12432000000001</v>
      </c>
      <c r="D16825">
        <v>108.1</v>
      </c>
      <c r="E16825">
        <v>22.43</v>
      </c>
    </row>
    <row r="16826" spans="1:5" x14ac:dyDescent="0.15">
      <c r="A16826" s="1">
        <v>43826.817060185182</v>
      </c>
      <c r="B16826">
        <v>34.817749999999997</v>
      </c>
      <c r="C16826">
        <v>138.12432000000001</v>
      </c>
      <c r="D16826">
        <v>108.1</v>
      </c>
      <c r="E16826">
        <v>22.43</v>
      </c>
    </row>
    <row r="16827" spans="1:5" x14ac:dyDescent="0.15">
      <c r="A16827" s="1">
        <v>43826.817060185182</v>
      </c>
      <c r="B16827">
        <v>34.817749999999997</v>
      </c>
      <c r="C16827">
        <v>138.12432000000001</v>
      </c>
      <c r="D16827">
        <v>108.1</v>
      </c>
      <c r="E16827">
        <v>22.43</v>
      </c>
    </row>
    <row r="16828" spans="1:5" x14ac:dyDescent="0.15">
      <c r="A16828" s="1">
        <v>43826.817060185182</v>
      </c>
      <c r="B16828">
        <v>34.817749999999997</v>
      </c>
      <c r="C16828">
        <v>138.12432000000001</v>
      </c>
      <c r="D16828">
        <v>108.1</v>
      </c>
      <c r="E16828">
        <v>22.43</v>
      </c>
    </row>
    <row r="16829" spans="1:5" x14ac:dyDescent="0.15">
      <c r="A16829" s="1">
        <v>43826.817060185182</v>
      </c>
      <c r="B16829">
        <v>34.817749999999997</v>
      </c>
      <c r="C16829">
        <v>138.12432000000001</v>
      </c>
      <c r="D16829">
        <v>108.1</v>
      </c>
      <c r="E16829">
        <v>22.43</v>
      </c>
    </row>
    <row r="16830" spans="1:5" x14ac:dyDescent="0.15">
      <c r="A16830" s="1">
        <v>43826.817060185182</v>
      </c>
      <c r="B16830">
        <v>34.817749999999997</v>
      </c>
      <c r="C16830">
        <v>138.12432000000001</v>
      </c>
      <c r="D16830">
        <v>108.1</v>
      </c>
      <c r="E16830">
        <v>22.43</v>
      </c>
    </row>
    <row r="16831" spans="1:5" x14ac:dyDescent="0.15">
      <c r="A16831" s="1">
        <v>43826.817060185182</v>
      </c>
      <c r="B16831">
        <v>34.817749999999997</v>
      </c>
      <c r="C16831">
        <v>138.12432000000001</v>
      </c>
      <c r="D16831">
        <v>108.1</v>
      </c>
      <c r="E16831">
        <v>22.43</v>
      </c>
    </row>
    <row r="16832" spans="1:5" x14ac:dyDescent="0.15">
      <c r="A16832" s="1">
        <v>43826.817060185182</v>
      </c>
      <c r="B16832">
        <v>34.817749999999997</v>
      </c>
      <c r="C16832">
        <v>138.12432000000001</v>
      </c>
      <c r="D16832">
        <v>108.1</v>
      </c>
      <c r="E16832">
        <v>22.43</v>
      </c>
    </row>
    <row r="16833" spans="1:5" x14ac:dyDescent="0.15">
      <c r="A16833" s="1">
        <v>43826.817060185182</v>
      </c>
      <c r="B16833">
        <v>34.817749999999997</v>
      </c>
      <c r="C16833">
        <v>138.12432000000001</v>
      </c>
      <c r="D16833">
        <v>108.1</v>
      </c>
      <c r="E16833">
        <v>22.43</v>
      </c>
    </row>
    <row r="16834" spans="1:5" x14ac:dyDescent="0.15">
      <c r="A16834" s="1">
        <v>43826.817060185182</v>
      </c>
      <c r="B16834">
        <v>34.817749999999997</v>
      </c>
      <c r="C16834">
        <v>138.12432000000001</v>
      </c>
      <c r="D16834">
        <v>108.1</v>
      </c>
      <c r="E16834">
        <v>22.43</v>
      </c>
    </row>
    <row r="16835" spans="1:5" x14ac:dyDescent="0.15">
      <c r="A16835" s="1">
        <v>43826.817060185182</v>
      </c>
      <c r="B16835">
        <v>34.817749999999997</v>
      </c>
      <c r="C16835">
        <v>138.12432000000001</v>
      </c>
      <c r="D16835">
        <v>108.1</v>
      </c>
      <c r="E16835">
        <v>22.43</v>
      </c>
    </row>
    <row r="16836" spans="1:5" x14ac:dyDescent="0.15">
      <c r="A16836" s="1">
        <v>43826.817060185182</v>
      </c>
      <c r="B16836">
        <v>34.817749999999997</v>
      </c>
      <c r="C16836">
        <v>138.12432000000001</v>
      </c>
      <c r="D16836">
        <v>108.1</v>
      </c>
      <c r="E16836">
        <v>22.43</v>
      </c>
    </row>
    <row r="16837" spans="1:5" x14ac:dyDescent="0.15">
      <c r="A16837" s="1">
        <v>43826.817060185182</v>
      </c>
      <c r="B16837">
        <v>34.817749999999997</v>
      </c>
      <c r="C16837">
        <v>138.12432000000001</v>
      </c>
      <c r="D16837">
        <v>108.1</v>
      </c>
      <c r="E16837">
        <v>22.43</v>
      </c>
    </row>
    <row r="16838" spans="1:5" x14ac:dyDescent="0.15">
      <c r="A16838" s="1">
        <v>43826.817060185182</v>
      </c>
      <c r="B16838">
        <v>34.817749999999997</v>
      </c>
      <c r="C16838">
        <v>138.12432000000001</v>
      </c>
      <c r="D16838">
        <v>108.1</v>
      </c>
      <c r="E16838">
        <v>22.43</v>
      </c>
    </row>
    <row r="16839" spans="1:5" x14ac:dyDescent="0.15">
      <c r="A16839" s="1">
        <v>43826.817060185182</v>
      </c>
      <c r="B16839">
        <v>34.817749999999997</v>
      </c>
      <c r="C16839">
        <v>138.12432000000001</v>
      </c>
      <c r="D16839">
        <v>108.1</v>
      </c>
      <c r="E16839">
        <v>22.43</v>
      </c>
    </row>
    <row r="16840" spans="1:5" x14ac:dyDescent="0.15">
      <c r="A16840" s="1">
        <v>43826.817060185182</v>
      </c>
      <c r="B16840">
        <v>34.817749999999997</v>
      </c>
      <c r="C16840">
        <v>138.12432000000001</v>
      </c>
      <c r="D16840">
        <v>108.1</v>
      </c>
      <c r="E16840">
        <v>22.43</v>
      </c>
    </row>
    <row r="16841" spans="1:5" x14ac:dyDescent="0.15">
      <c r="A16841" s="1">
        <v>43826.817060185182</v>
      </c>
      <c r="B16841">
        <v>34.817749999999997</v>
      </c>
      <c r="C16841">
        <v>138.12432000000001</v>
      </c>
      <c r="D16841">
        <v>108.1</v>
      </c>
      <c r="E16841">
        <v>22.43</v>
      </c>
    </row>
    <row r="16842" spans="1:5" x14ac:dyDescent="0.15">
      <c r="A16842" s="1">
        <v>43826.817060185182</v>
      </c>
      <c r="B16842">
        <v>34.817749999999997</v>
      </c>
      <c r="C16842">
        <v>138.12432000000001</v>
      </c>
      <c r="D16842">
        <v>108.1</v>
      </c>
      <c r="E16842">
        <v>22.43</v>
      </c>
    </row>
    <row r="16843" spans="1:5" x14ac:dyDescent="0.15">
      <c r="A16843" s="1">
        <v>43826.817060185182</v>
      </c>
      <c r="B16843">
        <v>34.817749999999997</v>
      </c>
      <c r="C16843">
        <v>138.12432000000001</v>
      </c>
      <c r="D16843">
        <v>108.1</v>
      </c>
      <c r="E16843">
        <v>22.43</v>
      </c>
    </row>
    <row r="16844" spans="1:5" x14ac:dyDescent="0.15">
      <c r="A16844" s="1">
        <v>43826.817060185182</v>
      </c>
      <c r="B16844">
        <v>34.817749999999997</v>
      </c>
      <c r="C16844">
        <v>138.12432000000001</v>
      </c>
      <c r="D16844">
        <v>108.1</v>
      </c>
      <c r="E16844">
        <v>22.43</v>
      </c>
    </row>
    <row r="16845" spans="1:5" x14ac:dyDescent="0.15">
      <c r="A16845" s="1">
        <v>43826.817060185182</v>
      </c>
      <c r="B16845">
        <v>34.817749999999997</v>
      </c>
      <c r="C16845">
        <v>138.12432000000001</v>
      </c>
      <c r="D16845">
        <v>108.1</v>
      </c>
      <c r="E16845">
        <v>22.43</v>
      </c>
    </row>
    <row r="16846" spans="1:5" x14ac:dyDescent="0.15">
      <c r="A16846" s="1">
        <v>43826.817060185182</v>
      </c>
      <c r="B16846">
        <v>34.817749999999997</v>
      </c>
      <c r="C16846">
        <v>138.12432000000001</v>
      </c>
      <c r="D16846">
        <v>108.1</v>
      </c>
      <c r="E16846">
        <v>22.43</v>
      </c>
    </row>
    <row r="16847" spans="1:5" x14ac:dyDescent="0.15">
      <c r="A16847" s="1">
        <v>43826.817060185182</v>
      </c>
      <c r="B16847">
        <v>34.817749999999997</v>
      </c>
      <c r="C16847">
        <v>138.12432000000001</v>
      </c>
      <c r="D16847">
        <v>108.1</v>
      </c>
      <c r="E16847">
        <v>22.43</v>
      </c>
    </row>
    <row r="16848" spans="1:5" x14ac:dyDescent="0.15">
      <c r="A16848" s="1">
        <v>43826.817060185182</v>
      </c>
      <c r="B16848">
        <v>34.817749999999997</v>
      </c>
      <c r="C16848">
        <v>138.12432000000001</v>
      </c>
      <c r="D16848">
        <v>108.1</v>
      </c>
      <c r="E16848">
        <v>22.43</v>
      </c>
    </row>
    <row r="16849" spans="1:5" x14ac:dyDescent="0.15">
      <c r="A16849" s="1">
        <v>43826.817060185182</v>
      </c>
      <c r="B16849">
        <v>34.817749999999997</v>
      </c>
      <c r="C16849">
        <v>138.12432000000001</v>
      </c>
      <c r="D16849">
        <v>108.1</v>
      </c>
      <c r="E16849">
        <v>22.43</v>
      </c>
    </row>
    <row r="16850" spans="1:5" x14ac:dyDescent="0.15">
      <c r="A16850" s="1">
        <v>43826.817060185182</v>
      </c>
      <c r="B16850">
        <v>34.817749999999997</v>
      </c>
      <c r="C16850">
        <v>138.12432000000001</v>
      </c>
      <c r="D16850">
        <v>108.1</v>
      </c>
      <c r="E16850">
        <v>22.43</v>
      </c>
    </row>
    <row r="16851" spans="1:5" x14ac:dyDescent="0.15">
      <c r="A16851" s="1">
        <v>43826.817060185182</v>
      </c>
      <c r="B16851">
        <v>34.817749999999997</v>
      </c>
      <c r="C16851">
        <v>138.12432000000001</v>
      </c>
      <c r="D16851">
        <v>108.1</v>
      </c>
      <c r="E16851">
        <v>22.43</v>
      </c>
    </row>
    <row r="16852" spans="1:5" x14ac:dyDescent="0.15">
      <c r="A16852" s="1">
        <v>43826.817060185182</v>
      </c>
      <c r="B16852">
        <v>34.817749999999997</v>
      </c>
      <c r="C16852">
        <v>138.12432000000001</v>
      </c>
      <c r="D16852">
        <v>108.1</v>
      </c>
      <c r="E16852">
        <v>22.43</v>
      </c>
    </row>
    <row r="16853" spans="1:5" x14ac:dyDescent="0.15">
      <c r="A16853" s="1">
        <v>43826.81759259259</v>
      </c>
      <c r="B16853">
        <v>34.808669999999999</v>
      </c>
      <c r="C16853">
        <v>138.11751699999999</v>
      </c>
      <c r="D16853">
        <v>128.5</v>
      </c>
      <c r="E16853">
        <v>27.343</v>
      </c>
    </row>
    <row r="16854" spans="1:5" x14ac:dyDescent="0.15">
      <c r="A16854" s="1">
        <v>43826.817604166667</v>
      </c>
      <c r="B16854">
        <v>34.808307999999997</v>
      </c>
      <c r="C16854">
        <v>138.11763999999999</v>
      </c>
      <c r="D16854">
        <v>99.4</v>
      </c>
      <c r="E16854">
        <v>27.302</v>
      </c>
    </row>
    <row r="16855" spans="1:5" x14ac:dyDescent="0.15">
      <c r="A16855" s="1">
        <v>43826.817615740743</v>
      </c>
      <c r="B16855">
        <v>34.808022000000001</v>
      </c>
      <c r="C16855">
        <v>138.11762999999999</v>
      </c>
      <c r="D16855">
        <v>107.1</v>
      </c>
      <c r="E16855">
        <v>31.815000000000001</v>
      </c>
    </row>
    <row r="16856" spans="1:5" x14ac:dyDescent="0.15">
      <c r="A16856" s="1">
        <v>43826.817627314813</v>
      </c>
      <c r="B16856">
        <v>34.807810000000003</v>
      </c>
      <c r="C16856">
        <v>138.117707</v>
      </c>
      <c r="D16856">
        <v>98.4</v>
      </c>
      <c r="E16856">
        <v>24.507000000000001</v>
      </c>
    </row>
    <row r="16857" spans="1:5" x14ac:dyDescent="0.15">
      <c r="A16857" s="1">
        <v>43826.81763888889</v>
      </c>
      <c r="B16857">
        <v>34.807564999999997</v>
      </c>
      <c r="C16857">
        <v>138.11776800000001</v>
      </c>
      <c r="D16857">
        <v>97.3</v>
      </c>
      <c r="E16857">
        <v>27.759</v>
      </c>
    </row>
    <row r="16858" spans="1:5" x14ac:dyDescent="0.15">
      <c r="A16858" s="1">
        <v>43826.81763888889</v>
      </c>
      <c r="B16858">
        <v>34.807564999999997</v>
      </c>
      <c r="C16858">
        <v>138.11776800000001</v>
      </c>
      <c r="D16858">
        <v>97.3</v>
      </c>
      <c r="E16858">
        <v>27.204000000000001</v>
      </c>
    </row>
    <row r="16859" spans="1:5" x14ac:dyDescent="0.15">
      <c r="A16859" s="1">
        <v>43826.817662037036</v>
      </c>
      <c r="B16859">
        <v>34.807082000000001</v>
      </c>
      <c r="C16859">
        <v>138.11786699999999</v>
      </c>
      <c r="D16859">
        <v>97.3</v>
      </c>
      <c r="E16859">
        <v>27.25</v>
      </c>
    </row>
    <row r="16860" spans="1:5" x14ac:dyDescent="0.15">
      <c r="A16860" s="1">
        <v>43826.817673611113</v>
      </c>
      <c r="B16860">
        <v>34.806837000000002</v>
      </c>
      <c r="C16860">
        <v>138.11793</v>
      </c>
      <c r="D16860">
        <v>98</v>
      </c>
      <c r="E16860">
        <v>27.791</v>
      </c>
    </row>
    <row r="16861" spans="1:5" x14ac:dyDescent="0.15">
      <c r="A16861" s="1">
        <v>43826.817685185182</v>
      </c>
      <c r="B16861">
        <v>34.806595000000002</v>
      </c>
      <c r="C16861">
        <v>138.11800199999999</v>
      </c>
      <c r="D16861">
        <v>98.4</v>
      </c>
      <c r="E16861">
        <v>27.6</v>
      </c>
    </row>
    <row r="16862" spans="1:5" x14ac:dyDescent="0.15">
      <c r="A16862" s="1">
        <v>43826.817696759259</v>
      </c>
      <c r="B16862">
        <v>34.806353000000001</v>
      </c>
      <c r="C16862">
        <v>138.11809</v>
      </c>
      <c r="D16862">
        <v>97.5</v>
      </c>
      <c r="E16862">
        <v>28.001999999999999</v>
      </c>
    </row>
    <row r="16863" spans="1:5" x14ac:dyDescent="0.15">
      <c r="A16863" s="1">
        <v>43826.817696759259</v>
      </c>
      <c r="B16863">
        <v>34.806353000000001</v>
      </c>
      <c r="C16863">
        <v>138.11809</v>
      </c>
      <c r="D16863">
        <v>97.5</v>
      </c>
      <c r="E16863">
        <v>27.538</v>
      </c>
    </row>
    <row r="16864" spans="1:5" x14ac:dyDescent="0.15">
      <c r="A16864" s="1">
        <v>43826.817719907405</v>
      </c>
      <c r="B16864">
        <v>34.805863000000002</v>
      </c>
      <c r="C16864">
        <v>138.11828199999999</v>
      </c>
      <c r="D16864">
        <v>96.3</v>
      </c>
      <c r="E16864">
        <v>28.327999999999999</v>
      </c>
    </row>
    <row r="16865" spans="1:5" x14ac:dyDescent="0.15">
      <c r="A16865" s="1">
        <v>43826.817731481482</v>
      </c>
      <c r="B16865">
        <v>34.805627999999999</v>
      </c>
      <c r="C16865">
        <v>138.11838700000001</v>
      </c>
      <c r="D16865">
        <v>96</v>
      </c>
      <c r="E16865">
        <v>27.783999999999999</v>
      </c>
    </row>
    <row r="16866" spans="1:5" x14ac:dyDescent="0.15">
      <c r="A16866" s="1">
        <v>43826.817743055559</v>
      </c>
      <c r="B16866">
        <v>34.805394999999997</v>
      </c>
      <c r="C16866">
        <v>138.118493</v>
      </c>
      <c r="D16866">
        <v>95.4</v>
      </c>
      <c r="E16866">
        <v>27.664000000000001</v>
      </c>
    </row>
    <row r="16867" spans="1:5" x14ac:dyDescent="0.15">
      <c r="A16867" s="1">
        <v>43826.817754629628</v>
      </c>
      <c r="B16867">
        <v>34.805162000000003</v>
      </c>
      <c r="C16867">
        <v>138.118595</v>
      </c>
      <c r="D16867">
        <v>95.5</v>
      </c>
      <c r="E16867">
        <v>27.506</v>
      </c>
    </row>
    <row r="16868" spans="1:5" x14ac:dyDescent="0.15">
      <c r="A16868" s="1">
        <v>43826.817754629628</v>
      </c>
      <c r="B16868">
        <v>34.805162000000003</v>
      </c>
      <c r="C16868">
        <v>138.118595</v>
      </c>
      <c r="D16868">
        <v>95.5</v>
      </c>
      <c r="E16868">
        <v>27.579000000000001</v>
      </c>
    </row>
    <row r="16869" spans="1:5" x14ac:dyDescent="0.15">
      <c r="A16869" s="1">
        <v>43826.817777777775</v>
      </c>
      <c r="B16869">
        <v>34.804687000000001</v>
      </c>
      <c r="C16869">
        <v>138.11879500000001</v>
      </c>
      <c r="D16869">
        <v>95.2</v>
      </c>
      <c r="E16869">
        <v>27.978999999999999</v>
      </c>
    </row>
    <row r="16870" spans="1:5" x14ac:dyDescent="0.15">
      <c r="A16870" s="1">
        <v>43826.817789351851</v>
      </c>
      <c r="B16870">
        <v>34.804450000000003</v>
      </c>
      <c r="C16870">
        <v>138.118898</v>
      </c>
      <c r="D16870">
        <v>94.6</v>
      </c>
      <c r="E16870">
        <v>27.905999999999999</v>
      </c>
    </row>
    <row r="16871" spans="1:5" x14ac:dyDescent="0.15">
      <c r="A16871" s="1">
        <v>43826.817800925928</v>
      </c>
      <c r="B16871">
        <v>34.804212999999997</v>
      </c>
      <c r="C16871">
        <v>138.11900199999999</v>
      </c>
      <c r="D16871">
        <v>94</v>
      </c>
      <c r="E16871">
        <v>27.905999999999999</v>
      </c>
    </row>
    <row r="16872" spans="1:5" x14ac:dyDescent="0.15">
      <c r="A16872" s="1">
        <v>43826.817812499998</v>
      </c>
      <c r="B16872">
        <v>34.803975000000001</v>
      </c>
      <c r="C16872">
        <v>138.11910499999999</v>
      </c>
      <c r="D16872">
        <v>93.9</v>
      </c>
      <c r="E16872">
        <v>28.08</v>
      </c>
    </row>
    <row r="16873" spans="1:5" x14ac:dyDescent="0.15">
      <c r="A16873" s="1">
        <v>43826.817812499998</v>
      </c>
      <c r="B16873">
        <v>34.803975000000001</v>
      </c>
      <c r="C16873">
        <v>138.11910499999999</v>
      </c>
      <c r="D16873">
        <v>93.9</v>
      </c>
      <c r="E16873">
        <v>27.821000000000002</v>
      </c>
    </row>
    <row r="16874" spans="1:5" x14ac:dyDescent="0.15">
      <c r="A16874" s="1">
        <v>43826.817835648151</v>
      </c>
      <c r="B16874">
        <v>34.803497999999998</v>
      </c>
      <c r="C16874">
        <v>138.119315</v>
      </c>
      <c r="D16874">
        <v>91.8</v>
      </c>
      <c r="E16874">
        <v>27.957999999999998</v>
      </c>
    </row>
    <row r="16875" spans="1:5" x14ac:dyDescent="0.15">
      <c r="A16875" s="1">
        <v>43826.817847222221</v>
      </c>
      <c r="B16875">
        <v>34.803258</v>
      </c>
      <c r="C16875">
        <v>138.119418</v>
      </c>
      <c r="D16875">
        <v>91</v>
      </c>
      <c r="E16875">
        <v>28.254000000000001</v>
      </c>
    </row>
    <row r="16876" spans="1:5" x14ac:dyDescent="0.15">
      <c r="A16876" s="1">
        <v>43826.817858796298</v>
      </c>
      <c r="B16876">
        <v>34.803023000000003</v>
      </c>
      <c r="C16876">
        <v>138.11952500000001</v>
      </c>
      <c r="D16876">
        <v>90.2</v>
      </c>
      <c r="E16876">
        <v>27.837</v>
      </c>
    </row>
    <row r="16877" spans="1:5" x14ac:dyDescent="0.15">
      <c r="A16877" s="1">
        <v>43826.817870370367</v>
      </c>
      <c r="B16877">
        <v>34.802787000000002</v>
      </c>
      <c r="C16877">
        <v>138.11963299999999</v>
      </c>
      <c r="D16877">
        <v>88.6</v>
      </c>
      <c r="E16877">
        <v>28.064</v>
      </c>
    </row>
    <row r="16878" spans="1:5" x14ac:dyDescent="0.15">
      <c r="A16878" s="1">
        <v>43826.817870370367</v>
      </c>
      <c r="B16878">
        <v>34.802787000000002</v>
      </c>
      <c r="C16878">
        <v>138.11963299999999</v>
      </c>
      <c r="D16878">
        <v>88.6</v>
      </c>
      <c r="E16878">
        <v>28.053000000000001</v>
      </c>
    </row>
    <row r="16879" spans="1:5" x14ac:dyDescent="0.15">
      <c r="A16879" s="1">
        <v>43826.817893518521</v>
      </c>
      <c r="B16879">
        <v>34.802323000000001</v>
      </c>
      <c r="C16879">
        <v>138.11984799999999</v>
      </c>
      <c r="D16879">
        <v>87.2</v>
      </c>
      <c r="E16879">
        <v>27.318999999999999</v>
      </c>
    </row>
    <row r="16880" spans="1:5" x14ac:dyDescent="0.15">
      <c r="A16880" s="1">
        <v>43826.81790509259</v>
      </c>
      <c r="B16880">
        <v>34.802101999999998</v>
      </c>
      <c r="C16880">
        <v>138.11995300000001</v>
      </c>
      <c r="D16880">
        <v>86.6</v>
      </c>
      <c r="E16880">
        <v>26.401</v>
      </c>
    </row>
    <row r="16881" spans="1:5" x14ac:dyDescent="0.15">
      <c r="A16881" s="1">
        <v>43826.817916666667</v>
      </c>
      <c r="B16881">
        <v>34.801887000000001</v>
      </c>
      <c r="C16881">
        <v>138.120057</v>
      </c>
      <c r="D16881">
        <v>86.3</v>
      </c>
      <c r="E16881">
        <v>25.657</v>
      </c>
    </row>
    <row r="16882" spans="1:5" x14ac:dyDescent="0.15">
      <c r="A16882" s="1">
        <v>43826.817928240744</v>
      </c>
      <c r="B16882">
        <v>34.801678000000003</v>
      </c>
      <c r="C16882">
        <v>138.12015700000001</v>
      </c>
      <c r="D16882">
        <v>85.9</v>
      </c>
      <c r="E16882">
        <v>24.856999999999999</v>
      </c>
    </row>
    <row r="16883" spans="1:5" x14ac:dyDescent="0.15">
      <c r="A16883" s="1">
        <v>43826.817928240744</v>
      </c>
      <c r="B16883">
        <v>34.801678000000003</v>
      </c>
      <c r="C16883">
        <v>138.12015700000001</v>
      </c>
      <c r="D16883">
        <v>85.9</v>
      </c>
      <c r="E16883">
        <v>24.585000000000001</v>
      </c>
    </row>
    <row r="16884" spans="1:5" x14ac:dyDescent="0.15">
      <c r="A16884" s="1">
        <v>43826.81795138889</v>
      </c>
      <c r="B16884">
        <v>34.801271999999997</v>
      </c>
      <c r="C16884">
        <v>138.12034</v>
      </c>
      <c r="D16884">
        <v>84.1</v>
      </c>
      <c r="E16884">
        <v>23.937999999999999</v>
      </c>
    </row>
    <row r="16885" spans="1:5" x14ac:dyDescent="0.15">
      <c r="A16885" s="1">
        <v>43826.817962962959</v>
      </c>
      <c r="B16885">
        <v>34.801062999999999</v>
      </c>
      <c r="C16885">
        <v>138.12042199999999</v>
      </c>
      <c r="D16885">
        <v>84.3</v>
      </c>
      <c r="E16885">
        <v>24.29</v>
      </c>
    </row>
    <row r="16886" spans="1:5" x14ac:dyDescent="0.15">
      <c r="A16886" s="1">
        <v>43826.817974537036</v>
      </c>
      <c r="B16886">
        <v>34.800863</v>
      </c>
      <c r="C16886">
        <v>138.12051</v>
      </c>
      <c r="D16886">
        <v>84.4</v>
      </c>
      <c r="E16886">
        <v>23.614000000000001</v>
      </c>
    </row>
    <row r="16887" spans="1:5" x14ac:dyDescent="0.15">
      <c r="A16887" s="1">
        <v>43826.817986111113</v>
      </c>
      <c r="B16887">
        <v>34.800674999999998</v>
      </c>
      <c r="C16887">
        <v>138.12059500000001</v>
      </c>
      <c r="D16887">
        <v>83.7</v>
      </c>
      <c r="E16887">
        <v>22.294</v>
      </c>
    </row>
    <row r="16888" spans="1:5" x14ac:dyDescent="0.15">
      <c r="A16888" s="1">
        <v>43826.817986111113</v>
      </c>
      <c r="B16888">
        <v>34.800674999999998</v>
      </c>
      <c r="C16888">
        <v>138.12059500000001</v>
      </c>
      <c r="D16888">
        <v>83.7</v>
      </c>
      <c r="E16888">
        <v>22.131</v>
      </c>
    </row>
    <row r="16889" spans="1:5" x14ac:dyDescent="0.15">
      <c r="A16889" s="1">
        <v>43826.818009259259</v>
      </c>
      <c r="B16889">
        <v>34.800306999999997</v>
      </c>
      <c r="C16889">
        <v>138.12074699999999</v>
      </c>
      <c r="D16889">
        <v>81.7</v>
      </c>
      <c r="E16889">
        <v>21.986000000000001</v>
      </c>
    </row>
    <row r="16890" spans="1:5" x14ac:dyDescent="0.15">
      <c r="A16890" s="1">
        <v>43826.818020833336</v>
      </c>
      <c r="B16890">
        <v>34.800137999999997</v>
      </c>
      <c r="C16890">
        <v>138.12083699999999</v>
      </c>
      <c r="D16890">
        <v>80.900000000000006</v>
      </c>
      <c r="E16890">
        <v>20.41</v>
      </c>
    </row>
    <row r="16891" spans="1:5" x14ac:dyDescent="0.15">
      <c r="A16891" s="1">
        <v>43826.818032407406</v>
      </c>
      <c r="B16891">
        <v>34.799948000000001</v>
      </c>
      <c r="C16891">
        <v>138.12092200000001</v>
      </c>
      <c r="D16891">
        <v>81.599999999999994</v>
      </c>
      <c r="E16891">
        <v>22.466999999999999</v>
      </c>
    </row>
    <row r="16892" spans="1:5" x14ac:dyDescent="0.15">
      <c r="A16892" s="1">
        <v>43826.818043981482</v>
      </c>
      <c r="B16892">
        <v>34.799771999999997</v>
      </c>
      <c r="C16892">
        <v>138.12100799999999</v>
      </c>
      <c r="D16892">
        <v>81.900000000000006</v>
      </c>
      <c r="E16892">
        <v>21.143000000000001</v>
      </c>
    </row>
    <row r="16893" spans="1:5" x14ac:dyDescent="0.15">
      <c r="A16893" s="1">
        <v>43826.818043981482</v>
      </c>
      <c r="B16893">
        <v>34.799771999999997</v>
      </c>
      <c r="C16893">
        <v>138.12100799999999</v>
      </c>
      <c r="D16893">
        <v>81.900000000000006</v>
      </c>
      <c r="E16893">
        <v>22.033999999999999</v>
      </c>
    </row>
    <row r="16894" spans="1:5" x14ac:dyDescent="0.15">
      <c r="A16894" s="1">
        <v>43826.818067129629</v>
      </c>
      <c r="B16894">
        <v>34.799408</v>
      </c>
      <c r="C16894">
        <v>138.12117699999999</v>
      </c>
      <c r="D16894">
        <v>82.9</v>
      </c>
      <c r="E16894">
        <v>21.103000000000002</v>
      </c>
    </row>
    <row r="16895" spans="1:5" x14ac:dyDescent="0.15">
      <c r="A16895" s="1">
        <v>43826.818078703705</v>
      </c>
      <c r="B16895">
        <v>34.799216999999999</v>
      </c>
      <c r="C16895">
        <v>138.12125800000001</v>
      </c>
      <c r="D16895">
        <v>82.6</v>
      </c>
      <c r="E16895">
        <v>22.538</v>
      </c>
    </row>
    <row r="16896" spans="1:5" x14ac:dyDescent="0.15">
      <c r="A16896" s="1">
        <v>43826.818090277775</v>
      </c>
      <c r="B16896">
        <v>34.799022000000001</v>
      </c>
      <c r="C16896">
        <v>138.12134499999999</v>
      </c>
      <c r="D16896">
        <v>80.400000000000006</v>
      </c>
      <c r="E16896">
        <v>23.041</v>
      </c>
    </row>
    <row r="16897" spans="1:5" x14ac:dyDescent="0.15">
      <c r="A16897" s="1">
        <v>43826.818101851852</v>
      </c>
      <c r="B16897">
        <v>34.798817999999997</v>
      </c>
      <c r="C16897">
        <v>138.121433</v>
      </c>
      <c r="D16897">
        <v>80.3</v>
      </c>
      <c r="E16897">
        <v>23.962</v>
      </c>
    </row>
    <row r="16898" spans="1:5" x14ac:dyDescent="0.15">
      <c r="A16898" s="1">
        <v>43826.818101851852</v>
      </c>
      <c r="B16898">
        <v>34.798817999999997</v>
      </c>
      <c r="C16898">
        <v>138.121433</v>
      </c>
      <c r="D16898">
        <v>80.3</v>
      </c>
      <c r="E16898">
        <v>22.167000000000002</v>
      </c>
    </row>
    <row r="16899" spans="1:5" x14ac:dyDescent="0.15">
      <c r="A16899" s="1">
        <v>43826.818124999998</v>
      </c>
      <c r="B16899">
        <v>34.798437</v>
      </c>
      <c r="C16899">
        <v>138.12159700000001</v>
      </c>
      <c r="D16899">
        <v>78.7</v>
      </c>
      <c r="E16899">
        <v>22.402000000000001</v>
      </c>
    </row>
    <row r="16900" spans="1:5" x14ac:dyDescent="0.15">
      <c r="A16900" s="1">
        <v>43826.818136574075</v>
      </c>
      <c r="B16900">
        <v>34.798257999999997</v>
      </c>
      <c r="C16900">
        <v>138.12169</v>
      </c>
      <c r="D16900">
        <v>77.7</v>
      </c>
      <c r="E16900">
        <v>21.548999999999999</v>
      </c>
    </row>
    <row r="16901" spans="1:5" x14ac:dyDescent="0.15">
      <c r="A16901" s="1">
        <v>43826.818148148152</v>
      </c>
      <c r="B16901">
        <v>34.798062999999999</v>
      </c>
      <c r="C16901">
        <v>138.121768</v>
      </c>
      <c r="D16901">
        <v>77.8</v>
      </c>
      <c r="E16901">
        <v>22.789000000000001</v>
      </c>
    </row>
    <row r="16902" spans="1:5" x14ac:dyDescent="0.15">
      <c r="A16902" s="1">
        <v>43826.818159722221</v>
      </c>
      <c r="B16902">
        <v>34.797890000000002</v>
      </c>
      <c r="C16902">
        <v>138.12185299999999</v>
      </c>
      <c r="D16902">
        <v>76.099999999999994</v>
      </c>
      <c r="E16902">
        <v>20.742999999999999</v>
      </c>
    </row>
    <row r="16903" spans="1:5" x14ac:dyDescent="0.15">
      <c r="A16903" s="1">
        <v>43826.818159722221</v>
      </c>
      <c r="B16903">
        <v>34.797890000000002</v>
      </c>
      <c r="C16903">
        <v>138.12185299999999</v>
      </c>
      <c r="D16903">
        <v>76.099999999999994</v>
      </c>
      <c r="E16903">
        <v>21.225999999999999</v>
      </c>
    </row>
    <row r="16904" spans="1:5" x14ac:dyDescent="0.15">
      <c r="A16904" s="1">
        <v>43826.818182870367</v>
      </c>
      <c r="B16904">
        <v>34.797539999999998</v>
      </c>
      <c r="C16904">
        <v>138.122027</v>
      </c>
      <c r="D16904">
        <v>74.900000000000006</v>
      </c>
      <c r="E16904">
        <v>20.643000000000001</v>
      </c>
    </row>
    <row r="16905" spans="1:5" x14ac:dyDescent="0.15">
      <c r="A16905" s="1">
        <v>43826.818194444444</v>
      </c>
      <c r="B16905">
        <v>34.797364999999999</v>
      </c>
      <c r="C16905">
        <v>138.12211500000001</v>
      </c>
      <c r="D16905">
        <v>75.599999999999994</v>
      </c>
      <c r="E16905">
        <v>21.03</v>
      </c>
    </row>
    <row r="16906" spans="1:5" x14ac:dyDescent="0.15">
      <c r="A16906" s="1">
        <v>43826.818206018521</v>
      </c>
      <c r="B16906">
        <v>34.797178000000002</v>
      </c>
      <c r="C16906">
        <v>138.12218799999999</v>
      </c>
      <c r="D16906">
        <v>75.099999999999994</v>
      </c>
      <c r="E16906">
        <v>21.768000000000001</v>
      </c>
    </row>
    <row r="16907" spans="1:5" x14ac:dyDescent="0.15">
      <c r="A16907" s="1">
        <v>43826.81821759259</v>
      </c>
      <c r="B16907">
        <v>34.796995000000003</v>
      </c>
      <c r="C16907">
        <v>138.12226999999999</v>
      </c>
      <c r="D16907">
        <v>75</v>
      </c>
      <c r="E16907">
        <v>21.667999999999999</v>
      </c>
    </row>
    <row r="16908" spans="1:5" x14ac:dyDescent="0.15">
      <c r="A16908" s="1">
        <v>43826.81821759259</v>
      </c>
      <c r="B16908">
        <v>34.796995000000003</v>
      </c>
      <c r="C16908">
        <v>138.12226999999999</v>
      </c>
      <c r="D16908">
        <v>75</v>
      </c>
      <c r="E16908">
        <v>21.54</v>
      </c>
    </row>
    <row r="16909" spans="1:5" x14ac:dyDescent="0.15">
      <c r="A16909" s="1">
        <v>43826.818240740744</v>
      </c>
      <c r="B16909">
        <v>34.796641999999999</v>
      </c>
      <c r="C16909">
        <v>138.122435</v>
      </c>
      <c r="D16909">
        <v>77.3</v>
      </c>
      <c r="E16909">
        <v>21.689</v>
      </c>
    </row>
    <row r="16910" spans="1:5" x14ac:dyDescent="0.15">
      <c r="A16910" s="1">
        <v>43826.818252314813</v>
      </c>
      <c r="B16910">
        <v>34.796463000000003</v>
      </c>
      <c r="C16910">
        <v>138.12252000000001</v>
      </c>
      <c r="D16910">
        <v>78.5</v>
      </c>
      <c r="E16910">
        <v>21.257999999999999</v>
      </c>
    </row>
    <row r="16911" spans="1:5" x14ac:dyDescent="0.15">
      <c r="A16911" s="1">
        <v>43826.81826388889</v>
      </c>
      <c r="B16911">
        <v>34.796278000000001</v>
      </c>
      <c r="C16911">
        <v>138.12262200000001</v>
      </c>
      <c r="D16911">
        <v>78.099999999999994</v>
      </c>
      <c r="E16911">
        <v>22.533999999999999</v>
      </c>
    </row>
    <row r="16912" spans="1:5" x14ac:dyDescent="0.15">
      <c r="A16912" s="1">
        <v>43826.81827546296</v>
      </c>
      <c r="B16912">
        <v>34.796120000000002</v>
      </c>
      <c r="C16912">
        <v>138.122713</v>
      </c>
      <c r="D16912">
        <v>76</v>
      </c>
      <c r="E16912">
        <v>19.465</v>
      </c>
    </row>
    <row r="16913" spans="1:5" x14ac:dyDescent="0.15">
      <c r="A16913" s="1">
        <v>43826.81827546296</v>
      </c>
      <c r="B16913">
        <v>34.796120000000002</v>
      </c>
      <c r="C16913">
        <v>138.122713</v>
      </c>
      <c r="D16913">
        <v>76</v>
      </c>
      <c r="E16913">
        <v>21.143999999999998</v>
      </c>
    </row>
    <row r="16914" spans="1:5" x14ac:dyDescent="0.15">
      <c r="A16914" s="1">
        <v>43826.818298611113</v>
      </c>
      <c r="B16914">
        <v>34.7958</v>
      </c>
      <c r="C16914">
        <v>138.12294700000001</v>
      </c>
      <c r="D16914">
        <v>78.8</v>
      </c>
      <c r="E16914">
        <v>20.498999999999999</v>
      </c>
    </row>
    <row r="16915" spans="1:5" x14ac:dyDescent="0.15">
      <c r="A16915" s="1">
        <v>43826.818310185183</v>
      </c>
      <c r="B16915">
        <v>34.795647000000002</v>
      </c>
      <c r="C16915">
        <v>138.12307699999999</v>
      </c>
      <c r="D16915">
        <v>78.099999999999994</v>
      </c>
      <c r="E16915">
        <v>20.757999999999999</v>
      </c>
    </row>
    <row r="16916" spans="1:5" x14ac:dyDescent="0.15">
      <c r="A16916" s="1">
        <v>43826.81832175926</v>
      </c>
      <c r="B16916">
        <v>34.795495000000003</v>
      </c>
      <c r="C16916">
        <v>138.123232</v>
      </c>
      <c r="D16916">
        <v>77.599999999999994</v>
      </c>
      <c r="E16916">
        <v>22.007000000000001</v>
      </c>
    </row>
    <row r="16917" spans="1:5" x14ac:dyDescent="0.15">
      <c r="A16917" s="1">
        <v>43826.818333333336</v>
      </c>
      <c r="B16917">
        <v>34.795349999999999</v>
      </c>
      <c r="C16917">
        <v>138.123377</v>
      </c>
      <c r="D16917">
        <v>76.7</v>
      </c>
      <c r="E16917">
        <v>20.853000000000002</v>
      </c>
    </row>
    <row r="16918" spans="1:5" x14ac:dyDescent="0.15">
      <c r="A16918" s="1">
        <v>43826.818333333336</v>
      </c>
      <c r="B16918">
        <v>34.795349999999999</v>
      </c>
      <c r="C16918">
        <v>138.123377</v>
      </c>
      <c r="D16918">
        <v>76.7</v>
      </c>
      <c r="E16918">
        <v>20.84</v>
      </c>
    </row>
    <row r="16919" spans="1:5" x14ac:dyDescent="0.15">
      <c r="A16919" s="1">
        <v>43826.818356481483</v>
      </c>
      <c r="B16919">
        <v>34.795090000000002</v>
      </c>
      <c r="C16919">
        <v>138.123707</v>
      </c>
      <c r="D16919">
        <v>79.2</v>
      </c>
      <c r="E16919">
        <v>21.061</v>
      </c>
    </row>
    <row r="16920" spans="1:5" x14ac:dyDescent="0.15">
      <c r="A16920" s="1">
        <v>43826.818368055552</v>
      </c>
      <c r="B16920">
        <v>34.794972999999999</v>
      </c>
      <c r="C16920">
        <v>138.12389300000001</v>
      </c>
      <c r="D16920">
        <v>78.7</v>
      </c>
      <c r="E16920">
        <v>21.431999999999999</v>
      </c>
    </row>
    <row r="16921" spans="1:5" x14ac:dyDescent="0.15">
      <c r="A16921" s="1">
        <v>43826.818379629629</v>
      </c>
      <c r="B16921">
        <v>34.794857</v>
      </c>
      <c r="C16921">
        <v>138.124088</v>
      </c>
      <c r="D16921">
        <v>78</v>
      </c>
      <c r="E16921">
        <v>22.045000000000002</v>
      </c>
    </row>
    <row r="16922" spans="1:5" x14ac:dyDescent="0.15">
      <c r="A16922" s="1">
        <v>43826.818391203706</v>
      </c>
      <c r="B16922">
        <v>34.794759999999997</v>
      </c>
      <c r="C16922">
        <v>138.124267</v>
      </c>
      <c r="D16922">
        <v>77.2</v>
      </c>
      <c r="E16922">
        <v>19.527999999999999</v>
      </c>
    </row>
    <row r="16923" spans="1:5" x14ac:dyDescent="0.15">
      <c r="A16923" s="1">
        <v>43826.818391203706</v>
      </c>
      <c r="B16923">
        <v>34.794759999999997</v>
      </c>
      <c r="C16923">
        <v>138.124267</v>
      </c>
      <c r="D16923">
        <v>77.2</v>
      </c>
      <c r="E16923">
        <v>20.881</v>
      </c>
    </row>
    <row r="16924" spans="1:5" x14ac:dyDescent="0.15">
      <c r="A16924" s="1">
        <v>43826.818414351852</v>
      </c>
      <c r="B16924">
        <v>34.794542999999997</v>
      </c>
      <c r="C16924">
        <v>138.12465499999999</v>
      </c>
      <c r="D16924">
        <v>75.400000000000006</v>
      </c>
      <c r="E16924">
        <v>21.870999999999999</v>
      </c>
    </row>
    <row r="16925" spans="1:5" x14ac:dyDescent="0.15">
      <c r="A16925" s="1">
        <v>43826.818425925929</v>
      </c>
      <c r="B16925">
        <v>34.794432999999998</v>
      </c>
      <c r="C16925">
        <v>138.12484799999999</v>
      </c>
      <c r="D16925">
        <v>75.5</v>
      </c>
      <c r="E16925">
        <v>21.492999999999999</v>
      </c>
    </row>
    <row r="16926" spans="1:5" x14ac:dyDescent="0.15">
      <c r="A16926" s="1">
        <v>43826.818437499998</v>
      </c>
      <c r="B16926">
        <v>34.794316999999999</v>
      </c>
      <c r="C16926">
        <v>138.125047</v>
      </c>
      <c r="D16926">
        <v>75.099999999999994</v>
      </c>
      <c r="E16926">
        <v>22.292999999999999</v>
      </c>
    </row>
    <row r="16927" spans="1:5" x14ac:dyDescent="0.15">
      <c r="A16927" s="1">
        <v>43826.818449074075</v>
      </c>
      <c r="B16927">
        <v>34.794192000000002</v>
      </c>
      <c r="C16927">
        <v>138.12524999999999</v>
      </c>
      <c r="D16927">
        <v>74.099999999999994</v>
      </c>
      <c r="E16927">
        <v>23.207000000000001</v>
      </c>
    </row>
    <row r="16928" spans="1:5" x14ac:dyDescent="0.15">
      <c r="A16928" s="1">
        <v>43826.818449074075</v>
      </c>
      <c r="B16928">
        <v>34.794192000000002</v>
      </c>
      <c r="C16928">
        <v>138.12524999999999</v>
      </c>
      <c r="D16928">
        <v>74.099999999999994</v>
      </c>
      <c r="E16928">
        <v>21.498999999999999</v>
      </c>
    </row>
    <row r="16929" spans="1:5" x14ac:dyDescent="0.15">
      <c r="A16929" s="1">
        <v>43826.818472222221</v>
      </c>
      <c r="B16929">
        <v>34.793926999999996</v>
      </c>
      <c r="C16929">
        <v>138.12555499999999</v>
      </c>
      <c r="D16929">
        <v>74.3</v>
      </c>
      <c r="E16929">
        <v>21.146999999999998</v>
      </c>
    </row>
    <row r="16930" spans="1:5" x14ac:dyDescent="0.15">
      <c r="A16930" s="1">
        <v>43826.818483796298</v>
      </c>
      <c r="B16930">
        <v>34.793765</v>
      </c>
      <c r="C16930">
        <v>138.12571</v>
      </c>
      <c r="D16930">
        <v>74.8</v>
      </c>
      <c r="E16930">
        <v>22.866</v>
      </c>
    </row>
    <row r="16931" spans="1:5" x14ac:dyDescent="0.15">
      <c r="A16931" s="1">
        <v>43826.818495370368</v>
      </c>
      <c r="B16931">
        <v>34.793643000000003</v>
      </c>
      <c r="C16931">
        <v>138.12588199999999</v>
      </c>
      <c r="D16931">
        <v>75.5</v>
      </c>
      <c r="E16931">
        <v>20.712</v>
      </c>
    </row>
    <row r="16932" spans="1:5" x14ac:dyDescent="0.15">
      <c r="A16932" s="1">
        <v>43826.818506944444</v>
      </c>
      <c r="B16932">
        <v>34.793495</v>
      </c>
      <c r="C16932">
        <v>138.12602000000001</v>
      </c>
      <c r="D16932">
        <v>74.7</v>
      </c>
      <c r="E16932">
        <v>20.762</v>
      </c>
    </row>
    <row r="16933" spans="1:5" x14ac:dyDescent="0.15">
      <c r="A16933" s="1">
        <v>43826.818506944444</v>
      </c>
      <c r="B16933">
        <v>34.793495</v>
      </c>
      <c r="C16933">
        <v>138.12602000000001</v>
      </c>
      <c r="D16933">
        <v>74.7</v>
      </c>
      <c r="E16933">
        <v>21.308</v>
      </c>
    </row>
    <row r="16934" spans="1:5" x14ac:dyDescent="0.15">
      <c r="A16934" s="1">
        <v>43826.818530092591</v>
      </c>
      <c r="B16934">
        <v>34.793190000000003</v>
      </c>
      <c r="C16934">
        <v>138.12627000000001</v>
      </c>
      <c r="D16934">
        <v>73.3</v>
      </c>
      <c r="E16934">
        <v>21.593</v>
      </c>
    </row>
    <row r="16935" spans="1:5" x14ac:dyDescent="0.15">
      <c r="A16935" s="1">
        <v>43826.818541666667</v>
      </c>
      <c r="B16935">
        <v>34.793002000000001</v>
      </c>
      <c r="C16935">
        <v>138.12639999999999</v>
      </c>
      <c r="D16935">
        <v>72.3</v>
      </c>
      <c r="E16935">
        <v>24.042999999999999</v>
      </c>
    </row>
    <row r="16936" spans="1:5" x14ac:dyDescent="0.15">
      <c r="A16936" s="1">
        <v>43826.818553240744</v>
      </c>
      <c r="B16936">
        <v>34.792830000000002</v>
      </c>
      <c r="C16936">
        <v>138.126498</v>
      </c>
      <c r="D16936">
        <v>71.599999999999994</v>
      </c>
      <c r="E16936">
        <v>21.062999999999999</v>
      </c>
    </row>
    <row r="16937" spans="1:5" x14ac:dyDescent="0.15">
      <c r="A16937" s="1">
        <v>43826.818564814814</v>
      </c>
      <c r="B16937">
        <v>34.792651999999997</v>
      </c>
      <c r="C16937">
        <v>138.12657300000001</v>
      </c>
      <c r="D16937">
        <v>71.3</v>
      </c>
      <c r="E16937">
        <v>20.940999999999999</v>
      </c>
    </row>
    <row r="16938" spans="1:5" x14ac:dyDescent="0.15">
      <c r="A16938" s="1">
        <v>43826.818564814814</v>
      </c>
      <c r="B16938">
        <v>34.792651999999997</v>
      </c>
      <c r="C16938">
        <v>138.12657300000001</v>
      </c>
      <c r="D16938">
        <v>71.3</v>
      </c>
      <c r="E16938">
        <v>21.355</v>
      </c>
    </row>
    <row r="16939" spans="1:5" x14ac:dyDescent="0.15">
      <c r="A16939" s="1">
        <v>43826.81858796296</v>
      </c>
      <c r="B16939">
        <v>34.792278000000003</v>
      </c>
      <c r="C16939">
        <v>138.12669</v>
      </c>
      <c r="D16939">
        <v>74.7</v>
      </c>
      <c r="E16939">
        <v>21.96</v>
      </c>
    </row>
    <row r="16940" spans="1:5" x14ac:dyDescent="0.15">
      <c r="A16940" s="1">
        <v>43826.818599537037</v>
      </c>
      <c r="B16940">
        <v>34.792099999999998</v>
      </c>
      <c r="C16940">
        <v>138.126745</v>
      </c>
      <c r="D16940">
        <v>74.3</v>
      </c>
      <c r="E16940">
        <v>20.414000000000001</v>
      </c>
    </row>
    <row r="16941" spans="1:5" x14ac:dyDescent="0.15">
      <c r="A16941" s="1">
        <v>43826.818611111114</v>
      </c>
      <c r="B16941">
        <v>34.791932000000003</v>
      </c>
      <c r="C16941">
        <v>138.12678700000001</v>
      </c>
      <c r="D16941">
        <v>76.400000000000006</v>
      </c>
      <c r="E16941">
        <v>19.059999999999999</v>
      </c>
    </row>
    <row r="16942" spans="1:5" x14ac:dyDescent="0.15">
      <c r="A16942" s="1">
        <v>43826.818622685183</v>
      </c>
      <c r="B16942">
        <v>34.791741999999999</v>
      </c>
      <c r="C16942">
        <v>138.12681699999999</v>
      </c>
      <c r="D16942">
        <v>76.099999999999994</v>
      </c>
      <c r="E16942">
        <v>21.256</v>
      </c>
    </row>
    <row r="16943" spans="1:5" x14ac:dyDescent="0.15">
      <c r="A16943" s="1">
        <v>43826.818622685183</v>
      </c>
      <c r="B16943">
        <v>34.791741999999999</v>
      </c>
      <c r="C16943">
        <v>138.12681699999999</v>
      </c>
      <c r="D16943">
        <v>76.099999999999994</v>
      </c>
      <c r="E16943">
        <v>20.856000000000002</v>
      </c>
    </row>
    <row r="16944" spans="1:5" x14ac:dyDescent="0.15">
      <c r="A16944" s="1">
        <v>43826.818645833337</v>
      </c>
      <c r="B16944">
        <v>34.791375000000002</v>
      </c>
      <c r="C16944">
        <v>138.12686500000001</v>
      </c>
      <c r="D16944">
        <v>78.099999999999994</v>
      </c>
      <c r="E16944">
        <v>21.003</v>
      </c>
    </row>
    <row r="16945" spans="1:5" x14ac:dyDescent="0.15">
      <c r="A16945" s="1">
        <v>43826.818657407406</v>
      </c>
      <c r="B16945">
        <v>34.791182999999997</v>
      </c>
      <c r="C16945">
        <v>138.12688499999999</v>
      </c>
      <c r="D16945">
        <v>79.599999999999994</v>
      </c>
      <c r="E16945">
        <v>21.341999999999999</v>
      </c>
    </row>
    <row r="16946" spans="1:5" x14ac:dyDescent="0.15">
      <c r="A16946" s="1">
        <v>43826.818668981483</v>
      </c>
      <c r="B16946">
        <v>34.791003000000003</v>
      </c>
      <c r="C16946">
        <v>138.126903</v>
      </c>
      <c r="D16946">
        <v>80.400000000000006</v>
      </c>
      <c r="E16946">
        <v>20.039000000000001</v>
      </c>
    </row>
    <row r="16947" spans="1:5" x14ac:dyDescent="0.15">
      <c r="A16947" s="1">
        <v>43826.818680555552</v>
      </c>
      <c r="B16947">
        <v>34.790818000000002</v>
      </c>
      <c r="C16947">
        <v>138.12692300000001</v>
      </c>
      <c r="D16947">
        <v>81.2</v>
      </c>
      <c r="E16947">
        <v>20.605</v>
      </c>
    </row>
    <row r="16948" spans="1:5" x14ac:dyDescent="0.15">
      <c r="A16948" s="1">
        <v>43826.818680555552</v>
      </c>
      <c r="B16948">
        <v>34.790818000000002</v>
      </c>
      <c r="C16948">
        <v>138.12692300000001</v>
      </c>
      <c r="D16948">
        <v>81.2</v>
      </c>
      <c r="E16948">
        <v>21.247</v>
      </c>
    </row>
    <row r="16949" spans="1:5" x14ac:dyDescent="0.15">
      <c r="A16949" s="1">
        <v>43826.818703703706</v>
      </c>
      <c r="B16949">
        <v>34.790438000000002</v>
      </c>
      <c r="C16949">
        <v>138.127003</v>
      </c>
      <c r="D16949">
        <v>81</v>
      </c>
      <c r="E16949">
        <v>21.55</v>
      </c>
    </row>
    <row r="16950" spans="1:5" x14ac:dyDescent="0.15">
      <c r="A16950" s="1">
        <v>43826.818715277775</v>
      </c>
      <c r="B16950">
        <v>34.790235000000003</v>
      </c>
      <c r="C16950">
        <v>138.12705500000001</v>
      </c>
      <c r="D16950">
        <v>83</v>
      </c>
      <c r="E16950">
        <v>23.047000000000001</v>
      </c>
    </row>
    <row r="16951" spans="1:5" x14ac:dyDescent="0.15">
      <c r="A16951" s="1">
        <v>43826.818726851852</v>
      </c>
      <c r="B16951">
        <v>34.790047000000001</v>
      </c>
      <c r="C16951">
        <v>138.12710999999999</v>
      </c>
      <c r="D16951">
        <v>82.2</v>
      </c>
      <c r="E16951">
        <v>21.491</v>
      </c>
    </row>
    <row r="16952" spans="1:5" x14ac:dyDescent="0.15">
      <c r="A16952" s="1">
        <v>43826.818738425929</v>
      </c>
      <c r="B16952">
        <v>34.789859999999997</v>
      </c>
      <c r="C16952">
        <v>138.12716800000001</v>
      </c>
      <c r="D16952">
        <v>81.7</v>
      </c>
      <c r="E16952">
        <v>21.385000000000002</v>
      </c>
    </row>
    <row r="16953" spans="1:5" x14ac:dyDescent="0.15">
      <c r="A16953" s="1">
        <v>43826.818738425929</v>
      </c>
      <c r="B16953">
        <v>34.789859999999997</v>
      </c>
      <c r="C16953">
        <v>138.12716800000001</v>
      </c>
      <c r="D16953">
        <v>81.7</v>
      </c>
      <c r="E16953">
        <v>21.375</v>
      </c>
    </row>
    <row r="16954" spans="1:5" x14ac:dyDescent="0.15">
      <c r="A16954" s="1">
        <v>43826.818761574075</v>
      </c>
      <c r="B16954">
        <v>34.789467999999999</v>
      </c>
      <c r="C16954">
        <v>138.127332</v>
      </c>
      <c r="D16954">
        <v>81.7</v>
      </c>
      <c r="E16954">
        <v>23.462</v>
      </c>
    </row>
    <row r="16955" spans="1:5" x14ac:dyDescent="0.15">
      <c r="A16955" s="1">
        <v>43826.818773148145</v>
      </c>
      <c r="B16955">
        <v>34.789262999999998</v>
      </c>
      <c r="C16955">
        <v>138.12740199999999</v>
      </c>
      <c r="D16955">
        <v>80.099999999999994</v>
      </c>
      <c r="E16955">
        <v>23.626999999999999</v>
      </c>
    </row>
    <row r="16956" spans="1:5" x14ac:dyDescent="0.15">
      <c r="A16956" s="1">
        <v>43826.818784722222</v>
      </c>
      <c r="B16956">
        <v>34.789088</v>
      </c>
      <c r="C16956">
        <v>138.12749500000001</v>
      </c>
      <c r="D16956">
        <v>78.599999999999994</v>
      </c>
      <c r="E16956">
        <v>21.21</v>
      </c>
    </row>
    <row r="16957" spans="1:5" x14ac:dyDescent="0.15">
      <c r="A16957" s="1">
        <v>43826.818796296298</v>
      </c>
      <c r="B16957">
        <v>34.788907999999999</v>
      </c>
      <c r="C16957">
        <v>138.12759299999999</v>
      </c>
      <c r="D16957">
        <v>75.900000000000006</v>
      </c>
      <c r="E16957">
        <v>21.902999999999999</v>
      </c>
    </row>
    <row r="16958" spans="1:5" x14ac:dyDescent="0.15">
      <c r="A16958" s="1">
        <v>43826.818796296298</v>
      </c>
      <c r="B16958">
        <v>34.788907999999999</v>
      </c>
      <c r="C16958">
        <v>138.12759299999999</v>
      </c>
      <c r="D16958">
        <v>75.900000000000006</v>
      </c>
      <c r="E16958">
        <v>21.91</v>
      </c>
    </row>
    <row r="16959" spans="1:5" x14ac:dyDescent="0.15">
      <c r="A16959" s="1">
        <v>43826.818819444445</v>
      </c>
      <c r="B16959">
        <v>34.788553</v>
      </c>
      <c r="C16959">
        <v>138.12780000000001</v>
      </c>
      <c r="D16959">
        <v>74.5</v>
      </c>
      <c r="E16959">
        <v>22.521000000000001</v>
      </c>
    </row>
    <row r="16960" spans="1:5" x14ac:dyDescent="0.15">
      <c r="A16960" s="1">
        <v>43826.818831018521</v>
      </c>
      <c r="B16960">
        <v>34.788373</v>
      </c>
      <c r="C16960">
        <v>138.12789000000001</v>
      </c>
      <c r="D16960">
        <v>72.7</v>
      </c>
      <c r="E16960">
        <v>21.600999999999999</v>
      </c>
    </row>
    <row r="16961" spans="1:5" x14ac:dyDescent="0.15">
      <c r="A16961" s="1">
        <v>43826.818842592591</v>
      </c>
      <c r="B16961">
        <v>34.788204999999998</v>
      </c>
      <c r="C16961">
        <v>138.127985</v>
      </c>
      <c r="D16961">
        <v>72.599999999999994</v>
      </c>
      <c r="E16961">
        <v>20.599</v>
      </c>
    </row>
    <row r="16962" spans="1:5" x14ac:dyDescent="0.15">
      <c r="A16962" s="1">
        <v>43826.818854166668</v>
      </c>
      <c r="B16962">
        <v>34.788032000000001</v>
      </c>
      <c r="C16962">
        <v>138.128072</v>
      </c>
      <c r="D16962">
        <v>71.7</v>
      </c>
      <c r="E16962">
        <v>20.800999999999998</v>
      </c>
    </row>
    <row r="16963" spans="1:5" x14ac:dyDescent="0.15">
      <c r="A16963" s="1">
        <v>43826.818854166668</v>
      </c>
      <c r="B16963">
        <v>34.788032000000001</v>
      </c>
      <c r="C16963">
        <v>138.128072</v>
      </c>
      <c r="D16963">
        <v>71.7</v>
      </c>
      <c r="E16963">
        <v>20.844999999999999</v>
      </c>
    </row>
    <row r="16964" spans="1:5" x14ac:dyDescent="0.15">
      <c r="A16964" s="1">
        <v>43826.818877314814</v>
      </c>
      <c r="B16964">
        <v>34.787688000000003</v>
      </c>
      <c r="C16964">
        <v>138.12825000000001</v>
      </c>
      <c r="D16964">
        <v>67.3</v>
      </c>
      <c r="E16964">
        <v>20.571999999999999</v>
      </c>
    </row>
    <row r="16965" spans="1:5" x14ac:dyDescent="0.15">
      <c r="A16965" s="1">
        <v>43826.818888888891</v>
      </c>
      <c r="B16965">
        <v>34.787497999999999</v>
      </c>
      <c r="C16965">
        <v>138.12833699999999</v>
      </c>
      <c r="D16965">
        <v>68.5</v>
      </c>
      <c r="E16965">
        <v>22.521000000000001</v>
      </c>
    </row>
    <row r="16966" spans="1:5" x14ac:dyDescent="0.15">
      <c r="A16966" s="1">
        <v>43826.81890046296</v>
      </c>
      <c r="B16966">
        <v>34.787315</v>
      </c>
      <c r="C16966">
        <v>138.128422</v>
      </c>
      <c r="D16966">
        <v>68.2</v>
      </c>
      <c r="E16966">
        <v>21.774999999999999</v>
      </c>
    </row>
    <row r="16967" spans="1:5" x14ac:dyDescent="0.15">
      <c r="A16967" s="1">
        <v>43826.818912037037</v>
      </c>
      <c r="B16967">
        <v>34.787123000000001</v>
      </c>
      <c r="C16967">
        <v>138.12848199999999</v>
      </c>
      <c r="D16967">
        <v>65.3</v>
      </c>
      <c r="E16967">
        <v>21.960999999999999</v>
      </c>
    </row>
    <row r="16968" spans="1:5" x14ac:dyDescent="0.15">
      <c r="A16968" s="1">
        <v>43826.818912037037</v>
      </c>
      <c r="B16968">
        <v>34.787123000000001</v>
      </c>
      <c r="C16968">
        <v>138.12848199999999</v>
      </c>
      <c r="D16968">
        <v>65.3</v>
      </c>
      <c r="E16968">
        <v>21.271999999999998</v>
      </c>
    </row>
    <row r="16969" spans="1:5" x14ac:dyDescent="0.15">
      <c r="A16969" s="1">
        <v>43826.818935185183</v>
      </c>
      <c r="B16969">
        <v>34.786745000000003</v>
      </c>
      <c r="C16969">
        <v>138.12859499999999</v>
      </c>
      <c r="D16969">
        <v>63.7</v>
      </c>
      <c r="E16969">
        <v>21.265999999999998</v>
      </c>
    </row>
    <row r="16970" spans="1:5" x14ac:dyDescent="0.15">
      <c r="A16970" s="1">
        <v>43826.81894675926</v>
      </c>
      <c r="B16970">
        <v>34.786569999999998</v>
      </c>
      <c r="C16970">
        <v>138.12865500000001</v>
      </c>
      <c r="D16970">
        <v>65.400000000000006</v>
      </c>
      <c r="E16970">
        <v>20.175999999999998</v>
      </c>
    </row>
    <row r="16971" spans="1:5" x14ac:dyDescent="0.15">
      <c r="A16971" s="1">
        <v>43826.818958333337</v>
      </c>
      <c r="B16971">
        <v>34.786389999999997</v>
      </c>
      <c r="C16971">
        <v>138.12869800000001</v>
      </c>
      <c r="D16971">
        <v>66.5</v>
      </c>
      <c r="E16971">
        <v>20.359000000000002</v>
      </c>
    </row>
    <row r="16972" spans="1:5" x14ac:dyDescent="0.15">
      <c r="A16972" s="1">
        <v>43826.818969907406</v>
      </c>
      <c r="B16972">
        <v>34.786197000000001</v>
      </c>
      <c r="C16972">
        <v>138.128705</v>
      </c>
      <c r="D16972">
        <v>65.2</v>
      </c>
      <c r="E16972">
        <v>21.456</v>
      </c>
    </row>
    <row r="16973" spans="1:5" x14ac:dyDescent="0.15">
      <c r="A16973" s="1">
        <v>43826.818969907406</v>
      </c>
      <c r="B16973">
        <v>34.786197000000001</v>
      </c>
      <c r="C16973">
        <v>138.128705</v>
      </c>
      <c r="D16973">
        <v>65.2</v>
      </c>
      <c r="E16973">
        <v>21.509</v>
      </c>
    </row>
    <row r="16974" spans="1:5" x14ac:dyDescent="0.15">
      <c r="A16974" s="1">
        <v>43826.818993055553</v>
      </c>
      <c r="B16974">
        <v>34.785809999999998</v>
      </c>
      <c r="C16974">
        <v>138.12868700000001</v>
      </c>
      <c r="D16974">
        <v>67.3</v>
      </c>
      <c r="E16974">
        <v>22.398</v>
      </c>
    </row>
    <row r="16975" spans="1:5" x14ac:dyDescent="0.15">
      <c r="A16975" s="1">
        <v>43826.819004629629</v>
      </c>
      <c r="B16975">
        <v>34.785637000000001</v>
      </c>
      <c r="C16975">
        <v>138.12867499999999</v>
      </c>
      <c r="D16975">
        <v>68.5</v>
      </c>
      <c r="E16975">
        <v>19.259</v>
      </c>
    </row>
    <row r="16976" spans="1:5" x14ac:dyDescent="0.15">
      <c r="A16976" s="1">
        <v>43826.819016203706</v>
      </c>
      <c r="B16976">
        <v>34.785432999999998</v>
      </c>
      <c r="C16976">
        <v>138.128638</v>
      </c>
      <c r="D16976">
        <v>70</v>
      </c>
      <c r="E16976">
        <v>22.805</v>
      </c>
    </row>
    <row r="16977" spans="1:5" x14ac:dyDescent="0.15">
      <c r="A16977" s="1">
        <v>43826.819027777776</v>
      </c>
      <c r="B16977">
        <v>34.785249999999998</v>
      </c>
      <c r="C16977">
        <v>138.128603</v>
      </c>
      <c r="D16977">
        <v>70.599999999999994</v>
      </c>
      <c r="E16977">
        <v>20.588999999999999</v>
      </c>
    </row>
    <row r="16978" spans="1:5" x14ac:dyDescent="0.15">
      <c r="A16978" s="1">
        <v>43826.819027777776</v>
      </c>
      <c r="B16978">
        <v>34.785249999999998</v>
      </c>
      <c r="C16978">
        <v>138.128603</v>
      </c>
      <c r="D16978">
        <v>70.599999999999994</v>
      </c>
      <c r="E16978">
        <v>21.416</v>
      </c>
    </row>
    <row r="16979" spans="1:5" x14ac:dyDescent="0.15">
      <c r="A16979" s="1">
        <v>43826.819050925929</v>
      </c>
      <c r="B16979">
        <v>34.784872</v>
      </c>
      <c r="C16979">
        <v>138.12846300000001</v>
      </c>
      <c r="D16979">
        <v>71.2</v>
      </c>
      <c r="E16979">
        <v>21.992000000000001</v>
      </c>
    </row>
    <row r="16980" spans="1:5" x14ac:dyDescent="0.15">
      <c r="A16980" s="1">
        <v>43826.819062499999</v>
      </c>
      <c r="B16980">
        <v>34.784697999999999</v>
      </c>
      <c r="C16980">
        <v>138.128378</v>
      </c>
      <c r="D16980">
        <v>72</v>
      </c>
      <c r="E16980">
        <v>20.742999999999999</v>
      </c>
    </row>
    <row r="16981" spans="1:5" x14ac:dyDescent="0.15">
      <c r="A16981" s="1">
        <v>43826.819074074076</v>
      </c>
      <c r="B16981">
        <v>34.784522000000003</v>
      </c>
      <c r="C16981">
        <v>138.12829199999999</v>
      </c>
      <c r="D16981">
        <v>73.3</v>
      </c>
      <c r="E16981">
        <v>21.143000000000001</v>
      </c>
    </row>
    <row r="16982" spans="1:5" x14ac:dyDescent="0.15">
      <c r="A16982" s="1">
        <v>43826.819085648145</v>
      </c>
      <c r="B16982">
        <v>34.784351999999998</v>
      </c>
      <c r="C16982">
        <v>138.12818799999999</v>
      </c>
      <c r="D16982">
        <v>73.8</v>
      </c>
      <c r="E16982">
        <v>21.097999999999999</v>
      </c>
    </row>
    <row r="16983" spans="1:5" x14ac:dyDescent="0.15">
      <c r="A16983" s="1">
        <v>43826.819085648145</v>
      </c>
      <c r="B16983">
        <v>34.784351999999998</v>
      </c>
      <c r="C16983">
        <v>138.12818799999999</v>
      </c>
      <c r="D16983">
        <v>73.8</v>
      </c>
      <c r="E16983">
        <v>21.818000000000001</v>
      </c>
    </row>
    <row r="16984" spans="1:5" x14ac:dyDescent="0.15">
      <c r="A16984" s="1">
        <v>43826.819108796299</v>
      </c>
      <c r="B16984">
        <v>34.784008</v>
      </c>
      <c r="C16984">
        <v>138.12793199999999</v>
      </c>
      <c r="D16984">
        <v>73.7</v>
      </c>
      <c r="E16984">
        <v>22.138000000000002</v>
      </c>
    </row>
    <row r="16985" spans="1:5" x14ac:dyDescent="0.15">
      <c r="A16985" s="1">
        <v>43826.819120370368</v>
      </c>
      <c r="B16985">
        <v>34.783853000000001</v>
      </c>
      <c r="C16985">
        <v>138.12779</v>
      </c>
      <c r="D16985">
        <v>75.099999999999994</v>
      </c>
      <c r="E16985">
        <v>21.536000000000001</v>
      </c>
    </row>
    <row r="16986" spans="1:5" x14ac:dyDescent="0.15">
      <c r="A16986" s="1">
        <v>43826.819131944445</v>
      </c>
      <c r="B16986">
        <v>34.783712000000001</v>
      </c>
      <c r="C16986">
        <v>138.12763200000001</v>
      </c>
      <c r="D16986">
        <v>75.5</v>
      </c>
      <c r="E16986">
        <v>21.378</v>
      </c>
    </row>
    <row r="16987" spans="1:5" x14ac:dyDescent="0.15">
      <c r="A16987" s="1">
        <v>43826.819143518522</v>
      </c>
      <c r="B16987">
        <v>34.783540000000002</v>
      </c>
      <c r="C16987">
        <v>138.127478</v>
      </c>
      <c r="D16987">
        <v>76.5</v>
      </c>
      <c r="E16987">
        <v>23.657</v>
      </c>
    </row>
    <row r="16988" spans="1:5" x14ac:dyDescent="0.15">
      <c r="A16988" s="1">
        <v>43826.819143518522</v>
      </c>
      <c r="B16988">
        <v>34.783540000000002</v>
      </c>
      <c r="C16988">
        <v>138.127478</v>
      </c>
      <c r="D16988">
        <v>76.5</v>
      </c>
      <c r="E16988">
        <v>21.283000000000001</v>
      </c>
    </row>
    <row r="16989" spans="1:5" x14ac:dyDescent="0.15">
      <c r="A16989" s="1">
        <v>43826.819166666668</v>
      </c>
      <c r="B16989">
        <v>34.783262999999998</v>
      </c>
      <c r="C16989">
        <v>138.127117</v>
      </c>
      <c r="D16989">
        <v>77.3</v>
      </c>
      <c r="E16989">
        <v>22.945</v>
      </c>
    </row>
    <row r="16990" spans="1:5" x14ac:dyDescent="0.15">
      <c r="A16990" s="1">
        <v>43826.819178240738</v>
      </c>
      <c r="B16990">
        <v>34.783160000000002</v>
      </c>
      <c r="C16990">
        <v>138.12692699999999</v>
      </c>
      <c r="D16990">
        <v>77.099999999999994</v>
      </c>
      <c r="E16990">
        <v>20.829000000000001</v>
      </c>
    </row>
    <row r="16991" spans="1:5" x14ac:dyDescent="0.15">
      <c r="A16991" s="1">
        <v>43826.819189814814</v>
      </c>
      <c r="B16991">
        <v>34.783042000000002</v>
      </c>
      <c r="C16991">
        <v>138.126743</v>
      </c>
      <c r="D16991">
        <v>76.900000000000006</v>
      </c>
      <c r="E16991">
        <v>21.305</v>
      </c>
    </row>
    <row r="16992" spans="1:5" x14ac:dyDescent="0.15">
      <c r="A16992" s="1">
        <v>43826.819201388891</v>
      </c>
      <c r="B16992">
        <v>34.782952000000002</v>
      </c>
      <c r="C16992">
        <v>138.126565</v>
      </c>
      <c r="D16992">
        <v>75.900000000000006</v>
      </c>
      <c r="E16992">
        <v>19.134</v>
      </c>
    </row>
    <row r="16993" spans="1:5" x14ac:dyDescent="0.15">
      <c r="A16993" s="1">
        <v>43826.819201388891</v>
      </c>
      <c r="B16993">
        <v>34.782952000000002</v>
      </c>
      <c r="C16993">
        <v>138.126565</v>
      </c>
      <c r="D16993">
        <v>75.900000000000006</v>
      </c>
      <c r="E16993">
        <v>20.870999999999999</v>
      </c>
    </row>
    <row r="16994" spans="1:5" x14ac:dyDescent="0.15">
      <c r="A16994" s="1">
        <v>43826.819224537037</v>
      </c>
      <c r="B16994">
        <v>34.782798</v>
      </c>
      <c r="C16994">
        <v>138.12618499999999</v>
      </c>
      <c r="D16994">
        <v>72.8</v>
      </c>
      <c r="E16994">
        <v>18.021000000000001</v>
      </c>
    </row>
    <row r="16995" spans="1:5" x14ac:dyDescent="0.15">
      <c r="A16995" s="1">
        <v>43826.819236111114</v>
      </c>
      <c r="B16995">
        <v>34.782711999999997</v>
      </c>
      <c r="C16995">
        <v>138.12597500000001</v>
      </c>
      <c r="D16995">
        <v>72.7</v>
      </c>
      <c r="E16995">
        <v>21.492000000000001</v>
      </c>
    </row>
    <row r="16996" spans="1:5" x14ac:dyDescent="0.15">
      <c r="A16996" s="1">
        <v>43826.819247685184</v>
      </c>
      <c r="B16996">
        <v>34.782657</v>
      </c>
      <c r="C16996">
        <v>138.12576799999999</v>
      </c>
      <c r="D16996">
        <v>70.5</v>
      </c>
      <c r="E16996">
        <v>19.876000000000001</v>
      </c>
    </row>
    <row r="16997" spans="1:5" x14ac:dyDescent="0.15">
      <c r="A16997" s="1">
        <v>43826.81925925926</v>
      </c>
      <c r="B16997">
        <v>34.782600000000002</v>
      </c>
      <c r="C16997">
        <v>138.12554700000001</v>
      </c>
      <c r="D16997">
        <v>70.099999999999994</v>
      </c>
      <c r="E16997">
        <v>21.241</v>
      </c>
    </row>
    <row r="16998" spans="1:5" x14ac:dyDescent="0.15">
      <c r="A16998" s="1">
        <v>43826.81925925926</v>
      </c>
      <c r="B16998">
        <v>34.782600000000002</v>
      </c>
      <c r="C16998">
        <v>138.12554700000001</v>
      </c>
      <c r="D16998">
        <v>70.099999999999994</v>
      </c>
      <c r="E16998">
        <v>21.065999999999999</v>
      </c>
    </row>
    <row r="16999" spans="1:5" x14ac:dyDescent="0.15">
      <c r="A16999" s="1">
        <v>43826.819282407407</v>
      </c>
      <c r="B16999">
        <v>34.782490000000003</v>
      </c>
      <c r="C16999">
        <v>138.12509800000001</v>
      </c>
      <c r="D16999">
        <v>69.599999999999994</v>
      </c>
      <c r="E16999">
        <v>21.872</v>
      </c>
    </row>
    <row r="17000" spans="1:5" x14ac:dyDescent="0.15">
      <c r="A17000" s="1">
        <v>43826.819293981483</v>
      </c>
      <c r="B17000">
        <v>34.782445000000003</v>
      </c>
      <c r="C17000">
        <v>138.12489199999999</v>
      </c>
      <c r="D17000">
        <v>68.8</v>
      </c>
      <c r="E17000">
        <v>19.564</v>
      </c>
    </row>
    <row r="17001" spans="1:5" x14ac:dyDescent="0.15">
      <c r="A17001" s="1">
        <v>43826.819305555553</v>
      </c>
      <c r="B17001">
        <v>34.782407999999997</v>
      </c>
      <c r="C17001">
        <v>138.124675</v>
      </c>
      <c r="D17001">
        <v>67.5</v>
      </c>
      <c r="E17001">
        <v>20.244</v>
      </c>
    </row>
    <row r="17002" spans="1:5" x14ac:dyDescent="0.15">
      <c r="A17002" s="1">
        <v>43826.81931712963</v>
      </c>
      <c r="B17002">
        <v>34.782355000000003</v>
      </c>
      <c r="C17002">
        <v>138.12446499999999</v>
      </c>
      <c r="D17002">
        <v>66.400000000000006</v>
      </c>
      <c r="E17002">
        <v>20.111000000000001</v>
      </c>
    </row>
    <row r="17003" spans="1:5" x14ac:dyDescent="0.15">
      <c r="A17003" s="1">
        <v>43826.81931712963</v>
      </c>
      <c r="B17003">
        <v>34.782355000000003</v>
      </c>
      <c r="C17003">
        <v>138.12446499999999</v>
      </c>
      <c r="D17003">
        <v>66.400000000000006</v>
      </c>
      <c r="E17003">
        <v>21.02</v>
      </c>
    </row>
    <row r="17004" spans="1:5" x14ac:dyDescent="0.15">
      <c r="A17004" s="1">
        <v>43826.819340277776</v>
      </c>
      <c r="B17004">
        <v>34.782257000000001</v>
      </c>
      <c r="C17004">
        <v>138.12402299999999</v>
      </c>
      <c r="D17004">
        <v>64.900000000000006</v>
      </c>
      <c r="E17004">
        <v>20.312000000000001</v>
      </c>
    </row>
    <row r="17005" spans="1:5" x14ac:dyDescent="0.15">
      <c r="A17005" s="1">
        <v>43826.819351851853</v>
      </c>
      <c r="B17005">
        <v>34.782195000000002</v>
      </c>
      <c r="C17005">
        <v>138.123805</v>
      </c>
      <c r="D17005">
        <v>65.8</v>
      </c>
      <c r="E17005">
        <v>21.122</v>
      </c>
    </row>
    <row r="17006" spans="1:5" x14ac:dyDescent="0.15">
      <c r="A17006" s="1">
        <v>43826.819363425922</v>
      </c>
      <c r="B17006">
        <v>34.782122999999999</v>
      </c>
      <c r="C17006">
        <v>138.12360200000001</v>
      </c>
      <c r="D17006">
        <v>64.900000000000006</v>
      </c>
      <c r="E17006">
        <v>20.238</v>
      </c>
    </row>
    <row r="17007" spans="1:5" x14ac:dyDescent="0.15">
      <c r="A17007" s="1">
        <v>43826.819374999999</v>
      </c>
      <c r="B17007">
        <v>34.782071999999999</v>
      </c>
      <c r="C17007">
        <v>138.12338800000001</v>
      </c>
      <c r="D17007">
        <v>63.8</v>
      </c>
      <c r="E17007">
        <v>20.350000000000001</v>
      </c>
    </row>
    <row r="17008" spans="1:5" x14ac:dyDescent="0.15">
      <c r="A17008" s="1">
        <v>43826.819374999999</v>
      </c>
      <c r="B17008">
        <v>34.782071999999999</v>
      </c>
      <c r="C17008">
        <v>138.12338800000001</v>
      </c>
      <c r="D17008">
        <v>63.8</v>
      </c>
      <c r="E17008">
        <v>20.922000000000001</v>
      </c>
    </row>
    <row r="17009" spans="1:5" x14ac:dyDescent="0.15">
      <c r="A17009" s="1">
        <v>43826.819398148145</v>
      </c>
      <c r="B17009">
        <v>34.781942999999998</v>
      </c>
      <c r="C17009">
        <v>138.12296000000001</v>
      </c>
      <c r="D17009">
        <v>63.1</v>
      </c>
      <c r="E17009">
        <v>21.724</v>
      </c>
    </row>
    <row r="17010" spans="1:5" x14ac:dyDescent="0.15">
      <c r="A17010" s="1">
        <v>43826.819409722222</v>
      </c>
      <c r="B17010">
        <v>34.781891999999999</v>
      </c>
      <c r="C17010">
        <v>138.12275299999999</v>
      </c>
      <c r="D17010">
        <v>63.2</v>
      </c>
      <c r="E17010">
        <v>19.765000000000001</v>
      </c>
    </row>
    <row r="17011" spans="1:5" x14ac:dyDescent="0.15">
      <c r="A17011" s="1">
        <v>43826.819421296299</v>
      </c>
      <c r="B17011">
        <v>34.781840000000003</v>
      </c>
      <c r="C17011">
        <v>138.12253200000001</v>
      </c>
      <c r="D17011">
        <v>63.4</v>
      </c>
      <c r="E17011">
        <v>21.082999999999998</v>
      </c>
    </row>
    <row r="17012" spans="1:5" x14ac:dyDescent="0.15">
      <c r="A17012" s="1">
        <v>43826.819432870368</v>
      </c>
      <c r="B17012">
        <v>34.781782999999997</v>
      </c>
      <c r="C17012">
        <v>138.12231499999999</v>
      </c>
      <c r="D17012">
        <v>62.5</v>
      </c>
      <c r="E17012">
        <v>20.803999999999998</v>
      </c>
    </row>
    <row r="17013" spans="1:5" x14ac:dyDescent="0.15">
      <c r="A17013" s="1">
        <v>43826.819432870368</v>
      </c>
      <c r="B17013">
        <v>34.781782999999997</v>
      </c>
      <c r="C17013">
        <v>138.12231499999999</v>
      </c>
      <c r="D17013">
        <v>62.5</v>
      </c>
      <c r="E17013">
        <v>20.917000000000002</v>
      </c>
    </row>
    <row r="17014" spans="1:5" x14ac:dyDescent="0.15">
      <c r="A17014" s="1">
        <v>43826.819456018522</v>
      </c>
      <c r="B17014">
        <v>34.781637000000003</v>
      </c>
      <c r="C17014">
        <v>138.12187800000001</v>
      </c>
      <c r="D17014">
        <v>63.3</v>
      </c>
      <c r="E17014">
        <v>21.033000000000001</v>
      </c>
    </row>
    <row r="17015" spans="1:5" x14ac:dyDescent="0.15">
      <c r="A17015" s="1">
        <v>43826.819467592592</v>
      </c>
      <c r="B17015">
        <v>34.781568</v>
      </c>
      <c r="C17015">
        <v>138.12166999999999</v>
      </c>
      <c r="D17015">
        <v>63.8</v>
      </c>
      <c r="E17015">
        <v>20.52</v>
      </c>
    </row>
    <row r="17016" spans="1:5" x14ac:dyDescent="0.15">
      <c r="A17016" s="1">
        <v>43826.819479166668</v>
      </c>
      <c r="B17016">
        <v>34.781488000000003</v>
      </c>
      <c r="C17016">
        <v>138.12145200000001</v>
      </c>
      <c r="D17016">
        <v>63.9</v>
      </c>
      <c r="E17016">
        <v>21.866</v>
      </c>
    </row>
    <row r="17017" spans="1:5" x14ac:dyDescent="0.15">
      <c r="A17017" s="1">
        <v>43826.819490740738</v>
      </c>
      <c r="B17017">
        <v>34.781395000000003</v>
      </c>
      <c r="C17017">
        <v>138.121242</v>
      </c>
      <c r="D17017">
        <v>63.8</v>
      </c>
      <c r="E17017">
        <v>21.832999999999998</v>
      </c>
    </row>
    <row r="17018" spans="1:5" x14ac:dyDescent="0.15">
      <c r="A17018" s="1">
        <v>43826.819490740738</v>
      </c>
      <c r="B17018">
        <v>34.781395000000003</v>
      </c>
      <c r="C17018">
        <v>138.121242</v>
      </c>
      <c r="D17018">
        <v>63.8</v>
      </c>
      <c r="E17018">
        <v>20.943000000000001</v>
      </c>
    </row>
    <row r="17019" spans="1:5" x14ac:dyDescent="0.15">
      <c r="A17019" s="1">
        <v>43826.819513888891</v>
      </c>
      <c r="B17019">
        <v>34.781173000000003</v>
      </c>
      <c r="C17019">
        <v>138.12084300000001</v>
      </c>
      <c r="D17019">
        <v>64.099999999999994</v>
      </c>
      <c r="E17019">
        <v>21.568999999999999</v>
      </c>
    </row>
    <row r="17020" spans="1:5" x14ac:dyDescent="0.15">
      <c r="A17020" s="1">
        <v>43826.819525462961</v>
      </c>
      <c r="B17020">
        <v>34.781038000000002</v>
      </c>
      <c r="C17020">
        <v>138.12064799999999</v>
      </c>
      <c r="D17020">
        <v>66.5</v>
      </c>
      <c r="E17020">
        <v>23.298999999999999</v>
      </c>
    </row>
    <row r="17021" spans="1:5" x14ac:dyDescent="0.15">
      <c r="A17021" s="1">
        <v>43826.819537037038</v>
      </c>
      <c r="B17021">
        <v>34.780912000000001</v>
      </c>
      <c r="C17021">
        <v>138.12047699999999</v>
      </c>
      <c r="D17021">
        <v>67.7</v>
      </c>
      <c r="E17021">
        <v>21.08</v>
      </c>
    </row>
    <row r="17022" spans="1:5" x14ac:dyDescent="0.15">
      <c r="A17022" s="1">
        <v>43826.819548611114</v>
      </c>
      <c r="B17022">
        <v>34.780774999999998</v>
      </c>
      <c r="C17022">
        <v>138.120283</v>
      </c>
      <c r="D17022">
        <v>68.400000000000006</v>
      </c>
      <c r="E17022">
        <v>23.303000000000001</v>
      </c>
    </row>
    <row r="17023" spans="1:5" x14ac:dyDescent="0.15">
      <c r="A17023" s="1">
        <v>43826.819548611114</v>
      </c>
      <c r="B17023">
        <v>34.780774999999998</v>
      </c>
      <c r="C17023">
        <v>138.120283</v>
      </c>
      <c r="D17023">
        <v>68.400000000000006</v>
      </c>
      <c r="E17023">
        <v>21.847999999999999</v>
      </c>
    </row>
    <row r="17024" spans="1:5" x14ac:dyDescent="0.15">
      <c r="A17024" s="1">
        <v>43826.819571759261</v>
      </c>
      <c r="B17024">
        <v>34.78049</v>
      </c>
      <c r="C17024">
        <v>138.119967</v>
      </c>
      <c r="D17024">
        <v>69.3</v>
      </c>
      <c r="E17024">
        <v>20.81</v>
      </c>
    </row>
    <row r="17025" spans="1:5" x14ac:dyDescent="0.15">
      <c r="A17025" s="1">
        <v>43826.81958333333</v>
      </c>
      <c r="B17025">
        <v>34.780352000000001</v>
      </c>
      <c r="C17025">
        <v>138.11981499999999</v>
      </c>
      <c r="D17025">
        <v>68.7</v>
      </c>
      <c r="E17025">
        <v>20.693999999999999</v>
      </c>
    </row>
    <row r="17026" spans="1:5" x14ac:dyDescent="0.15">
      <c r="A17026" s="1">
        <v>43826.819594907407</v>
      </c>
      <c r="B17026">
        <v>34.780202000000003</v>
      </c>
      <c r="C17026">
        <v>138.119675</v>
      </c>
      <c r="D17026">
        <v>67.7</v>
      </c>
      <c r="E17026">
        <v>21.003</v>
      </c>
    </row>
    <row r="17027" spans="1:5" x14ac:dyDescent="0.15">
      <c r="A17027" s="1">
        <v>43826.819606481484</v>
      </c>
      <c r="B17027">
        <v>34.780045000000001</v>
      </c>
      <c r="C17027">
        <v>138.11955499999999</v>
      </c>
      <c r="D17027">
        <v>66.5</v>
      </c>
      <c r="E17027">
        <v>20.56</v>
      </c>
    </row>
    <row r="17028" spans="1:5" x14ac:dyDescent="0.15">
      <c r="A17028" s="1">
        <v>43826.819606481484</v>
      </c>
      <c r="B17028">
        <v>34.780045000000001</v>
      </c>
      <c r="C17028">
        <v>138.11955499999999</v>
      </c>
      <c r="D17028">
        <v>66.5</v>
      </c>
      <c r="E17028">
        <v>21.576000000000001</v>
      </c>
    </row>
    <row r="17029" spans="1:5" x14ac:dyDescent="0.15">
      <c r="A17029" s="1">
        <v>43826.81962962963</v>
      </c>
      <c r="B17029">
        <v>34.779698000000003</v>
      </c>
      <c r="C17029">
        <v>138.119327</v>
      </c>
      <c r="D17029">
        <v>67.599999999999994</v>
      </c>
      <c r="E17029">
        <v>23.259</v>
      </c>
    </row>
    <row r="17030" spans="1:5" x14ac:dyDescent="0.15">
      <c r="A17030" s="1">
        <v>43826.819641203707</v>
      </c>
      <c r="B17030">
        <v>34.779536999999998</v>
      </c>
      <c r="C17030">
        <v>138.119237</v>
      </c>
      <c r="D17030">
        <v>67.5</v>
      </c>
      <c r="E17030">
        <v>19.736000000000001</v>
      </c>
    </row>
    <row r="17031" spans="1:5" x14ac:dyDescent="0.15">
      <c r="A17031" s="1">
        <v>43826.819652777776</v>
      </c>
      <c r="B17031">
        <v>34.779367999999998</v>
      </c>
      <c r="C17031">
        <v>138.11914300000001</v>
      </c>
      <c r="D17031">
        <v>66.099999999999994</v>
      </c>
      <c r="E17031">
        <v>20.536000000000001</v>
      </c>
    </row>
    <row r="17032" spans="1:5" x14ac:dyDescent="0.15">
      <c r="A17032" s="1">
        <v>43826.819664351853</v>
      </c>
      <c r="B17032">
        <v>34.779198000000001</v>
      </c>
      <c r="C17032">
        <v>138.11905300000001</v>
      </c>
      <c r="D17032">
        <v>67</v>
      </c>
      <c r="E17032">
        <v>20.58</v>
      </c>
    </row>
    <row r="17033" spans="1:5" x14ac:dyDescent="0.15">
      <c r="A17033" s="1">
        <v>43826.819664351853</v>
      </c>
      <c r="B17033">
        <v>34.779198000000001</v>
      </c>
      <c r="C17033">
        <v>138.11905300000001</v>
      </c>
      <c r="D17033">
        <v>67</v>
      </c>
      <c r="E17033">
        <v>21.818000000000001</v>
      </c>
    </row>
    <row r="17034" spans="1:5" x14ac:dyDescent="0.15">
      <c r="A17034" s="1">
        <v>43826.819687499999</v>
      </c>
      <c r="B17034">
        <v>34.778849999999998</v>
      </c>
      <c r="C17034">
        <v>138.118863</v>
      </c>
      <c r="D17034">
        <v>66.5</v>
      </c>
      <c r="E17034">
        <v>20.998999999999999</v>
      </c>
    </row>
    <row r="17035" spans="1:5" x14ac:dyDescent="0.15">
      <c r="A17035" s="1">
        <v>43826.819699074076</v>
      </c>
      <c r="B17035">
        <v>34.778672</v>
      </c>
      <c r="C17035">
        <v>138.11875499999999</v>
      </c>
      <c r="D17035">
        <v>66.099999999999994</v>
      </c>
      <c r="E17035">
        <v>22.13</v>
      </c>
    </row>
    <row r="17036" spans="1:5" x14ac:dyDescent="0.15">
      <c r="A17036" s="1">
        <v>43826.819710648146</v>
      </c>
      <c r="B17036">
        <v>34.778494999999999</v>
      </c>
      <c r="C17036">
        <v>138.11865800000001</v>
      </c>
      <c r="D17036">
        <v>67.400000000000006</v>
      </c>
      <c r="E17036">
        <v>21.504000000000001</v>
      </c>
    </row>
    <row r="17037" spans="1:5" x14ac:dyDescent="0.15">
      <c r="A17037" s="1">
        <v>43826.819722222222</v>
      </c>
      <c r="B17037">
        <v>34.778323</v>
      </c>
      <c r="C17037">
        <v>138.11856499999999</v>
      </c>
      <c r="D17037">
        <v>67.5</v>
      </c>
      <c r="E17037">
        <v>20.873000000000001</v>
      </c>
    </row>
    <row r="17038" spans="1:5" x14ac:dyDescent="0.15">
      <c r="A17038" s="1">
        <v>43826.819722222222</v>
      </c>
      <c r="B17038">
        <v>34.778323</v>
      </c>
      <c r="C17038">
        <v>138.11856499999999</v>
      </c>
      <c r="D17038">
        <v>67.5</v>
      </c>
      <c r="E17038">
        <v>21.478000000000002</v>
      </c>
    </row>
    <row r="17039" spans="1:5" x14ac:dyDescent="0.15">
      <c r="A17039" s="1">
        <v>43826.819745370369</v>
      </c>
      <c r="B17039">
        <v>34.777973000000003</v>
      </c>
      <c r="C17039">
        <v>138.11834999999999</v>
      </c>
      <c r="D17039">
        <v>65</v>
      </c>
      <c r="E17039">
        <v>22.433</v>
      </c>
    </row>
    <row r="17040" spans="1:5" x14ac:dyDescent="0.15">
      <c r="A17040" s="1">
        <v>43826.819756944446</v>
      </c>
      <c r="B17040">
        <v>34.777794999999998</v>
      </c>
      <c r="C17040">
        <v>138.11824300000001</v>
      </c>
      <c r="D17040">
        <v>65.099999999999994</v>
      </c>
      <c r="E17040">
        <v>22.062000000000001</v>
      </c>
    </row>
    <row r="17041" spans="1:5" x14ac:dyDescent="0.15">
      <c r="A17041" s="1">
        <v>43826.819768518515</v>
      </c>
      <c r="B17041">
        <v>34.777622000000001</v>
      </c>
      <c r="C17041">
        <v>138.11813799999999</v>
      </c>
      <c r="D17041">
        <v>64</v>
      </c>
      <c r="E17041">
        <v>21.497</v>
      </c>
    </row>
    <row r="17042" spans="1:5" x14ac:dyDescent="0.15">
      <c r="A17042" s="1">
        <v>43826.819780092592</v>
      </c>
      <c r="B17042">
        <v>34.777448</v>
      </c>
      <c r="C17042">
        <v>138.118042</v>
      </c>
      <c r="D17042">
        <v>64.7</v>
      </c>
      <c r="E17042">
        <v>21.167000000000002</v>
      </c>
    </row>
    <row r="17043" spans="1:5" x14ac:dyDescent="0.15">
      <c r="A17043" s="1">
        <v>43826.819780092592</v>
      </c>
      <c r="B17043">
        <v>34.777448</v>
      </c>
      <c r="C17043">
        <v>138.118042</v>
      </c>
      <c r="D17043">
        <v>64.7</v>
      </c>
      <c r="E17043">
        <v>20.870999999999999</v>
      </c>
    </row>
    <row r="17044" spans="1:5" x14ac:dyDescent="0.15">
      <c r="A17044" s="1">
        <v>43826.819803240738</v>
      </c>
      <c r="B17044">
        <v>34.777124999999998</v>
      </c>
      <c r="C17044">
        <v>138.117842</v>
      </c>
      <c r="D17044">
        <v>64</v>
      </c>
      <c r="E17044">
        <v>19.806999999999999</v>
      </c>
    </row>
    <row r="17045" spans="1:5" x14ac:dyDescent="0.15">
      <c r="A17045" s="1">
        <v>43826.819814814815</v>
      </c>
      <c r="B17045">
        <v>34.776960000000003</v>
      </c>
      <c r="C17045">
        <v>138.11773199999999</v>
      </c>
      <c r="D17045">
        <v>62.8</v>
      </c>
      <c r="E17045">
        <v>20.890999999999998</v>
      </c>
    </row>
    <row r="17046" spans="1:5" x14ac:dyDescent="0.15">
      <c r="A17046" s="1">
        <v>43826.819826388892</v>
      </c>
      <c r="B17046">
        <v>34.776800000000001</v>
      </c>
      <c r="C17046">
        <v>138.11763300000001</v>
      </c>
      <c r="D17046">
        <v>63.1</v>
      </c>
      <c r="E17046">
        <v>19.902000000000001</v>
      </c>
    </row>
    <row r="17047" spans="1:5" x14ac:dyDescent="0.15">
      <c r="A17047" s="1">
        <v>43826.819837962961</v>
      </c>
      <c r="B17047">
        <v>34.776628000000002</v>
      </c>
      <c r="C17047">
        <v>138.11749499999999</v>
      </c>
      <c r="D17047">
        <v>62.1</v>
      </c>
      <c r="E17047">
        <v>22.87</v>
      </c>
    </row>
    <row r="17048" spans="1:5" x14ac:dyDescent="0.15">
      <c r="A17048" s="1">
        <v>43826.819837962961</v>
      </c>
      <c r="B17048">
        <v>34.776628000000002</v>
      </c>
      <c r="C17048">
        <v>138.11749499999999</v>
      </c>
      <c r="D17048">
        <v>62.1</v>
      </c>
      <c r="E17048">
        <v>20.588000000000001</v>
      </c>
    </row>
    <row r="17049" spans="1:5" x14ac:dyDescent="0.15">
      <c r="A17049" s="1">
        <v>43826.819861111115</v>
      </c>
      <c r="B17049">
        <v>34.776294999999998</v>
      </c>
      <c r="C17049">
        <v>138.11726999999999</v>
      </c>
      <c r="D17049">
        <v>63.6</v>
      </c>
      <c r="E17049">
        <v>22.059000000000001</v>
      </c>
    </row>
    <row r="17050" spans="1:5" x14ac:dyDescent="0.15">
      <c r="A17050" s="1">
        <v>43826.819872685184</v>
      </c>
      <c r="B17050">
        <v>34.776147000000002</v>
      </c>
      <c r="C17050">
        <v>138.11712800000001</v>
      </c>
      <c r="D17050">
        <v>64.599999999999994</v>
      </c>
      <c r="E17050">
        <v>20.951000000000001</v>
      </c>
    </row>
    <row r="17051" spans="1:5" x14ac:dyDescent="0.15">
      <c r="A17051" s="1">
        <v>43826.819884259261</v>
      </c>
      <c r="B17051">
        <v>34.775984999999999</v>
      </c>
      <c r="C17051">
        <v>138.11699200000001</v>
      </c>
      <c r="D17051">
        <v>66.900000000000006</v>
      </c>
      <c r="E17051">
        <v>21.867000000000001</v>
      </c>
    </row>
    <row r="17052" spans="1:5" x14ac:dyDescent="0.15">
      <c r="A17052" s="1">
        <v>43826.819895833331</v>
      </c>
      <c r="B17052">
        <v>34.775846999999999</v>
      </c>
      <c r="C17052">
        <v>138.11682999999999</v>
      </c>
      <c r="D17052">
        <v>66.8</v>
      </c>
      <c r="E17052">
        <v>21.318999999999999</v>
      </c>
    </row>
    <row r="17053" spans="1:5" x14ac:dyDescent="0.15">
      <c r="A17053" s="1">
        <v>43826.819895833331</v>
      </c>
      <c r="B17053">
        <v>34.775846999999999</v>
      </c>
      <c r="C17053">
        <v>138.11682999999999</v>
      </c>
      <c r="D17053">
        <v>66.8</v>
      </c>
      <c r="E17053">
        <v>20.577999999999999</v>
      </c>
    </row>
    <row r="17054" spans="1:5" x14ac:dyDescent="0.15">
      <c r="A17054" s="1">
        <v>43826.819918981484</v>
      </c>
      <c r="B17054">
        <v>34.775579999999998</v>
      </c>
      <c r="C17054">
        <v>138.11649299999999</v>
      </c>
      <c r="D17054">
        <v>65.5</v>
      </c>
      <c r="E17054">
        <v>21.815999999999999</v>
      </c>
    </row>
    <row r="17055" spans="1:5" x14ac:dyDescent="0.15">
      <c r="A17055" s="1">
        <v>43826.819930555554</v>
      </c>
      <c r="B17055">
        <v>34.775469999999999</v>
      </c>
      <c r="C17055">
        <v>138.11631499999999</v>
      </c>
      <c r="D17055">
        <v>65.3</v>
      </c>
      <c r="E17055">
        <v>20.381</v>
      </c>
    </row>
    <row r="17056" spans="1:5" x14ac:dyDescent="0.15">
      <c r="A17056" s="1">
        <v>43826.81994212963</v>
      </c>
      <c r="B17056">
        <v>34.775346999999996</v>
      </c>
      <c r="C17056">
        <v>138.116118</v>
      </c>
      <c r="D17056">
        <v>65.7</v>
      </c>
      <c r="E17056">
        <v>22.611999999999998</v>
      </c>
    </row>
    <row r="17057" spans="1:5" x14ac:dyDescent="0.15">
      <c r="A17057" s="1">
        <v>43826.819953703707</v>
      </c>
      <c r="B17057">
        <v>34.775275000000001</v>
      </c>
      <c r="C17057">
        <v>138.11591999999999</v>
      </c>
      <c r="D17057">
        <v>63.1</v>
      </c>
      <c r="E17057">
        <v>19.818999999999999</v>
      </c>
    </row>
    <row r="17058" spans="1:5" x14ac:dyDescent="0.15">
      <c r="A17058" s="1">
        <v>43826.819953703707</v>
      </c>
      <c r="B17058">
        <v>34.775275000000001</v>
      </c>
      <c r="C17058">
        <v>138.11591999999999</v>
      </c>
      <c r="D17058">
        <v>63.1</v>
      </c>
      <c r="E17058">
        <v>21</v>
      </c>
    </row>
    <row r="17059" spans="1:5" x14ac:dyDescent="0.15">
      <c r="A17059" s="1">
        <v>43826.819976851853</v>
      </c>
      <c r="B17059">
        <v>34.775109999999998</v>
      </c>
      <c r="C17059">
        <v>138.115533</v>
      </c>
      <c r="D17059">
        <v>60.5</v>
      </c>
      <c r="E17059">
        <v>20.152999999999999</v>
      </c>
    </row>
    <row r="17060" spans="1:5" x14ac:dyDescent="0.15">
      <c r="A17060" s="1">
        <v>43826.819988425923</v>
      </c>
      <c r="B17060">
        <v>34.775039999999997</v>
      </c>
      <c r="C17060">
        <v>138.11530999999999</v>
      </c>
      <c r="D17060">
        <v>59.2</v>
      </c>
      <c r="E17060">
        <v>21.869</v>
      </c>
    </row>
    <row r="17061" spans="1:5" x14ac:dyDescent="0.15">
      <c r="A17061" s="1">
        <v>43826.82</v>
      </c>
      <c r="B17061">
        <v>34.774962000000002</v>
      </c>
      <c r="C17061">
        <v>138.11508699999999</v>
      </c>
      <c r="D17061">
        <v>57.7</v>
      </c>
      <c r="E17061">
        <v>22.213999999999999</v>
      </c>
    </row>
    <row r="17062" spans="1:5" x14ac:dyDescent="0.15">
      <c r="A17062" s="1">
        <v>43826.820011574076</v>
      </c>
      <c r="B17062">
        <v>34.774872000000002</v>
      </c>
      <c r="C17062">
        <v>138.11488</v>
      </c>
      <c r="D17062">
        <v>57</v>
      </c>
      <c r="E17062">
        <v>21.390999999999998</v>
      </c>
    </row>
    <row r="17063" spans="1:5" x14ac:dyDescent="0.15">
      <c r="A17063" s="1">
        <v>43826.820011574076</v>
      </c>
      <c r="B17063">
        <v>34.774872000000002</v>
      </c>
      <c r="C17063">
        <v>138.11488</v>
      </c>
      <c r="D17063">
        <v>57</v>
      </c>
      <c r="E17063">
        <v>21.771000000000001</v>
      </c>
    </row>
    <row r="17064" spans="1:5" x14ac:dyDescent="0.15">
      <c r="A17064" s="1">
        <v>43826.820034722223</v>
      </c>
      <c r="B17064">
        <v>34.774737000000002</v>
      </c>
      <c r="C17064">
        <v>138.11446000000001</v>
      </c>
      <c r="D17064">
        <v>52.8</v>
      </c>
      <c r="E17064">
        <v>20.138000000000002</v>
      </c>
    </row>
    <row r="17065" spans="1:5" x14ac:dyDescent="0.15">
      <c r="A17065" s="1">
        <v>43826.8200462963</v>
      </c>
      <c r="B17065">
        <v>34.774659999999997</v>
      </c>
      <c r="C17065">
        <v>138.11423199999999</v>
      </c>
      <c r="D17065">
        <v>52.6</v>
      </c>
      <c r="E17065">
        <v>22.565000000000001</v>
      </c>
    </row>
    <row r="17066" spans="1:5" x14ac:dyDescent="0.15">
      <c r="A17066" s="1">
        <v>43826.820057870369</v>
      </c>
      <c r="B17066">
        <v>34.774577999999998</v>
      </c>
      <c r="C17066">
        <v>138.11401499999999</v>
      </c>
      <c r="D17066">
        <v>52.8</v>
      </c>
      <c r="E17066">
        <v>21.803999999999998</v>
      </c>
    </row>
    <row r="17067" spans="1:5" x14ac:dyDescent="0.15">
      <c r="A17067" s="1">
        <v>43826.820069444446</v>
      </c>
      <c r="B17067">
        <v>34.774501999999998</v>
      </c>
      <c r="C17067">
        <v>138.113787</v>
      </c>
      <c r="D17067">
        <v>53.3</v>
      </c>
      <c r="E17067">
        <v>22.565000000000001</v>
      </c>
    </row>
    <row r="17068" spans="1:5" x14ac:dyDescent="0.15">
      <c r="A17068" s="1">
        <v>43826.820069444446</v>
      </c>
      <c r="B17068">
        <v>34.774501999999998</v>
      </c>
      <c r="C17068">
        <v>138.113787</v>
      </c>
      <c r="D17068">
        <v>53.3</v>
      </c>
      <c r="E17068">
        <v>21.786999999999999</v>
      </c>
    </row>
    <row r="17069" spans="1:5" x14ac:dyDescent="0.15">
      <c r="A17069" s="1">
        <v>43826.820092592592</v>
      </c>
      <c r="B17069">
        <v>34.774360000000001</v>
      </c>
      <c r="C17069">
        <v>138.11333500000001</v>
      </c>
      <c r="D17069">
        <v>51.6</v>
      </c>
      <c r="E17069">
        <v>22.399000000000001</v>
      </c>
    </row>
    <row r="17070" spans="1:5" x14ac:dyDescent="0.15">
      <c r="A17070" s="1">
        <v>43826.820104166669</v>
      </c>
      <c r="B17070">
        <v>34.774290000000001</v>
      </c>
      <c r="C17070">
        <v>138.113125</v>
      </c>
      <c r="D17070">
        <v>50.1</v>
      </c>
      <c r="E17070">
        <v>20.731999999999999</v>
      </c>
    </row>
    <row r="17071" spans="1:5" x14ac:dyDescent="0.15">
      <c r="A17071" s="1">
        <v>43826.820115740738</v>
      </c>
      <c r="B17071">
        <v>34.774192999999997</v>
      </c>
      <c r="C17071">
        <v>138.11294699999999</v>
      </c>
      <c r="D17071">
        <v>50.2</v>
      </c>
      <c r="E17071">
        <v>19.532</v>
      </c>
    </row>
    <row r="17072" spans="1:5" x14ac:dyDescent="0.15">
      <c r="A17072" s="1">
        <v>43826.820127314815</v>
      </c>
      <c r="B17072">
        <v>34.774112000000002</v>
      </c>
      <c r="C17072">
        <v>138.112742</v>
      </c>
      <c r="D17072">
        <v>49.6</v>
      </c>
      <c r="E17072">
        <v>20.838000000000001</v>
      </c>
    </row>
    <row r="17073" spans="1:5" x14ac:dyDescent="0.15">
      <c r="A17073" s="1">
        <v>43826.820127314815</v>
      </c>
      <c r="B17073">
        <v>34.774112000000002</v>
      </c>
      <c r="C17073">
        <v>138.112742</v>
      </c>
      <c r="D17073">
        <v>49.6</v>
      </c>
      <c r="E17073">
        <v>22.219000000000001</v>
      </c>
    </row>
    <row r="17074" spans="1:5" x14ac:dyDescent="0.15">
      <c r="A17074" s="1">
        <v>43826.820150462961</v>
      </c>
      <c r="B17074">
        <v>34.773924999999998</v>
      </c>
      <c r="C17074">
        <v>138.11230800000001</v>
      </c>
      <c r="D17074">
        <v>49.1</v>
      </c>
      <c r="E17074">
        <v>23.661999999999999</v>
      </c>
    </row>
    <row r="17075" spans="1:5" x14ac:dyDescent="0.15">
      <c r="A17075" s="1">
        <v>43826.820162037038</v>
      </c>
      <c r="B17075">
        <v>34.773820000000001</v>
      </c>
      <c r="C17075">
        <v>138.112075</v>
      </c>
      <c r="D17075">
        <v>51</v>
      </c>
      <c r="E17075">
        <v>24.329000000000001</v>
      </c>
    </row>
    <row r="17076" spans="1:5" x14ac:dyDescent="0.15">
      <c r="A17076" s="1">
        <v>43826.820173611108</v>
      </c>
      <c r="B17076">
        <v>34.773712000000003</v>
      </c>
      <c r="C17076">
        <v>138.11186799999999</v>
      </c>
      <c r="D17076">
        <v>50.7</v>
      </c>
      <c r="E17076">
        <v>22.413</v>
      </c>
    </row>
    <row r="17077" spans="1:5" x14ac:dyDescent="0.15">
      <c r="A17077" s="1">
        <v>43826.820185185185</v>
      </c>
      <c r="B17077">
        <v>34.773609999999998</v>
      </c>
      <c r="C17077">
        <v>138.111647</v>
      </c>
      <c r="D17077">
        <v>50.3</v>
      </c>
      <c r="E17077">
        <v>23.215</v>
      </c>
    </row>
    <row r="17078" spans="1:5" x14ac:dyDescent="0.15">
      <c r="A17078" s="1">
        <v>43826.820185185185</v>
      </c>
      <c r="B17078">
        <v>34.773609999999998</v>
      </c>
      <c r="C17078">
        <v>138.111647</v>
      </c>
      <c r="D17078">
        <v>50.3</v>
      </c>
      <c r="E17078">
        <v>22.388999999999999</v>
      </c>
    </row>
    <row r="17079" spans="1:5" x14ac:dyDescent="0.15">
      <c r="A17079" s="1">
        <v>43826.820208333331</v>
      </c>
      <c r="B17079">
        <v>34.773401999999997</v>
      </c>
      <c r="C17079">
        <v>138.11122</v>
      </c>
      <c r="D17079">
        <v>47.2</v>
      </c>
      <c r="E17079">
        <v>24.297000000000001</v>
      </c>
    </row>
    <row r="17080" spans="1:5" x14ac:dyDescent="0.15">
      <c r="A17080" s="1">
        <v>43826.820219907408</v>
      </c>
      <c r="B17080">
        <v>34.773302999999999</v>
      </c>
      <c r="C17080">
        <v>138.11102299999999</v>
      </c>
      <c r="D17080">
        <v>47.9</v>
      </c>
      <c r="E17080">
        <v>21.05</v>
      </c>
    </row>
    <row r="17081" spans="1:5" x14ac:dyDescent="0.15">
      <c r="A17081" s="1">
        <v>43826.820231481484</v>
      </c>
      <c r="B17081">
        <v>34.773206999999999</v>
      </c>
      <c r="C17081">
        <v>138.11081200000001</v>
      </c>
      <c r="D17081">
        <v>47.2</v>
      </c>
      <c r="E17081">
        <v>22.146000000000001</v>
      </c>
    </row>
    <row r="17082" spans="1:5" x14ac:dyDescent="0.15">
      <c r="A17082" s="1">
        <v>43826.820243055554</v>
      </c>
      <c r="B17082">
        <v>34.773111999999998</v>
      </c>
      <c r="C17082">
        <v>138.11061000000001</v>
      </c>
      <c r="D17082">
        <v>45.7</v>
      </c>
      <c r="E17082">
        <v>21.257000000000001</v>
      </c>
    </row>
    <row r="17083" spans="1:5" x14ac:dyDescent="0.15">
      <c r="A17083" s="1">
        <v>43826.820243055554</v>
      </c>
      <c r="B17083">
        <v>34.773111999999998</v>
      </c>
      <c r="C17083">
        <v>138.11061000000001</v>
      </c>
      <c r="D17083">
        <v>45.7</v>
      </c>
      <c r="E17083">
        <v>22.61</v>
      </c>
    </row>
    <row r="17084" spans="1:5" x14ac:dyDescent="0.15">
      <c r="A17084" s="1">
        <v>43826.8202662037</v>
      </c>
      <c r="B17084">
        <v>34.772942999999998</v>
      </c>
      <c r="C17084">
        <v>138.11017000000001</v>
      </c>
      <c r="D17084">
        <v>42.2</v>
      </c>
      <c r="E17084">
        <v>22.495000000000001</v>
      </c>
    </row>
    <row r="17085" spans="1:5" x14ac:dyDescent="0.15">
      <c r="A17085" s="1">
        <v>43826.820277777777</v>
      </c>
      <c r="B17085">
        <v>34.772841999999997</v>
      </c>
      <c r="C17085">
        <v>138.10993500000001</v>
      </c>
      <c r="D17085">
        <v>42.3</v>
      </c>
      <c r="E17085">
        <v>24.289000000000001</v>
      </c>
    </row>
    <row r="17086" spans="1:5" x14ac:dyDescent="0.15">
      <c r="A17086" s="1">
        <v>43826.820289351854</v>
      </c>
      <c r="B17086">
        <v>34.772727000000003</v>
      </c>
      <c r="C17086">
        <v>138.10970499999999</v>
      </c>
      <c r="D17086">
        <v>43.1</v>
      </c>
      <c r="E17086">
        <v>24.617999999999999</v>
      </c>
    </row>
    <row r="17087" spans="1:5" x14ac:dyDescent="0.15">
      <c r="A17087" s="1">
        <v>43826.820300925923</v>
      </c>
      <c r="B17087">
        <v>34.772620000000003</v>
      </c>
      <c r="C17087">
        <v>138.10948999999999</v>
      </c>
      <c r="D17087">
        <v>43.1</v>
      </c>
      <c r="E17087">
        <v>22.965</v>
      </c>
    </row>
    <row r="17088" spans="1:5" x14ac:dyDescent="0.15">
      <c r="A17088" s="1">
        <v>43826.820300925923</v>
      </c>
      <c r="B17088">
        <v>34.772620000000003</v>
      </c>
      <c r="C17088">
        <v>138.10948999999999</v>
      </c>
      <c r="D17088">
        <v>43.1</v>
      </c>
      <c r="E17088">
        <v>23.042000000000002</v>
      </c>
    </row>
    <row r="17089" spans="1:5" x14ac:dyDescent="0.15">
      <c r="A17089" s="1">
        <v>43826.820324074077</v>
      </c>
      <c r="B17089">
        <v>34.772367000000003</v>
      </c>
      <c r="C17089">
        <v>138.109083</v>
      </c>
      <c r="D17089">
        <v>44.4</v>
      </c>
      <c r="E17089">
        <v>22.39</v>
      </c>
    </row>
    <row r="17090" spans="1:5" x14ac:dyDescent="0.15">
      <c r="A17090" s="1">
        <v>43826.820335648146</v>
      </c>
      <c r="B17090">
        <v>34.772239999999996</v>
      </c>
      <c r="C17090">
        <v>138.10888199999999</v>
      </c>
      <c r="D17090">
        <v>44.4</v>
      </c>
      <c r="E17090">
        <v>23.2</v>
      </c>
    </row>
    <row r="17091" spans="1:5" x14ac:dyDescent="0.15">
      <c r="A17091" s="1">
        <v>43826.820347222223</v>
      </c>
      <c r="B17091">
        <v>34.772122000000003</v>
      </c>
      <c r="C17091">
        <v>138.10869500000001</v>
      </c>
      <c r="D17091">
        <v>44.9</v>
      </c>
      <c r="E17091">
        <v>21.547999999999998</v>
      </c>
    </row>
    <row r="17092" spans="1:5" x14ac:dyDescent="0.15">
      <c r="A17092" s="1">
        <v>43826.8203587963</v>
      </c>
      <c r="B17092">
        <v>34.771994999999997</v>
      </c>
      <c r="C17092">
        <v>138.10851199999999</v>
      </c>
      <c r="D17092">
        <v>44.7</v>
      </c>
      <c r="E17092">
        <v>21.888999999999999</v>
      </c>
    </row>
    <row r="17093" spans="1:5" x14ac:dyDescent="0.15">
      <c r="A17093" s="1">
        <v>43826.8203587963</v>
      </c>
      <c r="B17093">
        <v>34.771994999999997</v>
      </c>
      <c r="C17093">
        <v>138.10851199999999</v>
      </c>
      <c r="D17093">
        <v>44.7</v>
      </c>
      <c r="E17093">
        <v>22.224</v>
      </c>
    </row>
    <row r="17094" spans="1:5" x14ac:dyDescent="0.15">
      <c r="A17094" s="1">
        <v>43826.820381944446</v>
      </c>
      <c r="B17094">
        <v>34.771707999999997</v>
      </c>
      <c r="C17094">
        <v>138.10816700000001</v>
      </c>
      <c r="D17094">
        <v>47</v>
      </c>
      <c r="E17094">
        <v>23.396999999999998</v>
      </c>
    </row>
    <row r="17095" spans="1:5" x14ac:dyDescent="0.15">
      <c r="A17095" s="1">
        <v>43826.820393518516</v>
      </c>
      <c r="B17095">
        <v>34.771552</v>
      </c>
      <c r="C17095">
        <v>138.108</v>
      </c>
      <c r="D17095">
        <v>48.4</v>
      </c>
      <c r="E17095">
        <v>23.126999999999999</v>
      </c>
    </row>
    <row r="17096" spans="1:5" x14ac:dyDescent="0.15">
      <c r="A17096" s="1">
        <v>43826.820405092592</v>
      </c>
      <c r="B17096">
        <v>34.771414999999998</v>
      </c>
      <c r="C17096">
        <v>138.10783499999999</v>
      </c>
      <c r="D17096">
        <v>48.2</v>
      </c>
      <c r="E17096">
        <v>21.401</v>
      </c>
    </row>
    <row r="17097" spans="1:5" x14ac:dyDescent="0.15">
      <c r="A17097" s="1">
        <v>43826.820416666669</v>
      </c>
      <c r="B17097">
        <v>34.771292000000003</v>
      </c>
      <c r="C17097">
        <v>138.10767000000001</v>
      </c>
      <c r="D17097">
        <v>47.2</v>
      </c>
      <c r="E17097">
        <v>20.38</v>
      </c>
    </row>
    <row r="17098" spans="1:5" x14ac:dyDescent="0.15">
      <c r="A17098" s="1">
        <v>43826.820416666669</v>
      </c>
      <c r="B17098">
        <v>34.771292000000003</v>
      </c>
      <c r="C17098">
        <v>138.10767000000001</v>
      </c>
      <c r="D17098">
        <v>47.2</v>
      </c>
      <c r="E17098">
        <v>20.881</v>
      </c>
    </row>
    <row r="17099" spans="1:5" x14ac:dyDescent="0.15">
      <c r="A17099" s="1">
        <v>43826.820439814815</v>
      </c>
      <c r="B17099">
        <v>34.771002000000003</v>
      </c>
      <c r="C17099">
        <v>138.10739699999999</v>
      </c>
      <c r="D17099">
        <v>48.2</v>
      </c>
      <c r="E17099">
        <v>19.992999999999999</v>
      </c>
    </row>
    <row r="17100" spans="1:5" x14ac:dyDescent="0.15">
      <c r="A17100" s="1">
        <v>43826.820451388892</v>
      </c>
      <c r="B17100">
        <v>34.770853000000002</v>
      </c>
      <c r="C17100">
        <v>138.10725500000001</v>
      </c>
      <c r="D17100">
        <v>48.5</v>
      </c>
      <c r="E17100">
        <v>20.952000000000002</v>
      </c>
    </row>
    <row r="17101" spans="1:5" x14ac:dyDescent="0.15">
      <c r="A17101" s="1">
        <v>43826.820462962962</v>
      </c>
      <c r="B17101">
        <v>34.770713000000001</v>
      </c>
      <c r="C17101">
        <v>138.10711499999999</v>
      </c>
      <c r="D17101">
        <v>48.5</v>
      </c>
      <c r="E17101">
        <v>20.135999999999999</v>
      </c>
    </row>
    <row r="17102" spans="1:5" x14ac:dyDescent="0.15">
      <c r="A17102" s="1">
        <v>43826.820474537039</v>
      </c>
      <c r="B17102">
        <v>34.770575000000001</v>
      </c>
      <c r="C17102">
        <v>138.10699500000001</v>
      </c>
      <c r="D17102">
        <v>48.2</v>
      </c>
      <c r="E17102">
        <v>18.873000000000001</v>
      </c>
    </row>
    <row r="17103" spans="1:5" x14ac:dyDescent="0.15">
      <c r="A17103" s="1">
        <v>43826.820474537039</v>
      </c>
      <c r="B17103">
        <v>34.770575000000001</v>
      </c>
      <c r="C17103">
        <v>138.10699500000001</v>
      </c>
      <c r="D17103">
        <v>48.2</v>
      </c>
      <c r="E17103">
        <v>20.346</v>
      </c>
    </row>
    <row r="17104" spans="1:5" x14ac:dyDescent="0.15">
      <c r="A17104" s="1">
        <v>43826.820497685185</v>
      </c>
      <c r="B17104">
        <v>34.770305</v>
      </c>
      <c r="C17104">
        <v>138.10673</v>
      </c>
      <c r="D17104">
        <v>48</v>
      </c>
      <c r="E17104">
        <v>18.893999999999998</v>
      </c>
    </row>
    <row r="17105" spans="1:5" x14ac:dyDescent="0.15">
      <c r="A17105" s="1">
        <v>43826.820509259262</v>
      </c>
      <c r="B17105">
        <v>34.770164999999999</v>
      </c>
      <c r="C17105">
        <v>138.106583</v>
      </c>
      <c r="D17105">
        <v>48.9</v>
      </c>
      <c r="E17105">
        <v>20.53</v>
      </c>
    </row>
    <row r="17106" spans="1:5" x14ac:dyDescent="0.15">
      <c r="A17106" s="1">
        <v>43826.820520833331</v>
      </c>
      <c r="B17106">
        <v>34.770023000000002</v>
      </c>
      <c r="C17106">
        <v>138.10645199999999</v>
      </c>
      <c r="D17106">
        <v>48.9</v>
      </c>
      <c r="E17106">
        <v>19.806000000000001</v>
      </c>
    </row>
    <row r="17107" spans="1:5" x14ac:dyDescent="0.15">
      <c r="A17107" s="1">
        <v>43826.820532407408</v>
      </c>
      <c r="B17107">
        <v>34.769872999999997</v>
      </c>
      <c r="C17107">
        <v>138.10629499999999</v>
      </c>
      <c r="D17107">
        <v>50.3</v>
      </c>
      <c r="E17107">
        <v>21.968</v>
      </c>
    </row>
    <row r="17108" spans="1:5" x14ac:dyDescent="0.15">
      <c r="A17108" s="1">
        <v>43826.820532407408</v>
      </c>
      <c r="B17108">
        <v>34.769872999999997</v>
      </c>
      <c r="C17108">
        <v>138.10629499999999</v>
      </c>
      <c r="D17108">
        <v>50.3</v>
      </c>
      <c r="E17108">
        <v>19.795999999999999</v>
      </c>
    </row>
    <row r="17109" spans="1:5" x14ac:dyDescent="0.15">
      <c r="A17109" s="1">
        <v>43826.820555555554</v>
      </c>
      <c r="B17109">
        <v>34.76961</v>
      </c>
      <c r="C17109">
        <v>138.105977</v>
      </c>
      <c r="D17109">
        <v>50.7</v>
      </c>
      <c r="E17109">
        <v>19.917999999999999</v>
      </c>
    </row>
    <row r="17110" spans="1:5" x14ac:dyDescent="0.15">
      <c r="A17110" s="1">
        <v>43826.820567129631</v>
      </c>
      <c r="B17110">
        <v>34.769511999999999</v>
      </c>
      <c r="C17110">
        <v>138.10580200000001</v>
      </c>
      <c r="D17110">
        <v>49</v>
      </c>
      <c r="E17110">
        <v>19.382000000000001</v>
      </c>
    </row>
    <row r="17111" spans="1:5" x14ac:dyDescent="0.15">
      <c r="A17111" s="1">
        <v>43826.8205787037</v>
      </c>
      <c r="B17111">
        <v>34.769387000000002</v>
      </c>
      <c r="C17111">
        <v>138.10562200000001</v>
      </c>
      <c r="D17111">
        <v>49.7</v>
      </c>
      <c r="E17111">
        <v>21.536000000000001</v>
      </c>
    </row>
    <row r="17112" spans="1:5" x14ac:dyDescent="0.15">
      <c r="A17112" s="1">
        <v>43826.820590277777</v>
      </c>
      <c r="B17112">
        <v>34.769295</v>
      </c>
      <c r="C17112">
        <v>138.10545200000001</v>
      </c>
      <c r="D17112">
        <v>50.2</v>
      </c>
      <c r="E17112">
        <v>18.59</v>
      </c>
    </row>
    <row r="17113" spans="1:5" x14ac:dyDescent="0.15">
      <c r="A17113" s="1">
        <v>43826.820590277777</v>
      </c>
      <c r="B17113">
        <v>34.769295</v>
      </c>
      <c r="C17113">
        <v>138.10545200000001</v>
      </c>
      <c r="D17113">
        <v>50.2</v>
      </c>
      <c r="E17113">
        <v>19.96</v>
      </c>
    </row>
    <row r="17114" spans="1:5" x14ac:dyDescent="0.15">
      <c r="A17114" s="1">
        <v>43826.820613425924</v>
      </c>
      <c r="B17114">
        <v>34.769109999999998</v>
      </c>
      <c r="C17114">
        <v>138.10508999999999</v>
      </c>
      <c r="D17114">
        <v>47.2</v>
      </c>
      <c r="E17114">
        <v>18.364000000000001</v>
      </c>
    </row>
    <row r="17115" spans="1:5" x14ac:dyDescent="0.15">
      <c r="A17115" s="1">
        <v>43826.820625</v>
      </c>
      <c r="B17115">
        <v>34.769036999999997</v>
      </c>
      <c r="C17115">
        <v>138.10490200000001</v>
      </c>
      <c r="D17115">
        <v>45.6</v>
      </c>
      <c r="E17115">
        <v>19.064</v>
      </c>
    </row>
    <row r="17116" spans="1:5" x14ac:dyDescent="0.15">
      <c r="A17116" s="1">
        <v>43826.820636574077</v>
      </c>
      <c r="B17116">
        <v>34.768968000000001</v>
      </c>
      <c r="C17116">
        <v>138.10472200000001</v>
      </c>
      <c r="D17116">
        <v>44.4</v>
      </c>
      <c r="E17116">
        <v>18.138000000000002</v>
      </c>
    </row>
    <row r="17117" spans="1:5" x14ac:dyDescent="0.15">
      <c r="A17117" s="1">
        <v>43826.820648148147</v>
      </c>
      <c r="B17117">
        <v>34.768884999999997</v>
      </c>
      <c r="C17117">
        <v>138.10448500000001</v>
      </c>
      <c r="D17117">
        <v>44.7</v>
      </c>
      <c r="E17117">
        <v>23.555</v>
      </c>
    </row>
    <row r="17118" spans="1:5" x14ac:dyDescent="0.15">
      <c r="A17118" s="1">
        <v>43826.820648148147</v>
      </c>
      <c r="B17118">
        <v>34.768884999999997</v>
      </c>
      <c r="C17118">
        <v>138.10448500000001</v>
      </c>
      <c r="D17118">
        <v>44.7</v>
      </c>
      <c r="E17118">
        <v>20.047999999999998</v>
      </c>
    </row>
    <row r="17119" spans="1:5" x14ac:dyDescent="0.15">
      <c r="A17119" s="1">
        <v>43826.820671296293</v>
      </c>
      <c r="B17119">
        <v>34.768754999999999</v>
      </c>
      <c r="C17119">
        <v>138.10408799999999</v>
      </c>
      <c r="D17119">
        <v>41.7</v>
      </c>
      <c r="E17119">
        <v>20.818000000000001</v>
      </c>
    </row>
    <row r="17120" spans="1:5" x14ac:dyDescent="0.15">
      <c r="A17120" s="1">
        <v>43826.82068287037</v>
      </c>
      <c r="B17120">
        <v>34.768662999999997</v>
      </c>
      <c r="C17120">
        <v>138.10386700000001</v>
      </c>
      <c r="D17120">
        <v>42.5</v>
      </c>
      <c r="E17120">
        <v>22.698</v>
      </c>
    </row>
    <row r="17121" spans="1:5" x14ac:dyDescent="0.15">
      <c r="A17121" s="1">
        <v>43826.820694444446</v>
      </c>
      <c r="B17121">
        <v>34.768557999999999</v>
      </c>
      <c r="C17121">
        <v>138.103645</v>
      </c>
      <c r="D17121">
        <v>41.7</v>
      </c>
      <c r="E17121">
        <v>23.398</v>
      </c>
    </row>
    <row r="17122" spans="1:5" x14ac:dyDescent="0.15">
      <c r="A17122" s="1">
        <v>43826.820706018516</v>
      </c>
      <c r="B17122">
        <v>34.768492999999999</v>
      </c>
      <c r="C17122">
        <v>138.10342700000001</v>
      </c>
      <c r="D17122">
        <v>39.299999999999997</v>
      </c>
      <c r="E17122">
        <v>21.248000000000001</v>
      </c>
    </row>
    <row r="17123" spans="1:5" x14ac:dyDescent="0.15">
      <c r="A17123" s="1">
        <v>43826.820706018516</v>
      </c>
      <c r="B17123">
        <v>34.768492999999999</v>
      </c>
      <c r="C17123">
        <v>138.10342700000001</v>
      </c>
      <c r="D17123">
        <v>39.299999999999997</v>
      </c>
      <c r="E17123">
        <v>22.094999999999999</v>
      </c>
    </row>
    <row r="17124" spans="1:5" x14ac:dyDescent="0.15">
      <c r="A17124" s="1">
        <v>43826.820729166669</v>
      </c>
      <c r="B17124">
        <v>34.768326999999999</v>
      </c>
      <c r="C17124">
        <v>138.10297299999999</v>
      </c>
      <c r="D17124">
        <v>36.700000000000003</v>
      </c>
      <c r="E17124">
        <v>25.105</v>
      </c>
    </row>
    <row r="17125" spans="1:5" x14ac:dyDescent="0.15">
      <c r="A17125" s="1">
        <v>43826.820740740739</v>
      </c>
      <c r="B17125">
        <v>34.768233000000002</v>
      </c>
      <c r="C17125">
        <v>138.10276200000001</v>
      </c>
      <c r="D17125">
        <v>36.9</v>
      </c>
      <c r="E17125">
        <v>21.97</v>
      </c>
    </row>
    <row r="17126" spans="1:5" x14ac:dyDescent="0.15">
      <c r="A17126" s="1">
        <v>43826.820752314816</v>
      </c>
      <c r="B17126">
        <v>34.768143000000002</v>
      </c>
      <c r="C17126">
        <v>138.10254499999999</v>
      </c>
      <c r="D17126">
        <v>36</v>
      </c>
      <c r="E17126">
        <v>22.206</v>
      </c>
    </row>
    <row r="17127" spans="1:5" x14ac:dyDescent="0.15">
      <c r="A17127" s="1">
        <v>43826.820763888885</v>
      </c>
      <c r="B17127">
        <v>34.768062999999998</v>
      </c>
      <c r="C17127">
        <v>138.10230200000001</v>
      </c>
      <c r="D17127">
        <v>35</v>
      </c>
      <c r="E17127">
        <v>23.978999999999999</v>
      </c>
    </row>
    <row r="17128" spans="1:5" x14ac:dyDescent="0.15">
      <c r="A17128" s="1">
        <v>43826.820763888885</v>
      </c>
      <c r="B17128">
        <v>34.768062999999998</v>
      </c>
      <c r="C17128">
        <v>138.10230200000001</v>
      </c>
      <c r="D17128">
        <v>35</v>
      </c>
      <c r="E17128">
        <v>24.385000000000002</v>
      </c>
    </row>
    <row r="17129" spans="1:5" x14ac:dyDescent="0.15">
      <c r="A17129" s="1">
        <v>43826.820787037039</v>
      </c>
      <c r="B17129">
        <v>34.767862999999998</v>
      </c>
      <c r="C17129">
        <v>138.10182</v>
      </c>
      <c r="D17129">
        <v>34</v>
      </c>
      <c r="E17129">
        <v>25.105</v>
      </c>
    </row>
    <row r="17130" spans="1:5" x14ac:dyDescent="0.15">
      <c r="A17130" s="1">
        <v>43826.820798611108</v>
      </c>
      <c r="B17130">
        <v>34.767780000000002</v>
      </c>
      <c r="C17130">
        <v>138.10155499999999</v>
      </c>
      <c r="D17130">
        <v>32.799999999999997</v>
      </c>
      <c r="E17130">
        <v>25.960999999999999</v>
      </c>
    </row>
    <row r="17131" spans="1:5" x14ac:dyDescent="0.15">
      <c r="A17131" s="1">
        <v>43826.820810185185</v>
      </c>
      <c r="B17131">
        <v>34.767673000000002</v>
      </c>
      <c r="C17131">
        <v>138.10131200000001</v>
      </c>
      <c r="D17131">
        <v>32.700000000000003</v>
      </c>
      <c r="E17131">
        <v>25.224</v>
      </c>
    </row>
    <row r="17132" spans="1:5" x14ac:dyDescent="0.15">
      <c r="A17132" s="1">
        <v>43826.820821759262</v>
      </c>
      <c r="B17132">
        <v>34.767589999999998</v>
      </c>
      <c r="C17132">
        <v>138.101035</v>
      </c>
      <c r="D17132">
        <v>32.1</v>
      </c>
      <c r="E17132">
        <v>26.962</v>
      </c>
    </row>
    <row r="17133" spans="1:5" x14ac:dyDescent="0.15">
      <c r="A17133" s="1">
        <v>43826.820821759262</v>
      </c>
      <c r="B17133">
        <v>34.767589999999998</v>
      </c>
      <c r="C17133">
        <v>138.101035</v>
      </c>
      <c r="D17133">
        <v>32.1</v>
      </c>
      <c r="E17133">
        <v>26.448</v>
      </c>
    </row>
    <row r="17134" spans="1:5" x14ac:dyDescent="0.15">
      <c r="A17134" s="1">
        <v>43826.820844907408</v>
      </c>
      <c r="B17134">
        <v>34.767404999999997</v>
      </c>
      <c r="C17134">
        <v>138.100517</v>
      </c>
      <c r="D17134">
        <v>31</v>
      </c>
      <c r="E17134">
        <v>22.501999999999999</v>
      </c>
    </row>
    <row r="17135" spans="1:5" x14ac:dyDescent="0.15">
      <c r="A17135" s="1">
        <v>43826.820856481485</v>
      </c>
      <c r="B17135">
        <v>34.767293000000002</v>
      </c>
      <c r="C17135">
        <v>138.10021800000001</v>
      </c>
      <c r="D17135">
        <v>32</v>
      </c>
      <c r="E17135">
        <v>29.989000000000001</v>
      </c>
    </row>
    <row r="17136" spans="1:5" x14ac:dyDescent="0.15">
      <c r="A17136" s="1">
        <v>43826.820868055554</v>
      </c>
      <c r="B17136">
        <v>34.767172000000002</v>
      </c>
      <c r="C17136">
        <v>138.099953</v>
      </c>
      <c r="D17136">
        <v>32.6</v>
      </c>
      <c r="E17136">
        <v>27.762</v>
      </c>
    </row>
    <row r="17137" spans="1:5" x14ac:dyDescent="0.15">
      <c r="A17137" s="1">
        <v>43826.820879629631</v>
      </c>
      <c r="B17137">
        <v>34.767077999999998</v>
      </c>
      <c r="C17137">
        <v>138.099672</v>
      </c>
      <c r="D17137">
        <v>31.3</v>
      </c>
      <c r="E17137">
        <v>27.786999999999999</v>
      </c>
    </row>
    <row r="17138" spans="1:5" x14ac:dyDescent="0.15">
      <c r="A17138" s="1">
        <v>43826.820879629631</v>
      </c>
      <c r="B17138">
        <v>34.767077999999998</v>
      </c>
      <c r="C17138">
        <v>138.099672</v>
      </c>
      <c r="D17138">
        <v>31.3</v>
      </c>
      <c r="E17138">
        <v>28.396999999999998</v>
      </c>
    </row>
    <row r="17139" spans="1:5" x14ac:dyDescent="0.15">
      <c r="A17139" s="1">
        <v>43826.820902777778</v>
      </c>
      <c r="B17139">
        <v>34.766841999999997</v>
      </c>
      <c r="C17139">
        <v>138.09911500000001</v>
      </c>
      <c r="D17139">
        <v>31</v>
      </c>
      <c r="E17139">
        <v>29.867999999999999</v>
      </c>
    </row>
    <row r="17140" spans="1:5" x14ac:dyDescent="0.15">
      <c r="A17140" s="1">
        <v>43826.820914351854</v>
      </c>
      <c r="B17140">
        <v>34.766737999999997</v>
      </c>
      <c r="C17140">
        <v>138.09882300000001</v>
      </c>
      <c r="D17140">
        <v>30</v>
      </c>
      <c r="E17140">
        <v>29.058</v>
      </c>
    </row>
    <row r="17141" spans="1:5" x14ac:dyDescent="0.15">
      <c r="A17141" s="1">
        <v>43826.820925925924</v>
      </c>
      <c r="B17141">
        <v>34.766621999999998</v>
      </c>
      <c r="C17141">
        <v>138.098512</v>
      </c>
      <c r="D17141">
        <v>30.6</v>
      </c>
      <c r="E17141">
        <v>31.33</v>
      </c>
    </row>
    <row r="17142" spans="1:5" x14ac:dyDescent="0.15">
      <c r="A17142" s="1">
        <v>43826.820937500001</v>
      </c>
      <c r="B17142">
        <v>34.766509999999997</v>
      </c>
      <c r="C17142">
        <v>138.098242</v>
      </c>
      <c r="D17142">
        <v>30.1</v>
      </c>
      <c r="E17142">
        <v>27.648</v>
      </c>
    </row>
    <row r="17143" spans="1:5" x14ac:dyDescent="0.15">
      <c r="A17143" s="1">
        <v>43826.820937500001</v>
      </c>
      <c r="B17143">
        <v>34.766509999999997</v>
      </c>
      <c r="C17143">
        <v>138.098242</v>
      </c>
      <c r="D17143">
        <v>30.1</v>
      </c>
      <c r="E17143">
        <v>29.215</v>
      </c>
    </row>
    <row r="17144" spans="1:5" x14ac:dyDescent="0.15">
      <c r="A17144" s="1">
        <v>43826.820960648147</v>
      </c>
      <c r="B17144">
        <v>34.766302000000003</v>
      </c>
      <c r="C17144">
        <v>138.09764000000001</v>
      </c>
      <c r="D17144">
        <v>28.9</v>
      </c>
      <c r="E17144">
        <v>29.62</v>
      </c>
    </row>
    <row r="17145" spans="1:5" x14ac:dyDescent="0.15">
      <c r="A17145" s="1">
        <v>43826.820972222224</v>
      </c>
      <c r="B17145">
        <v>34.766182999999998</v>
      </c>
      <c r="C17145">
        <v>138.09733800000001</v>
      </c>
      <c r="D17145">
        <v>29.5</v>
      </c>
      <c r="E17145">
        <v>30.577999999999999</v>
      </c>
    </row>
    <row r="17146" spans="1:5" x14ac:dyDescent="0.15">
      <c r="A17146" s="1">
        <v>43826.820983796293</v>
      </c>
      <c r="B17146">
        <v>34.766060000000003</v>
      </c>
      <c r="C17146">
        <v>138.09706199999999</v>
      </c>
      <c r="D17146">
        <v>29.3</v>
      </c>
      <c r="E17146">
        <v>28.786999999999999</v>
      </c>
    </row>
    <row r="17147" spans="1:5" x14ac:dyDescent="0.15">
      <c r="A17147" s="1">
        <v>43826.82099537037</v>
      </c>
      <c r="B17147">
        <v>34.765957</v>
      </c>
      <c r="C17147">
        <v>138.096765</v>
      </c>
      <c r="D17147">
        <v>28.6</v>
      </c>
      <c r="E17147">
        <v>29.478999999999999</v>
      </c>
    </row>
    <row r="17148" spans="1:5" x14ac:dyDescent="0.15">
      <c r="A17148" s="1">
        <v>43826.82099537037</v>
      </c>
      <c r="B17148">
        <v>34.765957</v>
      </c>
      <c r="C17148">
        <v>138.096765</v>
      </c>
      <c r="D17148">
        <v>28.6</v>
      </c>
      <c r="E17148">
        <v>29.425999999999998</v>
      </c>
    </row>
    <row r="17149" spans="1:5" x14ac:dyDescent="0.15">
      <c r="A17149" s="1">
        <v>43826.821018518516</v>
      </c>
      <c r="B17149">
        <v>34.765740000000001</v>
      </c>
      <c r="C17149">
        <v>138.096182</v>
      </c>
      <c r="D17149">
        <v>28.6</v>
      </c>
      <c r="E17149">
        <v>29.420999999999999</v>
      </c>
    </row>
    <row r="17150" spans="1:5" x14ac:dyDescent="0.15">
      <c r="A17150" s="1">
        <v>43826.821030092593</v>
      </c>
      <c r="B17150">
        <v>34.765628</v>
      </c>
      <c r="C17150">
        <v>138.0959</v>
      </c>
      <c r="D17150">
        <v>27.8</v>
      </c>
      <c r="E17150">
        <v>28.606999999999999</v>
      </c>
    </row>
    <row r="17151" spans="1:5" x14ac:dyDescent="0.15">
      <c r="A17151" s="1">
        <v>43826.82104166667</v>
      </c>
      <c r="B17151">
        <v>34.765517000000003</v>
      </c>
      <c r="C17151">
        <v>138.09561299999999</v>
      </c>
      <c r="D17151">
        <v>28.7</v>
      </c>
      <c r="E17151">
        <v>29.021000000000001</v>
      </c>
    </row>
    <row r="17152" spans="1:5" x14ac:dyDescent="0.15">
      <c r="A17152" s="1">
        <v>43826.821053240739</v>
      </c>
      <c r="B17152">
        <v>34.765407000000003</v>
      </c>
      <c r="C17152">
        <v>138.095315</v>
      </c>
      <c r="D17152">
        <v>28.9</v>
      </c>
      <c r="E17152">
        <v>29.914000000000001</v>
      </c>
    </row>
    <row r="17153" spans="1:5" x14ac:dyDescent="0.15">
      <c r="A17153" s="1">
        <v>43826.821053240739</v>
      </c>
      <c r="B17153">
        <v>34.765407000000003</v>
      </c>
      <c r="C17153">
        <v>138.095315</v>
      </c>
      <c r="D17153">
        <v>28.9</v>
      </c>
      <c r="E17153">
        <v>29.204999999999998</v>
      </c>
    </row>
    <row r="17154" spans="1:5" x14ac:dyDescent="0.15">
      <c r="A17154" s="1">
        <v>43826.821076388886</v>
      </c>
      <c r="B17154">
        <v>34.765202000000002</v>
      </c>
      <c r="C17154">
        <v>138.094707</v>
      </c>
      <c r="D17154">
        <v>29</v>
      </c>
      <c r="E17154">
        <v>30.95</v>
      </c>
    </row>
    <row r="17155" spans="1:5" x14ac:dyDescent="0.15">
      <c r="A17155" s="1">
        <v>43826.821087962962</v>
      </c>
      <c r="B17155">
        <v>34.765087999999999</v>
      </c>
      <c r="C17155">
        <v>138.09442799999999</v>
      </c>
      <c r="D17155">
        <v>29</v>
      </c>
      <c r="E17155">
        <v>28.414000000000001</v>
      </c>
    </row>
    <row r="17156" spans="1:5" x14ac:dyDescent="0.15">
      <c r="A17156" s="1">
        <v>43826.821099537039</v>
      </c>
      <c r="B17156">
        <v>34.764977000000002</v>
      </c>
      <c r="C17156">
        <v>138.09414000000001</v>
      </c>
      <c r="D17156">
        <v>29.3</v>
      </c>
      <c r="E17156">
        <v>29.158999999999999</v>
      </c>
    </row>
    <row r="17157" spans="1:5" x14ac:dyDescent="0.15">
      <c r="A17157" s="1">
        <v>43826.821111111109</v>
      </c>
      <c r="B17157">
        <v>34.764871999999997</v>
      </c>
      <c r="C17157">
        <v>138.09387699999999</v>
      </c>
      <c r="D17157">
        <v>28.5</v>
      </c>
      <c r="E17157">
        <v>26.774000000000001</v>
      </c>
    </row>
    <row r="17158" spans="1:5" x14ac:dyDescent="0.15">
      <c r="A17158" s="1">
        <v>43826.821111111109</v>
      </c>
      <c r="B17158">
        <v>34.764871999999997</v>
      </c>
      <c r="C17158">
        <v>138.09387699999999</v>
      </c>
      <c r="D17158">
        <v>28.5</v>
      </c>
      <c r="E17158">
        <v>28.917000000000002</v>
      </c>
    </row>
    <row r="17159" spans="1:5" x14ac:dyDescent="0.15">
      <c r="A17159" s="1">
        <v>43826.821134259262</v>
      </c>
      <c r="B17159">
        <v>34.764642000000002</v>
      </c>
      <c r="C17159">
        <v>138.09328300000001</v>
      </c>
      <c r="D17159">
        <v>29.9</v>
      </c>
      <c r="E17159">
        <v>29.768999999999998</v>
      </c>
    </row>
    <row r="17160" spans="1:5" x14ac:dyDescent="0.15">
      <c r="A17160" s="1">
        <v>43826.821145833332</v>
      </c>
      <c r="B17160">
        <v>34.764524999999999</v>
      </c>
      <c r="C17160">
        <v>138.092997</v>
      </c>
      <c r="D17160">
        <v>29</v>
      </c>
      <c r="E17160">
        <v>29.262</v>
      </c>
    </row>
    <row r="17161" spans="1:5" x14ac:dyDescent="0.15">
      <c r="A17161" s="1">
        <v>43826.821157407408</v>
      </c>
      <c r="B17161">
        <v>34.764437000000001</v>
      </c>
      <c r="C17161">
        <v>138.092727</v>
      </c>
      <c r="D17161">
        <v>28.4</v>
      </c>
      <c r="E17161">
        <v>26.59</v>
      </c>
    </row>
    <row r="17162" spans="1:5" x14ac:dyDescent="0.15">
      <c r="A17162" s="1">
        <v>43826.821168981478</v>
      </c>
      <c r="B17162">
        <v>34.764332000000003</v>
      </c>
      <c r="C17162">
        <v>138.09243699999999</v>
      </c>
      <c r="D17162">
        <v>28.1</v>
      </c>
      <c r="E17162">
        <v>28.992000000000001</v>
      </c>
    </row>
    <row r="17163" spans="1:5" x14ac:dyDescent="0.15">
      <c r="A17163" s="1">
        <v>43826.821168981478</v>
      </c>
      <c r="B17163">
        <v>34.764332000000003</v>
      </c>
      <c r="C17163">
        <v>138.09243699999999</v>
      </c>
      <c r="D17163">
        <v>28.1</v>
      </c>
      <c r="E17163">
        <v>28.582999999999998</v>
      </c>
    </row>
    <row r="17164" spans="1:5" x14ac:dyDescent="0.15">
      <c r="A17164" s="1">
        <v>43826.821192129632</v>
      </c>
      <c r="B17164">
        <v>34.764127000000002</v>
      </c>
      <c r="C17164">
        <v>138.09185299999999</v>
      </c>
      <c r="D17164">
        <v>27.9</v>
      </c>
      <c r="E17164">
        <v>29.266999999999999</v>
      </c>
    </row>
    <row r="17165" spans="1:5" x14ac:dyDescent="0.15">
      <c r="A17165" s="1">
        <v>43826.821203703701</v>
      </c>
      <c r="B17165">
        <v>34.764024999999997</v>
      </c>
      <c r="C17165">
        <v>138.09158500000001</v>
      </c>
      <c r="D17165">
        <v>27.4</v>
      </c>
      <c r="E17165">
        <v>27.030999999999999</v>
      </c>
    </row>
    <row r="17166" spans="1:5" x14ac:dyDescent="0.15">
      <c r="A17166" s="1">
        <v>43826.821215277778</v>
      </c>
      <c r="B17166">
        <v>34.763925</v>
      </c>
      <c r="C17166">
        <v>138.09131300000001</v>
      </c>
      <c r="D17166">
        <v>27.8</v>
      </c>
      <c r="E17166">
        <v>27.233000000000001</v>
      </c>
    </row>
    <row r="17167" spans="1:5" x14ac:dyDescent="0.15">
      <c r="A17167" s="1">
        <v>43826.821226851855</v>
      </c>
      <c r="B17167">
        <v>34.763824999999997</v>
      </c>
      <c r="C17167">
        <v>138.091027</v>
      </c>
      <c r="D17167">
        <v>27.8</v>
      </c>
      <c r="E17167">
        <v>28.492999999999999</v>
      </c>
    </row>
    <row r="17168" spans="1:5" x14ac:dyDescent="0.15">
      <c r="A17168" s="1">
        <v>43826.821226851855</v>
      </c>
      <c r="B17168">
        <v>34.763824999999997</v>
      </c>
      <c r="C17168">
        <v>138.091027</v>
      </c>
      <c r="D17168">
        <v>27.8</v>
      </c>
      <c r="E17168">
        <v>26.108000000000001</v>
      </c>
    </row>
    <row r="17169" spans="1:5" x14ac:dyDescent="0.15">
      <c r="A17169" s="1">
        <v>43826.821250000001</v>
      </c>
      <c r="B17169">
        <v>34.76361</v>
      </c>
      <c r="C17169">
        <v>138.090542</v>
      </c>
      <c r="D17169">
        <v>28.8</v>
      </c>
      <c r="E17169">
        <v>26.172999999999998</v>
      </c>
    </row>
    <row r="17170" spans="1:5" x14ac:dyDescent="0.15">
      <c r="A17170" s="1">
        <v>43826.821261574078</v>
      </c>
      <c r="B17170">
        <v>34.763522000000002</v>
      </c>
      <c r="C17170">
        <v>138.09031200000001</v>
      </c>
      <c r="D17170">
        <v>28.4</v>
      </c>
      <c r="E17170">
        <v>23.225000000000001</v>
      </c>
    </row>
    <row r="17171" spans="1:5" x14ac:dyDescent="0.15">
      <c r="A17171" s="1">
        <v>43826.821273148147</v>
      </c>
      <c r="B17171">
        <v>34.763441999999998</v>
      </c>
      <c r="C17171">
        <v>138.09007299999999</v>
      </c>
      <c r="D17171">
        <v>28.1</v>
      </c>
      <c r="E17171">
        <v>23.555</v>
      </c>
    </row>
    <row r="17172" spans="1:5" x14ac:dyDescent="0.15">
      <c r="A17172" s="1">
        <v>43826.821284722224</v>
      </c>
      <c r="B17172">
        <v>34.763356999999999</v>
      </c>
      <c r="C17172">
        <v>138.08985000000001</v>
      </c>
      <c r="D17172">
        <v>28.1</v>
      </c>
      <c r="E17172">
        <v>22.515999999999998</v>
      </c>
    </row>
    <row r="17173" spans="1:5" x14ac:dyDescent="0.15">
      <c r="A17173" s="1">
        <v>43826.821284722224</v>
      </c>
      <c r="B17173">
        <v>34.763356999999999</v>
      </c>
      <c r="C17173">
        <v>138.08985000000001</v>
      </c>
      <c r="D17173">
        <v>28.1</v>
      </c>
      <c r="E17173">
        <v>22.501999999999999</v>
      </c>
    </row>
    <row r="17174" spans="1:5" x14ac:dyDescent="0.15">
      <c r="A17174" s="1">
        <v>43826.82130787037</v>
      </c>
      <c r="B17174">
        <v>34.763204999999999</v>
      </c>
      <c r="C17174">
        <v>138.08942300000001</v>
      </c>
      <c r="D17174">
        <v>28</v>
      </c>
      <c r="E17174">
        <v>20.466000000000001</v>
      </c>
    </row>
    <row r="17175" spans="1:5" x14ac:dyDescent="0.15">
      <c r="A17175" s="1">
        <v>43826.821319444447</v>
      </c>
      <c r="B17175">
        <v>34.763126999999997</v>
      </c>
      <c r="C17175">
        <v>138.08922200000001</v>
      </c>
      <c r="D17175">
        <v>27.6</v>
      </c>
      <c r="E17175">
        <v>20.405999999999999</v>
      </c>
    </row>
    <row r="17176" spans="1:5" x14ac:dyDescent="0.15">
      <c r="A17176" s="1">
        <v>43826.821331018517</v>
      </c>
      <c r="B17176">
        <v>34.763061999999998</v>
      </c>
      <c r="C17176">
        <v>138.08903000000001</v>
      </c>
      <c r="D17176">
        <v>27.5</v>
      </c>
      <c r="E17176">
        <v>18.971</v>
      </c>
    </row>
    <row r="17177" spans="1:5" x14ac:dyDescent="0.15">
      <c r="A17177" s="1">
        <v>43826.821342592593</v>
      </c>
      <c r="B17177">
        <v>34.762991999999997</v>
      </c>
      <c r="C17177">
        <v>138.08883499999999</v>
      </c>
      <c r="D17177">
        <v>27.7</v>
      </c>
      <c r="E17177">
        <v>19.468</v>
      </c>
    </row>
    <row r="17178" spans="1:5" x14ac:dyDescent="0.15">
      <c r="A17178" s="1">
        <v>43826.821342592593</v>
      </c>
      <c r="B17178">
        <v>34.762991999999997</v>
      </c>
      <c r="C17178">
        <v>138.08883499999999</v>
      </c>
      <c r="D17178">
        <v>27.7</v>
      </c>
      <c r="E17178">
        <v>19.045000000000002</v>
      </c>
    </row>
    <row r="17179" spans="1:5" x14ac:dyDescent="0.15">
      <c r="A17179" s="1">
        <v>43826.82136574074</v>
      </c>
      <c r="B17179">
        <v>34.762852000000002</v>
      </c>
      <c r="C17179">
        <v>138.08846</v>
      </c>
      <c r="D17179">
        <v>28.7</v>
      </c>
      <c r="E17179">
        <v>19.363</v>
      </c>
    </row>
    <row r="17180" spans="1:5" x14ac:dyDescent="0.15">
      <c r="A17180" s="1">
        <v>43826.821377314816</v>
      </c>
      <c r="B17180">
        <v>34.762782000000001</v>
      </c>
      <c r="C17180">
        <v>138.08828700000001</v>
      </c>
      <c r="D17180">
        <v>30</v>
      </c>
      <c r="E17180">
        <v>17.667000000000002</v>
      </c>
    </row>
    <row r="17181" spans="1:5" x14ac:dyDescent="0.15">
      <c r="A17181" s="1">
        <v>43826.821388888886</v>
      </c>
      <c r="B17181">
        <v>34.762725000000003</v>
      </c>
      <c r="C17181">
        <v>138.088123</v>
      </c>
      <c r="D17181">
        <v>29.8</v>
      </c>
      <c r="E17181">
        <v>16.221</v>
      </c>
    </row>
    <row r="17182" spans="1:5" x14ac:dyDescent="0.15">
      <c r="A17182" s="1">
        <v>43826.821400462963</v>
      </c>
      <c r="B17182">
        <v>34.762672000000002</v>
      </c>
      <c r="C17182">
        <v>138.08794499999999</v>
      </c>
      <c r="D17182">
        <v>28.6</v>
      </c>
      <c r="E17182">
        <v>17.366</v>
      </c>
    </row>
    <row r="17183" spans="1:5" x14ac:dyDescent="0.15">
      <c r="A17183" s="1">
        <v>43826.821400462963</v>
      </c>
      <c r="B17183">
        <v>34.762672000000002</v>
      </c>
      <c r="C17183">
        <v>138.08794499999999</v>
      </c>
      <c r="D17183">
        <v>28.6</v>
      </c>
      <c r="E17183">
        <v>16.256</v>
      </c>
    </row>
    <row r="17184" spans="1:5" x14ac:dyDescent="0.15">
      <c r="A17184" s="1">
        <v>43826.821423611109</v>
      </c>
      <c r="B17184">
        <v>34.762543000000001</v>
      </c>
      <c r="C17184">
        <v>138.08763999999999</v>
      </c>
      <c r="D17184">
        <v>29.5</v>
      </c>
      <c r="E17184">
        <v>16.358000000000001</v>
      </c>
    </row>
    <row r="17185" spans="1:5" x14ac:dyDescent="0.15">
      <c r="A17185" s="1">
        <v>43826.821435185186</v>
      </c>
      <c r="B17185">
        <v>34.762497000000003</v>
      </c>
      <c r="C17185">
        <v>138.087492</v>
      </c>
      <c r="D17185">
        <v>28.9</v>
      </c>
      <c r="E17185">
        <v>14.532999999999999</v>
      </c>
    </row>
    <row r="17186" spans="1:5" x14ac:dyDescent="0.15">
      <c r="A17186" s="1">
        <v>43826.821446759262</v>
      </c>
      <c r="B17186">
        <v>34.762435000000004</v>
      </c>
      <c r="C17186">
        <v>138.08735200000001</v>
      </c>
      <c r="D17186">
        <v>29.4</v>
      </c>
      <c r="E17186">
        <v>14.529</v>
      </c>
    </row>
    <row r="17187" spans="1:5" x14ac:dyDescent="0.15">
      <c r="A17187" s="1">
        <v>43826.821458333332</v>
      </c>
      <c r="B17187">
        <v>34.762386999999997</v>
      </c>
      <c r="C17187">
        <v>138.08720299999999</v>
      </c>
      <c r="D17187">
        <v>29.3</v>
      </c>
      <c r="E17187">
        <v>14.6</v>
      </c>
    </row>
    <row r="17188" spans="1:5" x14ac:dyDescent="0.15">
      <c r="A17188" s="1">
        <v>43826.821458333332</v>
      </c>
      <c r="B17188">
        <v>34.762386999999997</v>
      </c>
      <c r="C17188">
        <v>138.08720299999999</v>
      </c>
      <c r="D17188">
        <v>29.3</v>
      </c>
      <c r="E17188">
        <v>13.401</v>
      </c>
    </row>
    <row r="17189" spans="1:5" x14ac:dyDescent="0.15">
      <c r="A17189" s="1">
        <v>43826.821481481478</v>
      </c>
      <c r="B17189">
        <v>34.762281999999999</v>
      </c>
      <c r="C17189">
        <v>138.08693700000001</v>
      </c>
      <c r="D17189">
        <v>28.5</v>
      </c>
      <c r="E17189">
        <v>13.486000000000001</v>
      </c>
    </row>
    <row r="17190" spans="1:5" x14ac:dyDescent="0.15">
      <c r="A17190" s="1">
        <v>43826.821493055555</v>
      </c>
      <c r="B17190">
        <v>34.762231999999997</v>
      </c>
      <c r="C17190">
        <v>138.08682200000001</v>
      </c>
      <c r="D17190">
        <v>29.7</v>
      </c>
      <c r="E17190">
        <v>11.9</v>
      </c>
    </row>
    <row r="17191" spans="1:5" x14ac:dyDescent="0.15">
      <c r="A17191" s="1">
        <v>43826.821504629632</v>
      </c>
      <c r="B17191">
        <v>34.762194999999998</v>
      </c>
      <c r="C17191">
        <v>138.08671000000001</v>
      </c>
      <c r="D17191">
        <v>29.8</v>
      </c>
      <c r="E17191">
        <v>11.003</v>
      </c>
    </row>
    <row r="17192" spans="1:5" x14ac:dyDescent="0.15">
      <c r="A17192" s="1">
        <v>43826.821516203701</v>
      </c>
      <c r="B17192">
        <v>34.762160000000002</v>
      </c>
      <c r="C17192">
        <v>138.0866</v>
      </c>
      <c r="D17192">
        <v>30.2</v>
      </c>
      <c r="E17192">
        <v>10.792999999999999</v>
      </c>
    </row>
    <row r="17193" spans="1:5" x14ac:dyDescent="0.15">
      <c r="A17193" s="1">
        <v>43826.821516203701</v>
      </c>
      <c r="B17193">
        <v>34.762160000000002</v>
      </c>
      <c r="C17193">
        <v>138.0866</v>
      </c>
      <c r="D17193">
        <v>30.2</v>
      </c>
      <c r="E17193">
        <v>10.571999999999999</v>
      </c>
    </row>
    <row r="17194" spans="1:5" x14ac:dyDescent="0.15">
      <c r="A17194" s="1">
        <v>43826.821539351855</v>
      </c>
      <c r="B17194">
        <v>34.762076999999998</v>
      </c>
      <c r="C17194">
        <v>138.08640299999999</v>
      </c>
      <c r="D17194">
        <v>30.6</v>
      </c>
      <c r="E17194">
        <v>9.7149999999999999</v>
      </c>
    </row>
    <row r="17195" spans="1:5" x14ac:dyDescent="0.15">
      <c r="A17195" s="1">
        <v>43826.821550925924</v>
      </c>
      <c r="B17195">
        <v>34.762042999999998</v>
      </c>
      <c r="C17195">
        <v>138.08631</v>
      </c>
      <c r="D17195">
        <v>30.9</v>
      </c>
      <c r="E17195">
        <v>9.3109999999999999</v>
      </c>
    </row>
    <row r="17196" spans="1:5" x14ac:dyDescent="0.15">
      <c r="A17196" s="1">
        <v>43826.821562500001</v>
      </c>
      <c r="B17196">
        <v>34.762011999999999</v>
      </c>
      <c r="C17196">
        <v>138.08622299999999</v>
      </c>
      <c r="D17196">
        <v>31.1</v>
      </c>
      <c r="E17196">
        <v>8.6769999999999996</v>
      </c>
    </row>
    <row r="17197" spans="1:5" x14ac:dyDescent="0.15">
      <c r="A17197" s="1">
        <v>43826.821574074071</v>
      </c>
      <c r="B17197">
        <v>34.761985000000003</v>
      </c>
      <c r="C17197">
        <v>138.08614700000001</v>
      </c>
      <c r="D17197">
        <v>31.2</v>
      </c>
      <c r="E17197">
        <v>7.617</v>
      </c>
    </row>
    <row r="17198" spans="1:5" x14ac:dyDescent="0.15">
      <c r="A17198" s="1">
        <v>43826.821574074071</v>
      </c>
      <c r="B17198">
        <v>34.761985000000003</v>
      </c>
      <c r="C17198">
        <v>138.08614700000001</v>
      </c>
      <c r="D17198">
        <v>31.2</v>
      </c>
      <c r="E17198">
        <v>7.5570000000000004</v>
      </c>
    </row>
    <row r="17199" spans="1:5" x14ac:dyDescent="0.15">
      <c r="A17199" s="1">
        <v>43826.821597222224</v>
      </c>
      <c r="B17199">
        <v>34.761938000000001</v>
      </c>
      <c r="C17199">
        <v>138.086018</v>
      </c>
      <c r="D17199">
        <v>30.1</v>
      </c>
      <c r="E17199">
        <v>6.4939999999999998</v>
      </c>
    </row>
    <row r="17200" spans="1:5" x14ac:dyDescent="0.15">
      <c r="A17200" s="1">
        <v>43826.821608796294</v>
      </c>
      <c r="B17200">
        <v>34.761927</v>
      </c>
      <c r="C17200">
        <v>138.08595800000001</v>
      </c>
      <c r="D17200">
        <v>30</v>
      </c>
      <c r="E17200">
        <v>5.6440000000000001</v>
      </c>
    </row>
    <row r="17201" spans="1:5" x14ac:dyDescent="0.15">
      <c r="A17201" s="1">
        <v>43826.821620370371</v>
      </c>
      <c r="B17201">
        <v>34.761924999999998</v>
      </c>
      <c r="C17201">
        <v>138.085902</v>
      </c>
      <c r="D17201">
        <v>31</v>
      </c>
      <c r="E17201">
        <v>5.1909999999999998</v>
      </c>
    </row>
    <row r="17202" spans="1:5" x14ac:dyDescent="0.15">
      <c r="A17202" s="1">
        <v>43826.821631944447</v>
      </c>
      <c r="B17202">
        <v>34.76191</v>
      </c>
      <c r="C17202">
        <v>138.085857</v>
      </c>
      <c r="D17202">
        <v>31.3</v>
      </c>
      <c r="E17202">
        <v>4.4429999999999996</v>
      </c>
    </row>
    <row r="17203" spans="1:5" x14ac:dyDescent="0.15">
      <c r="A17203" s="1">
        <v>43826.821631944447</v>
      </c>
      <c r="B17203">
        <v>34.76191</v>
      </c>
      <c r="C17203">
        <v>138.085857</v>
      </c>
      <c r="D17203">
        <v>31.3</v>
      </c>
      <c r="E17203">
        <v>4.4400000000000004</v>
      </c>
    </row>
    <row r="17204" spans="1:5" x14ac:dyDescent="0.15">
      <c r="A17204" s="1">
        <v>43826.821655092594</v>
      </c>
      <c r="B17204">
        <v>34.761882</v>
      </c>
      <c r="C17204">
        <v>138.08578700000001</v>
      </c>
      <c r="D17204">
        <v>31.8</v>
      </c>
      <c r="E17204">
        <v>3.6110000000000002</v>
      </c>
    </row>
    <row r="17205" spans="1:5" x14ac:dyDescent="0.15">
      <c r="A17205" s="1">
        <v>43826.821666666663</v>
      </c>
      <c r="B17205">
        <v>34.761862999999998</v>
      </c>
      <c r="C17205">
        <v>138.08575500000001</v>
      </c>
      <c r="D17205">
        <v>32.4</v>
      </c>
      <c r="E17205">
        <v>3.5409999999999999</v>
      </c>
    </row>
    <row r="17206" spans="1:5" x14ac:dyDescent="0.15">
      <c r="A17206" s="1">
        <v>43826.82167824074</v>
      </c>
      <c r="B17206">
        <v>34.761854999999997</v>
      </c>
      <c r="C17206">
        <v>138.08573000000001</v>
      </c>
      <c r="D17206">
        <v>32.9</v>
      </c>
      <c r="E17206">
        <v>2.468</v>
      </c>
    </row>
    <row r="17207" spans="1:5" x14ac:dyDescent="0.15">
      <c r="A17207" s="1">
        <v>43826.821689814817</v>
      </c>
      <c r="B17207">
        <v>34.761845000000001</v>
      </c>
      <c r="C17207">
        <v>138.085713</v>
      </c>
      <c r="D17207">
        <v>33</v>
      </c>
      <c r="E17207">
        <v>1.887</v>
      </c>
    </row>
    <row r="17208" spans="1:5" x14ac:dyDescent="0.15">
      <c r="A17208" s="1">
        <v>43826.821689814817</v>
      </c>
      <c r="B17208">
        <v>34.761845000000001</v>
      </c>
      <c r="C17208">
        <v>138.085713</v>
      </c>
      <c r="D17208">
        <v>33</v>
      </c>
      <c r="E17208">
        <v>1.276</v>
      </c>
    </row>
    <row r="17209" spans="1:5" x14ac:dyDescent="0.15">
      <c r="A17209" s="1">
        <v>43826.821712962963</v>
      </c>
      <c r="B17209">
        <v>34.761826999999997</v>
      </c>
      <c r="C17209">
        <v>138.08569199999999</v>
      </c>
      <c r="D17209">
        <v>33.1</v>
      </c>
      <c r="E17209">
        <v>1.3009999999999999</v>
      </c>
    </row>
    <row r="17210" spans="1:5" x14ac:dyDescent="0.15">
      <c r="A17210" s="1">
        <v>43826.82172453704</v>
      </c>
      <c r="B17210">
        <v>34.761823</v>
      </c>
      <c r="C17210">
        <v>138.08568700000001</v>
      </c>
      <c r="D17210">
        <v>33.200000000000003</v>
      </c>
      <c r="E17210">
        <v>0.58799999999999997</v>
      </c>
    </row>
    <row r="17211" spans="1:5" x14ac:dyDescent="0.15">
      <c r="A17211" s="1">
        <v>43826.821736111109</v>
      </c>
      <c r="B17211">
        <v>34.76182</v>
      </c>
      <c r="C17211">
        <v>138.08568199999999</v>
      </c>
      <c r="D17211">
        <v>33.299999999999997</v>
      </c>
      <c r="E17211">
        <v>0.58799999999999997</v>
      </c>
    </row>
    <row r="17212" spans="1:5" x14ac:dyDescent="0.15">
      <c r="A17212" s="1">
        <v>43826.821747685186</v>
      </c>
      <c r="B17212">
        <v>34.761817999999998</v>
      </c>
      <c r="C17212">
        <v>138.08568</v>
      </c>
      <c r="D17212">
        <v>33.299999999999997</v>
      </c>
      <c r="E17212">
        <v>0.24</v>
      </c>
    </row>
    <row r="17213" spans="1:5" x14ac:dyDescent="0.15">
      <c r="A17213" s="1">
        <v>43826.821747685186</v>
      </c>
      <c r="B17213">
        <v>34.761817999999998</v>
      </c>
      <c r="C17213">
        <v>138.08568</v>
      </c>
      <c r="D17213">
        <v>33.299999999999997</v>
      </c>
      <c r="E17213">
        <v>2.5999999999999999E-2</v>
      </c>
    </row>
    <row r="17214" spans="1:5" x14ac:dyDescent="0.15">
      <c r="A17214" s="1">
        <v>43826.821770833332</v>
      </c>
      <c r="B17214">
        <v>34.761817000000001</v>
      </c>
      <c r="C17214">
        <v>138.085677</v>
      </c>
      <c r="D17214">
        <v>33.299999999999997</v>
      </c>
      <c r="E17214">
        <v>0.153</v>
      </c>
    </row>
    <row r="17215" spans="1:5" x14ac:dyDescent="0.15">
      <c r="A17215" s="1">
        <v>43826.821782407409</v>
      </c>
      <c r="B17215">
        <v>34.761814999999999</v>
      </c>
      <c r="C17215">
        <v>138.085677</v>
      </c>
      <c r="D17215">
        <v>33.4</v>
      </c>
      <c r="E17215">
        <v>0.185</v>
      </c>
    </row>
    <row r="17216" spans="1:5" x14ac:dyDescent="0.15">
      <c r="A17216" s="1">
        <v>43826.821793981479</v>
      </c>
      <c r="B17216">
        <v>34.761814999999999</v>
      </c>
      <c r="C17216">
        <v>138.085677</v>
      </c>
      <c r="D17216">
        <v>33.5</v>
      </c>
      <c r="E17216">
        <v>0</v>
      </c>
    </row>
    <row r="17217" spans="1:5" x14ac:dyDescent="0.15">
      <c r="A17217" s="1">
        <v>43826.821805555555</v>
      </c>
      <c r="B17217">
        <v>34.761814999999999</v>
      </c>
      <c r="C17217">
        <v>138.085677</v>
      </c>
      <c r="D17217">
        <v>33.6</v>
      </c>
      <c r="E17217">
        <v>0</v>
      </c>
    </row>
    <row r="17218" spans="1:5" x14ac:dyDescent="0.15">
      <c r="A17218" s="1">
        <v>43826.821805555555</v>
      </c>
      <c r="B17218">
        <v>34.761814999999999</v>
      </c>
      <c r="C17218">
        <v>138.085677</v>
      </c>
      <c r="D17218">
        <v>33.6</v>
      </c>
      <c r="E17218">
        <v>5.0000000000000001E-3</v>
      </c>
    </row>
    <row r="17219" spans="1:5" x14ac:dyDescent="0.15">
      <c r="A17219" s="1">
        <v>43826.821828703702</v>
      </c>
      <c r="B17219">
        <v>34.761814999999999</v>
      </c>
      <c r="C17219">
        <v>138.085677</v>
      </c>
      <c r="D17219">
        <v>33.5</v>
      </c>
      <c r="E17219">
        <v>0</v>
      </c>
    </row>
    <row r="17220" spans="1:5" x14ac:dyDescent="0.15">
      <c r="A17220" s="1">
        <v>43826.821840277778</v>
      </c>
      <c r="B17220">
        <v>34.761814999999999</v>
      </c>
      <c r="C17220">
        <v>138.085677</v>
      </c>
      <c r="D17220">
        <v>33.6</v>
      </c>
      <c r="E17220">
        <v>0</v>
      </c>
    </row>
    <row r="17221" spans="1:5" x14ac:dyDescent="0.15">
      <c r="A17221" s="1">
        <v>43826.821851851855</v>
      </c>
      <c r="B17221">
        <v>34.761812999999997</v>
      </c>
      <c r="C17221">
        <v>138.08567500000001</v>
      </c>
      <c r="D17221">
        <v>33.6</v>
      </c>
      <c r="E17221">
        <v>0.24</v>
      </c>
    </row>
    <row r="17222" spans="1:5" x14ac:dyDescent="0.15">
      <c r="A17222" s="1">
        <v>43826.821863425925</v>
      </c>
      <c r="B17222">
        <v>34.761812999999997</v>
      </c>
      <c r="C17222">
        <v>138.08567500000001</v>
      </c>
      <c r="D17222">
        <v>33.6</v>
      </c>
      <c r="E17222">
        <v>0</v>
      </c>
    </row>
    <row r="17223" spans="1:5" x14ac:dyDescent="0.15">
      <c r="A17223" s="1">
        <v>43826.821863425925</v>
      </c>
      <c r="B17223">
        <v>34.761812999999997</v>
      </c>
      <c r="C17223">
        <v>138.08567500000001</v>
      </c>
      <c r="D17223">
        <v>33.6</v>
      </c>
      <c r="E17223">
        <v>5.0000000000000001E-3</v>
      </c>
    </row>
    <row r="17224" spans="1:5" x14ac:dyDescent="0.15">
      <c r="A17224" s="1">
        <v>43826.821886574071</v>
      </c>
      <c r="B17224">
        <v>34.761812999999997</v>
      </c>
      <c r="C17224">
        <v>138.08567500000001</v>
      </c>
      <c r="D17224">
        <v>33.6</v>
      </c>
      <c r="E17224">
        <v>0</v>
      </c>
    </row>
    <row r="17225" spans="1:5" x14ac:dyDescent="0.15">
      <c r="A17225" s="1">
        <v>43826.821898148148</v>
      </c>
      <c r="B17225">
        <v>34.761811999999999</v>
      </c>
      <c r="C17225">
        <v>138.08567500000001</v>
      </c>
      <c r="D17225">
        <v>33.5</v>
      </c>
      <c r="E17225">
        <v>0.185</v>
      </c>
    </row>
    <row r="17226" spans="1:5" x14ac:dyDescent="0.15">
      <c r="A17226" s="1">
        <v>43826.821909722225</v>
      </c>
      <c r="B17226">
        <v>34.761811999999999</v>
      </c>
      <c r="C17226">
        <v>138.08567500000001</v>
      </c>
      <c r="D17226">
        <v>33.799999999999997</v>
      </c>
      <c r="E17226">
        <v>0</v>
      </c>
    </row>
    <row r="17227" spans="1:5" x14ac:dyDescent="0.15">
      <c r="A17227" s="1">
        <v>43826.821921296294</v>
      </c>
      <c r="B17227">
        <v>34.761811999999999</v>
      </c>
      <c r="C17227">
        <v>138.08567500000001</v>
      </c>
      <c r="D17227">
        <v>34</v>
      </c>
      <c r="E17227">
        <v>0</v>
      </c>
    </row>
    <row r="17228" spans="1:5" x14ac:dyDescent="0.15">
      <c r="A17228" s="1">
        <v>43826.821921296294</v>
      </c>
      <c r="B17228">
        <v>34.761811999999999</v>
      </c>
      <c r="C17228">
        <v>138.08567500000001</v>
      </c>
      <c r="D17228">
        <v>34</v>
      </c>
      <c r="E17228">
        <v>5.0000000000000001E-3</v>
      </c>
    </row>
    <row r="17229" spans="1:5" x14ac:dyDescent="0.15">
      <c r="A17229" s="1">
        <v>43826.821944444448</v>
      </c>
      <c r="B17229">
        <v>34.761811999999999</v>
      </c>
      <c r="C17229">
        <v>138.08567300000001</v>
      </c>
      <c r="D17229">
        <v>34.200000000000003</v>
      </c>
      <c r="E17229">
        <v>0.153</v>
      </c>
    </row>
    <row r="17230" spans="1:5" x14ac:dyDescent="0.15">
      <c r="A17230" s="1">
        <v>43826.821956018517</v>
      </c>
      <c r="B17230">
        <v>34.761811999999999</v>
      </c>
      <c r="C17230">
        <v>138.08567300000001</v>
      </c>
      <c r="D17230">
        <v>34.299999999999997</v>
      </c>
      <c r="E17230">
        <v>0</v>
      </c>
    </row>
    <row r="17231" spans="1:5" x14ac:dyDescent="0.15">
      <c r="A17231" s="1">
        <v>43826.821967592594</v>
      </c>
      <c r="B17231">
        <v>34.761811999999999</v>
      </c>
      <c r="C17231">
        <v>138.08567300000001</v>
      </c>
      <c r="D17231">
        <v>34.299999999999997</v>
      </c>
      <c r="E17231">
        <v>0</v>
      </c>
    </row>
    <row r="17232" spans="1:5" x14ac:dyDescent="0.15">
      <c r="A17232" s="1">
        <v>43826.821979166663</v>
      </c>
      <c r="B17232">
        <v>34.761811999999999</v>
      </c>
      <c r="C17232">
        <v>138.08567300000001</v>
      </c>
      <c r="D17232">
        <v>34.200000000000003</v>
      </c>
      <c r="E17232">
        <v>0</v>
      </c>
    </row>
    <row r="17233" spans="1:5" x14ac:dyDescent="0.15">
      <c r="A17233" s="1">
        <v>43826.821979166663</v>
      </c>
      <c r="B17233">
        <v>34.761811999999999</v>
      </c>
      <c r="C17233">
        <v>138.08567300000001</v>
      </c>
      <c r="D17233">
        <v>34.200000000000003</v>
      </c>
      <c r="E17233">
        <v>0</v>
      </c>
    </row>
    <row r="17234" spans="1:5" x14ac:dyDescent="0.15">
      <c r="A17234" s="1">
        <v>43826.822002314817</v>
      </c>
      <c r="B17234">
        <v>34.761811999999999</v>
      </c>
      <c r="C17234">
        <v>138.08567300000001</v>
      </c>
      <c r="D17234">
        <v>34.1</v>
      </c>
      <c r="E17234">
        <v>0</v>
      </c>
    </row>
    <row r="17235" spans="1:5" x14ac:dyDescent="0.15">
      <c r="A17235" s="1">
        <v>43826.822013888886</v>
      </c>
      <c r="B17235">
        <v>34.761811999999999</v>
      </c>
      <c r="C17235">
        <v>138.08567300000001</v>
      </c>
      <c r="D17235">
        <v>34.1</v>
      </c>
      <c r="E17235">
        <v>0</v>
      </c>
    </row>
    <row r="17236" spans="1:5" x14ac:dyDescent="0.15">
      <c r="A17236" s="1">
        <v>43826.822025462963</v>
      </c>
      <c r="B17236">
        <v>34.761811999999999</v>
      </c>
      <c r="C17236">
        <v>138.08567300000001</v>
      </c>
      <c r="D17236">
        <v>34</v>
      </c>
      <c r="E17236">
        <v>0</v>
      </c>
    </row>
    <row r="17237" spans="1:5" x14ac:dyDescent="0.15">
      <c r="A17237" s="1">
        <v>43826.82203703704</v>
      </c>
      <c r="B17237">
        <v>34.761811999999999</v>
      </c>
      <c r="C17237">
        <v>138.08567300000001</v>
      </c>
      <c r="D17237">
        <v>34</v>
      </c>
      <c r="E17237">
        <v>0</v>
      </c>
    </row>
    <row r="17238" spans="1:5" x14ac:dyDescent="0.15">
      <c r="A17238" s="1">
        <v>43826.82203703704</v>
      </c>
      <c r="B17238">
        <v>34.761811999999999</v>
      </c>
      <c r="C17238">
        <v>138.08567300000001</v>
      </c>
      <c r="D17238">
        <v>34</v>
      </c>
      <c r="E17238">
        <v>4.5999999999999999E-2</v>
      </c>
    </row>
    <row r="17239" spans="1:5" x14ac:dyDescent="0.15">
      <c r="A17239" s="1">
        <v>43826.822060185186</v>
      </c>
      <c r="B17239">
        <v>34.761811999999999</v>
      </c>
      <c r="C17239">
        <v>138.08567199999999</v>
      </c>
      <c r="D17239">
        <v>34</v>
      </c>
      <c r="E17239">
        <v>0.153</v>
      </c>
    </row>
    <row r="17240" spans="1:5" x14ac:dyDescent="0.15">
      <c r="A17240" s="1">
        <v>43826.822071759256</v>
      </c>
      <c r="B17240">
        <v>34.761811999999999</v>
      </c>
      <c r="C17240">
        <v>138.08567199999999</v>
      </c>
      <c r="D17240">
        <v>34</v>
      </c>
      <c r="E17240">
        <v>0</v>
      </c>
    </row>
    <row r="17241" spans="1:5" x14ac:dyDescent="0.15">
      <c r="A17241" s="1">
        <v>43826.822083333333</v>
      </c>
      <c r="B17241">
        <v>34.761811999999999</v>
      </c>
      <c r="C17241">
        <v>138.08567300000001</v>
      </c>
      <c r="D17241">
        <v>34</v>
      </c>
      <c r="E17241">
        <v>0.153</v>
      </c>
    </row>
    <row r="17242" spans="1:5" x14ac:dyDescent="0.15">
      <c r="A17242" s="1">
        <v>43826.822094907409</v>
      </c>
      <c r="B17242">
        <v>34.761811999999999</v>
      </c>
      <c r="C17242">
        <v>138.08567300000001</v>
      </c>
      <c r="D17242">
        <v>33.9</v>
      </c>
      <c r="E17242">
        <v>0</v>
      </c>
    </row>
    <row r="17243" spans="1:5" x14ac:dyDescent="0.15">
      <c r="A17243" s="1">
        <v>43826.822094907409</v>
      </c>
      <c r="B17243">
        <v>34.761811999999999</v>
      </c>
      <c r="C17243">
        <v>138.08567300000001</v>
      </c>
      <c r="D17243">
        <v>33.9</v>
      </c>
      <c r="E17243">
        <v>7.1999999999999995E-2</v>
      </c>
    </row>
    <row r="17244" spans="1:5" x14ac:dyDescent="0.15">
      <c r="A17244" s="1">
        <v>43826.822118055556</v>
      </c>
      <c r="B17244">
        <v>34.761809999999997</v>
      </c>
      <c r="C17244">
        <v>138.08567199999999</v>
      </c>
      <c r="D17244">
        <v>33.9</v>
      </c>
      <c r="E17244">
        <v>0.153</v>
      </c>
    </row>
    <row r="17245" spans="1:5" x14ac:dyDescent="0.15">
      <c r="A17245" s="1">
        <v>43826.822129629632</v>
      </c>
      <c r="B17245">
        <v>34.761811999999999</v>
      </c>
      <c r="C17245">
        <v>138.08567300000001</v>
      </c>
      <c r="D17245">
        <v>33.9</v>
      </c>
      <c r="E17245">
        <v>0.24</v>
      </c>
    </row>
    <row r="17246" spans="1:5" x14ac:dyDescent="0.15">
      <c r="A17246" s="1">
        <v>43826.822141203702</v>
      </c>
      <c r="B17246">
        <v>34.761811999999999</v>
      </c>
      <c r="C17246">
        <v>138.08567300000001</v>
      </c>
      <c r="D17246">
        <v>33.9</v>
      </c>
      <c r="E17246">
        <v>0</v>
      </c>
    </row>
    <row r="17247" spans="1:5" x14ac:dyDescent="0.15">
      <c r="A17247" s="1">
        <v>43826.822152777779</v>
      </c>
      <c r="B17247">
        <v>34.761811999999999</v>
      </c>
      <c r="C17247">
        <v>138.08567500000001</v>
      </c>
      <c r="D17247">
        <v>34</v>
      </c>
      <c r="E17247">
        <v>0.153</v>
      </c>
    </row>
    <row r="17248" spans="1:5" x14ac:dyDescent="0.15">
      <c r="A17248" s="1">
        <v>43826.822152777779</v>
      </c>
      <c r="B17248">
        <v>34.761811999999999</v>
      </c>
      <c r="C17248">
        <v>138.08567500000001</v>
      </c>
      <c r="D17248">
        <v>34</v>
      </c>
      <c r="E17248">
        <v>3.5999999999999997E-2</v>
      </c>
    </row>
    <row r="17249" spans="1:5" x14ac:dyDescent="0.15">
      <c r="A17249" s="1">
        <v>43826.822175925925</v>
      </c>
      <c r="B17249">
        <v>34.761811999999999</v>
      </c>
      <c r="C17249">
        <v>138.08567500000001</v>
      </c>
      <c r="D17249">
        <v>33.9</v>
      </c>
      <c r="E17249">
        <v>0</v>
      </c>
    </row>
    <row r="17250" spans="1:5" x14ac:dyDescent="0.15">
      <c r="A17250" s="1">
        <v>43826.822187500002</v>
      </c>
      <c r="B17250">
        <v>34.761811999999999</v>
      </c>
      <c r="C17250">
        <v>138.08567300000001</v>
      </c>
      <c r="D17250">
        <v>33.9</v>
      </c>
      <c r="E17250">
        <v>0.153</v>
      </c>
    </row>
    <row r="17251" spans="1:5" x14ac:dyDescent="0.15">
      <c r="A17251" s="1">
        <v>43826.822199074071</v>
      </c>
      <c r="B17251">
        <v>34.761811999999999</v>
      </c>
      <c r="C17251">
        <v>138.08567300000001</v>
      </c>
      <c r="D17251">
        <v>33.799999999999997</v>
      </c>
      <c r="E17251">
        <v>0</v>
      </c>
    </row>
    <row r="17252" spans="1:5" x14ac:dyDescent="0.15">
      <c r="A17252" s="1">
        <v>43826.822210648148</v>
      </c>
      <c r="B17252">
        <v>34.761811999999999</v>
      </c>
      <c r="C17252">
        <v>138.08567300000001</v>
      </c>
      <c r="D17252">
        <v>33.799999999999997</v>
      </c>
      <c r="E17252">
        <v>0</v>
      </c>
    </row>
    <row r="17253" spans="1:5" x14ac:dyDescent="0.15">
      <c r="A17253" s="1">
        <v>43826.822210648148</v>
      </c>
      <c r="B17253">
        <v>34.761811999999999</v>
      </c>
      <c r="C17253">
        <v>138.08567300000001</v>
      </c>
      <c r="D17253">
        <v>33.799999999999997</v>
      </c>
      <c r="E17253">
        <v>0.13400000000000001</v>
      </c>
    </row>
    <row r="17254" spans="1:5" x14ac:dyDescent="0.15">
      <c r="A17254" s="1">
        <v>43826.822233796294</v>
      </c>
      <c r="B17254">
        <v>34.761808000000002</v>
      </c>
      <c r="C17254">
        <v>138.085667</v>
      </c>
      <c r="D17254">
        <v>33.5</v>
      </c>
      <c r="E17254">
        <v>0.63800000000000001</v>
      </c>
    </row>
    <row r="17255" spans="1:5" x14ac:dyDescent="0.15">
      <c r="A17255" s="1">
        <v>43826.822245370371</v>
      </c>
      <c r="B17255">
        <v>34.761805000000003</v>
      </c>
      <c r="C17255">
        <v>138.08565999999999</v>
      </c>
      <c r="D17255">
        <v>33.299999999999997</v>
      </c>
      <c r="E17255">
        <v>0.71399999999999997</v>
      </c>
    </row>
    <row r="17256" spans="1:5" x14ac:dyDescent="0.15">
      <c r="A17256" s="1">
        <v>43826.822256944448</v>
      </c>
      <c r="B17256">
        <v>34.761797999999999</v>
      </c>
      <c r="C17256">
        <v>138.08564699999999</v>
      </c>
      <c r="D17256">
        <v>33.1</v>
      </c>
      <c r="E17256">
        <v>1.427</v>
      </c>
    </row>
    <row r="17257" spans="1:5" x14ac:dyDescent="0.15">
      <c r="A17257" s="1">
        <v>43826.822268518517</v>
      </c>
      <c r="B17257">
        <v>34.761788000000003</v>
      </c>
      <c r="C17257">
        <v>138.085632</v>
      </c>
      <c r="D17257">
        <v>32.799999999999997</v>
      </c>
      <c r="E17257">
        <v>1.7649999999999999</v>
      </c>
    </row>
    <row r="17258" spans="1:5" x14ac:dyDescent="0.15">
      <c r="A17258" s="1">
        <v>43826.822268518517</v>
      </c>
      <c r="B17258">
        <v>34.761788000000003</v>
      </c>
      <c r="C17258">
        <v>138.085632</v>
      </c>
      <c r="D17258">
        <v>32.799999999999997</v>
      </c>
      <c r="E17258">
        <v>2.3660000000000001</v>
      </c>
    </row>
    <row r="17259" spans="1:5" x14ac:dyDescent="0.15">
      <c r="A17259" s="1">
        <v>43826.822291666664</v>
      </c>
      <c r="B17259">
        <v>34.761758</v>
      </c>
      <c r="C17259">
        <v>138.08557500000001</v>
      </c>
      <c r="D17259">
        <v>32.700000000000003</v>
      </c>
      <c r="E17259">
        <v>3.3109999999999999</v>
      </c>
    </row>
    <row r="17260" spans="1:5" x14ac:dyDescent="0.15">
      <c r="A17260" s="1">
        <v>43826.82230324074</v>
      </c>
      <c r="B17260">
        <v>34.761747</v>
      </c>
      <c r="C17260">
        <v>138.085542</v>
      </c>
      <c r="D17260">
        <v>32.6</v>
      </c>
      <c r="E17260">
        <v>3.3149999999999999</v>
      </c>
    </row>
    <row r="17261" spans="1:5" x14ac:dyDescent="0.15">
      <c r="A17261" s="1">
        <v>43826.822314814817</v>
      </c>
      <c r="B17261">
        <v>34.761735000000002</v>
      </c>
      <c r="C17261">
        <v>138.0855</v>
      </c>
      <c r="D17261">
        <v>32.4</v>
      </c>
      <c r="E17261">
        <v>4.0279999999999996</v>
      </c>
    </row>
    <row r="17262" spans="1:5" x14ac:dyDescent="0.15">
      <c r="A17262" s="1">
        <v>43826.822326388887</v>
      </c>
      <c r="B17262">
        <v>34.761721999999999</v>
      </c>
      <c r="C17262">
        <v>138.08545699999999</v>
      </c>
      <c r="D17262">
        <v>32.1</v>
      </c>
      <c r="E17262">
        <v>4.234</v>
      </c>
    </row>
    <row r="17263" spans="1:5" x14ac:dyDescent="0.15">
      <c r="A17263" s="1">
        <v>43826.822326388887</v>
      </c>
      <c r="B17263">
        <v>34.761721999999999</v>
      </c>
      <c r="C17263">
        <v>138.08545699999999</v>
      </c>
      <c r="D17263">
        <v>32.1</v>
      </c>
      <c r="E17263">
        <v>4.63</v>
      </c>
    </row>
    <row r="17264" spans="1:5" x14ac:dyDescent="0.15">
      <c r="A17264" s="1">
        <v>43826.82234953704</v>
      </c>
      <c r="B17264">
        <v>34.761682999999998</v>
      </c>
      <c r="C17264">
        <v>138.08534299999999</v>
      </c>
      <c r="D17264">
        <v>31.7</v>
      </c>
      <c r="E17264">
        <v>5.9240000000000004</v>
      </c>
    </row>
    <row r="17265" spans="1:5" x14ac:dyDescent="0.15">
      <c r="A17265" s="1">
        <v>43826.82236111111</v>
      </c>
      <c r="B17265">
        <v>34.761657999999997</v>
      </c>
      <c r="C17265">
        <v>138.08527799999999</v>
      </c>
      <c r="D17265">
        <v>32</v>
      </c>
      <c r="E17265">
        <v>6.5650000000000004</v>
      </c>
    </row>
    <row r="17266" spans="1:5" x14ac:dyDescent="0.15">
      <c r="A17266" s="1">
        <v>43826.822372685187</v>
      </c>
      <c r="B17266">
        <v>34.761634999999998</v>
      </c>
      <c r="C17266">
        <v>138.08521999999999</v>
      </c>
      <c r="D17266">
        <v>32.299999999999997</v>
      </c>
      <c r="E17266">
        <v>5.9349999999999996</v>
      </c>
    </row>
    <row r="17267" spans="1:5" x14ac:dyDescent="0.15">
      <c r="A17267" s="1">
        <v>43826.822384259256</v>
      </c>
      <c r="B17267">
        <v>34.761602000000003</v>
      </c>
      <c r="C17267">
        <v>138.08515299999999</v>
      </c>
      <c r="D17267">
        <v>32.299999999999997</v>
      </c>
      <c r="E17267">
        <v>7.1360000000000001</v>
      </c>
    </row>
    <row r="17268" spans="1:5" x14ac:dyDescent="0.15">
      <c r="A17268" s="1">
        <v>43826.822384259256</v>
      </c>
      <c r="B17268">
        <v>34.761602000000003</v>
      </c>
      <c r="C17268">
        <v>138.08515299999999</v>
      </c>
      <c r="D17268">
        <v>32.299999999999997</v>
      </c>
      <c r="E17268">
        <v>7.0220000000000002</v>
      </c>
    </row>
    <row r="17269" spans="1:5" x14ac:dyDescent="0.15">
      <c r="A17269" s="1">
        <v>43826.82240740741</v>
      </c>
      <c r="B17269">
        <v>34.761541999999999</v>
      </c>
      <c r="C17269">
        <v>138.085003</v>
      </c>
      <c r="D17269">
        <v>32.799999999999997</v>
      </c>
      <c r="E17269">
        <v>11.015000000000001</v>
      </c>
    </row>
    <row r="17270" spans="1:5" x14ac:dyDescent="0.15">
      <c r="A17270" s="1">
        <v>43826.822418981479</v>
      </c>
      <c r="B17270">
        <v>34.761494999999996</v>
      </c>
      <c r="C17270">
        <v>138.08488700000001</v>
      </c>
      <c r="D17270">
        <v>32.9</v>
      </c>
      <c r="E17270">
        <v>11.87</v>
      </c>
    </row>
    <row r="17271" spans="1:5" x14ac:dyDescent="0.15">
      <c r="A17271" s="1">
        <v>43826.822430555556</v>
      </c>
      <c r="B17271">
        <v>34.761437000000001</v>
      </c>
      <c r="C17271">
        <v>138.08475200000001</v>
      </c>
      <c r="D17271">
        <v>33.299999999999997</v>
      </c>
      <c r="E17271">
        <v>13.951000000000001</v>
      </c>
    </row>
    <row r="17272" spans="1:5" x14ac:dyDescent="0.15">
      <c r="A17272" s="1">
        <v>43826.822442129633</v>
      </c>
      <c r="B17272">
        <v>34.761392000000001</v>
      </c>
      <c r="C17272">
        <v>138.08460500000001</v>
      </c>
      <c r="D17272">
        <v>33.299999999999997</v>
      </c>
      <c r="E17272">
        <v>14.326000000000001</v>
      </c>
    </row>
    <row r="17273" spans="1:5" x14ac:dyDescent="0.15">
      <c r="A17273" s="1">
        <v>43826.822442129633</v>
      </c>
      <c r="B17273">
        <v>34.761392000000001</v>
      </c>
      <c r="C17273">
        <v>138.08460500000001</v>
      </c>
      <c r="D17273">
        <v>33.299999999999997</v>
      </c>
      <c r="E17273">
        <v>13.061999999999999</v>
      </c>
    </row>
    <row r="17274" spans="1:5" x14ac:dyDescent="0.15">
      <c r="A17274" s="1">
        <v>43826.822465277779</v>
      </c>
      <c r="B17274">
        <v>34.761271999999998</v>
      </c>
      <c r="C17274">
        <v>138.08421799999999</v>
      </c>
      <c r="D17274">
        <v>34</v>
      </c>
      <c r="E17274">
        <v>19.183</v>
      </c>
    </row>
    <row r="17275" spans="1:5" x14ac:dyDescent="0.15">
      <c r="A17275" s="1">
        <v>43826.822476851848</v>
      </c>
      <c r="B17275">
        <v>34.761187</v>
      </c>
      <c r="C17275">
        <v>138.08402000000001</v>
      </c>
      <c r="D17275">
        <v>35.799999999999997</v>
      </c>
      <c r="E17275">
        <v>20.46</v>
      </c>
    </row>
    <row r="17276" spans="1:5" x14ac:dyDescent="0.15">
      <c r="A17276" s="1">
        <v>43826.822488425925</v>
      </c>
      <c r="B17276">
        <v>34.761113000000002</v>
      </c>
      <c r="C17276">
        <v>138.08383000000001</v>
      </c>
      <c r="D17276">
        <v>37.700000000000003</v>
      </c>
      <c r="E17276">
        <v>19.202999999999999</v>
      </c>
    </row>
    <row r="17277" spans="1:5" x14ac:dyDescent="0.15">
      <c r="A17277" s="1">
        <v>43826.822500000002</v>
      </c>
      <c r="B17277">
        <v>34.761015</v>
      </c>
      <c r="C17277">
        <v>138.08365699999999</v>
      </c>
      <c r="D17277">
        <v>38.9</v>
      </c>
      <c r="E17277">
        <v>19.257000000000001</v>
      </c>
    </row>
    <row r="17278" spans="1:5" x14ac:dyDescent="0.15">
      <c r="A17278" s="1">
        <v>43826.822500000002</v>
      </c>
      <c r="B17278">
        <v>34.761015</v>
      </c>
      <c r="C17278">
        <v>138.08365699999999</v>
      </c>
      <c r="D17278">
        <v>38.9</v>
      </c>
      <c r="E17278">
        <v>15.638999999999999</v>
      </c>
    </row>
    <row r="17279" spans="1:5" x14ac:dyDescent="0.15">
      <c r="A17279" s="1">
        <v>43826.822523148148</v>
      </c>
      <c r="B17279">
        <v>34.760885000000002</v>
      </c>
      <c r="C17279">
        <v>138.08335299999999</v>
      </c>
      <c r="D17279">
        <v>35.5</v>
      </c>
      <c r="E17279">
        <v>16.138000000000002</v>
      </c>
    </row>
    <row r="17280" spans="1:5" x14ac:dyDescent="0.15">
      <c r="A17280" s="1">
        <v>43826.822534722225</v>
      </c>
      <c r="B17280">
        <v>34.760826999999999</v>
      </c>
      <c r="C17280">
        <v>138.08319499999999</v>
      </c>
      <c r="D17280">
        <v>33.299999999999997</v>
      </c>
      <c r="E17280">
        <v>15.875</v>
      </c>
    </row>
    <row r="17281" spans="1:5" x14ac:dyDescent="0.15">
      <c r="A17281" s="1">
        <v>43826.822546296295</v>
      </c>
      <c r="B17281">
        <v>34.760742</v>
      </c>
      <c r="C17281">
        <v>138.083012</v>
      </c>
      <c r="D17281">
        <v>33.5</v>
      </c>
      <c r="E17281">
        <v>19.251999999999999</v>
      </c>
    </row>
    <row r="17282" spans="1:5" x14ac:dyDescent="0.15">
      <c r="A17282" s="1">
        <v>43826.822557870371</v>
      </c>
      <c r="B17282">
        <v>34.760669999999998</v>
      </c>
      <c r="C17282">
        <v>138.08282700000001</v>
      </c>
      <c r="D17282">
        <v>32.799999999999997</v>
      </c>
      <c r="E17282">
        <v>18.71</v>
      </c>
    </row>
    <row r="17283" spans="1:5" x14ac:dyDescent="0.15">
      <c r="A17283" s="1">
        <v>43826.822557870371</v>
      </c>
      <c r="B17283">
        <v>34.760669999999998</v>
      </c>
      <c r="C17283">
        <v>138.08282700000001</v>
      </c>
      <c r="D17283">
        <v>32.799999999999997</v>
      </c>
      <c r="E17283">
        <v>18.417000000000002</v>
      </c>
    </row>
    <row r="17284" spans="1:5" x14ac:dyDescent="0.15">
      <c r="A17284" s="1">
        <v>43826.822581018518</v>
      </c>
      <c r="B17284">
        <v>34.760517999999998</v>
      </c>
      <c r="C17284">
        <v>138.08246199999999</v>
      </c>
      <c r="D17284">
        <v>30.5</v>
      </c>
      <c r="E17284">
        <v>19.558</v>
      </c>
    </row>
    <row r="17285" spans="1:5" x14ac:dyDescent="0.15">
      <c r="A17285" s="1">
        <v>43826.822592592594</v>
      </c>
      <c r="B17285">
        <v>34.760449999999999</v>
      </c>
      <c r="C17285">
        <v>138.08228199999999</v>
      </c>
      <c r="D17285">
        <v>28.4</v>
      </c>
      <c r="E17285">
        <v>18.14</v>
      </c>
    </row>
    <row r="17286" spans="1:5" x14ac:dyDescent="0.15">
      <c r="A17286" s="1">
        <v>43826.822604166664</v>
      </c>
      <c r="B17286">
        <v>34.760402999999997</v>
      </c>
      <c r="C17286">
        <v>138.082097</v>
      </c>
      <c r="D17286">
        <v>26.2</v>
      </c>
      <c r="E17286">
        <v>17.710999999999999</v>
      </c>
    </row>
    <row r="17287" spans="1:5" x14ac:dyDescent="0.15">
      <c r="A17287" s="1">
        <v>43826.822615740741</v>
      </c>
      <c r="B17287">
        <v>34.760330000000003</v>
      </c>
      <c r="C17287">
        <v>138.08189999999999</v>
      </c>
      <c r="D17287">
        <v>26.3</v>
      </c>
      <c r="E17287">
        <v>19.757999999999999</v>
      </c>
    </row>
    <row r="17288" spans="1:5" x14ac:dyDescent="0.15">
      <c r="A17288" s="1">
        <v>43826.822615740741</v>
      </c>
      <c r="B17288">
        <v>34.760330000000003</v>
      </c>
      <c r="C17288">
        <v>138.08189999999999</v>
      </c>
      <c r="D17288">
        <v>26.3</v>
      </c>
      <c r="E17288">
        <v>20.094000000000001</v>
      </c>
    </row>
    <row r="17289" spans="1:5" x14ac:dyDescent="0.15">
      <c r="A17289" s="1">
        <v>43826.822638888887</v>
      </c>
      <c r="B17289">
        <v>34.760241999999998</v>
      </c>
      <c r="C17289">
        <v>138.08146500000001</v>
      </c>
      <c r="D17289">
        <v>25.6</v>
      </c>
      <c r="E17289">
        <v>21.004000000000001</v>
      </c>
    </row>
    <row r="17290" spans="1:5" x14ac:dyDescent="0.15">
      <c r="A17290" s="1">
        <v>43826.822650462964</v>
      </c>
      <c r="B17290">
        <v>34.760213</v>
      </c>
      <c r="C17290">
        <v>138.08122800000001</v>
      </c>
      <c r="D17290">
        <v>25.8</v>
      </c>
      <c r="E17290">
        <v>21.893999999999998</v>
      </c>
    </row>
    <row r="17291" spans="1:5" x14ac:dyDescent="0.15">
      <c r="A17291" s="1">
        <v>43826.822662037041</v>
      </c>
      <c r="B17291">
        <v>34.760195000000003</v>
      </c>
      <c r="C17291">
        <v>138.08098799999999</v>
      </c>
      <c r="D17291">
        <v>24.5</v>
      </c>
      <c r="E17291">
        <v>22.067</v>
      </c>
    </row>
    <row r="17292" spans="1:5" x14ac:dyDescent="0.15">
      <c r="A17292" s="1">
        <v>43826.82267361111</v>
      </c>
      <c r="B17292">
        <v>34.760153000000003</v>
      </c>
      <c r="C17292">
        <v>138.08076500000001</v>
      </c>
      <c r="D17292">
        <v>23.4</v>
      </c>
      <c r="E17292">
        <v>20.963000000000001</v>
      </c>
    </row>
    <row r="17293" spans="1:5" x14ac:dyDescent="0.15">
      <c r="A17293" s="1">
        <v>43826.82267361111</v>
      </c>
      <c r="B17293">
        <v>34.760153000000003</v>
      </c>
      <c r="C17293">
        <v>138.08076500000001</v>
      </c>
      <c r="D17293">
        <v>23.4</v>
      </c>
      <c r="E17293">
        <v>20.768000000000001</v>
      </c>
    </row>
    <row r="17294" spans="1:5" x14ac:dyDescent="0.15">
      <c r="A17294" s="1">
        <v>43826.822696759256</v>
      </c>
      <c r="B17294">
        <v>34.760137</v>
      </c>
      <c r="C17294">
        <v>138.08032700000001</v>
      </c>
      <c r="D17294">
        <v>26.8</v>
      </c>
      <c r="E17294">
        <v>18.878</v>
      </c>
    </row>
    <row r="17295" spans="1:5" x14ac:dyDescent="0.15">
      <c r="A17295" s="1">
        <v>43826.822708333333</v>
      </c>
      <c r="B17295">
        <v>34.760159999999999</v>
      </c>
      <c r="C17295">
        <v>138.080082</v>
      </c>
      <c r="D17295">
        <v>27.9</v>
      </c>
      <c r="E17295">
        <v>22.58</v>
      </c>
    </row>
    <row r="17296" spans="1:5" x14ac:dyDescent="0.15">
      <c r="A17296" s="1">
        <v>43826.82271990741</v>
      </c>
      <c r="B17296">
        <v>34.760202999999997</v>
      </c>
      <c r="C17296">
        <v>138.07985300000001</v>
      </c>
      <c r="D17296">
        <v>26.3</v>
      </c>
      <c r="E17296">
        <v>21.45</v>
      </c>
    </row>
    <row r="17297" spans="1:5" x14ac:dyDescent="0.15">
      <c r="A17297" s="1">
        <v>43826.822731481479</v>
      </c>
      <c r="B17297">
        <v>34.76023</v>
      </c>
      <c r="C17297">
        <v>138.07966500000001</v>
      </c>
      <c r="D17297">
        <v>25.6</v>
      </c>
      <c r="E17297">
        <v>17.495000000000001</v>
      </c>
    </row>
    <row r="17298" spans="1:5" x14ac:dyDescent="0.15">
      <c r="A17298" s="1">
        <v>43826.822731481479</v>
      </c>
      <c r="B17298">
        <v>34.76023</v>
      </c>
      <c r="C17298">
        <v>138.07966500000001</v>
      </c>
      <c r="D17298">
        <v>25.6</v>
      </c>
      <c r="E17298">
        <v>20.978999999999999</v>
      </c>
    </row>
    <row r="17299" spans="1:5" x14ac:dyDescent="0.15">
      <c r="A17299" s="1">
        <v>43826.822754629633</v>
      </c>
      <c r="B17299">
        <v>34.760286999999998</v>
      </c>
      <c r="C17299">
        <v>138.07918699999999</v>
      </c>
      <c r="D17299">
        <v>28</v>
      </c>
      <c r="E17299">
        <v>21.972999999999999</v>
      </c>
    </row>
    <row r="17300" spans="1:5" x14ac:dyDescent="0.15">
      <c r="A17300" s="1">
        <v>43826.822766203702</v>
      </c>
      <c r="B17300">
        <v>34.760312999999996</v>
      </c>
      <c r="C17300">
        <v>138.07896500000001</v>
      </c>
      <c r="D17300">
        <v>28.1</v>
      </c>
      <c r="E17300">
        <v>20.509</v>
      </c>
    </row>
    <row r="17301" spans="1:5" x14ac:dyDescent="0.15">
      <c r="A17301" s="1">
        <v>43826.822777777779</v>
      </c>
      <c r="B17301">
        <v>34.760356999999999</v>
      </c>
      <c r="C17301">
        <v>138.07873699999999</v>
      </c>
      <c r="D17301">
        <v>27.9</v>
      </c>
      <c r="E17301">
        <v>21.45</v>
      </c>
    </row>
    <row r="17302" spans="1:5" x14ac:dyDescent="0.15">
      <c r="A17302" s="1">
        <v>43826.822789351849</v>
      </c>
      <c r="B17302">
        <v>34.760356999999999</v>
      </c>
      <c r="C17302">
        <v>138.078495</v>
      </c>
      <c r="D17302">
        <v>27.9</v>
      </c>
      <c r="E17302">
        <v>22.125</v>
      </c>
    </row>
    <row r="17303" spans="1:5" x14ac:dyDescent="0.15">
      <c r="A17303" s="1">
        <v>43826.822789351849</v>
      </c>
      <c r="B17303">
        <v>34.760356999999999</v>
      </c>
      <c r="C17303">
        <v>138.078495</v>
      </c>
      <c r="D17303">
        <v>27.9</v>
      </c>
      <c r="E17303">
        <v>21.606999999999999</v>
      </c>
    </row>
    <row r="17304" spans="1:5" x14ac:dyDescent="0.15">
      <c r="A17304" s="1">
        <v>43826.822812500002</v>
      </c>
      <c r="B17304">
        <v>34.760452999999998</v>
      </c>
      <c r="C17304">
        <v>138.078048</v>
      </c>
      <c r="D17304">
        <v>25</v>
      </c>
      <c r="E17304">
        <v>21.922999999999998</v>
      </c>
    </row>
    <row r="17305" spans="1:5" x14ac:dyDescent="0.15">
      <c r="A17305" s="1">
        <v>43826.822824074072</v>
      </c>
      <c r="B17305">
        <v>34.760502000000002</v>
      </c>
      <c r="C17305">
        <v>138.07782800000001</v>
      </c>
      <c r="D17305">
        <v>24.1</v>
      </c>
      <c r="E17305">
        <v>20.843</v>
      </c>
    </row>
    <row r="17306" spans="1:5" x14ac:dyDescent="0.15">
      <c r="A17306" s="1">
        <v>43826.822835648149</v>
      </c>
      <c r="B17306">
        <v>34.760527000000003</v>
      </c>
      <c r="C17306">
        <v>138.07757000000001</v>
      </c>
      <c r="D17306">
        <v>24.9</v>
      </c>
      <c r="E17306">
        <v>23.812999999999999</v>
      </c>
    </row>
    <row r="17307" spans="1:5" x14ac:dyDescent="0.15">
      <c r="A17307" s="1">
        <v>43826.822847222225</v>
      </c>
      <c r="B17307">
        <v>34.760559999999998</v>
      </c>
      <c r="C17307">
        <v>138.07733500000001</v>
      </c>
      <c r="D17307">
        <v>24.2</v>
      </c>
      <c r="E17307">
        <v>21.83</v>
      </c>
    </row>
    <row r="17308" spans="1:5" x14ac:dyDescent="0.15">
      <c r="A17308" s="1">
        <v>43826.822847222225</v>
      </c>
      <c r="B17308">
        <v>34.760559999999998</v>
      </c>
      <c r="C17308">
        <v>138.07733500000001</v>
      </c>
      <c r="D17308">
        <v>24.2</v>
      </c>
      <c r="E17308">
        <v>23.396999999999998</v>
      </c>
    </row>
    <row r="17309" spans="1:5" x14ac:dyDescent="0.15">
      <c r="A17309" s="1">
        <v>43826.822870370372</v>
      </c>
      <c r="B17309">
        <v>34.760648000000003</v>
      </c>
      <c r="C17309">
        <v>138.076808</v>
      </c>
      <c r="D17309">
        <v>24.9</v>
      </c>
      <c r="E17309">
        <v>24.733000000000001</v>
      </c>
    </row>
    <row r="17310" spans="1:5" x14ac:dyDescent="0.15">
      <c r="A17310" s="1">
        <v>43826.822881944441</v>
      </c>
      <c r="B17310">
        <v>34.760708000000001</v>
      </c>
      <c r="C17310">
        <v>138.07654299999999</v>
      </c>
      <c r="D17310">
        <v>24.4</v>
      </c>
      <c r="E17310">
        <v>25.158000000000001</v>
      </c>
    </row>
    <row r="17311" spans="1:5" x14ac:dyDescent="0.15">
      <c r="A17311" s="1">
        <v>43826.822893518518</v>
      </c>
      <c r="B17311">
        <v>34.760742</v>
      </c>
      <c r="C17311">
        <v>138.076267</v>
      </c>
      <c r="D17311">
        <v>25.5</v>
      </c>
      <c r="E17311">
        <v>25.597999999999999</v>
      </c>
    </row>
    <row r="17312" spans="1:5" x14ac:dyDescent="0.15">
      <c r="A17312" s="1">
        <v>43826.822905092595</v>
      </c>
      <c r="B17312">
        <v>34.760812999999999</v>
      </c>
      <c r="C17312">
        <v>138.07599500000001</v>
      </c>
      <c r="D17312">
        <v>25.2</v>
      </c>
      <c r="E17312">
        <v>26.111999999999998</v>
      </c>
    </row>
    <row r="17313" spans="1:5" x14ac:dyDescent="0.15">
      <c r="A17313" s="1">
        <v>43826.822905092595</v>
      </c>
      <c r="B17313">
        <v>34.760812999999999</v>
      </c>
      <c r="C17313">
        <v>138.07599500000001</v>
      </c>
      <c r="D17313">
        <v>25.2</v>
      </c>
      <c r="E17313">
        <v>25.341999999999999</v>
      </c>
    </row>
    <row r="17314" spans="1:5" x14ac:dyDescent="0.15">
      <c r="A17314" s="1">
        <v>43826.822928240741</v>
      </c>
      <c r="B17314">
        <v>34.760899999999999</v>
      </c>
      <c r="C17314">
        <v>138.07543999999999</v>
      </c>
      <c r="D17314">
        <v>24.8</v>
      </c>
      <c r="E17314">
        <v>26.350999999999999</v>
      </c>
    </row>
    <row r="17315" spans="1:5" x14ac:dyDescent="0.15">
      <c r="A17315" s="1">
        <v>43826.822939814818</v>
      </c>
      <c r="B17315">
        <v>34.760950000000001</v>
      </c>
      <c r="C17315">
        <v>138.075163</v>
      </c>
      <c r="D17315">
        <v>24.7</v>
      </c>
      <c r="E17315">
        <v>25.93</v>
      </c>
    </row>
    <row r="17316" spans="1:5" x14ac:dyDescent="0.15">
      <c r="A17316" s="1">
        <v>43826.822951388887</v>
      </c>
      <c r="B17316">
        <v>34.760987999999998</v>
      </c>
      <c r="C17316">
        <v>138.07489200000001</v>
      </c>
      <c r="D17316">
        <v>24.7</v>
      </c>
      <c r="E17316">
        <v>25.233000000000001</v>
      </c>
    </row>
    <row r="17317" spans="1:5" x14ac:dyDescent="0.15">
      <c r="A17317" s="1">
        <v>43826.822962962964</v>
      </c>
      <c r="B17317">
        <v>34.761035</v>
      </c>
      <c r="C17317">
        <v>138.074603</v>
      </c>
      <c r="D17317">
        <v>25.4</v>
      </c>
      <c r="E17317">
        <v>26.901</v>
      </c>
    </row>
    <row r="17318" spans="1:5" x14ac:dyDescent="0.15">
      <c r="A17318" s="1">
        <v>43826.822962962964</v>
      </c>
      <c r="B17318">
        <v>34.761035</v>
      </c>
      <c r="C17318">
        <v>138.074603</v>
      </c>
      <c r="D17318">
        <v>25.4</v>
      </c>
      <c r="E17318">
        <v>26.844000000000001</v>
      </c>
    </row>
    <row r="17319" spans="1:5" x14ac:dyDescent="0.15">
      <c r="A17319" s="1">
        <v>43826.82298611111</v>
      </c>
      <c r="B17319">
        <v>34.761142</v>
      </c>
      <c r="C17319">
        <v>138.07403299999999</v>
      </c>
      <c r="D17319">
        <v>24.4</v>
      </c>
      <c r="E17319">
        <v>26.928000000000001</v>
      </c>
    </row>
    <row r="17320" spans="1:5" x14ac:dyDescent="0.15">
      <c r="A17320" s="1">
        <v>43826.822997685187</v>
      </c>
      <c r="B17320">
        <v>34.761192999999999</v>
      </c>
      <c r="C17320">
        <v>138.07373000000001</v>
      </c>
      <c r="D17320">
        <v>24.8</v>
      </c>
      <c r="E17320">
        <v>28.356000000000002</v>
      </c>
    </row>
    <row r="17321" spans="1:5" x14ac:dyDescent="0.15">
      <c r="A17321" s="1">
        <v>43826.823009259257</v>
      </c>
      <c r="B17321">
        <v>34.761237999999999</v>
      </c>
      <c r="C17321">
        <v>138.07342800000001</v>
      </c>
      <c r="D17321">
        <v>24.6</v>
      </c>
      <c r="E17321">
        <v>28.065999999999999</v>
      </c>
    </row>
    <row r="17322" spans="1:5" x14ac:dyDescent="0.15">
      <c r="A17322" s="1">
        <v>43826.823020833333</v>
      </c>
      <c r="B17322">
        <v>34.761293000000002</v>
      </c>
      <c r="C17322">
        <v>138.07313300000001</v>
      </c>
      <c r="D17322">
        <v>24.7</v>
      </c>
      <c r="E17322">
        <v>27.689</v>
      </c>
    </row>
    <row r="17323" spans="1:5" x14ac:dyDescent="0.15">
      <c r="A17323" s="1">
        <v>43826.823020833333</v>
      </c>
      <c r="B17323">
        <v>34.761293000000002</v>
      </c>
      <c r="C17323">
        <v>138.07313300000001</v>
      </c>
      <c r="D17323">
        <v>24.7</v>
      </c>
      <c r="E17323">
        <v>27.765000000000001</v>
      </c>
    </row>
    <row r="17324" spans="1:5" x14ac:dyDescent="0.15">
      <c r="A17324" s="1">
        <v>43826.82304398148</v>
      </c>
      <c r="B17324">
        <v>34.761400000000002</v>
      </c>
      <c r="C17324">
        <v>138.07253700000001</v>
      </c>
      <c r="D17324">
        <v>24.3</v>
      </c>
      <c r="E17324">
        <v>28.135000000000002</v>
      </c>
    </row>
    <row r="17325" spans="1:5" x14ac:dyDescent="0.15">
      <c r="A17325" s="1">
        <v>43826.823055555556</v>
      </c>
      <c r="B17325">
        <v>34.761450000000004</v>
      </c>
      <c r="C17325">
        <v>138.07223999999999</v>
      </c>
      <c r="D17325">
        <v>24.8</v>
      </c>
      <c r="E17325">
        <v>27.721</v>
      </c>
    </row>
    <row r="17326" spans="1:5" x14ac:dyDescent="0.15">
      <c r="A17326" s="1">
        <v>43826.823067129626</v>
      </c>
      <c r="B17326">
        <v>34.761499999999998</v>
      </c>
      <c r="C17326">
        <v>138.07193699999999</v>
      </c>
      <c r="D17326">
        <v>25.4</v>
      </c>
      <c r="E17326">
        <v>28.318999999999999</v>
      </c>
    </row>
    <row r="17327" spans="1:5" x14ac:dyDescent="0.15">
      <c r="A17327" s="1">
        <v>43826.823078703703</v>
      </c>
      <c r="B17327">
        <v>34.761547</v>
      </c>
      <c r="C17327">
        <v>138.07163700000001</v>
      </c>
      <c r="D17327">
        <v>25</v>
      </c>
      <c r="E17327">
        <v>27.949000000000002</v>
      </c>
    </row>
    <row r="17328" spans="1:5" x14ac:dyDescent="0.15">
      <c r="A17328" s="1">
        <v>43826.823078703703</v>
      </c>
      <c r="B17328">
        <v>34.761547</v>
      </c>
      <c r="C17328">
        <v>138.07163700000001</v>
      </c>
      <c r="D17328">
        <v>25</v>
      </c>
      <c r="E17328">
        <v>27.939</v>
      </c>
    </row>
    <row r="17329" spans="1:5" x14ac:dyDescent="0.15">
      <c r="A17329" s="1">
        <v>43826.823101851849</v>
      </c>
      <c r="B17329">
        <v>34.761648000000001</v>
      </c>
      <c r="C17329">
        <v>138.071033</v>
      </c>
      <c r="D17329">
        <v>26.1</v>
      </c>
      <c r="E17329">
        <v>28.434000000000001</v>
      </c>
    </row>
    <row r="17330" spans="1:5" x14ac:dyDescent="0.15">
      <c r="A17330" s="1">
        <v>43826.823113425926</v>
      </c>
      <c r="B17330">
        <v>34.761696999999998</v>
      </c>
      <c r="C17330">
        <v>138.07073700000001</v>
      </c>
      <c r="D17330">
        <v>26.4</v>
      </c>
      <c r="E17330">
        <v>27.684999999999999</v>
      </c>
    </row>
    <row r="17331" spans="1:5" x14ac:dyDescent="0.15">
      <c r="A17331" s="1">
        <v>43826.823125000003</v>
      </c>
      <c r="B17331">
        <v>34.761740000000003</v>
      </c>
      <c r="C17331">
        <v>138.07044200000001</v>
      </c>
      <c r="D17331">
        <v>26.6</v>
      </c>
      <c r="E17331">
        <v>27.431999999999999</v>
      </c>
    </row>
    <row r="17332" spans="1:5" x14ac:dyDescent="0.15">
      <c r="A17332" s="1">
        <v>43826.823136574072</v>
      </c>
      <c r="B17332">
        <v>34.761794999999999</v>
      </c>
      <c r="C17332">
        <v>138.07015000000001</v>
      </c>
      <c r="D17332">
        <v>26.8</v>
      </c>
      <c r="E17332">
        <v>27.390999999999998</v>
      </c>
    </row>
    <row r="17333" spans="1:5" x14ac:dyDescent="0.15">
      <c r="A17333" s="1">
        <v>43826.823136574072</v>
      </c>
      <c r="B17333">
        <v>34.761794999999999</v>
      </c>
      <c r="C17333">
        <v>138.07015000000001</v>
      </c>
      <c r="D17333">
        <v>26.8</v>
      </c>
      <c r="E17333">
        <v>27.547999999999998</v>
      </c>
    </row>
    <row r="17334" spans="1:5" x14ac:dyDescent="0.15">
      <c r="A17334" s="1">
        <v>43826.823159722226</v>
      </c>
      <c r="B17334">
        <v>34.761892000000003</v>
      </c>
      <c r="C17334">
        <v>138.06957299999999</v>
      </c>
      <c r="D17334">
        <v>28.3</v>
      </c>
      <c r="E17334">
        <v>27.123000000000001</v>
      </c>
    </row>
    <row r="17335" spans="1:5" x14ac:dyDescent="0.15">
      <c r="A17335" s="1">
        <v>43826.823171296295</v>
      </c>
      <c r="B17335">
        <v>34.761937000000003</v>
      </c>
      <c r="C17335">
        <v>138.06927999999999</v>
      </c>
      <c r="D17335">
        <v>28.2</v>
      </c>
      <c r="E17335">
        <v>27.315000000000001</v>
      </c>
    </row>
    <row r="17336" spans="1:5" x14ac:dyDescent="0.15">
      <c r="A17336" s="1">
        <v>43826.823182870372</v>
      </c>
      <c r="B17336">
        <v>34.761991999999999</v>
      </c>
      <c r="C17336">
        <v>138.068983</v>
      </c>
      <c r="D17336">
        <v>28.4</v>
      </c>
      <c r="E17336">
        <v>27.837</v>
      </c>
    </row>
    <row r="17337" spans="1:5" x14ac:dyDescent="0.15">
      <c r="A17337" s="1">
        <v>43826.823194444441</v>
      </c>
      <c r="B17337">
        <v>34.762054999999997</v>
      </c>
      <c r="C17337">
        <v>138.06869</v>
      </c>
      <c r="D17337">
        <v>27.9</v>
      </c>
      <c r="E17337">
        <v>27.759</v>
      </c>
    </row>
    <row r="17338" spans="1:5" x14ac:dyDescent="0.15">
      <c r="A17338" s="1">
        <v>43826.823194444441</v>
      </c>
      <c r="B17338">
        <v>34.762054999999997</v>
      </c>
      <c r="C17338">
        <v>138.06869</v>
      </c>
      <c r="D17338">
        <v>27.9</v>
      </c>
      <c r="E17338">
        <v>26.803000000000001</v>
      </c>
    </row>
    <row r="17339" spans="1:5" x14ac:dyDescent="0.15">
      <c r="A17339" s="1">
        <v>43826.823217592595</v>
      </c>
      <c r="B17339">
        <v>34.762137000000003</v>
      </c>
      <c r="C17339">
        <v>138.06811999999999</v>
      </c>
      <c r="D17339">
        <v>27</v>
      </c>
      <c r="E17339">
        <v>26.087</v>
      </c>
    </row>
    <row r="17340" spans="1:5" x14ac:dyDescent="0.15">
      <c r="A17340" s="1">
        <v>43826.823229166665</v>
      </c>
      <c r="B17340">
        <v>34.762172</v>
      </c>
      <c r="C17340">
        <v>138.067837</v>
      </c>
      <c r="D17340">
        <v>27</v>
      </c>
      <c r="E17340">
        <v>26.228999999999999</v>
      </c>
    </row>
    <row r="17341" spans="1:5" x14ac:dyDescent="0.15">
      <c r="A17341" s="1">
        <v>43826.823240740741</v>
      </c>
      <c r="B17341">
        <v>34.762213000000003</v>
      </c>
      <c r="C17341">
        <v>138.06755000000001</v>
      </c>
      <c r="D17341">
        <v>27.3</v>
      </c>
      <c r="E17341">
        <v>26.649000000000001</v>
      </c>
    </row>
    <row r="17342" spans="1:5" x14ac:dyDescent="0.15">
      <c r="A17342" s="1">
        <v>43826.823252314818</v>
      </c>
      <c r="B17342">
        <v>34.762267000000001</v>
      </c>
      <c r="C17342">
        <v>138.067275</v>
      </c>
      <c r="D17342">
        <v>26.6</v>
      </c>
      <c r="E17342">
        <v>25.863</v>
      </c>
    </row>
    <row r="17343" spans="1:5" x14ac:dyDescent="0.15">
      <c r="A17343" s="1">
        <v>43826.823252314818</v>
      </c>
      <c r="B17343">
        <v>34.762267000000001</v>
      </c>
      <c r="C17343">
        <v>138.067275</v>
      </c>
      <c r="D17343">
        <v>26.6</v>
      </c>
      <c r="E17343">
        <v>26.247</v>
      </c>
    </row>
    <row r="17344" spans="1:5" x14ac:dyDescent="0.15">
      <c r="A17344" s="1">
        <v>43826.823275462964</v>
      </c>
      <c r="B17344">
        <v>34.762369999999997</v>
      </c>
      <c r="C17344">
        <v>138.06673000000001</v>
      </c>
      <c r="D17344">
        <v>28.3</v>
      </c>
      <c r="E17344">
        <v>25.667000000000002</v>
      </c>
    </row>
    <row r="17345" spans="1:5" x14ac:dyDescent="0.15">
      <c r="A17345" s="1">
        <v>43826.823287037034</v>
      </c>
      <c r="B17345">
        <v>34.762439999999998</v>
      </c>
      <c r="C17345">
        <v>138.066462</v>
      </c>
      <c r="D17345">
        <v>27.3</v>
      </c>
      <c r="E17345">
        <v>25.763999999999999</v>
      </c>
    </row>
    <row r="17346" spans="1:5" x14ac:dyDescent="0.15">
      <c r="A17346" s="1">
        <v>43826.823298611111</v>
      </c>
      <c r="B17346">
        <v>34.762503000000002</v>
      </c>
      <c r="C17346">
        <v>138.066183</v>
      </c>
      <c r="D17346">
        <v>28.2</v>
      </c>
      <c r="E17346">
        <v>26.433</v>
      </c>
    </row>
    <row r="17347" spans="1:5" x14ac:dyDescent="0.15">
      <c r="A17347" s="1">
        <v>43826.823310185187</v>
      </c>
      <c r="B17347">
        <v>34.762571999999999</v>
      </c>
      <c r="C17347">
        <v>138.06591700000001</v>
      </c>
      <c r="D17347">
        <v>27.7</v>
      </c>
      <c r="E17347">
        <v>25.562999999999999</v>
      </c>
    </row>
    <row r="17348" spans="1:5" x14ac:dyDescent="0.15">
      <c r="A17348" s="1">
        <v>43826.823310185187</v>
      </c>
      <c r="B17348">
        <v>34.762571999999999</v>
      </c>
      <c r="C17348">
        <v>138.06591700000001</v>
      </c>
      <c r="D17348">
        <v>27.7</v>
      </c>
      <c r="E17348">
        <v>25.768999999999998</v>
      </c>
    </row>
    <row r="17349" spans="1:5" x14ac:dyDescent="0.15">
      <c r="A17349" s="1">
        <v>43826.823333333334</v>
      </c>
      <c r="B17349">
        <v>34.762726999999998</v>
      </c>
      <c r="C17349">
        <v>138.06537299999999</v>
      </c>
      <c r="D17349">
        <v>29.2</v>
      </c>
      <c r="E17349">
        <v>25.69</v>
      </c>
    </row>
    <row r="17350" spans="1:5" x14ac:dyDescent="0.15">
      <c r="A17350" s="1">
        <v>43826.823344907411</v>
      </c>
      <c r="B17350">
        <v>34.762830000000001</v>
      </c>
      <c r="C17350">
        <v>138.065112</v>
      </c>
      <c r="D17350">
        <v>29.7</v>
      </c>
      <c r="E17350">
        <v>26.556999999999999</v>
      </c>
    </row>
    <row r="17351" spans="1:5" x14ac:dyDescent="0.15">
      <c r="A17351" s="1">
        <v>43826.82335648148</v>
      </c>
      <c r="B17351">
        <v>34.762934999999999</v>
      </c>
      <c r="C17351">
        <v>138.064863</v>
      </c>
      <c r="D17351">
        <v>29.3</v>
      </c>
      <c r="E17351">
        <v>25.545000000000002</v>
      </c>
    </row>
    <row r="17352" spans="1:5" x14ac:dyDescent="0.15">
      <c r="A17352" s="1">
        <v>43826.823368055557</v>
      </c>
      <c r="B17352">
        <v>34.763030000000001</v>
      </c>
      <c r="C17352">
        <v>138.06460799999999</v>
      </c>
      <c r="D17352">
        <v>29.5</v>
      </c>
      <c r="E17352">
        <v>25.614000000000001</v>
      </c>
    </row>
    <row r="17353" spans="1:5" x14ac:dyDescent="0.15">
      <c r="A17353" s="1">
        <v>43826.823368055557</v>
      </c>
      <c r="B17353">
        <v>34.763030000000001</v>
      </c>
      <c r="C17353">
        <v>138.06460799999999</v>
      </c>
      <c r="D17353">
        <v>29.5</v>
      </c>
      <c r="E17353">
        <v>26.117999999999999</v>
      </c>
    </row>
    <row r="17354" spans="1:5" x14ac:dyDescent="0.15">
      <c r="A17354" s="1">
        <v>43826.823391203703</v>
      </c>
      <c r="B17354">
        <v>34.763255000000001</v>
      </c>
      <c r="C17354">
        <v>138.06411800000001</v>
      </c>
      <c r="D17354">
        <v>28</v>
      </c>
      <c r="E17354">
        <v>26.09</v>
      </c>
    </row>
    <row r="17355" spans="1:5" x14ac:dyDescent="0.15">
      <c r="A17355" s="1">
        <v>43826.82340277778</v>
      </c>
      <c r="B17355">
        <v>34.763371999999997</v>
      </c>
      <c r="C17355">
        <v>138.063872</v>
      </c>
      <c r="D17355">
        <v>29.1</v>
      </c>
      <c r="E17355">
        <v>26.027999999999999</v>
      </c>
    </row>
    <row r="17356" spans="1:5" x14ac:dyDescent="0.15">
      <c r="A17356" s="1">
        <v>43826.823414351849</v>
      </c>
      <c r="B17356">
        <v>34.763486999999998</v>
      </c>
      <c r="C17356">
        <v>138.063625</v>
      </c>
      <c r="D17356">
        <v>29.6</v>
      </c>
      <c r="E17356">
        <v>25.937000000000001</v>
      </c>
    </row>
    <row r="17357" spans="1:5" x14ac:dyDescent="0.15">
      <c r="A17357" s="1">
        <v>43826.823425925926</v>
      </c>
      <c r="B17357">
        <v>34.76361</v>
      </c>
      <c r="C17357">
        <v>138.06339199999999</v>
      </c>
      <c r="D17357">
        <v>28.8</v>
      </c>
      <c r="E17357">
        <v>25.367999999999999</v>
      </c>
    </row>
    <row r="17358" spans="1:5" x14ac:dyDescent="0.15">
      <c r="A17358" s="1">
        <v>43826.823425925926</v>
      </c>
      <c r="B17358">
        <v>34.76361</v>
      </c>
      <c r="C17358">
        <v>138.06339199999999</v>
      </c>
      <c r="D17358">
        <v>28.8</v>
      </c>
      <c r="E17358">
        <v>25.29</v>
      </c>
    </row>
    <row r="17359" spans="1:5" x14ac:dyDescent="0.15">
      <c r="A17359" s="1">
        <v>43826.823449074072</v>
      </c>
      <c r="B17359">
        <v>34.763837000000002</v>
      </c>
      <c r="C17359">
        <v>138.06289799999999</v>
      </c>
      <c r="D17359">
        <v>29.9</v>
      </c>
      <c r="E17359">
        <v>26.082999999999998</v>
      </c>
    </row>
    <row r="17360" spans="1:5" x14ac:dyDescent="0.15">
      <c r="A17360" s="1">
        <v>43826.823460648149</v>
      </c>
      <c r="B17360">
        <v>34.763961999999999</v>
      </c>
      <c r="C17360">
        <v>138.062668</v>
      </c>
      <c r="D17360">
        <v>29.8</v>
      </c>
      <c r="E17360">
        <v>25.212</v>
      </c>
    </row>
    <row r="17361" spans="1:5" x14ac:dyDescent="0.15">
      <c r="A17361" s="1">
        <v>43826.823472222219</v>
      </c>
      <c r="B17361">
        <v>34.764077</v>
      </c>
      <c r="C17361">
        <v>138.06244000000001</v>
      </c>
      <c r="D17361">
        <v>29.6</v>
      </c>
      <c r="E17361">
        <v>24.489000000000001</v>
      </c>
    </row>
    <row r="17362" spans="1:5" x14ac:dyDescent="0.15">
      <c r="A17362" s="1">
        <v>43826.823483796295</v>
      </c>
      <c r="B17362">
        <v>34.764200000000002</v>
      </c>
      <c r="C17362">
        <v>138.06220300000001</v>
      </c>
      <c r="D17362">
        <v>30.2</v>
      </c>
      <c r="E17362">
        <v>25.625</v>
      </c>
    </row>
    <row r="17363" spans="1:5" x14ac:dyDescent="0.15">
      <c r="A17363" s="1">
        <v>43826.823483796295</v>
      </c>
      <c r="B17363">
        <v>34.764200000000002</v>
      </c>
      <c r="C17363">
        <v>138.06220300000001</v>
      </c>
      <c r="D17363">
        <v>30.2</v>
      </c>
      <c r="E17363">
        <v>25.074000000000002</v>
      </c>
    </row>
    <row r="17364" spans="1:5" x14ac:dyDescent="0.15">
      <c r="A17364" s="1">
        <v>43826.823506944442</v>
      </c>
      <c r="B17364">
        <v>34.764428000000002</v>
      </c>
      <c r="C17364">
        <v>138.06173799999999</v>
      </c>
      <c r="D17364">
        <v>31.3</v>
      </c>
      <c r="E17364">
        <v>25.655999999999999</v>
      </c>
    </row>
    <row r="17365" spans="1:5" x14ac:dyDescent="0.15">
      <c r="A17365" s="1">
        <v>43826.823518518519</v>
      </c>
      <c r="B17365">
        <v>34.764543000000003</v>
      </c>
      <c r="C17365">
        <v>138.06150299999999</v>
      </c>
      <c r="D17365">
        <v>31.1</v>
      </c>
      <c r="E17365">
        <v>25.012</v>
      </c>
    </row>
    <row r="17366" spans="1:5" x14ac:dyDescent="0.15">
      <c r="A17366" s="1">
        <v>43826.823530092595</v>
      </c>
      <c r="B17366">
        <v>34.764654999999998</v>
      </c>
      <c r="C17366">
        <v>138.06125700000001</v>
      </c>
      <c r="D17366">
        <v>32.200000000000003</v>
      </c>
      <c r="E17366">
        <v>25.757000000000001</v>
      </c>
    </row>
    <row r="17367" spans="1:5" x14ac:dyDescent="0.15">
      <c r="A17367" s="1">
        <v>43826.823541666665</v>
      </c>
      <c r="B17367">
        <v>34.764780000000002</v>
      </c>
      <c r="C17367">
        <v>138.06103999999999</v>
      </c>
      <c r="D17367">
        <v>31</v>
      </c>
      <c r="E17367">
        <v>24.202000000000002</v>
      </c>
    </row>
    <row r="17368" spans="1:5" x14ac:dyDescent="0.15">
      <c r="A17368" s="1">
        <v>43826.823541666665</v>
      </c>
      <c r="B17368">
        <v>34.764780000000002</v>
      </c>
      <c r="C17368">
        <v>138.06103999999999</v>
      </c>
      <c r="D17368">
        <v>31</v>
      </c>
      <c r="E17368">
        <v>25.192</v>
      </c>
    </row>
    <row r="17369" spans="1:5" x14ac:dyDescent="0.15">
      <c r="A17369" s="1">
        <v>43826.823564814818</v>
      </c>
      <c r="B17369">
        <v>34.765008000000002</v>
      </c>
      <c r="C17369">
        <v>138.06056699999999</v>
      </c>
      <c r="D17369">
        <v>32.1</v>
      </c>
      <c r="E17369">
        <v>24.696999999999999</v>
      </c>
    </row>
    <row r="17370" spans="1:5" x14ac:dyDescent="0.15">
      <c r="A17370" s="1">
        <v>43826.823576388888</v>
      </c>
      <c r="B17370">
        <v>34.765144999999997</v>
      </c>
      <c r="C17370">
        <v>138.06034</v>
      </c>
      <c r="D17370">
        <v>31.6</v>
      </c>
      <c r="E17370">
        <v>25.7</v>
      </c>
    </row>
    <row r="17371" spans="1:5" x14ac:dyDescent="0.15">
      <c r="A17371" s="1">
        <v>43826.823587962965</v>
      </c>
      <c r="B17371">
        <v>34.765279999999997</v>
      </c>
      <c r="C17371">
        <v>138.06012799999999</v>
      </c>
      <c r="D17371">
        <v>31.8</v>
      </c>
      <c r="E17371">
        <v>24.491</v>
      </c>
    </row>
    <row r="17372" spans="1:5" x14ac:dyDescent="0.15">
      <c r="A17372" s="1">
        <v>43826.823599537034</v>
      </c>
      <c r="B17372">
        <v>34.765438000000003</v>
      </c>
      <c r="C17372">
        <v>138.05991299999999</v>
      </c>
      <c r="D17372">
        <v>30.9</v>
      </c>
      <c r="E17372">
        <v>26.381</v>
      </c>
    </row>
    <row r="17373" spans="1:5" x14ac:dyDescent="0.15">
      <c r="A17373" s="1">
        <v>43826.823599537034</v>
      </c>
      <c r="B17373">
        <v>34.765438000000003</v>
      </c>
      <c r="C17373">
        <v>138.05991299999999</v>
      </c>
      <c r="D17373">
        <v>30.9</v>
      </c>
      <c r="E17373">
        <v>25.151</v>
      </c>
    </row>
    <row r="17374" spans="1:5" x14ac:dyDescent="0.15">
      <c r="A17374" s="1">
        <v>43826.823622685188</v>
      </c>
      <c r="B17374">
        <v>34.765732</v>
      </c>
      <c r="C17374">
        <v>138.05947499999999</v>
      </c>
      <c r="D17374">
        <v>33.4</v>
      </c>
      <c r="E17374">
        <v>25.547000000000001</v>
      </c>
    </row>
    <row r="17375" spans="1:5" x14ac:dyDescent="0.15">
      <c r="A17375" s="1">
        <v>43826.823634259257</v>
      </c>
      <c r="B17375">
        <v>34.765880000000003</v>
      </c>
      <c r="C17375">
        <v>138.05929</v>
      </c>
      <c r="D17375">
        <v>33.700000000000003</v>
      </c>
      <c r="E17375">
        <v>23.614000000000001</v>
      </c>
    </row>
    <row r="17376" spans="1:5" x14ac:dyDescent="0.15">
      <c r="A17376" s="1">
        <v>43826.823645833334</v>
      </c>
      <c r="B17376">
        <v>34.766027999999999</v>
      </c>
      <c r="C17376">
        <v>138.05910800000001</v>
      </c>
      <c r="D17376">
        <v>33.9</v>
      </c>
      <c r="E17376">
        <v>23.396000000000001</v>
      </c>
    </row>
    <row r="17377" spans="1:5" x14ac:dyDescent="0.15">
      <c r="A17377" s="1">
        <v>43826.823657407411</v>
      </c>
      <c r="B17377">
        <v>34.766199999999998</v>
      </c>
      <c r="C17377">
        <v>138.05891500000001</v>
      </c>
      <c r="D17377">
        <v>35.5</v>
      </c>
      <c r="E17377">
        <v>25.998999999999999</v>
      </c>
    </row>
    <row r="17378" spans="1:5" x14ac:dyDescent="0.15">
      <c r="A17378" s="1">
        <v>43826.823657407411</v>
      </c>
      <c r="B17378">
        <v>34.766199999999998</v>
      </c>
      <c r="C17378">
        <v>138.05891500000001</v>
      </c>
      <c r="D17378">
        <v>35.5</v>
      </c>
      <c r="E17378">
        <v>24.858000000000001</v>
      </c>
    </row>
    <row r="17379" spans="1:5" x14ac:dyDescent="0.15">
      <c r="A17379" s="1">
        <v>43826.823680555557</v>
      </c>
      <c r="B17379">
        <v>34.766522999999999</v>
      </c>
      <c r="C17379">
        <v>138.05857700000001</v>
      </c>
      <c r="D17379">
        <v>36.299999999999997</v>
      </c>
      <c r="E17379">
        <v>24.114999999999998</v>
      </c>
    </row>
    <row r="17380" spans="1:5" x14ac:dyDescent="0.15">
      <c r="A17380" s="1">
        <v>43826.823692129627</v>
      </c>
      <c r="B17380">
        <v>34.766683</v>
      </c>
      <c r="C17380">
        <v>138.058402</v>
      </c>
      <c r="D17380">
        <v>36.9</v>
      </c>
      <c r="E17380">
        <v>23.911000000000001</v>
      </c>
    </row>
    <row r="17381" spans="1:5" x14ac:dyDescent="0.15">
      <c r="A17381" s="1">
        <v>43826.823703703703</v>
      </c>
      <c r="B17381">
        <v>34.766843000000001</v>
      </c>
      <c r="C17381">
        <v>138.05822000000001</v>
      </c>
      <c r="D17381">
        <v>37.5</v>
      </c>
      <c r="E17381">
        <v>24.324000000000002</v>
      </c>
    </row>
    <row r="17382" spans="1:5" x14ac:dyDescent="0.15">
      <c r="A17382" s="1">
        <v>43826.82371527778</v>
      </c>
      <c r="B17382">
        <v>34.767003000000003</v>
      </c>
      <c r="C17382">
        <v>138.05806999999999</v>
      </c>
      <c r="D17382">
        <v>37.799999999999997</v>
      </c>
      <c r="E17382">
        <v>22.442</v>
      </c>
    </row>
    <row r="17383" spans="1:5" x14ac:dyDescent="0.15">
      <c r="A17383" s="1">
        <v>43826.82371527778</v>
      </c>
      <c r="B17383">
        <v>34.767003000000003</v>
      </c>
      <c r="C17383">
        <v>138.05806999999999</v>
      </c>
      <c r="D17383">
        <v>37.799999999999997</v>
      </c>
      <c r="E17383">
        <v>23.881</v>
      </c>
    </row>
    <row r="17384" spans="1:5" x14ac:dyDescent="0.15">
      <c r="A17384" s="1">
        <v>43826.823738425926</v>
      </c>
      <c r="B17384">
        <v>34.767330000000001</v>
      </c>
      <c r="C17384">
        <v>138.05772300000001</v>
      </c>
      <c r="D17384">
        <v>38.1</v>
      </c>
      <c r="E17384">
        <v>24.225000000000001</v>
      </c>
    </row>
    <row r="17385" spans="1:5" x14ac:dyDescent="0.15">
      <c r="A17385" s="1">
        <v>43826.823750000003</v>
      </c>
      <c r="B17385">
        <v>34.767488</v>
      </c>
      <c r="C17385">
        <v>138.057548</v>
      </c>
      <c r="D17385">
        <v>39</v>
      </c>
      <c r="E17385">
        <v>23.774000000000001</v>
      </c>
    </row>
    <row r="17386" spans="1:5" x14ac:dyDescent="0.15">
      <c r="A17386" s="1">
        <v>43826.823761574073</v>
      </c>
      <c r="B17386">
        <v>34.767667000000003</v>
      </c>
      <c r="C17386">
        <v>138.05739700000001</v>
      </c>
      <c r="D17386">
        <v>37.700000000000003</v>
      </c>
      <c r="E17386">
        <v>24.17</v>
      </c>
    </row>
    <row r="17387" spans="1:5" x14ac:dyDescent="0.15">
      <c r="A17387" s="1">
        <v>43826.823773148149</v>
      </c>
      <c r="B17387">
        <v>34.767817999999998</v>
      </c>
      <c r="C17387">
        <v>138.05721500000001</v>
      </c>
      <c r="D17387">
        <v>37.4</v>
      </c>
      <c r="E17387">
        <v>23.657</v>
      </c>
    </row>
    <row r="17388" spans="1:5" x14ac:dyDescent="0.15">
      <c r="A17388" s="1">
        <v>43826.823773148149</v>
      </c>
      <c r="B17388">
        <v>34.767817999999998</v>
      </c>
      <c r="C17388">
        <v>138.05721500000001</v>
      </c>
      <c r="D17388">
        <v>37.4</v>
      </c>
      <c r="E17388">
        <v>23.257999999999999</v>
      </c>
    </row>
    <row r="17389" spans="1:5" x14ac:dyDescent="0.15">
      <c r="A17389" s="1">
        <v>43826.823796296296</v>
      </c>
      <c r="B17389">
        <v>34.768144999999997</v>
      </c>
      <c r="C17389">
        <v>138.05685700000001</v>
      </c>
      <c r="D17389">
        <v>37.5</v>
      </c>
      <c r="E17389">
        <v>24.905999999999999</v>
      </c>
    </row>
    <row r="17390" spans="1:5" x14ac:dyDescent="0.15">
      <c r="A17390" s="1">
        <v>43826.823807870373</v>
      </c>
      <c r="B17390">
        <v>34.768276999999998</v>
      </c>
      <c r="C17390">
        <v>138.056693</v>
      </c>
      <c r="D17390">
        <v>36.4</v>
      </c>
      <c r="E17390">
        <v>20.902999999999999</v>
      </c>
    </row>
    <row r="17391" spans="1:5" x14ac:dyDescent="0.15">
      <c r="A17391" s="1">
        <v>43826.823819444442</v>
      </c>
      <c r="B17391">
        <v>34.768436999999999</v>
      </c>
      <c r="C17391">
        <v>138.05651700000001</v>
      </c>
      <c r="D17391">
        <v>35.299999999999997</v>
      </c>
      <c r="E17391">
        <v>24.013000000000002</v>
      </c>
    </row>
    <row r="17392" spans="1:5" x14ac:dyDescent="0.15">
      <c r="A17392" s="1">
        <v>43826.823831018519</v>
      </c>
      <c r="B17392">
        <v>34.768543000000001</v>
      </c>
      <c r="C17392">
        <v>138.056343</v>
      </c>
      <c r="D17392">
        <v>35.1</v>
      </c>
      <c r="E17392">
        <v>19.794</v>
      </c>
    </row>
    <row r="17393" spans="1:5" x14ac:dyDescent="0.15">
      <c r="A17393" s="1">
        <v>43826.823831018519</v>
      </c>
      <c r="B17393">
        <v>34.768543000000001</v>
      </c>
      <c r="C17393">
        <v>138.056343</v>
      </c>
      <c r="D17393">
        <v>35.1</v>
      </c>
      <c r="E17393">
        <v>22.378</v>
      </c>
    </row>
    <row r="17394" spans="1:5" x14ac:dyDescent="0.15">
      <c r="A17394" s="1">
        <v>43826.823854166665</v>
      </c>
      <c r="B17394">
        <v>34.768819999999998</v>
      </c>
      <c r="C17394">
        <v>138.05598000000001</v>
      </c>
      <c r="D17394">
        <v>33.1</v>
      </c>
      <c r="E17394">
        <v>23.288</v>
      </c>
    </row>
    <row r="17395" spans="1:5" x14ac:dyDescent="0.15">
      <c r="A17395" s="1">
        <v>43826.823865740742</v>
      </c>
      <c r="B17395">
        <v>34.768946999999997</v>
      </c>
      <c r="C17395">
        <v>138.05579800000001</v>
      </c>
      <c r="D17395">
        <v>33.200000000000003</v>
      </c>
      <c r="E17395">
        <v>21.771999999999998</v>
      </c>
    </row>
    <row r="17396" spans="1:5" x14ac:dyDescent="0.15">
      <c r="A17396" s="1">
        <v>43826.823877314811</v>
      </c>
      <c r="B17396">
        <v>34.769060000000003</v>
      </c>
      <c r="C17396">
        <v>138.055612</v>
      </c>
      <c r="D17396">
        <v>32.9</v>
      </c>
      <c r="E17396">
        <v>21.215</v>
      </c>
    </row>
    <row r="17397" spans="1:5" x14ac:dyDescent="0.15">
      <c r="A17397" s="1">
        <v>43826.823888888888</v>
      </c>
      <c r="B17397">
        <v>34.769196999999998</v>
      </c>
      <c r="C17397">
        <v>138.05543700000001</v>
      </c>
      <c r="D17397">
        <v>33.9</v>
      </c>
      <c r="E17397">
        <v>22.056999999999999</v>
      </c>
    </row>
    <row r="17398" spans="1:5" x14ac:dyDescent="0.15">
      <c r="A17398" s="1">
        <v>43826.823888888888</v>
      </c>
      <c r="B17398">
        <v>34.769196999999998</v>
      </c>
      <c r="C17398">
        <v>138.05543700000001</v>
      </c>
      <c r="D17398">
        <v>33.9</v>
      </c>
      <c r="E17398">
        <v>21.364999999999998</v>
      </c>
    </row>
    <row r="17399" spans="1:5" x14ac:dyDescent="0.15">
      <c r="A17399" s="1">
        <v>43826.823912037034</v>
      </c>
      <c r="B17399">
        <v>34.769511999999999</v>
      </c>
      <c r="C17399">
        <v>138.05514199999999</v>
      </c>
      <c r="D17399">
        <v>33.200000000000003</v>
      </c>
      <c r="E17399">
        <v>22.460999999999999</v>
      </c>
    </row>
    <row r="17400" spans="1:5" x14ac:dyDescent="0.15">
      <c r="A17400" s="1">
        <v>43826.823923611111</v>
      </c>
      <c r="B17400">
        <v>34.769674999999999</v>
      </c>
      <c r="C17400">
        <v>138.055002</v>
      </c>
      <c r="D17400">
        <v>31.8</v>
      </c>
      <c r="E17400">
        <v>22.193999999999999</v>
      </c>
    </row>
    <row r="17401" spans="1:5" x14ac:dyDescent="0.15">
      <c r="A17401" s="1">
        <v>43826.823935185188</v>
      </c>
      <c r="B17401">
        <v>34.769838</v>
      </c>
      <c r="C17401">
        <v>138.05487500000001</v>
      </c>
      <c r="D17401">
        <v>31.1</v>
      </c>
      <c r="E17401">
        <v>21.512</v>
      </c>
    </row>
    <row r="17402" spans="1:5" x14ac:dyDescent="0.15">
      <c r="A17402" s="1">
        <v>43826.823946759258</v>
      </c>
      <c r="B17402">
        <v>34.769992999999999</v>
      </c>
      <c r="C17402">
        <v>138.05474699999999</v>
      </c>
      <c r="D17402">
        <v>30.7</v>
      </c>
      <c r="E17402">
        <v>20.824999999999999</v>
      </c>
    </row>
    <row r="17403" spans="1:5" x14ac:dyDescent="0.15">
      <c r="A17403" s="1">
        <v>43826.823946759258</v>
      </c>
      <c r="B17403">
        <v>34.769992999999999</v>
      </c>
      <c r="C17403">
        <v>138.05474699999999</v>
      </c>
      <c r="D17403">
        <v>30.7</v>
      </c>
      <c r="E17403">
        <v>20.675999999999998</v>
      </c>
    </row>
    <row r="17404" spans="1:5" x14ac:dyDescent="0.15">
      <c r="A17404" s="1">
        <v>43826.823969907404</v>
      </c>
      <c r="B17404">
        <v>34.77028</v>
      </c>
      <c r="C17404">
        <v>138.05450200000001</v>
      </c>
      <c r="D17404">
        <v>30.1</v>
      </c>
      <c r="E17404">
        <v>19.291</v>
      </c>
    </row>
    <row r="17405" spans="1:5" x14ac:dyDescent="0.15">
      <c r="A17405" s="1">
        <v>43826.823969907404</v>
      </c>
      <c r="B17405">
        <v>34.77028</v>
      </c>
      <c r="C17405">
        <v>138.05450200000001</v>
      </c>
      <c r="D17405">
        <v>30.1</v>
      </c>
      <c r="E17405">
        <v>19.466999999999999</v>
      </c>
    </row>
    <row r="17406" spans="1:5" x14ac:dyDescent="0.15">
      <c r="A17406" s="1">
        <v>43826.823969907404</v>
      </c>
      <c r="B17406">
        <v>34.77028</v>
      </c>
      <c r="C17406">
        <v>138.05450200000001</v>
      </c>
      <c r="D17406">
        <v>30.1</v>
      </c>
      <c r="E17406">
        <v>19.466999999999999</v>
      </c>
    </row>
    <row r="17407" spans="1:5" x14ac:dyDescent="0.15">
      <c r="A17407" s="1">
        <v>43826.823969907404</v>
      </c>
      <c r="B17407">
        <v>34.77028</v>
      </c>
      <c r="C17407">
        <v>138.05450200000001</v>
      </c>
      <c r="D17407">
        <v>30.1</v>
      </c>
      <c r="E17407">
        <v>19.466999999999999</v>
      </c>
    </row>
    <row r="17408" spans="1:5" x14ac:dyDescent="0.15">
      <c r="A17408" s="1">
        <v>43826.823969907404</v>
      </c>
      <c r="B17408">
        <v>34.77028</v>
      </c>
      <c r="C17408">
        <v>138.05450200000001</v>
      </c>
      <c r="D17408">
        <v>30.1</v>
      </c>
      <c r="E17408">
        <v>19.466999999999999</v>
      </c>
    </row>
    <row r="17409" spans="1:5" x14ac:dyDescent="0.15">
      <c r="A17409" s="1">
        <v>43826.82403935185</v>
      </c>
      <c r="B17409">
        <v>34.771191999999999</v>
      </c>
      <c r="C17409">
        <v>138.05368300000001</v>
      </c>
      <c r="D17409">
        <v>31.2</v>
      </c>
      <c r="E17409">
        <v>125.85899999999999</v>
      </c>
    </row>
    <row r="17410" spans="1:5" x14ac:dyDescent="0.15">
      <c r="A17410" s="1">
        <v>43826.82403935185</v>
      </c>
      <c r="B17410">
        <v>34.771191999999999</v>
      </c>
      <c r="C17410">
        <v>138.05368300000001</v>
      </c>
      <c r="D17410">
        <v>31.2</v>
      </c>
      <c r="E17410">
        <v>20.928000000000001</v>
      </c>
    </row>
    <row r="17411" spans="1:5" x14ac:dyDescent="0.15">
      <c r="A17411" s="1">
        <v>43826.824050925927</v>
      </c>
      <c r="B17411">
        <v>34.771279999999997</v>
      </c>
      <c r="C17411">
        <v>138.05363</v>
      </c>
      <c r="D17411">
        <v>80.7</v>
      </c>
      <c r="E17411">
        <v>19.132000000000001</v>
      </c>
    </row>
    <row r="17412" spans="1:5" x14ac:dyDescent="0.15">
      <c r="A17412" s="1">
        <v>43826.824062500003</v>
      </c>
      <c r="B17412">
        <v>34.771402000000002</v>
      </c>
      <c r="C17412">
        <v>138.05350200000001</v>
      </c>
      <c r="D17412">
        <v>81.2</v>
      </c>
      <c r="E17412">
        <v>17.893999999999998</v>
      </c>
    </row>
    <row r="17413" spans="1:5" x14ac:dyDescent="0.15">
      <c r="A17413" s="1">
        <v>43826.824062500003</v>
      </c>
      <c r="B17413">
        <v>34.771402000000002</v>
      </c>
      <c r="C17413">
        <v>138.05350200000001</v>
      </c>
      <c r="D17413">
        <v>81.2</v>
      </c>
      <c r="E17413">
        <v>16.960999999999999</v>
      </c>
    </row>
    <row r="17414" spans="1:5" x14ac:dyDescent="0.15">
      <c r="A17414" s="1">
        <v>43826.82408564815</v>
      </c>
      <c r="B17414">
        <v>34.771647999999999</v>
      </c>
      <c r="C17414">
        <v>138.05312799999999</v>
      </c>
      <c r="D17414">
        <v>81.400000000000006</v>
      </c>
      <c r="E17414">
        <v>20.599</v>
      </c>
    </row>
    <row r="17415" spans="1:5" x14ac:dyDescent="0.15">
      <c r="A17415" s="1">
        <v>43826.824097222219</v>
      </c>
      <c r="B17415">
        <v>34.771687999999997</v>
      </c>
      <c r="C17415">
        <v>138.05292800000001</v>
      </c>
      <c r="D17415">
        <v>80.599999999999994</v>
      </c>
      <c r="E17415">
        <v>18.838000000000001</v>
      </c>
    </row>
    <row r="17416" spans="1:5" x14ac:dyDescent="0.15">
      <c r="A17416" s="1">
        <v>43826.824108796296</v>
      </c>
      <c r="B17416">
        <v>34.771802000000001</v>
      </c>
      <c r="C17416">
        <v>138.05274</v>
      </c>
      <c r="D17416">
        <v>81.7</v>
      </c>
      <c r="E17416">
        <v>21.338000000000001</v>
      </c>
    </row>
    <row r="17417" spans="1:5" x14ac:dyDescent="0.15">
      <c r="A17417" s="1">
        <v>43826.824120370373</v>
      </c>
      <c r="B17417">
        <v>34.771915</v>
      </c>
      <c r="C17417">
        <v>138.05251799999999</v>
      </c>
      <c r="D17417">
        <v>81.5</v>
      </c>
      <c r="E17417">
        <v>23.870999999999999</v>
      </c>
    </row>
    <row r="17418" spans="1:5" x14ac:dyDescent="0.15">
      <c r="A17418" s="1">
        <v>43826.824120370373</v>
      </c>
      <c r="B17418">
        <v>34.771915</v>
      </c>
      <c r="C17418">
        <v>138.05251799999999</v>
      </c>
      <c r="D17418">
        <v>81.5</v>
      </c>
      <c r="E17418">
        <v>21.277000000000001</v>
      </c>
    </row>
    <row r="17419" spans="1:5" x14ac:dyDescent="0.15">
      <c r="A17419" s="1">
        <v>43826.824143518519</v>
      </c>
      <c r="B17419">
        <v>34.772055000000002</v>
      </c>
      <c r="C17419">
        <v>138.05208500000001</v>
      </c>
      <c r="D17419">
        <v>80.7</v>
      </c>
      <c r="E17419">
        <v>19.611999999999998</v>
      </c>
    </row>
    <row r="17420" spans="1:5" x14ac:dyDescent="0.15">
      <c r="A17420" s="1">
        <v>43826.824155092596</v>
      </c>
      <c r="B17420">
        <v>34.772151999999998</v>
      </c>
      <c r="C17420">
        <v>138.05184</v>
      </c>
      <c r="D17420">
        <v>78.7</v>
      </c>
      <c r="E17420">
        <v>24.859000000000002</v>
      </c>
    </row>
    <row r="17421" spans="1:5" x14ac:dyDescent="0.15">
      <c r="A17421" s="1">
        <v>43826.824166666665</v>
      </c>
      <c r="B17421">
        <v>34.772243000000003</v>
      </c>
      <c r="C17421">
        <v>138.05161699999999</v>
      </c>
      <c r="D17421">
        <v>76.3</v>
      </c>
      <c r="E17421">
        <v>22.834</v>
      </c>
    </row>
    <row r="17422" spans="1:5" x14ac:dyDescent="0.15">
      <c r="A17422" s="1">
        <v>43826.824178240742</v>
      </c>
      <c r="B17422">
        <v>34.772309999999997</v>
      </c>
      <c r="C17422">
        <v>138.05137500000001</v>
      </c>
      <c r="D17422">
        <v>75.8</v>
      </c>
      <c r="E17422">
        <v>23.326000000000001</v>
      </c>
    </row>
    <row r="17423" spans="1:5" x14ac:dyDescent="0.15">
      <c r="A17423" s="1">
        <v>43826.824178240742</v>
      </c>
      <c r="B17423">
        <v>34.772309999999997</v>
      </c>
      <c r="C17423">
        <v>138.05137500000001</v>
      </c>
      <c r="D17423">
        <v>75.8</v>
      </c>
      <c r="E17423">
        <v>21.704000000000001</v>
      </c>
    </row>
    <row r="17424" spans="1:5" x14ac:dyDescent="0.15">
      <c r="A17424" s="1">
        <v>43826.824201388888</v>
      </c>
      <c r="B17424">
        <v>34.772398000000003</v>
      </c>
      <c r="C17424">
        <v>138.05094700000001</v>
      </c>
      <c r="D17424">
        <v>68.099999999999994</v>
      </c>
      <c r="E17424">
        <v>23.102</v>
      </c>
    </row>
    <row r="17425" spans="1:5" x14ac:dyDescent="0.15">
      <c r="A17425" s="1">
        <v>43826.824212962965</v>
      </c>
      <c r="B17425">
        <v>34.772444999999998</v>
      </c>
      <c r="C17425">
        <v>138.05071699999999</v>
      </c>
      <c r="D17425">
        <v>64.400000000000006</v>
      </c>
      <c r="E17425">
        <v>21.681000000000001</v>
      </c>
    </row>
    <row r="17426" spans="1:5" x14ac:dyDescent="0.15">
      <c r="A17426" s="1">
        <v>43826.824224537035</v>
      </c>
      <c r="B17426">
        <v>34.772497000000001</v>
      </c>
      <c r="C17426">
        <v>138.05048500000001</v>
      </c>
      <c r="D17426">
        <v>61.2</v>
      </c>
      <c r="E17426">
        <v>21.968</v>
      </c>
    </row>
    <row r="17427" spans="1:5" x14ac:dyDescent="0.15">
      <c r="A17427" s="1">
        <v>43826.824236111112</v>
      </c>
      <c r="B17427">
        <v>34.772556999999999</v>
      </c>
      <c r="C17427">
        <v>138.05025000000001</v>
      </c>
      <c r="D17427">
        <v>58.3</v>
      </c>
      <c r="E17427">
        <v>22.518000000000001</v>
      </c>
    </row>
    <row r="17428" spans="1:5" x14ac:dyDescent="0.15">
      <c r="A17428" s="1">
        <v>43826.824236111112</v>
      </c>
      <c r="B17428">
        <v>34.772556999999999</v>
      </c>
      <c r="C17428">
        <v>138.05025000000001</v>
      </c>
      <c r="D17428">
        <v>58.3</v>
      </c>
      <c r="E17428">
        <v>22.454999999999998</v>
      </c>
    </row>
    <row r="17429" spans="1:5" x14ac:dyDescent="0.15">
      <c r="A17429" s="1">
        <v>43826.824259259258</v>
      </c>
      <c r="B17429">
        <v>34.772685000000003</v>
      </c>
      <c r="C17429">
        <v>138.04976300000001</v>
      </c>
      <c r="D17429">
        <v>52.4</v>
      </c>
      <c r="E17429">
        <v>23.905000000000001</v>
      </c>
    </row>
    <row r="17430" spans="1:5" x14ac:dyDescent="0.15">
      <c r="A17430" s="1">
        <v>43826.824270833335</v>
      </c>
      <c r="B17430">
        <v>34.772750000000002</v>
      </c>
      <c r="C17430">
        <v>138.04951</v>
      </c>
      <c r="D17430">
        <v>49.9</v>
      </c>
      <c r="E17430">
        <v>24.285</v>
      </c>
    </row>
    <row r="17431" spans="1:5" x14ac:dyDescent="0.15">
      <c r="A17431" s="1">
        <v>43826.824282407404</v>
      </c>
      <c r="B17431">
        <v>34.772815000000001</v>
      </c>
      <c r="C17431">
        <v>138.04924700000001</v>
      </c>
      <c r="D17431">
        <v>47.4</v>
      </c>
      <c r="E17431">
        <v>25.161000000000001</v>
      </c>
    </row>
    <row r="17432" spans="1:5" x14ac:dyDescent="0.15">
      <c r="A17432" s="1">
        <v>43826.824293981481</v>
      </c>
      <c r="B17432">
        <v>34.772877999999999</v>
      </c>
      <c r="C17432">
        <v>138.04898299999999</v>
      </c>
      <c r="D17432">
        <v>45.6</v>
      </c>
      <c r="E17432">
        <v>25.109000000000002</v>
      </c>
    </row>
    <row r="17433" spans="1:5" x14ac:dyDescent="0.15">
      <c r="A17433" s="1">
        <v>43826.824293981481</v>
      </c>
      <c r="B17433">
        <v>34.772877999999999</v>
      </c>
      <c r="C17433">
        <v>138.04898299999999</v>
      </c>
      <c r="D17433">
        <v>45.6</v>
      </c>
      <c r="E17433">
        <v>24.704000000000001</v>
      </c>
    </row>
    <row r="17434" spans="1:5" x14ac:dyDescent="0.15">
      <c r="A17434" s="1">
        <v>43826.824317129627</v>
      </c>
      <c r="B17434">
        <v>34.773003000000003</v>
      </c>
      <c r="C17434">
        <v>138.04844499999999</v>
      </c>
      <c r="D17434">
        <v>43.3</v>
      </c>
      <c r="E17434">
        <v>25.695</v>
      </c>
    </row>
    <row r="17435" spans="1:5" x14ac:dyDescent="0.15">
      <c r="A17435" s="1">
        <v>43826.824328703704</v>
      </c>
      <c r="B17435">
        <v>34.773072999999997</v>
      </c>
      <c r="C17435">
        <v>138.04815500000001</v>
      </c>
      <c r="D17435">
        <v>43.6</v>
      </c>
      <c r="E17435">
        <v>27.658999999999999</v>
      </c>
    </row>
    <row r="17436" spans="1:5" x14ac:dyDescent="0.15">
      <c r="A17436" s="1">
        <v>43826.824340277781</v>
      </c>
      <c r="B17436">
        <v>34.773147000000002</v>
      </c>
      <c r="C17436">
        <v>138.04789</v>
      </c>
      <c r="D17436">
        <v>42.4</v>
      </c>
      <c r="E17436">
        <v>25.585999999999999</v>
      </c>
    </row>
    <row r="17437" spans="1:5" x14ac:dyDescent="0.15">
      <c r="A17437" s="1">
        <v>43826.82435185185</v>
      </c>
      <c r="B17437">
        <v>34.773207999999997</v>
      </c>
      <c r="C17437">
        <v>138.04762199999999</v>
      </c>
      <c r="D17437">
        <v>41.7</v>
      </c>
      <c r="E17437">
        <v>25.498000000000001</v>
      </c>
    </row>
    <row r="17438" spans="1:5" x14ac:dyDescent="0.15">
      <c r="A17438" s="1">
        <v>43826.82435185185</v>
      </c>
      <c r="B17438">
        <v>34.773207999999997</v>
      </c>
      <c r="C17438">
        <v>138.04762199999999</v>
      </c>
      <c r="D17438">
        <v>41.7</v>
      </c>
      <c r="E17438">
        <v>25.907</v>
      </c>
    </row>
    <row r="17439" spans="1:5" x14ac:dyDescent="0.15">
      <c r="A17439" s="1">
        <v>43826.824374999997</v>
      </c>
      <c r="B17439">
        <v>34.773389999999999</v>
      </c>
      <c r="C17439">
        <v>138.04708500000001</v>
      </c>
      <c r="D17439">
        <v>39.4</v>
      </c>
      <c r="E17439">
        <v>26.105</v>
      </c>
    </row>
    <row r="17440" spans="1:5" x14ac:dyDescent="0.15">
      <c r="A17440" s="1">
        <v>43826.824386574073</v>
      </c>
      <c r="B17440">
        <v>34.773449999999997</v>
      </c>
      <c r="C17440">
        <v>138.04682</v>
      </c>
      <c r="D17440">
        <v>39</v>
      </c>
      <c r="E17440">
        <v>25.154</v>
      </c>
    </row>
    <row r="17441" spans="1:5" x14ac:dyDescent="0.15">
      <c r="A17441" s="1">
        <v>43826.82439814815</v>
      </c>
      <c r="B17441">
        <v>34.773522999999997</v>
      </c>
      <c r="C17441">
        <v>138.046558</v>
      </c>
      <c r="D17441">
        <v>36.6</v>
      </c>
      <c r="E17441">
        <v>25.297000000000001</v>
      </c>
    </row>
    <row r="17442" spans="1:5" x14ac:dyDescent="0.15">
      <c r="A17442" s="1">
        <v>43826.82440972222</v>
      </c>
      <c r="B17442">
        <v>34.773609999999998</v>
      </c>
      <c r="C17442">
        <v>138.04629</v>
      </c>
      <c r="D17442">
        <v>36.6</v>
      </c>
      <c r="E17442">
        <v>26.378</v>
      </c>
    </row>
    <row r="17443" spans="1:5" x14ac:dyDescent="0.15">
      <c r="A17443" s="1">
        <v>43826.82440972222</v>
      </c>
      <c r="B17443">
        <v>34.773609999999998</v>
      </c>
      <c r="C17443">
        <v>138.04629</v>
      </c>
      <c r="D17443">
        <v>36.6</v>
      </c>
      <c r="E17443">
        <v>26.103000000000002</v>
      </c>
    </row>
    <row r="17444" spans="1:5" x14ac:dyDescent="0.15">
      <c r="A17444" s="1">
        <v>43826.824432870373</v>
      </c>
      <c r="B17444">
        <v>34.773797000000002</v>
      </c>
      <c r="C17444">
        <v>138.04576</v>
      </c>
      <c r="D17444">
        <v>34.4</v>
      </c>
      <c r="E17444">
        <v>25.809000000000001</v>
      </c>
    </row>
    <row r="17445" spans="1:5" x14ac:dyDescent="0.15">
      <c r="A17445" s="1">
        <v>43826.824444444443</v>
      </c>
      <c r="B17445">
        <v>34.773910000000001</v>
      </c>
      <c r="C17445">
        <v>138.04550800000001</v>
      </c>
      <c r="D17445">
        <v>32.9</v>
      </c>
      <c r="E17445">
        <v>26.245000000000001</v>
      </c>
    </row>
    <row r="17446" spans="1:5" x14ac:dyDescent="0.15">
      <c r="A17446" s="1">
        <v>43826.824456018519</v>
      </c>
      <c r="B17446">
        <v>34.773994999999999</v>
      </c>
      <c r="C17446">
        <v>138.04526300000001</v>
      </c>
      <c r="D17446">
        <v>32.6</v>
      </c>
      <c r="E17446">
        <v>24.329000000000001</v>
      </c>
    </row>
    <row r="17447" spans="1:5" x14ac:dyDescent="0.15">
      <c r="A17447" s="1">
        <v>43826.824467592596</v>
      </c>
      <c r="B17447">
        <v>34.774087999999999</v>
      </c>
      <c r="C17447">
        <v>138.04501200000001</v>
      </c>
      <c r="D17447">
        <v>33.200000000000003</v>
      </c>
      <c r="E17447">
        <v>25.257000000000001</v>
      </c>
    </row>
    <row r="17448" spans="1:5" x14ac:dyDescent="0.15">
      <c r="A17448" s="1">
        <v>43826.824467592596</v>
      </c>
      <c r="B17448">
        <v>34.774087999999999</v>
      </c>
      <c r="C17448">
        <v>138.04501200000001</v>
      </c>
      <c r="D17448">
        <v>33.200000000000003</v>
      </c>
      <c r="E17448">
        <v>25.954000000000001</v>
      </c>
    </row>
    <row r="17449" spans="1:5" x14ac:dyDescent="0.15">
      <c r="A17449" s="1">
        <v>43826.824490740742</v>
      </c>
      <c r="B17449">
        <v>34.774272000000003</v>
      </c>
      <c r="C17449">
        <v>138.04454200000001</v>
      </c>
      <c r="D17449">
        <v>32.799999999999997</v>
      </c>
      <c r="E17449">
        <v>23.599</v>
      </c>
    </row>
    <row r="17450" spans="1:5" x14ac:dyDescent="0.15">
      <c r="A17450" s="1">
        <v>43826.824502314812</v>
      </c>
      <c r="B17450">
        <v>34.774355</v>
      </c>
      <c r="C17450">
        <v>138.04431</v>
      </c>
      <c r="D17450">
        <v>33.4</v>
      </c>
      <c r="E17450">
        <v>23.134</v>
      </c>
    </row>
    <row r="17451" spans="1:5" x14ac:dyDescent="0.15">
      <c r="A17451" s="1">
        <v>43826.824513888889</v>
      </c>
      <c r="B17451">
        <v>34.774438000000004</v>
      </c>
      <c r="C17451">
        <v>138.04407800000001</v>
      </c>
      <c r="D17451">
        <v>33.799999999999997</v>
      </c>
      <c r="E17451">
        <v>23.134</v>
      </c>
    </row>
    <row r="17452" spans="1:5" x14ac:dyDescent="0.15">
      <c r="A17452" s="1">
        <v>43826.824525462966</v>
      </c>
      <c r="B17452">
        <v>34.774521999999997</v>
      </c>
      <c r="C17452">
        <v>138.04386500000001</v>
      </c>
      <c r="D17452">
        <v>34.6</v>
      </c>
      <c r="E17452">
        <v>21.606000000000002</v>
      </c>
    </row>
    <row r="17453" spans="1:5" x14ac:dyDescent="0.15">
      <c r="A17453" s="1">
        <v>43826.824525462966</v>
      </c>
      <c r="B17453">
        <v>34.774521999999997</v>
      </c>
      <c r="C17453">
        <v>138.04386500000001</v>
      </c>
      <c r="D17453">
        <v>34.6</v>
      </c>
      <c r="E17453">
        <v>22.202999999999999</v>
      </c>
    </row>
    <row r="17454" spans="1:5" x14ac:dyDescent="0.15">
      <c r="A17454" s="1">
        <v>43826.824548611112</v>
      </c>
      <c r="B17454">
        <v>34.774667000000001</v>
      </c>
      <c r="C17454">
        <v>138.04343</v>
      </c>
      <c r="D17454">
        <v>36.299999999999997</v>
      </c>
      <c r="E17454">
        <v>21.651</v>
      </c>
    </row>
    <row r="17455" spans="1:5" x14ac:dyDescent="0.15">
      <c r="A17455" s="1">
        <v>43826.824560185189</v>
      </c>
      <c r="B17455">
        <v>34.774740000000001</v>
      </c>
      <c r="C17455">
        <v>138.043218</v>
      </c>
      <c r="D17455">
        <v>36.700000000000003</v>
      </c>
      <c r="E17455">
        <v>21.013999999999999</v>
      </c>
    </row>
    <row r="17456" spans="1:5" x14ac:dyDescent="0.15">
      <c r="A17456" s="1">
        <v>43826.824571759258</v>
      </c>
      <c r="B17456">
        <v>34.774827999999999</v>
      </c>
      <c r="C17456">
        <v>138.04299800000001</v>
      </c>
      <c r="D17456">
        <v>36.799999999999997</v>
      </c>
      <c r="E17456">
        <v>22.396000000000001</v>
      </c>
    </row>
    <row r="17457" spans="1:5" x14ac:dyDescent="0.15">
      <c r="A17457" s="1">
        <v>43826.824583333335</v>
      </c>
      <c r="B17457">
        <v>34.774920000000002</v>
      </c>
      <c r="C17457">
        <v>138.04278199999999</v>
      </c>
      <c r="D17457">
        <v>36.700000000000003</v>
      </c>
      <c r="E17457">
        <v>22.288</v>
      </c>
    </row>
    <row r="17458" spans="1:5" x14ac:dyDescent="0.15">
      <c r="A17458" s="1">
        <v>43826.824583333335</v>
      </c>
      <c r="B17458">
        <v>34.774920000000002</v>
      </c>
      <c r="C17458">
        <v>138.04278199999999</v>
      </c>
      <c r="D17458">
        <v>36.700000000000003</v>
      </c>
      <c r="E17458">
        <v>21.632000000000001</v>
      </c>
    </row>
    <row r="17459" spans="1:5" x14ac:dyDescent="0.15">
      <c r="A17459" s="1">
        <v>43826.824606481481</v>
      </c>
      <c r="B17459">
        <v>34.775089999999999</v>
      </c>
      <c r="C17459">
        <v>138.04234700000001</v>
      </c>
      <c r="D17459">
        <v>36.799999999999997</v>
      </c>
      <c r="E17459">
        <v>21.943000000000001</v>
      </c>
    </row>
    <row r="17460" spans="1:5" x14ac:dyDescent="0.15">
      <c r="A17460" s="1">
        <v>43826.824618055558</v>
      </c>
      <c r="B17460">
        <v>34.775168000000001</v>
      </c>
      <c r="C17460">
        <v>138.04213200000001</v>
      </c>
      <c r="D17460">
        <v>37.200000000000003</v>
      </c>
      <c r="E17460">
        <v>21.513999999999999</v>
      </c>
    </row>
    <row r="17461" spans="1:5" x14ac:dyDescent="0.15">
      <c r="A17461" s="1">
        <v>43826.824629629627</v>
      </c>
      <c r="B17461">
        <v>34.775247</v>
      </c>
      <c r="C17461">
        <v>138.041923</v>
      </c>
      <c r="D17461">
        <v>37.6</v>
      </c>
      <c r="E17461">
        <v>20.957000000000001</v>
      </c>
    </row>
    <row r="17462" spans="1:5" x14ac:dyDescent="0.15">
      <c r="A17462" s="1">
        <v>43826.824641203704</v>
      </c>
      <c r="B17462">
        <v>34.775329999999997</v>
      </c>
      <c r="C17462">
        <v>138.04170999999999</v>
      </c>
      <c r="D17462">
        <v>37.700000000000003</v>
      </c>
      <c r="E17462">
        <v>21.606000000000002</v>
      </c>
    </row>
    <row r="17463" spans="1:5" x14ac:dyDescent="0.15">
      <c r="A17463" s="1">
        <v>43826.824641203704</v>
      </c>
      <c r="B17463">
        <v>34.775329999999997</v>
      </c>
      <c r="C17463">
        <v>138.04170999999999</v>
      </c>
      <c r="D17463">
        <v>37.700000000000003</v>
      </c>
      <c r="E17463">
        <v>21.812000000000001</v>
      </c>
    </row>
    <row r="17464" spans="1:5" x14ac:dyDescent="0.15">
      <c r="A17464" s="1">
        <v>43826.824664351851</v>
      </c>
      <c r="B17464">
        <v>34.775506999999998</v>
      </c>
      <c r="C17464">
        <v>138.041292</v>
      </c>
      <c r="D17464">
        <v>37.700000000000003</v>
      </c>
      <c r="E17464">
        <v>21.431999999999999</v>
      </c>
    </row>
    <row r="17465" spans="1:5" x14ac:dyDescent="0.15">
      <c r="A17465" s="1">
        <v>43826.824675925927</v>
      </c>
      <c r="B17465">
        <v>34.775579999999998</v>
      </c>
      <c r="C17465">
        <v>138.041078</v>
      </c>
      <c r="D17465">
        <v>38.299999999999997</v>
      </c>
      <c r="E17465">
        <v>21.155000000000001</v>
      </c>
    </row>
    <row r="17466" spans="1:5" x14ac:dyDescent="0.15">
      <c r="A17466" s="1">
        <v>43826.824687499997</v>
      </c>
      <c r="B17466">
        <v>34.775655</v>
      </c>
      <c r="C17466">
        <v>138.040873</v>
      </c>
      <c r="D17466">
        <v>38.200000000000003</v>
      </c>
      <c r="E17466">
        <v>20.527000000000001</v>
      </c>
    </row>
    <row r="17467" spans="1:5" x14ac:dyDescent="0.15">
      <c r="A17467" s="1">
        <v>43826.824699074074</v>
      </c>
      <c r="B17467">
        <v>34.775717999999998</v>
      </c>
      <c r="C17467">
        <v>138.040638</v>
      </c>
      <c r="D17467">
        <v>38.4</v>
      </c>
      <c r="E17467">
        <v>22.629000000000001</v>
      </c>
    </row>
    <row r="17468" spans="1:5" x14ac:dyDescent="0.15">
      <c r="A17468" s="1">
        <v>43826.824699074074</v>
      </c>
      <c r="B17468">
        <v>34.775717999999998</v>
      </c>
      <c r="C17468">
        <v>138.040638</v>
      </c>
      <c r="D17468">
        <v>38.4</v>
      </c>
      <c r="E17468">
        <v>21.349</v>
      </c>
    </row>
    <row r="17469" spans="1:5" x14ac:dyDescent="0.15">
      <c r="A17469" s="1">
        <v>43826.82472222222</v>
      </c>
      <c r="B17469">
        <v>34.775832000000001</v>
      </c>
      <c r="C17469">
        <v>138.04015999999999</v>
      </c>
      <c r="D17469">
        <v>38.5</v>
      </c>
      <c r="E17469">
        <v>22.85</v>
      </c>
    </row>
    <row r="17470" spans="1:5" x14ac:dyDescent="0.15">
      <c r="A17470" s="1">
        <v>43826.824733796297</v>
      </c>
      <c r="B17470">
        <v>34.775891999999999</v>
      </c>
      <c r="C17470">
        <v>138.03994499999999</v>
      </c>
      <c r="D17470">
        <v>37.5</v>
      </c>
      <c r="E17470">
        <v>20.774999999999999</v>
      </c>
    </row>
    <row r="17471" spans="1:5" x14ac:dyDescent="0.15">
      <c r="A17471" s="1">
        <v>43826.824745370373</v>
      </c>
      <c r="B17471">
        <v>34.775925000000001</v>
      </c>
      <c r="C17471">
        <v>138.03971000000001</v>
      </c>
      <c r="D17471">
        <v>36.9</v>
      </c>
      <c r="E17471">
        <v>21.827000000000002</v>
      </c>
    </row>
    <row r="17472" spans="1:5" x14ac:dyDescent="0.15">
      <c r="A17472" s="1">
        <v>43826.824756944443</v>
      </c>
      <c r="B17472">
        <v>34.775942000000001</v>
      </c>
      <c r="C17472">
        <v>138.03947299999999</v>
      </c>
      <c r="D17472">
        <v>36.9</v>
      </c>
      <c r="E17472">
        <v>21.742000000000001</v>
      </c>
    </row>
    <row r="17473" spans="1:5" x14ac:dyDescent="0.15">
      <c r="A17473" s="1">
        <v>43826.824756944443</v>
      </c>
      <c r="B17473">
        <v>34.775942000000001</v>
      </c>
      <c r="C17473">
        <v>138.03947299999999</v>
      </c>
      <c r="D17473">
        <v>36.9</v>
      </c>
      <c r="E17473">
        <v>21.065999999999999</v>
      </c>
    </row>
    <row r="17474" spans="1:5" x14ac:dyDescent="0.15">
      <c r="A17474" s="1">
        <v>43826.824780092589</v>
      </c>
      <c r="B17474">
        <v>34.775911999999998</v>
      </c>
      <c r="C17474">
        <v>138.03899000000001</v>
      </c>
      <c r="D17474">
        <v>38.700000000000003</v>
      </c>
      <c r="E17474">
        <v>21.54</v>
      </c>
    </row>
    <row r="17475" spans="1:5" x14ac:dyDescent="0.15">
      <c r="A17475" s="1">
        <v>43826.824791666666</v>
      </c>
      <c r="B17475">
        <v>34.775908000000001</v>
      </c>
      <c r="C17475">
        <v>138.038768</v>
      </c>
      <c r="D17475">
        <v>38.700000000000003</v>
      </c>
      <c r="E17475">
        <v>20.294</v>
      </c>
    </row>
    <row r="17476" spans="1:5" x14ac:dyDescent="0.15">
      <c r="A17476" s="1">
        <v>43826.824803240743</v>
      </c>
      <c r="B17476">
        <v>34.775889999999997</v>
      </c>
      <c r="C17476">
        <v>138.03853699999999</v>
      </c>
      <c r="D17476">
        <v>38.799999999999997</v>
      </c>
      <c r="E17476">
        <v>21.303000000000001</v>
      </c>
    </row>
    <row r="17477" spans="1:5" x14ac:dyDescent="0.15">
      <c r="A17477" s="1">
        <v>43826.824814814812</v>
      </c>
      <c r="B17477">
        <v>34.775866999999998</v>
      </c>
      <c r="C17477">
        <v>138.03830199999999</v>
      </c>
      <c r="D17477">
        <v>39.299999999999997</v>
      </c>
      <c r="E17477">
        <v>21.666</v>
      </c>
    </row>
    <row r="17478" spans="1:5" x14ac:dyDescent="0.15">
      <c r="A17478" s="1">
        <v>43826.824814814812</v>
      </c>
      <c r="B17478">
        <v>34.775866999999998</v>
      </c>
      <c r="C17478">
        <v>138.03830199999999</v>
      </c>
      <c r="D17478">
        <v>39.299999999999997</v>
      </c>
      <c r="E17478">
        <v>20.64</v>
      </c>
    </row>
    <row r="17479" spans="1:5" x14ac:dyDescent="0.15">
      <c r="A17479" s="1">
        <v>43826.824837962966</v>
      </c>
      <c r="B17479">
        <v>34.775784999999999</v>
      </c>
      <c r="C17479">
        <v>138.037845</v>
      </c>
      <c r="D17479">
        <v>39.5</v>
      </c>
      <c r="E17479">
        <v>21.001000000000001</v>
      </c>
    </row>
    <row r="17480" spans="1:5" x14ac:dyDescent="0.15">
      <c r="A17480" s="1">
        <v>43826.824849537035</v>
      </c>
      <c r="B17480">
        <v>34.775736999999999</v>
      </c>
      <c r="C17480">
        <v>138.03763699999999</v>
      </c>
      <c r="D17480">
        <v>38.9</v>
      </c>
      <c r="E17480">
        <v>19.809999999999999</v>
      </c>
    </row>
    <row r="17481" spans="1:5" x14ac:dyDescent="0.15">
      <c r="A17481" s="1">
        <v>43826.824861111112</v>
      </c>
      <c r="B17481">
        <v>34.775685000000003</v>
      </c>
      <c r="C17481">
        <v>138.03743</v>
      </c>
      <c r="D17481">
        <v>38.6</v>
      </c>
      <c r="E17481">
        <v>19.766999999999999</v>
      </c>
    </row>
    <row r="17482" spans="1:5" x14ac:dyDescent="0.15">
      <c r="A17482" s="1">
        <v>43826.824872685182</v>
      </c>
      <c r="B17482">
        <v>34.775640000000003</v>
      </c>
      <c r="C17482">
        <v>138.037227</v>
      </c>
      <c r="D17482">
        <v>38.200000000000003</v>
      </c>
      <c r="E17482">
        <v>19.27</v>
      </c>
    </row>
    <row r="17483" spans="1:5" x14ac:dyDescent="0.15">
      <c r="A17483" s="1">
        <v>43826.824872685182</v>
      </c>
      <c r="B17483">
        <v>34.775640000000003</v>
      </c>
      <c r="C17483">
        <v>138.037227</v>
      </c>
      <c r="D17483">
        <v>38.200000000000003</v>
      </c>
      <c r="E17483">
        <v>20.094000000000001</v>
      </c>
    </row>
    <row r="17484" spans="1:5" x14ac:dyDescent="0.15">
      <c r="A17484" s="1">
        <v>43826.824895833335</v>
      </c>
      <c r="B17484">
        <v>34.775517999999998</v>
      </c>
      <c r="C17484">
        <v>138.03680700000001</v>
      </c>
      <c r="D17484">
        <v>36.9</v>
      </c>
      <c r="E17484">
        <v>21.09</v>
      </c>
    </row>
    <row r="17485" spans="1:5" x14ac:dyDescent="0.15">
      <c r="A17485" s="1">
        <v>43826.824907407405</v>
      </c>
      <c r="B17485">
        <v>34.775444999999998</v>
      </c>
      <c r="C17485">
        <v>138.03658799999999</v>
      </c>
      <c r="D17485">
        <v>37.799999999999997</v>
      </c>
      <c r="E17485">
        <v>21.577999999999999</v>
      </c>
    </row>
    <row r="17486" spans="1:5" x14ac:dyDescent="0.15">
      <c r="A17486" s="1">
        <v>43826.824918981481</v>
      </c>
      <c r="B17486">
        <v>34.775376999999999</v>
      </c>
      <c r="C17486">
        <v>138.036372</v>
      </c>
      <c r="D17486">
        <v>38.299999999999997</v>
      </c>
      <c r="E17486">
        <v>21.231999999999999</v>
      </c>
    </row>
    <row r="17487" spans="1:5" x14ac:dyDescent="0.15">
      <c r="A17487" s="1">
        <v>43826.824930555558</v>
      </c>
      <c r="B17487">
        <v>34.775317000000001</v>
      </c>
      <c r="C17487">
        <v>138.03616</v>
      </c>
      <c r="D17487">
        <v>38</v>
      </c>
      <c r="E17487">
        <v>20.486999999999998</v>
      </c>
    </row>
    <row r="17488" spans="1:5" x14ac:dyDescent="0.15">
      <c r="A17488" s="1">
        <v>43826.824930555558</v>
      </c>
      <c r="B17488">
        <v>34.775317000000001</v>
      </c>
      <c r="C17488">
        <v>138.03616</v>
      </c>
      <c r="D17488">
        <v>38</v>
      </c>
      <c r="E17488">
        <v>21.117999999999999</v>
      </c>
    </row>
    <row r="17489" spans="1:5" x14ac:dyDescent="0.15">
      <c r="A17489" s="1">
        <v>43826.824953703705</v>
      </c>
      <c r="B17489">
        <v>34.775187000000003</v>
      </c>
      <c r="C17489">
        <v>138.03571700000001</v>
      </c>
      <c r="D17489">
        <v>38.799999999999997</v>
      </c>
      <c r="E17489">
        <v>21.329000000000001</v>
      </c>
    </row>
    <row r="17490" spans="1:5" x14ac:dyDescent="0.15">
      <c r="A17490" s="1">
        <v>43826.824965277781</v>
      </c>
      <c r="B17490">
        <v>34.775112</v>
      </c>
      <c r="C17490">
        <v>138.03547800000001</v>
      </c>
      <c r="D17490">
        <v>39.299999999999997</v>
      </c>
      <c r="E17490">
        <v>23.349</v>
      </c>
    </row>
    <row r="17491" spans="1:5" x14ac:dyDescent="0.15">
      <c r="A17491" s="1">
        <v>43826.824976851851</v>
      </c>
      <c r="B17491">
        <v>34.775032000000003</v>
      </c>
      <c r="C17491">
        <v>138.03523799999999</v>
      </c>
      <c r="D17491">
        <v>40.4</v>
      </c>
      <c r="E17491">
        <v>23.693999999999999</v>
      </c>
    </row>
    <row r="17492" spans="1:5" x14ac:dyDescent="0.15">
      <c r="A17492" s="1">
        <v>43826.824988425928</v>
      </c>
      <c r="B17492">
        <v>34.774951999999999</v>
      </c>
      <c r="C17492">
        <v>138.034998</v>
      </c>
      <c r="D17492">
        <v>40.5</v>
      </c>
      <c r="E17492">
        <v>23.693999999999999</v>
      </c>
    </row>
    <row r="17493" spans="1:5" x14ac:dyDescent="0.15">
      <c r="A17493" s="1">
        <v>43826.824988425928</v>
      </c>
      <c r="B17493">
        <v>34.774951999999999</v>
      </c>
      <c r="C17493">
        <v>138.034998</v>
      </c>
      <c r="D17493">
        <v>40.5</v>
      </c>
      <c r="E17493">
        <v>23.603000000000002</v>
      </c>
    </row>
    <row r="17494" spans="1:5" x14ac:dyDescent="0.15">
      <c r="A17494" s="1">
        <v>43826.825011574074</v>
      </c>
      <c r="B17494">
        <v>34.774791999999998</v>
      </c>
      <c r="C17494">
        <v>138.03450699999999</v>
      </c>
      <c r="D17494">
        <v>41.4</v>
      </c>
      <c r="E17494">
        <v>24.128</v>
      </c>
    </row>
    <row r="17495" spans="1:5" x14ac:dyDescent="0.15">
      <c r="A17495" s="1">
        <v>43826.825023148151</v>
      </c>
      <c r="B17495">
        <v>34.774715</v>
      </c>
      <c r="C17495">
        <v>138.03424699999999</v>
      </c>
      <c r="D17495">
        <v>41.4</v>
      </c>
      <c r="E17495">
        <v>25.274000000000001</v>
      </c>
    </row>
    <row r="17496" spans="1:5" x14ac:dyDescent="0.15">
      <c r="A17496" s="1">
        <v>43826.82503472222</v>
      </c>
      <c r="B17496">
        <v>34.774631999999997</v>
      </c>
      <c r="C17496">
        <v>138.033997</v>
      </c>
      <c r="D17496">
        <v>42.2</v>
      </c>
      <c r="E17496">
        <v>24.681000000000001</v>
      </c>
    </row>
    <row r="17497" spans="1:5" x14ac:dyDescent="0.15">
      <c r="A17497" s="1">
        <v>43826.825046296297</v>
      </c>
      <c r="B17497">
        <v>34.774545000000003</v>
      </c>
      <c r="C17497">
        <v>138.03373999999999</v>
      </c>
      <c r="D17497">
        <v>42.2</v>
      </c>
      <c r="E17497">
        <v>25.385999999999999</v>
      </c>
    </row>
    <row r="17498" spans="1:5" x14ac:dyDescent="0.15">
      <c r="A17498" s="1">
        <v>43826.825046296297</v>
      </c>
      <c r="B17498">
        <v>34.774545000000003</v>
      </c>
      <c r="C17498">
        <v>138.03373999999999</v>
      </c>
      <c r="D17498">
        <v>42.2</v>
      </c>
      <c r="E17498">
        <v>25.248999999999999</v>
      </c>
    </row>
    <row r="17499" spans="1:5" x14ac:dyDescent="0.15">
      <c r="A17499" s="1">
        <v>43826.825069444443</v>
      </c>
      <c r="B17499">
        <v>34.774377999999999</v>
      </c>
      <c r="C17499">
        <v>138.03321700000001</v>
      </c>
      <c r="D17499">
        <v>42.1</v>
      </c>
      <c r="E17499">
        <v>26.102</v>
      </c>
    </row>
    <row r="17500" spans="1:5" x14ac:dyDescent="0.15">
      <c r="A17500" s="1">
        <v>43826.82508101852</v>
      </c>
      <c r="B17500">
        <v>34.774303000000003</v>
      </c>
      <c r="C17500">
        <v>138.03296</v>
      </c>
      <c r="D17500">
        <v>42.2</v>
      </c>
      <c r="E17500">
        <v>24.923999999999999</v>
      </c>
    </row>
    <row r="17501" spans="1:5" x14ac:dyDescent="0.15">
      <c r="A17501" s="1">
        <v>43826.825092592589</v>
      </c>
      <c r="B17501">
        <v>34.774205000000002</v>
      </c>
      <c r="C17501">
        <v>138.032678</v>
      </c>
      <c r="D17501">
        <v>41.8</v>
      </c>
      <c r="E17501">
        <v>27.995999999999999</v>
      </c>
    </row>
    <row r="17502" spans="1:5" x14ac:dyDescent="0.15">
      <c r="A17502" s="1">
        <v>43826.825104166666</v>
      </c>
      <c r="B17502">
        <v>34.774107000000001</v>
      </c>
      <c r="C17502">
        <v>138.03240299999999</v>
      </c>
      <c r="D17502">
        <v>42.9</v>
      </c>
      <c r="E17502">
        <v>27.434999999999999</v>
      </c>
    </row>
    <row r="17503" spans="1:5" x14ac:dyDescent="0.15">
      <c r="A17503" s="1">
        <v>43826.825104166666</v>
      </c>
      <c r="B17503">
        <v>34.774107000000001</v>
      </c>
      <c r="C17503">
        <v>138.03240299999999</v>
      </c>
      <c r="D17503">
        <v>42.9</v>
      </c>
      <c r="E17503">
        <v>26.864000000000001</v>
      </c>
    </row>
    <row r="17504" spans="1:5" x14ac:dyDescent="0.15">
      <c r="A17504" s="1">
        <v>43826.825127314813</v>
      </c>
      <c r="B17504">
        <v>34.773915000000002</v>
      </c>
      <c r="C17504">
        <v>138.03184200000001</v>
      </c>
      <c r="D17504">
        <v>43</v>
      </c>
      <c r="E17504">
        <v>27.925000000000001</v>
      </c>
    </row>
    <row r="17505" spans="1:5" x14ac:dyDescent="0.15">
      <c r="A17505" s="1">
        <v>43826.825138888889</v>
      </c>
      <c r="B17505">
        <v>34.773823</v>
      </c>
      <c r="C17505">
        <v>138.03156000000001</v>
      </c>
      <c r="D17505">
        <v>42.6</v>
      </c>
      <c r="E17505">
        <v>27.716000000000001</v>
      </c>
    </row>
    <row r="17506" spans="1:5" x14ac:dyDescent="0.15">
      <c r="A17506" s="1">
        <v>43826.825150462966</v>
      </c>
      <c r="B17506">
        <v>34.773727999999998</v>
      </c>
      <c r="C17506">
        <v>138.03127699999999</v>
      </c>
      <c r="D17506">
        <v>42.2</v>
      </c>
      <c r="E17506">
        <v>27.995000000000001</v>
      </c>
    </row>
    <row r="17507" spans="1:5" x14ac:dyDescent="0.15">
      <c r="A17507" s="1">
        <v>43826.825162037036</v>
      </c>
      <c r="B17507">
        <v>34.773637999999998</v>
      </c>
      <c r="C17507">
        <v>138.03098800000001</v>
      </c>
      <c r="D17507">
        <v>42.2</v>
      </c>
      <c r="E17507">
        <v>28.219000000000001</v>
      </c>
    </row>
    <row r="17508" spans="1:5" x14ac:dyDescent="0.15">
      <c r="A17508" s="1">
        <v>43826.825162037036</v>
      </c>
      <c r="B17508">
        <v>34.773637999999998</v>
      </c>
      <c r="C17508">
        <v>138.03098800000001</v>
      </c>
      <c r="D17508">
        <v>42.2</v>
      </c>
      <c r="E17508">
        <v>28.443999999999999</v>
      </c>
    </row>
    <row r="17509" spans="1:5" x14ac:dyDescent="0.15">
      <c r="A17509" s="1">
        <v>43826.825185185182</v>
      </c>
      <c r="B17509">
        <v>34.773462000000002</v>
      </c>
      <c r="C17509">
        <v>138.030395</v>
      </c>
      <c r="D17509">
        <v>41.6</v>
      </c>
      <c r="E17509">
        <v>28.664999999999999</v>
      </c>
    </row>
    <row r="17510" spans="1:5" x14ac:dyDescent="0.15">
      <c r="A17510" s="1">
        <v>43826.825196759259</v>
      </c>
      <c r="B17510">
        <v>34.773378000000001</v>
      </c>
      <c r="C17510">
        <v>138.03009499999999</v>
      </c>
      <c r="D17510">
        <v>41</v>
      </c>
      <c r="E17510">
        <v>28.975999999999999</v>
      </c>
    </row>
    <row r="17511" spans="1:5" x14ac:dyDescent="0.15">
      <c r="A17511" s="1">
        <v>43826.825208333335</v>
      </c>
      <c r="B17511">
        <v>34.773274999999998</v>
      </c>
      <c r="C17511">
        <v>138.02979300000001</v>
      </c>
      <c r="D17511">
        <v>42</v>
      </c>
      <c r="E17511">
        <v>29.899000000000001</v>
      </c>
    </row>
    <row r="17512" spans="1:5" x14ac:dyDescent="0.15">
      <c r="A17512" s="1">
        <v>43826.825219907405</v>
      </c>
      <c r="B17512">
        <v>34.773187999999998</v>
      </c>
      <c r="C17512">
        <v>138.02948799999999</v>
      </c>
      <c r="D17512">
        <v>41.3</v>
      </c>
      <c r="E17512">
        <v>29.529</v>
      </c>
    </row>
    <row r="17513" spans="1:5" x14ac:dyDescent="0.15">
      <c r="A17513" s="1">
        <v>43826.825219907405</v>
      </c>
      <c r="B17513">
        <v>34.773187999999998</v>
      </c>
      <c r="C17513">
        <v>138.02948799999999</v>
      </c>
      <c r="D17513">
        <v>41.3</v>
      </c>
      <c r="E17513">
        <v>29.478000000000002</v>
      </c>
    </row>
    <row r="17514" spans="1:5" x14ac:dyDescent="0.15">
      <c r="A17514" s="1">
        <v>43826.825243055559</v>
      </c>
      <c r="B17514">
        <v>34.772976999999997</v>
      </c>
      <c r="C17514">
        <v>138.028907</v>
      </c>
      <c r="D17514">
        <v>39.799999999999997</v>
      </c>
      <c r="E17514">
        <v>28.914000000000001</v>
      </c>
    </row>
    <row r="17515" spans="1:5" x14ac:dyDescent="0.15">
      <c r="A17515" s="1">
        <v>43826.825254629628</v>
      </c>
      <c r="B17515">
        <v>34.772883</v>
      </c>
      <c r="C17515">
        <v>138.02860200000001</v>
      </c>
      <c r="D17515">
        <v>40.200000000000003</v>
      </c>
      <c r="E17515">
        <v>29.777999999999999</v>
      </c>
    </row>
    <row r="17516" spans="1:5" x14ac:dyDescent="0.15">
      <c r="A17516" s="1">
        <v>43826.825266203705</v>
      </c>
      <c r="B17516">
        <v>34.772792000000003</v>
      </c>
      <c r="C17516">
        <v>138.02829700000001</v>
      </c>
      <c r="D17516">
        <v>39.200000000000003</v>
      </c>
      <c r="E17516">
        <v>29.713999999999999</v>
      </c>
    </row>
    <row r="17517" spans="1:5" x14ac:dyDescent="0.15">
      <c r="A17517" s="1">
        <v>43826.825277777774</v>
      </c>
      <c r="B17517">
        <v>34.772702000000002</v>
      </c>
      <c r="C17517">
        <v>138.02800199999999</v>
      </c>
      <c r="D17517">
        <v>38.1</v>
      </c>
      <c r="E17517">
        <v>28.791</v>
      </c>
    </row>
    <row r="17518" spans="1:5" x14ac:dyDescent="0.15">
      <c r="A17518" s="1">
        <v>43826.825277777774</v>
      </c>
      <c r="B17518">
        <v>34.772702000000002</v>
      </c>
      <c r="C17518">
        <v>138.02800199999999</v>
      </c>
      <c r="D17518">
        <v>38.1</v>
      </c>
      <c r="E17518">
        <v>29.646999999999998</v>
      </c>
    </row>
    <row r="17519" spans="1:5" x14ac:dyDescent="0.15">
      <c r="A17519" s="1">
        <v>43826.825300925928</v>
      </c>
      <c r="B17519">
        <v>34.772525000000002</v>
      </c>
      <c r="C17519">
        <v>138.02740499999999</v>
      </c>
      <c r="D17519">
        <v>35.5</v>
      </c>
      <c r="E17519">
        <v>28.542999999999999</v>
      </c>
    </row>
    <row r="17520" spans="1:5" x14ac:dyDescent="0.15">
      <c r="A17520" s="1">
        <v>43826.825312499997</v>
      </c>
      <c r="B17520">
        <v>34.772440000000003</v>
      </c>
      <c r="C17520">
        <v>138.02711300000001</v>
      </c>
      <c r="D17520">
        <v>36.1</v>
      </c>
      <c r="E17520">
        <v>28.315000000000001</v>
      </c>
    </row>
    <row r="17521" spans="1:5" x14ac:dyDescent="0.15">
      <c r="A17521" s="1">
        <v>43826.825324074074</v>
      </c>
      <c r="B17521">
        <v>34.772350000000003</v>
      </c>
      <c r="C17521">
        <v>138.02681200000001</v>
      </c>
      <c r="D17521">
        <v>36.299999999999997</v>
      </c>
      <c r="E17521">
        <v>29.364000000000001</v>
      </c>
    </row>
    <row r="17522" spans="1:5" x14ac:dyDescent="0.15">
      <c r="A17522" s="1">
        <v>43826.825335648151</v>
      </c>
      <c r="B17522">
        <v>34.772255000000001</v>
      </c>
      <c r="C17522">
        <v>138.02650499999999</v>
      </c>
      <c r="D17522">
        <v>36.299999999999997</v>
      </c>
      <c r="E17522">
        <v>29.984999999999999</v>
      </c>
    </row>
    <row r="17523" spans="1:5" x14ac:dyDescent="0.15">
      <c r="A17523" s="1">
        <v>43826.825335648151</v>
      </c>
      <c r="B17523">
        <v>34.772255000000001</v>
      </c>
      <c r="C17523">
        <v>138.02650499999999</v>
      </c>
      <c r="D17523">
        <v>36.299999999999997</v>
      </c>
      <c r="E17523">
        <v>29.55</v>
      </c>
    </row>
    <row r="17524" spans="1:5" x14ac:dyDescent="0.15">
      <c r="A17524" s="1">
        <v>43826.825358796297</v>
      </c>
      <c r="B17524">
        <v>34.772056999999997</v>
      </c>
      <c r="C17524">
        <v>138.025893</v>
      </c>
      <c r="D17524">
        <v>36</v>
      </c>
      <c r="E17524">
        <v>29.614000000000001</v>
      </c>
    </row>
    <row r="17525" spans="1:5" x14ac:dyDescent="0.15">
      <c r="A17525" s="1">
        <v>43826.825370370374</v>
      </c>
      <c r="B17525">
        <v>34.771953000000003</v>
      </c>
      <c r="C17525">
        <v>138.02559500000001</v>
      </c>
      <c r="D17525">
        <v>36</v>
      </c>
      <c r="E17525">
        <v>29.617999999999999</v>
      </c>
    </row>
    <row r="17526" spans="1:5" x14ac:dyDescent="0.15">
      <c r="A17526" s="1">
        <v>43826.825381944444</v>
      </c>
      <c r="B17526">
        <v>34.771856999999997</v>
      </c>
      <c r="C17526">
        <v>138.02529200000001</v>
      </c>
      <c r="D17526">
        <v>35.4</v>
      </c>
      <c r="E17526">
        <v>29.765999999999998</v>
      </c>
    </row>
    <row r="17527" spans="1:5" x14ac:dyDescent="0.15">
      <c r="A17527" s="1">
        <v>43826.82539351852</v>
      </c>
      <c r="B17527">
        <v>34.77176</v>
      </c>
      <c r="C17527">
        <v>138.02498700000001</v>
      </c>
      <c r="D17527">
        <v>35.200000000000003</v>
      </c>
      <c r="E17527">
        <v>29.908999999999999</v>
      </c>
    </row>
    <row r="17528" spans="1:5" x14ac:dyDescent="0.15">
      <c r="A17528" s="1">
        <v>43826.82539351852</v>
      </c>
      <c r="B17528">
        <v>34.77176</v>
      </c>
      <c r="C17528">
        <v>138.02498700000001</v>
      </c>
      <c r="D17528">
        <v>35.200000000000003</v>
      </c>
      <c r="E17528">
        <v>29.699000000000002</v>
      </c>
    </row>
    <row r="17529" spans="1:5" x14ac:dyDescent="0.15">
      <c r="A17529" s="1">
        <v>43826.825416666667</v>
      </c>
      <c r="B17529">
        <v>34.771577000000001</v>
      </c>
      <c r="C17529">
        <v>138.024373</v>
      </c>
      <c r="D17529">
        <v>35.200000000000003</v>
      </c>
      <c r="E17529">
        <v>29.428000000000001</v>
      </c>
    </row>
    <row r="17530" spans="1:5" x14ac:dyDescent="0.15">
      <c r="A17530" s="1">
        <v>43826.825428240743</v>
      </c>
      <c r="B17530">
        <v>34.771483000000003</v>
      </c>
      <c r="C17530">
        <v>138.02407700000001</v>
      </c>
      <c r="D17530">
        <v>34.200000000000003</v>
      </c>
      <c r="E17530">
        <v>29.064</v>
      </c>
    </row>
    <row r="17531" spans="1:5" x14ac:dyDescent="0.15">
      <c r="A17531" s="1">
        <v>43826.825439814813</v>
      </c>
      <c r="B17531">
        <v>34.771385000000002</v>
      </c>
      <c r="C17531">
        <v>138.023775</v>
      </c>
      <c r="D17531">
        <v>34.1</v>
      </c>
      <c r="E17531">
        <v>29.692</v>
      </c>
    </row>
    <row r="17532" spans="1:5" x14ac:dyDescent="0.15">
      <c r="A17532" s="1">
        <v>43826.82545138889</v>
      </c>
      <c r="B17532">
        <v>34.771292000000003</v>
      </c>
      <c r="C17532">
        <v>138.02347700000001</v>
      </c>
      <c r="D17532">
        <v>33.299999999999997</v>
      </c>
      <c r="E17532">
        <v>29.207000000000001</v>
      </c>
    </row>
    <row r="17533" spans="1:5" x14ac:dyDescent="0.15">
      <c r="A17533" s="1">
        <v>43826.82545138889</v>
      </c>
      <c r="B17533">
        <v>34.771292000000003</v>
      </c>
      <c r="C17533">
        <v>138.02347700000001</v>
      </c>
      <c r="D17533">
        <v>33.299999999999997</v>
      </c>
      <c r="E17533">
        <v>29.596</v>
      </c>
    </row>
    <row r="17534" spans="1:5" x14ac:dyDescent="0.15">
      <c r="A17534" s="1">
        <v>43826.825474537036</v>
      </c>
      <c r="B17534">
        <v>34.771099999999997</v>
      </c>
      <c r="C17534">
        <v>138.02287200000001</v>
      </c>
      <c r="D17534">
        <v>32.799999999999997</v>
      </c>
      <c r="E17534">
        <v>29.975999999999999</v>
      </c>
    </row>
    <row r="17535" spans="1:5" x14ac:dyDescent="0.15">
      <c r="A17535" s="1">
        <v>43826.825486111113</v>
      </c>
      <c r="B17535">
        <v>34.77102</v>
      </c>
      <c r="C17535">
        <v>138.022583</v>
      </c>
      <c r="D17535">
        <v>31.6</v>
      </c>
      <c r="E17535">
        <v>27.847000000000001</v>
      </c>
    </row>
    <row r="17536" spans="1:5" x14ac:dyDescent="0.15">
      <c r="A17536" s="1">
        <v>43826.825497685182</v>
      </c>
      <c r="B17536">
        <v>34.770919999999997</v>
      </c>
      <c r="C17536">
        <v>138.02228700000001</v>
      </c>
      <c r="D17536">
        <v>31.7</v>
      </c>
      <c r="E17536">
        <v>29.335999999999999</v>
      </c>
    </row>
    <row r="17537" spans="1:5" x14ac:dyDescent="0.15">
      <c r="A17537" s="1">
        <v>43826.825509259259</v>
      </c>
      <c r="B17537">
        <v>34.770825000000002</v>
      </c>
      <c r="C17537">
        <v>138.02199200000001</v>
      </c>
      <c r="D17537">
        <v>32.200000000000003</v>
      </c>
      <c r="E17537">
        <v>28.988</v>
      </c>
    </row>
    <row r="17538" spans="1:5" x14ac:dyDescent="0.15">
      <c r="A17538" s="1">
        <v>43826.825509259259</v>
      </c>
      <c r="B17538">
        <v>34.770825000000002</v>
      </c>
      <c r="C17538">
        <v>138.02199200000001</v>
      </c>
      <c r="D17538">
        <v>32.200000000000003</v>
      </c>
      <c r="E17538">
        <v>28.125</v>
      </c>
    </row>
    <row r="17539" spans="1:5" x14ac:dyDescent="0.15">
      <c r="A17539" s="1">
        <v>43826.825532407405</v>
      </c>
      <c r="B17539">
        <v>34.770651999999998</v>
      </c>
      <c r="C17539">
        <v>138.02142499999999</v>
      </c>
      <c r="D17539">
        <v>32.200000000000003</v>
      </c>
      <c r="E17539">
        <v>27.186</v>
      </c>
    </row>
    <row r="17540" spans="1:5" x14ac:dyDescent="0.15">
      <c r="A17540" s="1">
        <v>43826.825543981482</v>
      </c>
      <c r="B17540">
        <v>34.770575000000001</v>
      </c>
      <c r="C17540">
        <v>138.021153</v>
      </c>
      <c r="D17540">
        <v>32</v>
      </c>
      <c r="E17540">
        <v>26.283000000000001</v>
      </c>
    </row>
    <row r="17541" spans="1:5" x14ac:dyDescent="0.15">
      <c r="A17541" s="1">
        <v>43826.825555555559</v>
      </c>
      <c r="B17541">
        <v>34.770507000000002</v>
      </c>
      <c r="C17541">
        <v>138.02088800000001</v>
      </c>
      <c r="D17541">
        <v>31.9</v>
      </c>
      <c r="E17541">
        <v>25.416</v>
      </c>
    </row>
    <row r="17542" spans="1:5" x14ac:dyDescent="0.15">
      <c r="A17542" s="1">
        <v>43826.825567129628</v>
      </c>
      <c r="B17542">
        <v>34.770442000000003</v>
      </c>
      <c r="C17542">
        <v>138.02063000000001</v>
      </c>
      <c r="D17542">
        <v>32.1</v>
      </c>
      <c r="E17542">
        <v>24.722999999999999</v>
      </c>
    </row>
    <row r="17543" spans="1:5" x14ac:dyDescent="0.15">
      <c r="A17543" s="1">
        <v>43826.825567129628</v>
      </c>
      <c r="B17543">
        <v>34.770442000000003</v>
      </c>
      <c r="C17543">
        <v>138.02063000000001</v>
      </c>
      <c r="D17543">
        <v>32.1</v>
      </c>
      <c r="E17543">
        <v>24.59</v>
      </c>
    </row>
    <row r="17544" spans="1:5" x14ac:dyDescent="0.15">
      <c r="A17544" s="1">
        <v>43826.825590277775</v>
      </c>
      <c r="B17544">
        <v>34.770338000000002</v>
      </c>
      <c r="C17544">
        <v>138.02012500000001</v>
      </c>
      <c r="D17544">
        <v>32</v>
      </c>
      <c r="E17544">
        <v>23.638000000000002</v>
      </c>
    </row>
    <row r="17545" spans="1:5" x14ac:dyDescent="0.15">
      <c r="A17545" s="1">
        <v>43826.825601851851</v>
      </c>
      <c r="B17545">
        <v>34.770285000000001</v>
      </c>
      <c r="C17545">
        <v>138.01988</v>
      </c>
      <c r="D17545">
        <v>32.200000000000003</v>
      </c>
      <c r="E17545">
        <v>23.195</v>
      </c>
    </row>
    <row r="17546" spans="1:5" x14ac:dyDescent="0.15">
      <c r="A17546" s="1">
        <v>43826.825613425928</v>
      </c>
      <c r="B17546">
        <v>34.770232999999998</v>
      </c>
      <c r="C17546">
        <v>138.019657</v>
      </c>
      <c r="D17546">
        <v>31.6</v>
      </c>
      <c r="E17546">
        <v>21.233000000000001</v>
      </c>
    </row>
    <row r="17547" spans="1:5" x14ac:dyDescent="0.15">
      <c r="A17547" s="1">
        <v>43826.825624999998</v>
      </c>
      <c r="B17547">
        <v>34.770183000000003</v>
      </c>
      <c r="C17547">
        <v>138.01942500000001</v>
      </c>
      <c r="D17547">
        <v>32</v>
      </c>
      <c r="E17547">
        <v>21.920999999999999</v>
      </c>
    </row>
    <row r="17548" spans="1:5" x14ac:dyDescent="0.15">
      <c r="A17548" s="1">
        <v>43826.825624999998</v>
      </c>
      <c r="B17548">
        <v>34.770183000000003</v>
      </c>
      <c r="C17548">
        <v>138.01942500000001</v>
      </c>
      <c r="D17548">
        <v>32</v>
      </c>
      <c r="E17548">
        <v>22.157</v>
      </c>
    </row>
    <row r="17549" spans="1:5" x14ac:dyDescent="0.15">
      <c r="A17549" s="1">
        <v>43826.825648148151</v>
      </c>
      <c r="B17549">
        <v>34.77008</v>
      </c>
      <c r="C17549">
        <v>138.01897</v>
      </c>
      <c r="D17549">
        <v>33.4</v>
      </c>
      <c r="E17549">
        <v>20.844000000000001</v>
      </c>
    </row>
    <row r="17550" spans="1:5" x14ac:dyDescent="0.15">
      <c r="A17550" s="1">
        <v>43826.825659722221</v>
      </c>
      <c r="B17550">
        <v>34.770048000000003</v>
      </c>
      <c r="C17550">
        <v>138.01874000000001</v>
      </c>
      <c r="D17550">
        <v>34.200000000000003</v>
      </c>
      <c r="E17550">
        <v>21.346</v>
      </c>
    </row>
    <row r="17551" spans="1:5" x14ac:dyDescent="0.15">
      <c r="A17551" s="1">
        <v>43826.825671296298</v>
      </c>
      <c r="B17551">
        <v>34.770018</v>
      </c>
      <c r="C17551">
        <v>138.01853299999999</v>
      </c>
      <c r="D17551">
        <v>34.200000000000003</v>
      </c>
      <c r="E17551">
        <v>19.209</v>
      </c>
    </row>
    <row r="17552" spans="1:5" x14ac:dyDescent="0.15">
      <c r="A17552" s="1">
        <v>43826.825682870367</v>
      </c>
      <c r="B17552">
        <v>34.769976999999997</v>
      </c>
      <c r="C17552">
        <v>138.01832999999999</v>
      </c>
      <c r="D17552">
        <v>34.5</v>
      </c>
      <c r="E17552">
        <v>19.178999999999998</v>
      </c>
    </row>
    <row r="17553" spans="1:5" x14ac:dyDescent="0.15">
      <c r="A17553" s="1">
        <v>43826.825682870367</v>
      </c>
      <c r="B17553">
        <v>34.769976999999997</v>
      </c>
      <c r="C17553">
        <v>138.01832999999999</v>
      </c>
      <c r="D17553">
        <v>34.5</v>
      </c>
      <c r="E17553">
        <v>18.901</v>
      </c>
    </row>
    <row r="17554" spans="1:5" x14ac:dyDescent="0.15">
      <c r="A17554" s="1">
        <v>43826.825706018521</v>
      </c>
      <c r="B17554">
        <v>34.769913000000003</v>
      </c>
      <c r="C17554">
        <v>138.01793000000001</v>
      </c>
      <c r="D17554">
        <v>34.6</v>
      </c>
      <c r="E17554">
        <v>17.675000000000001</v>
      </c>
    </row>
    <row r="17555" spans="1:5" x14ac:dyDescent="0.15">
      <c r="A17555" s="1">
        <v>43826.82571759259</v>
      </c>
      <c r="B17555">
        <v>34.769885000000002</v>
      </c>
      <c r="C17555">
        <v>138.017777</v>
      </c>
      <c r="D17555">
        <v>33.299999999999997</v>
      </c>
      <c r="E17555">
        <v>14.384</v>
      </c>
    </row>
    <row r="17556" spans="1:5" x14ac:dyDescent="0.15">
      <c r="A17556" s="1">
        <v>43826.825729166667</v>
      </c>
      <c r="B17556">
        <v>34.769857000000002</v>
      </c>
      <c r="C17556">
        <v>138.01758699999999</v>
      </c>
      <c r="D17556">
        <v>33.799999999999997</v>
      </c>
      <c r="E17556">
        <v>17.675000000000001</v>
      </c>
    </row>
    <row r="17557" spans="1:5" x14ac:dyDescent="0.15">
      <c r="A17557" s="1">
        <v>43826.825740740744</v>
      </c>
      <c r="B17557">
        <v>34.769832999999998</v>
      </c>
      <c r="C17557">
        <v>138.01739799999999</v>
      </c>
      <c r="D17557">
        <v>34</v>
      </c>
      <c r="E17557">
        <v>17.434000000000001</v>
      </c>
    </row>
    <row r="17558" spans="1:5" x14ac:dyDescent="0.15">
      <c r="A17558" s="1">
        <v>43826.825740740744</v>
      </c>
      <c r="B17558">
        <v>34.769832999999998</v>
      </c>
      <c r="C17558">
        <v>138.01739799999999</v>
      </c>
      <c r="D17558">
        <v>34</v>
      </c>
      <c r="E17558">
        <v>15.835000000000001</v>
      </c>
    </row>
    <row r="17559" spans="1:5" x14ac:dyDescent="0.15">
      <c r="A17559" s="1">
        <v>43826.82576388889</v>
      </c>
      <c r="B17559">
        <v>34.769779999999997</v>
      </c>
      <c r="C17559">
        <v>138.01706799999999</v>
      </c>
      <c r="D17559">
        <v>34.799999999999997</v>
      </c>
      <c r="E17559">
        <v>16.350999999999999</v>
      </c>
    </row>
    <row r="17560" spans="1:5" x14ac:dyDescent="0.15">
      <c r="A17560" s="1">
        <v>43826.825775462959</v>
      </c>
      <c r="B17560">
        <v>34.769745</v>
      </c>
      <c r="C17560">
        <v>138.01691299999999</v>
      </c>
      <c r="D17560">
        <v>34.9</v>
      </c>
      <c r="E17560">
        <v>14.711</v>
      </c>
    </row>
    <row r="17561" spans="1:5" x14ac:dyDescent="0.15">
      <c r="A17561" s="1">
        <v>43826.825787037036</v>
      </c>
      <c r="B17561">
        <v>34.769733000000002</v>
      </c>
      <c r="C17561">
        <v>138.016772</v>
      </c>
      <c r="D17561">
        <v>34.6</v>
      </c>
      <c r="E17561">
        <v>13.032999999999999</v>
      </c>
    </row>
    <row r="17562" spans="1:5" x14ac:dyDescent="0.15">
      <c r="A17562" s="1">
        <v>43826.825798611113</v>
      </c>
      <c r="B17562">
        <v>34.769697999999998</v>
      </c>
      <c r="C17562">
        <v>138.016637</v>
      </c>
      <c r="D17562">
        <v>36.700000000000003</v>
      </c>
      <c r="E17562">
        <v>12.954000000000001</v>
      </c>
    </row>
    <row r="17563" spans="1:5" x14ac:dyDescent="0.15">
      <c r="A17563" s="1">
        <v>43826.825798611113</v>
      </c>
      <c r="B17563">
        <v>34.769697999999998</v>
      </c>
      <c r="C17563">
        <v>138.016637</v>
      </c>
      <c r="D17563">
        <v>36.700000000000003</v>
      </c>
      <c r="E17563">
        <v>12.587999999999999</v>
      </c>
    </row>
    <row r="17564" spans="1:5" x14ac:dyDescent="0.15">
      <c r="A17564" s="1">
        <v>43826.825821759259</v>
      </c>
      <c r="B17564">
        <v>34.769663000000001</v>
      </c>
      <c r="C17564">
        <v>138.01637299999999</v>
      </c>
      <c r="D17564">
        <v>35.700000000000003</v>
      </c>
      <c r="E17564">
        <v>10.989000000000001</v>
      </c>
    </row>
    <row r="17565" spans="1:5" x14ac:dyDescent="0.15">
      <c r="A17565" s="1">
        <v>43826.825833333336</v>
      </c>
      <c r="B17565">
        <v>34.769641999999997</v>
      </c>
      <c r="C17565">
        <v>138.01625200000001</v>
      </c>
      <c r="D17565">
        <v>35.5</v>
      </c>
      <c r="E17565">
        <v>11.394</v>
      </c>
    </row>
    <row r="17566" spans="1:5" x14ac:dyDescent="0.15">
      <c r="A17566" s="1">
        <v>43826.825844907406</v>
      </c>
      <c r="B17566">
        <v>34.769623000000003</v>
      </c>
      <c r="C17566">
        <v>138.01613800000001</v>
      </c>
      <c r="D17566">
        <v>35.4</v>
      </c>
      <c r="E17566">
        <v>10.571999999999999</v>
      </c>
    </row>
    <row r="17567" spans="1:5" x14ac:dyDescent="0.15">
      <c r="A17567" s="1">
        <v>43826.825856481482</v>
      </c>
      <c r="B17567">
        <v>34.769595000000002</v>
      </c>
      <c r="C17567">
        <v>138.01605499999999</v>
      </c>
      <c r="D17567">
        <v>35.9</v>
      </c>
      <c r="E17567">
        <v>8.2509999999999994</v>
      </c>
    </row>
    <row r="17568" spans="1:5" x14ac:dyDescent="0.15">
      <c r="A17568" s="1">
        <v>43826.825856481482</v>
      </c>
      <c r="B17568">
        <v>34.769595000000002</v>
      </c>
      <c r="C17568">
        <v>138.01605499999999</v>
      </c>
      <c r="D17568">
        <v>35.9</v>
      </c>
      <c r="E17568">
        <v>9.2810000000000006</v>
      </c>
    </row>
    <row r="17569" spans="1:5" x14ac:dyDescent="0.15">
      <c r="A17569" s="1">
        <v>43826.825879629629</v>
      </c>
      <c r="B17569">
        <v>34.769559999999998</v>
      </c>
      <c r="C17569">
        <v>138.01587699999999</v>
      </c>
      <c r="D17569">
        <v>35.9</v>
      </c>
      <c r="E17569">
        <v>7.9980000000000002</v>
      </c>
    </row>
    <row r="17570" spans="1:5" x14ac:dyDescent="0.15">
      <c r="A17570" s="1">
        <v>43826.825891203705</v>
      </c>
      <c r="B17570">
        <v>34.769545000000001</v>
      </c>
      <c r="C17570">
        <v>138.01579699999999</v>
      </c>
      <c r="D17570">
        <v>35.9</v>
      </c>
      <c r="E17570">
        <v>7.51</v>
      </c>
    </row>
    <row r="17571" spans="1:5" x14ac:dyDescent="0.15">
      <c r="A17571" s="1">
        <v>43826.825902777775</v>
      </c>
      <c r="B17571">
        <v>34.769547000000003</v>
      </c>
      <c r="C17571">
        <v>138.01570699999999</v>
      </c>
      <c r="D17571">
        <v>36.1</v>
      </c>
      <c r="E17571">
        <v>8.2409999999999997</v>
      </c>
    </row>
    <row r="17572" spans="1:5" x14ac:dyDescent="0.15">
      <c r="A17572" s="1">
        <v>43826.825914351852</v>
      </c>
      <c r="B17572">
        <v>34.769537999999997</v>
      </c>
      <c r="C17572">
        <v>138.01562999999999</v>
      </c>
      <c r="D17572">
        <v>36.1</v>
      </c>
      <c r="E17572">
        <v>7.0789999999999997</v>
      </c>
    </row>
    <row r="17573" spans="1:5" x14ac:dyDescent="0.15">
      <c r="A17573" s="1">
        <v>43826.825914351852</v>
      </c>
      <c r="B17573">
        <v>34.769537999999997</v>
      </c>
      <c r="C17573">
        <v>138.01562999999999</v>
      </c>
      <c r="D17573">
        <v>36.1</v>
      </c>
      <c r="E17573">
        <v>6.976</v>
      </c>
    </row>
    <row r="17574" spans="1:5" x14ac:dyDescent="0.15">
      <c r="A17574" s="1">
        <v>43826.825937499998</v>
      </c>
      <c r="B17574">
        <v>34.769523</v>
      </c>
      <c r="C17574">
        <v>138.01549499999999</v>
      </c>
      <c r="D17574">
        <v>35.799999999999997</v>
      </c>
      <c r="E17574">
        <v>5.976</v>
      </c>
    </row>
    <row r="17575" spans="1:5" x14ac:dyDescent="0.15">
      <c r="A17575" s="1">
        <v>43826.825949074075</v>
      </c>
      <c r="B17575">
        <v>34.76952</v>
      </c>
      <c r="C17575">
        <v>138.01544699999999</v>
      </c>
      <c r="D17575">
        <v>36.1</v>
      </c>
      <c r="E17575">
        <v>4.4400000000000004</v>
      </c>
    </row>
    <row r="17576" spans="1:5" x14ac:dyDescent="0.15">
      <c r="A17576" s="1">
        <v>43826.825960648152</v>
      </c>
      <c r="B17576">
        <v>34.769511999999999</v>
      </c>
      <c r="C17576">
        <v>138.01540800000001</v>
      </c>
      <c r="D17576">
        <v>36.5</v>
      </c>
      <c r="E17576">
        <v>3.629</v>
      </c>
    </row>
    <row r="17577" spans="1:5" x14ac:dyDescent="0.15">
      <c r="A17577" s="1">
        <v>43826.825972222221</v>
      </c>
      <c r="B17577">
        <v>34.769505000000002</v>
      </c>
      <c r="C17577">
        <v>138.01537200000001</v>
      </c>
      <c r="D17577">
        <v>36.4</v>
      </c>
      <c r="E17577">
        <v>3.4369999999999998</v>
      </c>
    </row>
    <row r="17578" spans="1:5" x14ac:dyDescent="0.15">
      <c r="A17578" s="1">
        <v>43826.825972222221</v>
      </c>
      <c r="B17578">
        <v>34.769505000000002</v>
      </c>
      <c r="C17578">
        <v>138.01537200000001</v>
      </c>
      <c r="D17578">
        <v>36.4</v>
      </c>
      <c r="E17578">
        <v>3.8530000000000002</v>
      </c>
    </row>
    <row r="17579" spans="1:5" x14ac:dyDescent="0.15">
      <c r="A17579" s="1">
        <v>43826.825995370367</v>
      </c>
      <c r="B17579">
        <v>34.769497999999999</v>
      </c>
      <c r="C17579">
        <v>138.01528500000001</v>
      </c>
      <c r="D17579">
        <v>36.799999999999997</v>
      </c>
      <c r="E17579">
        <v>4.1239999999999997</v>
      </c>
    </row>
    <row r="17580" spans="1:5" x14ac:dyDescent="0.15">
      <c r="A17580" s="1">
        <v>43826.826006944444</v>
      </c>
      <c r="B17580">
        <v>34.769494999999999</v>
      </c>
      <c r="C17580">
        <v>138.01525000000001</v>
      </c>
      <c r="D17580">
        <v>37.1</v>
      </c>
      <c r="E17580">
        <v>3.2250000000000001</v>
      </c>
    </row>
    <row r="17581" spans="1:5" x14ac:dyDescent="0.15">
      <c r="A17581" s="1">
        <v>43826.826018518521</v>
      </c>
      <c r="B17581">
        <v>34.769485000000003</v>
      </c>
      <c r="C17581">
        <v>138.015218</v>
      </c>
      <c r="D17581">
        <v>37.299999999999997</v>
      </c>
      <c r="E17581">
        <v>3.1040000000000001</v>
      </c>
    </row>
    <row r="17582" spans="1:5" x14ac:dyDescent="0.15">
      <c r="A17582" s="1">
        <v>43826.82603009259</v>
      </c>
      <c r="B17582">
        <v>34.769477999999999</v>
      </c>
      <c r="C17582">
        <v>138.01518999999999</v>
      </c>
      <c r="D17582">
        <v>37.6</v>
      </c>
      <c r="E17582">
        <v>2.6970000000000001</v>
      </c>
    </row>
    <row r="17583" spans="1:5" x14ac:dyDescent="0.15">
      <c r="A17583" s="1">
        <v>43826.82603009259</v>
      </c>
      <c r="B17583">
        <v>34.769477999999999</v>
      </c>
      <c r="C17583">
        <v>138.01518999999999</v>
      </c>
      <c r="D17583">
        <v>37.6</v>
      </c>
      <c r="E17583">
        <v>2.2429999999999999</v>
      </c>
    </row>
    <row r="17584" spans="1:5" x14ac:dyDescent="0.15">
      <c r="A17584" s="1">
        <v>43826.826053240744</v>
      </c>
      <c r="B17584">
        <v>34.769472999999998</v>
      </c>
      <c r="C17584">
        <v>138.01515499999999</v>
      </c>
      <c r="D17584">
        <v>38</v>
      </c>
      <c r="E17584">
        <v>1.2210000000000001</v>
      </c>
    </row>
    <row r="17585" spans="1:5" x14ac:dyDescent="0.15">
      <c r="A17585" s="1">
        <v>43826.826064814813</v>
      </c>
      <c r="B17585">
        <v>34.769472</v>
      </c>
      <c r="C17585">
        <v>138.01515000000001</v>
      </c>
      <c r="D17585">
        <v>38.1</v>
      </c>
      <c r="E17585">
        <v>0.49399999999999999</v>
      </c>
    </row>
    <row r="17586" spans="1:5" x14ac:dyDescent="0.15">
      <c r="A17586" s="1">
        <v>43826.82607638889</v>
      </c>
      <c r="B17586">
        <v>34.769475</v>
      </c>
      <c r="C17586">
        <v>138.01515000000001</v>
      </c>
      <c r="D17586">
        <v>38.1</v>
      </c>
      <c r="E17586">
        <v>0.37</v>
      </c>
    </row>
    <row r="17587" spans="1:5" x14ac:dyDescent="0.15">
      <c r="A17587" s="1">
        <v>43826.82608796296</v>
      </c>
      <c r="B17587">
        <v>34.769475</v>
      </c>
      <c r="C17587">
        <v>138.01515000000001</v>
      </c>
      <c r="D17587">
        <v>38</v>
      </c>
      <c r="E17587">
        <v>0</v>
      </c>
    </row>
    <row r="17588" spans="1:5" x14ac:dyDescent="0.15">
      <c r="A17588" s="1">
        <v>43826.82608796296</v>
      </c>
      <c r="B17588">
        <v>34.769475</v>
      </c>
      <c r="C17588">
        <v>138.01515000000001</v>
      </c>
      <c r="D17588">
        <v>38</v>
      </c>
      <c r="E17588">
        <v>0.01</v>
      </c>
    </row>
    <row r="17589" spans="1:5" x14ac:dyDescent="0.15">
      <c r="A17589" s="1">
        <v>43826.826111111113</v>
      </c>
      <c r="B17589">
        <v>34.769475</v>
      </c>
      <c r="C17589">
        <v>138.01515000000001</v>
      </c>
      <c r="D17589">
        <v>38.1</v>
      </c>
      <c r="E17589">
        <v>0.24</v>
      </c>
    </row>
    <row r="17590" spans="1:5" x14ac:dyDescent="0.15">
      <c r="A17590" s="1">
        <v>43826.826122685183</v>
      </c>
      <c r="B17590">
        <v>34.769475</v>
      </c>
      <c r="C17590">
        <v>138.015152</v>
      </c>
      <c r="D17590">
        <v>38.1</v>
      </c>
      <c r="E17590">
        <v>0.153</v>
      </c>
    </row>
    <row r="17591" spans="1:5" x14ac:dyDescent="0.15">
      <c r="A17591" s="1">
        <v>43826.82613425926</v>
      </c>
      <c r="B17591">
        <v>34.769475</v>
      </c>
      <c r="C17591">
        <v>138.015152</v>
      </c>
      <c r="D17591">
        <v>38.200000000000003</v>
      </c>
      <c r="E17591">
        <v>0</v>
      </c>
    </row>
    <row r="17592" spans="1:5" x14ac:dyDescent="0.15">
      <c r="A17592" s="1">
        <v>43826.826145833336</v>
      </c>
      <c r="B17592">
        <v>34.769475</v>
      </c>
      <c r="C17592">
        <v>138.015153</v>
      </c>
      <c r="D17592">
        <v>38.200000000000003</v>
      </c>
      <c r="E17592">
        <v>0.153</v>
      </c>
    </row>
    <row r="17593" spans="1:5" x14ac:dyDescent="0.15">
      <c r="A17593" s="1">
        <v>43826.826145833336</v>
      </c>
      <c r="B17593">
        <v>34.769475</v>
      </c>
      <c r="C17593">
        <v>138.015153</v>
      </c>
      <c r="D17593">
        <v>38.200000000000003</v>
      </c>
      <c r="E17593">
        <v>3.1E-2</v>
      </c>
    </row>
    <row r="17594" spans="1:5" x14ac:dyDescent="0.15">
      <c r="A17594" s="1">
        <v>43826.826168981483</v>
      </c>
      <c r="B17594">
        <v>34.769472999999998</v>
      </c>
      <c r="C17594">
        <v>138.015153</v>
      </c>
      <c r="D17594">
        <v>37.799999999999997</v>
      </c>
      <c r="E17594">
        <v>0.185</v>
      </c>
    </row>
    <row r="17595" spans="1:5" x14ac:dyDescent="0.15">
      <c r="A17595" s="1">
        <v>43826.826180555552</v>
      </c>
      <c r="B17595">
        <v>34.769472</v>
      </c>
      <c r="C17595">
        <v>138.015153</v>
      </c>
      <c r="D17595">
        <v>37.799999999999997</v>
      </c>
      <c r="E17595">
        <v>0.185</v>
      </c>
    </row>
    <row r="17596" spans="1:5" x14ac:dyDescent="0.15">
      <c r="A17596" s="1">
        <v>43826.826192129629</v>
      </c>
      <c r="B17596">
        <v>34.769472</v>
      </c>
      <c r="C17596">
        <v>138.015153</v>
      </c>
      <c r="D17596">
        <v>37.6</v>
      </c>
      <c r="E17596">
        <v>0</v>
      </c>
    </row>
    <row r="17597" spans="1:5" x14ac:dyDescent="0.15">
      <c r="A17597" s="1">
        <v>43826.826203703706</v>
      </c>
      <c r="B17597">
        <v>34.769469999999998</v>
      </c>
      <c r="C17597">
        <v>138.015152</v>
      </c>
      <c r="D17597">
        <v>37.5</v>
      </c>
      <c r="E17597">
        <v>0.24</v>
      </c>
    </row>
    <row r="17598" spans="1:5" x14ac:dyDescent="0.15">
      <c r="A17598" s="1">
        <v>43826.826203703706</v>
      </c>
      <c r="B17598">
        <v>34.769469999999998</v>
      </c>
      <c r="C17598">
        <v>138.015152</v>
      </c>
      <c r="D17598">
        <v>37.5</v>
      </c>
      <c r="E17598">
        <v>1.4999999999999999E-2</v>
      </c>
    </row>
    <row r="17599" spans="1:5" x14ac:dyDescent="0.15">
      <c r="A17599" s="1">
        <v>43826.826226851852</v>
      </c>
      <c r="B17599">
        <v>34.769472</v>
      </c>
      <c r="C17599">
        <v>138.015153</v>
      </c>
      <c r="D17599">
        <v>37.700000000000003</v>
      </c>
      <c r="E17599">
        <v>0.185</v>
      </c>
    </row>
    <row r="17600" spans="1:5" x14ac:dyDescent="0.15">
      <c r="A17600" s="1">
        <v>43826.826238425929</v>
      </c>
      <c r="B17600">
        <v>34.769472</v>
      </c>
      <c r="C17600">
        <v>138.015153</v>
      </c>
      <c r="D17600">
        <v>37.700000000000003</v>
      </c>
      <c r="E17600">
        <v>0</v>
      </c>
    </row>
    <row r="17601" spans="1:5" x14ac:dyDescent="0.15">
      <c r="A17601" s="1">
        <v>43826.826249999998</v>
      </c>
      <c r="B17601">
        <v>34.769472</v>
      </c>
      <c r="C17601">
        <v>138.015152</v>
      </c>
      <c r="D17601">
        <v>37.799999999999997</v>
      </c>
      <c r="E17601">
        <v>0.153</v>
      </c>
    </row>
    <row r="17602" spans="1:5" x14ac:dyDescent="0.15">
      <c r="A17602" s="1">
        <v>43826.826261574075</v>
      </c>
      <c r="B17602">
        <v>34.769472</v>
      </c>
      <c r="C17602">
        <v>138.015152</v>
      </c>
      <c r="D17602">
        <v>37.799999999999997</v>
      </c>
      <c r="E17602">
        <v>0</v>
      </c>
    </row>
    <row r="17603" spans="1:5" x14ac:dyDescent="0.15">
      <c r="A17603" s="1">
        <v>43826.826261574075</v>
      </c>
      <c r="B17603">
        <v>34.769472</v>
      </c>
      <c r="C17603">
        <v>138.015152</v>
      </c>
      <c r="D17603">
        <v>37.799999999999997</v>
      </c>
      <c r="E17603">
        <v>5.0000000000000001E-3</v>
      </c>
    </row>
    <row r="17604" spans="1:5" x14ac:dyDescent="0.15">
      <c r="A17604" s="1">
        <v>43826.826284722221</v>
      </c>
      <c r="B17604">
        <v>34.769472</v>
      </c>
      <c r="C17604">
        <v>138.015153</v>
      </c>
      <c r="D17604">
        <v>37.700000000000003</v>
      </c>
      <c r="E17604">
        <v>0</v>
      </c>
    </row>
    <row r="17605" spans="1:5" x14ac:dyDescent="0.15">
      <c r="A17605" s="1">
        <v>43826.826296296298</v>
      </c>
      <c r="B17605">
        <v>34.769472</v>
      </c>
      <c r="C17605">
        <v>138.015153</v>
      </c>
      <c r="D17605">
        <v>37.799999999999997</v>
      </c>
      <c r="E17605">
        <v>0</v>
      </c>
    </row>
    <row r="17606" spans="1:5" x14ac:dyDescent="0.15">
      <c r="A17606" s="1">
        <v>43826.826307870368</v>
      </c>
      <c r="B17606">
        <v>34.769472</v>
      </c>
      <c r="C17606">
        <v>138.015153</v>
      </c>
      <c r="D17606">
        <v>37.799999999999997</v>
      </c>
      <c r="E17606">
        <v>0</v>
      </c>
    </row>
    <row r="17607" spans="1:5" x14ac:dyDescent="0.15">
      <c r="A17607" s="1">
        <v>43826.826319444444</v>
      </c>
      <c r="B17607">
        <v>34.769469999999998</v>
      </c>
      <c r="C17607">
        <v>138.015153</v>
      </c>
      <c r="D17607">
        <v>37.799999999999997</v>
      </c>
      <c r="E17607">
        <v>0.185</v>
      </c>
    </row>
    <row r="17608" spans="1:5" x14ac:dyDescent="0.15">
      <c r="A17608" s="1">
        <v>43826.826319444444</v>
      </c>
      <c r="B17608">
        <v>34.769469999999998</v>
      </c>
      <c r="C17608">
        <v>138.015153</v>
      </c>
      <c r="D17608">
        <v>37.799999999999997</v>
      </c>
      <c r="E17608">
        <v>0.01</v>
      </c>
    </row>
    <row r="17609" spans="1:5" x14ac:dyDescent="0.15">
      <c r="A17609" s="1">
        <v>43826.826342592591</v>
      </c>
      <c r="B17609">
        <v>34.769469999999998</v>
      </c>
      <c r="C17609">
        <v>138.015153</v>
      </c>
      <c r="D17609">
        <v>37.700000000000003</v>
      </c>
      <c r="E17609">
        <v>0</v>
      </c>
    </row>
    <row r="17610" spans="1:5" x14ac:dyDescent="0.15">
      <c r="A17610" s="1">
        <v>43826.826354166667</v>
      </c>
      <c r="B17610">
        <v>34.769469999999998</v>
      </c>
      <c r="C17610">
        <v>138.015153</v>
      </c>
      <c r="D17610">
        <v>37.6</v>
      </c>
      <c r="E17610">
        <v>0</v>
      </c>
    </row>
    <row r="17611" spans="1:5" x14ac:dyDescent="0.15">
      <c r="A17611" s="1">
        <v>43826.826365740744</v>
      </c>
      <c r="B17611">
        <v>34.769469999999998</v>
      </c>
      <c r="C17611">
        <v>138.015152</v>
      </c>
      <c r="D17611">
        <v>37.6</v>
      </c>
      <c r="E17611">
        <v>0.153</v>
      </c>
    </row>
    <row r="17612" spans="1:5" x14ac:dyDescent="0.15">
      <c r="A17612" s="1">
        <v>43826.826377314814</v>
      </c>
      <c r="B17612">
        <v>34.769468000000003</v>
      </c>
      <c r="C17612">
        <v>138.015152</v>
      </c>
      <c r="D17612">
        <v>37.6</v>
      </c>
      <c r="E17612">
        <v>0.185</v>
      </c>
    </row>
    <row r="17613" spans="1:5" x14ac:dyDescent="0.15">
      <c r="A17613" s="1">
        <v>43826.826377314814</v>
      </c>
      <c r="B17613">
        <v>34.769468000000003</v>
      </c>
      <c r="C17613">
        <v>138.015152</v>
      </c>
      <c r="D17613">
        <v>37.6</v>
      </c>
      <c r="E17613">
        <v>6.2E-2</v>
      </c>
    </row>
    <row r="17614" spans="1:5" x14ac:dyDescent="0.15">
      <c r="A17614" s="1">
        <v>43826.82640046296</v>
      </c>
      <c r="B17614">
        <v>34.769468000000003</v>
      </c>
      <c r="C17614">
        <v>138.015152</v>
      </c>
      <c r="D17614">
        <v>37.700000000000003</v>
      </c>
      <c r="E17614">
        <v>0</v>
      </c>
    </row>
    <row r="17615" spans="1:5" x14ac:dyDescent="0.15">
      <c r="A17615" s="1">
        <v>43826.826412037037</v>
      </c>
      <c r="B17615">
        <v>34.769468000000003</v>
      </c>
      <c r="C17615">
        <v>138.015152</v>
      </c>
      <c r="D17615">
        <v>37.700000000000003</v>
      </c>
      <c r="E17615">
        <v>0</v>
      </c>
    </row>
    <row r="17616" spans="1:5" x14ac:dyDescent="0.15">
      <c r="A17616" s="1">
        <v>43826.826423611114</v>
      </c>
      <c r="B17616">
        <v>34.769468000000003</v>
      </c>
      <c r="C17616">
        <v>138.015152</v>
      </c>
      <c r="D17616">
        <v>37.700000000000003</v>
      </c>
      <c r="E17616">
        <v>0</v>
      </c>
    </row>
    <row r="17617" spans="1:5" x14ac:dyDescent="0.15">
      <c r="A17617" s="1">
        <v>43826.826435185183</v>
      </c>
      <c r="B17617">
        <v>34.769468000000003</v>
      </c>
      <c r="C17617">
        <v>138.015152</v>
      </c>
      <c r="D17617">
        <v>37.700000000000003</v>
      </c>
      <c r="E17617">
        <v>0</v>
      </c>
    </row>
    <row r="17618" spans="1:5" x14ac:dyDescent="0.15">
      <c r="A17618" s="1">
        <v>43826.826435185183</v>
      </c>
      <c r="B17618">
        <v>34.769468000000003</v>
      </c>
      <c r="C17618">
        <v>138.015152</v>
      </c>
      <c r="D17618">
        <v>37.700000000000003</v>
      </c>
      <c r="E17618">
        <v>4.1000000000000002E-2</v>
      </c>
    </row>
    <row r="17619" spans="1:5" x14ac:dyDescent="0.15">
      <c r="A17619" s="1">
        <v>43826.826458333337</v>
      </c>
      <c r="B17619">
        <v>34.769468000000003</v>
      </c>
      <c r="C17619">
        <v>138.015152</v>
      </c>
      <c r="D17619">
        <v>37.700000000000003</v>
      </c>
      <c r="E17619">
        <v>0</v>
      </c>
    </row>
    <row r="17620" spans="1:5" x14ac:dyDescent="0.15">
      <c r="A17620" s="1">
        <v>43826.826469907406</v>
      </c>
      <c r="B17620">
        <v>34.769468000000003</v>
      </c>
      <c r="C17620">
        <v>138.015152</v>
      </c>
      <c r="D17620">
        <v>37.700000000000003</v>
      </c>
      <c r="E17620">
        <v>0</v>
      </c>
    </row>
    <row r="17621" spans="1:5" x14ac:dyDescent="0.15">
      <c r="A17621" s="1">
        <v>43826.826481481483</v>
      </c>
      <c r="B17621">
        <v>34.769468000000003</v>
      </c>
      <c r="C17621">
        <v>138.015152</v>
      </c>
      <c r="D17621">
        <v>37.700000000000003</v>
      </c>
      <c r="E17621">
        <v>0</v>
      </c>
    </row>
    <row r="17622" spans="1:5" x14ac:dyDescent="0.15">
      <c r="A17622" s="1">
        <v>43826.826493055552</v>
      </c>
      <c r="B17622">
        <v>34.769468000000003</v>
      </c>
      <c r="C17622">
        <v>138.015152</v>
      </c>
      <c r="D17622">
        <v>37.700000000000003</v>
      </c>
      <c r="E17622">
        <v>0</v>
      </c>
    </row>
    <row r="17623" spans="1:5" x14ac:dyDescent="0.15">
      <c r="A17623" s="1">
        <v>43826.826493055552</v>
      </c>
      <c r="B17623">
        <v>34.769468000000003</v>
      </c>
      <c r="C17623">
        <v>138.015152</v>
      </c>
      <c r="D17623">
        <v>37.700000000000003</v>
      </c>
      <c r="E17623">
        <v>3.1E-2</v>
      </c>
    </row>
    <row r="17624" spans="1:5" x14ac:dyDescent="0.15">
      <c r="A17624" s="1">
        <v>43826.826516203706</v>
      </c>
      <c r="B17624">
        <v>34.769468000000003</v>
      </c>
      <c r="C17624">
        <v>138.01515000000001</v>
      </c>
      <c r="D17624">
        <v>37.700000000000003</v>
      </c>
      <c r="E17624">
        <v>0.153</v>
      </c>
    </row>
    <row r="17625" spans="1:5" x14ac:dyDescent="0.15">
      <c r="A17625" s="1">
        <v>43826.826527777775</v>
      </c>
      <c r="B17625">
        <v>34.769468000000003</v>
      </c>
      <c r="C17625">
        <v>138.015152</v>
      </c>
      <c r="D17625">
        <v>37.700000000000003</v>
      </c>
      <c r="E17625">
        <v>0.153</v>
      </c>
    </row>
    <row r="17626" spans="1:5" x14ac:dyDescent="0.15">
      <c r="A17626" s="1">
        <v>43826.826539351852</v>
      </c>
      <c r="B17626">
        <v>34.769468000000003</v>
      </c>
      <c r="C17626">
        <v>138.015152</v>
      </c>
      <c r="D17626">
        <v>37.799999999999997</v>
      </c>
      <c r="E17626">
        <v>0</v>
      </c>
    </row>
    <row r="17627" spans="1:5" x14ac:dyDescent="0.15">
      <c r="A17627" s="1">
        <v>43826.826550925929</v>
      </c>
      <c r="B17627">
        <v>34.769468000000003</v>
      </c>
      <c r="C17627">
        <v>138.015152</v>
      </c>
      <c r="D17627">
        <v>37.799999999999997</v>
      </c>
      <c r="E17627">
        <v>0</v>
      </c>
    </row>
    <row r="17628" spans="1:5" x14ac:dyDescent="0.15">
      <c r="A17628" s="1">
        <v>43826.826550925929</v>
      </c>
      <c r="B17628">
        <v>34.769468000000003</v>
      </c>
      <c r="C17628">
        <v>138.015152</v>
      </c>
      <c r="D17628">
        <v>37.799999999999997</v>
      </c>
      <c r="E17628">
        <v>5.0999999999999997E-2</v>
      </c>
    </row>
    <row r="17629" spans="1:5" x14ac:dyDescent="0.15">
      <c r="A17629" s="1">
        <v>43826.826574074075</v>
      </c>
      <c r="B17629">
        <v>34.769466999999999</v>
      </c>
      <c r="C17629">
        <v>138.015152</v>
      </c>
      <c r="D17629">
        <v>37.700000000000003</v>
      </c>
      <c r="E17629">
        <v>0</v>
      </c>
    </row>
    <row r="17630" spans="1:5" x14ac:dyDescent="0.15">
      <c r="A17630" s="1">
        <v>43826.826585648145</v>
      </c>
      <c r="B17630">
        <v>34.769468000000003</v>
      </c>
      <c r="C17630">
        <v>138.015152</v>
      </c>
      <c r="D17630">
        <v>37.799999999999997</v>
      </c>
      <c r="E17630">
        <v>0.185</v>
      </c>
    </row>
    <row r="17631" spans="1:5" x14ac:dyDescent="0.15">
      <c r="A17631" s="1">
        <v>43826.826597222222</v>
      </c>
      <c r="B17631">
        <v>34.769468000000003</v>
      </c>
      <c r="C17631">
        <v>138.015142</v>
      </c>
      <c r="D17631">
        <v>37.799999999999997</v>
      </c>
      <c r="E17631">
        <v>0.91500000000000004</v>
      </c>
    </row>
    <row r="17632" spans="1:5" x14ac:dyDescent="0.15">
      <c r="A17632" s="1">
        <v>43826.826608796298</v>
      </c>
      <c r="B17632">
        <v>34.769466999999999</v>
      </c>
      <c r="C17632">
        <v>138.01513299999999</v>
      </c>
      <c r="D17632">
        <v>37.799999999999997</v>
      </c>
      <c r="E17632">
        <v>0.78500000000000003</v>
      </c>
    </row>
    <row r="17633" spans="1:5" x14ac:dyDescent="0.15">
      <c r="A17633" s="1">
        <v>43826.826608796298</v>
      </c>
      <c r="B17633">
        <v>34.769466999999999</v>
      </c>
      <c r="C17633">
        <v>138.01513299999999</v>
      </c>
      <c r="D17633">
        <v>37.799999999999997</v>
      </c>
      <c r="E17633">
        <v>0.91600000000000004</v>
      </c>
    </row>
    <row r="17634" spans="1:5" x14ac:dyDescent="0.15">
      <c r="A17634" s="1">
        <v>43826.826631944445</v>
      </c>
      <c r="B17634">
        <v>34.769452999999999</v>
      </c>
      <c r="C17634">
        <v>138.015117</v>
      </c>
      <c r="D17634">
        <v>37.9</v>
      </c>
      <c r="E17634">
        <v>1.2</v>
      </c>
    </row>
    <row r="17635" spans="1:5" x14ac:dyDescent="0.15">
      <c r="A17635" s="1">
        <v>43826.826643518521</v>
      </c>
      <c r="B17635">
        <v>34.769443000000003</v>
      </c>
      <c r="C17635">
        <v>138.01509799999999</v>
      </c>
      <c r="D17635">
        <v>37.799999999999997</v>
      </c>
      <c r="E17635">
        <v>2.012</v>
      </c>
    </row>
    <row r="17636" spans="1:5" x14ac:dyDescent="0.15">
      <c r="A17636" s="1">
        <v>43826.826655092591</v>
      </c>
      <c r="B17636">
        <v>34.769427999999998</v>
      </c>
      <c r="C17636">
        <v>138.01507799999999</v>
      </c>
      <c r="D17636">
        <v>37.799999999999997</v>
      </c>
      <c r="E17636">
        <v>2.4740000000000002</v>
      </c>
    </row>
    <row r="17637" spans="1:5" x14ac:dyDescent="0.15">
      <c r="A17637" s="1">
        <v>43826.826666666668</v>
      </c>
      <c r="B17637">
        <v>34.769416999999997</v>
      </c>
      <c r="C17637">
        <v>138.015063</v>
      </c>
      <c r="D17637">
        <v>37.700000000000003</v>
      </c>
      <c r="E17637">
        <v>1.887</v>
      </c>
    </row>
    <row r="17638" spans="1:5" x14ac:dyDescent="0.15">
      <c r="A17638" s="1">
        <v>43826.826666666668</v>
      </c>
      <c r="B17638">
        <v>34.769416999999997</v>
      </c>
      <c r="C17638">
        <v>138.015063</v>
      </c>
      <c r="D17638">
        <v>37.700000000000003</v>
      </c>
      <c r="E17638">
        <v>1.79</v>
      </c>
    </row>
    <row r="17639" spans="1:5" x14ac:dyDescent="0.15">
      <c r="A17639" s="1">
        <v>43826.826689814814</v>
      </c>
      <c r="B17639">
        <v>34.769401999999999</v>
      </c>
      <c r="C17639">
        <v>138.015018</v>
      </c>
      <c r="D17639">
        <v>37.5</v>
      </c>
      <c r="E17639">
        <v>2.754</v>
      </c>
    </row>
    <row r="17640" spans="1:5" x14ac:dyDescent="0.15">
      <c r="A17640" s="1">
        <v>43826.826701388891</v>
      </c>
      <c r="B17640">
        <v>34.769387999999999</v>
      </c>
      <c r="C17640">
        <v>138.01499000000001</v>
      </c>
      <c r="D17640">
        <v>37.4</v>
      </c>
      <c r="E17640">
        <v>2.9860000000000002</v>
      </c>
    </row>
    <row r="17641" spans="1:5" x14ac:dyDescent="0.15">
      <c r="A17641" s="1">
        <v>43826.82671296296</v>
      </c>
      <c r="B17641">
        <v>34.769373000000002</v>
      </c>
      <c r="C17641">
        <v>138.01495800000001</v>
      </c>
      <c r="D17641">
        <v>37.299999999999997</v>
      </c>
      <c r="E17641">
        <v>3.343</v>
      </c>
    </row>
    <row r="17642" spans="1:5" x14ac:dyDescent="0.15">
      <c r="A17642" s="1">
        <v>43826.826724537037</v>
      </c>
      <c r="B17642">
        <v>34.769348000000001</v>
      </c>
      <c r="C17642">
        <v>138.01492300000001</v>
      </c>
      <c r="D17642">
        <v>37.1</v>
      </c>
      <c r="E17642">
        <v>4.2380000000000004</v>
      </c>
    </row>
    <row r="17643" spans="1:5" x14ac:dyDescent="0.15">
      <c r="A17643" s="1">
        <v>43826.826724537037</v>
      </c>
      <c r="B17643">
        <v>34.769348000000001</v>
      </c>
      <c r="C17643">
        <v>138.01492300000001</v>
      </c>
      <c r="D17643">
        <v>37.1</v>
      </c>
      <c r="E17643">
        <v>3.2410000000000001</v>
      </c>
    </row>
    <row r="17644" spans="1:5" x14ac:dyDescent="0.15">
      <c r="A17644" s="1">
        <v>43826.826747685183</v>
      </c>
      <c r="B17644">
        <v>34.769317000000001</v>
      </c>
      <c r="C17644">
        <v>138.01479800000001</v>
      </c>
      <c r="D17644">
        <v>36.4</v>
      </c>
      <c r="E17644">
        <v>6.3769999999999998</v>
      </c>
    </row>
    <row r="17645" spans="1:5" x14ac:dyDescent="0.15">
      <c r="A17645" s="1">
        <v>43826.82675925926</v>
      </c>
      <c r="B17645">
        <v>34.769312999999997</v>
      </c>
      <c r="C17645">
        <v>138.01471699999999</v>
      </c>
      <c r="D17645">
        <v>36.4</v>
      </c>
      <c r="E17645">
        <v>7.4850000000000003</v>
      </c>
    </row>
    <row r="17646" spans="1:5" x14ac:dyDescent="0.15">
      <c r="A17646" s="1">
        <v>43826.826770833337</v>
      </c>
      <c r="B17646">
        <v>34.769309999999997</v>
      </c>
      <c r="C17646">
        <v>138.014613</v>
      </c>
      <c r="D17646">
        <v>36.4</v>
      </c>
      <c r="E17646">
        <v>9.4670000000000005</v>
      </c>
    </row>
    <row r="17647" spans="1:5" x14ac:dyDescent="0.15">
      <c r="A17647" s="1">
        <v>43826.826782407406</v>
      </c>
      <c r="B17647">
        <v>34.769292999999998</v>
      </c>
      <c r="C17647">
        <v>138.0145</v>
      </c>
      <c r="D17647">
        <v>36.4</v>
      </c>
      <c r="E17647">
        <v>10.538</v>
      </c>
    </row>
    <row r="17648" spans="1:5" x14ac:dyDescent="0.15">
      <c r="A17648" s="1">
        <v>43826.826782407406</v>
      </c>
      <c r="B17648">
        <v>34.769292999999998</v>
      </c>
      <c r="C17648">
        <v>138.0145</v>
      </c>
      <c r="D17648">
        <v>36.4</v>
      </c>
      <c r="E17648">
        <v>8.7249999999999996</v>
      </c>
    </row>
    <row r="17649" spans="1:5" x14ac:dyDescent="0.15">
      <c r="A17649" s="1">
        <v>43826.826805555553</v>
      </c>
      <c r="B17649">
        <v>34.769286999999998</v>
      </c>
      <c r="C17649">
        <v>138.01413700000001</v>
      </c>
      <c r="D17649">
        <v>36.5</v>
      </c>
      <c r="E17649">
        <v>15.869</v>
      </c>
    </row>
    <row r="17650" spans="1:5" x14ac:dyDescent="0.15">
      <c r="A17650" s="1">
        <v>43826.826817129629</v>
      </c>
      <c r="B17650">
        <v>34.769263000000002</v>
      </c>
      <c r="C17650">
        <v>138.013948</v>
      </c>
      <c r="D17650">
        <v>36.700000000000003</v>
      </c>
      <c r="E17650">
        <v>17.434000000000001</v>
      </c>
    </row>
    <row r="17651" spans="1:5" x14ac:dyDescent="0.15">
      <c r="A17651" s="1">
        <v>43826.826828703706</v>
      </c>
      <c r="B17651">
        <v>34.769247999999997</v>
      </c>
      <c r="C17651">
        <v>138.01378299999999</v>
      </c>
      <c r="D17651">
        <v>36.5</v>
      </c>
      <c r="E17651">
        <v>15.196</v>
      </c>
    </row>
    <row r="17652" spans="1:5" x14ac:dyDescent="0.15">
      <c r="A17652" s="1">
        <v>43826.826840277776</v>
      </c>
      <c r="B17652">
        <v>34.76923</v>
      </c>
      <c r="C17652">
        <v>138.01360500000001</v>
      </c>
      <c r="D17652">
        <v>36.4</v>
      </c>
      <c r="E17652">
        <v>16.451000000000001</v>
      </c>
    </row>
    <row r="17653" spans="1:5" x14ac:dyDescent="0.15">
      <c r="A17653" s="1">
        <v>43826.826840277776</v>
      </c>
      <c r="B17653">
        <v>34.76923</v>
      </c>
      <c r="C17653">
        <v>138.01360500000001</v>
      </c>
      <c r="D17653">
        <v>36.4</v>
      </c>
      <c r="E17653">
        <v>14.26</v>
      </c>
    </row>
    <row r="17654" spans="1:5" x14ac:dyDescent="0.15">
      <c r="A17654" s="1">
        <v>43826.826863425929</v>
      </c>
      <c r="B17654">
        <v>34.769182999999998</v>
      </c>
      <c r="C17654">
        <v>138.01324299999999</v>
      </c>
      <c r="D17654">
        <v>36.1</v>
      </c>
      <c r="E17654">
        <v>17.594999999999999</v>
      </c>
    </row>
    <row r="17655" spans="1:5" x14ac:dyDescent="0.15">
      <c r="A17655" s="1">
        <v>43826.826874999999</v>
      </c>
      <c r="B17655">
        <v>34.769159999999999</v>
      </c>
      <c r="C17655">
        <v>138.01303799999999</v>
      </c>
      <c r="D17655">
        <v>35.5</v>
      </c>
      <c r="E17655">
        <v>18.943999999999999</v>
      </c>
    </row>
    <row r="17656" spans="1:5" x14ac:dyDescent="0.15">
      <c r="A17656" s="1">
        <v>43826.826886574076</v>
      </c>
      <c r="B17656">
        <v>34.769145000000002</v>
      </c>
      <c r="C17656">
        <v>138.012835</v>
      </c>
      <c r="D17656">
        <v>35.1</v>
      </c>
      <c r="E17656">
        <v>18.687999999999999</v>
      </c>
    </row>
    <row r="17657" spans="1:5" x14ac:dyDescent="0.15">
      <c r="A17657" s="1">
        <v>43826.826898148145</v>
      </c>
      <c r="B17657">
        <v>34.769131999999999</v>
      </c>
      <c r="C17657">
        <v>138.01263</v>
      </c>
      <c r="D17657">
        <v>34.799999999999997</v>
      </c>
      <c r="E17657">
        <v>18.824999999999999</v>
      </c>
    </row>
    <row r="17658" spans="1:5" x14ac:dyDescent="0.15">
      <c r="A17658" s="1">
        <v>43826.826898148145</v>
      </c>
      <c r="B17658">
        <v>34.769131999999999</v>
      </c>
      <c r="C17658">
        <v>138.01263</v>
      </c>
      <c r="D17658">
        <v>34.799999999999997</v>
      </c>
      <c r="E17658">
        <v>17.007999999999999</v>
      </c>
    </row>
    <row r="17659" spans="1:5" x14ac:dyDescent="0.15">
      <c r="A17659" s="1">
        <v>43826.826921296299</v>
      </c>
      <c r="B17659">
        <v>34.769125000000003</v>
      </c>
      <c r="C17659">
        <v>138.012123</v>
      </c>
      <c r="D17659">
        <v>36.200000000000003</v>
      </c>
      <c r="E17659">
        <v>22.887</v>
      </c>
    </row>
    <row r="17660" spans="1:5" x14ac:dyDescent="0.15">
      <c r="A17660" s="1">
        <v>43826.826932870368</v>
      </c>
      <c r="B17660">
        <v>34.769112999999997</v>
      </c>
      <c r="C17660">
        <v>138.011887</v>
      </c>
      <c r="D17660">
        <v>35.4</v>
      </c>
      <c r="E17660">
        <v>21.704000000000001</v>
      </c>
    </row>
    <row r="17661" spans="1:5" x14ac:dyDescent="0.15">
      <c r="A17661" s="1">
        <v>43826.826944444445</v>
      </c>
      <c r="B17661">
        <v>34.769089999999998</v>
      </c>
      <c r="C17661">
        <v>138.01167699999999</v>
      </c>
      <c r="D17661">
        <v>34.700000000000003</v>
      </c>
      <c r="E17661">
        <v>19.398</v>
      </c>
    </row>
    <row r="17662" spans="1:5" x14ac:dyDescent="0.15">
      <c r="A17662" s="1">
        <v>43826.826956018522</v>
      </c>
      <c r="B17662">
        <v>34.769053</v>
      </c>
      <c r="C17662">
        <v>138.01146700000001</v>
      </c>
      <c r="D17662">
        <v>34</v>
      </c>
      <c r="E17662">
        <v>19.649999999999999</v>
      </c>
    </row>
    <row r="17663" spans="1:5" x14ac:dyDescent="0.15">
      <c r="A17663" s="1">
        <v>43826.826956018522</v>
      </c>
      <c r="B17663">
        <v>34.769053</v>
      </c>
      <c r="C17663">
        <v>138.01146700000001</v>
      </c>
      <c r="D17663">
        <v>34</v>
      </c>
      <c r="E17663">
        <v>19.213999999999999</v>
      </c>
    </row>
    <row r="17664" spans="1:5" x14ac:dyDescent="0.15">
      <c r="A17664" s="1">
        <v>43826.826979166668</v>
      </c>
      <c r="B17664">
        <v>34.768993000000002</v>
      </c>
      <c r="C17664">
        <v>138.01101800000001</v>
      </c>
      <c r="D17664">
        <v>33.200000000000003</v>
      </c>
      <c r="E17664">
        <v>22.161000000000001</v>
      </c>
    </row>
    <row r="17665" spans="1:5" x14ac:dyDescent="0.15">
      <c r="A17665" s="1">
        <v>43826.826990740738</v>
      </c>
      <c r="B17665">
        <v>34.768985000000001</v>
      </c>
      <c r="C17665">
        <v>138.010785</v>
      </c>
      <c r="D17665">
        <v>32.799999999999997</v>
      </c>
      <c r="E17665">
        <v>21.38</v>
      </c>
    </row>
    <row r="17666" spans="1:5" x14ac:dyDescent="0.15">
      <c r="A17666" s="1">
        <v>43826.827002314814</v>
      </c>
      <c r="B17666">
        <v>34.768954999999998</v>
      </c>
      <c r="C17666">
        <v>138.010572</v>
      </c>
      <c r="D17666">
        <v>32.299999999999997</v>
      </c>
      <c r="E17666">
        <v>19.811</v>
      </c>
    </row>
    <row r="17667" spans="1:5" x14ac:dyDescent="0.15">
      <c r="A17667" s="1">
        <v>43826.827013888891</v>
      </c>
      <c r="B17667">
        <v>34.768923000000001</v>
      </c>
      <c r="C17667">
        <v>138.010345</v>
      </c>
      <c r="D17667">
        <v>32.299999999999997</v>
      </c>
      <c r="E17667">
        <v>21.045000000000002</v>
      </c>
    </row>
    <row r="17668" spans="1:5" x14ac:dyDescent="0.15">
      <c r="A17668" s="1">
        <v>43826.827013888891</v>
      </c>
      <c r="B17668">
        <v>34.768923000000001</v>
      </c>
      <c r="C17668">
        <v>138.010345</v>
      </c>
      <c r="D17668">
        <v>32.299999999999997</v>
      </c>
      <c r="E17668">
        <v>20.978999999999999</v>
      </c>
    </row>
    <row r="17669" spans="1:5" x14ac:dyDescent="0.15">
      <c r="A17669" s="1">
        <v>43826.827037037037</v>
      </c>
      <c r="B17669">
        <v>34.768864999999998</v>
      </c>
      <c r="C17669">
        <v>138.00987799999999</v>
      </c>
      <c r="D17669">
        <v>32.200000000000003</v>
      </c>
      <c r="E17669">
        <v>22.010999999999999</v>
      </c>
    </row>
    <row r="17670" spans="1:5" x14ac:dyDescent="0.15">
      <c r="A17670" s="1">
        <v>43826.827048611114</v>
      </c>
      <c r="B17670">
        <v>34.768832000000003</v>
      </c>
      <c r="C17670">
        <v>138.009647</v>
      </c>
      <c r="D17670">
        <v>32.700000000000003</v>
      </c>
      <c r="E17670">
        <v>21.527999999999999</v>
      </c>
    </row>
    <row r="17671" spans="1:5" x14ac:dyDescent="0.15">
      <c r="A17671" s="1">
        <v>43826.827060185184</v>
      </c>
      <c r="B17671">
        <v>34.768818000000003</v>
      </c>
      <c r="C17671">
        <v>138.00940499999999</v>
      </c>
      <c r="D17671">
        <v>31.7</v>
      </c>
      <c r="E17671">
        <v>22.172999999999998</v>
      </c>
    </row>
    <row r="17672" spans="1:5" x14ac:dyDescent="0.15">
      <c r="A17672" s="1">
        <v>43826.82707175926</v>
      </c>
      <c r="B17672">
        <v>34.768782000000002</v>
      </c>
      <c r="C17672">
        <v>138.009163</v>
      </c>
      <c r="D17672">
        <v>31.8</v>
      </c>
      <c r="E17672">
        <v>22.494</v>
      </c>
    </row>
    <row r="17673" spans="1:5" x14ac:dyDescent="0.15">
      <c r="A17673" s="1">
        <v>43826.82707175926</v>
      </c>
      <c r="B17673">
        <v>34.768782000000002</v>
      </c>
      <c r="C17673">
        <v>138.009163</v>
      </c>
      <c r="D17673">
        <v>31.8</v>
      </c>
      <c r="E17673">
        <v>22.722999999999999</v>
      </c>
    </row>
    <row r="17674" spans="1:5" x14ac:dyDescent="0.15">
      <c r="A17674" s="1">
        <v>43826.827094907407</v>
      </c>
      <c r="B17674">
        <v>34.768732</v>
      </c>
      <c r="C17674">
        <v>138.008667</v>
      </c>
      <c r="D17674">
        <v>32.6</v>
      </c>
      <c r="E17674">
        <v>22.538</v>
      </c>
    </row>
    <row r="17675" spans="1:5" x14ac:dyDescent="0.15">
      <c r="A17675" s="1">
        <v>43826.827106481483</v>
      </c>
      <c r="B17675">
        <v>34.768712999999998</v>
      </c>
      <c r="C17675">
        <v>138.00839199999999</v>
      </c>
      <c r="D17675">
        <v>34.1</v>
      </c>
      <c r="E17675">
        <v>25.257000000000001</v>
      </c>
    </row>
    <row r="17676" spans="1:5" x14ac:dyDescent="0.15">
      <c r="A17676" s="1">
        <v>43826.827118055553</v>
      </c>
      <c r="B17676">
        <v>34.768680000000003</v>
      </c>
      <c r="C17676">
        <v>138.00812999999999</v>
      </c>
      <c r="D17676">
        <v>34.4</v>
      </c>
      <c r="E17676">
        <v>24.238</v>
      </c>
    </row>
    <row r="17677" spans="1:5" x14ac:dyDescent="0.15">
      <c r="A17677" s="1">
        <v>43826.82712962963</v>
      </c>
      <c r="B17677">
        <v>34.768636999999998</v>
      </c>
      <c r="C17677">
        <v>138.00787800000001</v>
      </c>
      <c r="D17677">
        <v>34.5</v>
      </c>
      <c r="E17677">
        <v>23.535</v>
      </c>
    </row>
    <row r="17678" spans="1:5" x14ac:dyDescent="0.15">
      <c r="A17678" s="1">
        <v>43826.82712962963</v>
      </c>
      <c r="B17678">
        <v>34.768636999999998</v>
      </c>
      <c r="C17678">
        <v>138.00787800000001</v>
      </c>
      <c r="D17678">
        <v>34.5</v>
      </c>
      <c r="E17678">
        <v>24.065999999999999</v>
      </c>
    </row>
    <row r="17679" spans="1:5" x14ac:dyDescent="0.15">
      <c r="A17679" s="1">
        <v>43826.827152777776</v>
      </c>
      <c r="B17679">
        <v>34.768569999999997</v>
      </c>
      <c r="C17679">
        <v>138.00735499999999</v>
      </c>
      <c r="D17679">
        <v>33</v>
      </c>
      <c r="E17679">
        <v>24.178000000000001</v>
      </c>
    </row>
    <row r="17680" spans="1:5" x14ac:dyDescent="0.15">
      <c r="A17680" s="1">
        <v>43826.827164351853</v>
      </c>
      <c r="B17680">
        <v>34.768535</v>
      </c>
      <c r="C17680">
        <v>138.00708700000001</v>
      </c>
      <c r="D17680">
        <v>33.4</v>
      </c>
      <c r="E17680">
        <v>24.869</v>
      </c>
    </row>
    <row r="17681" spans="1:5" x14ac:dyDescent="0.15">
      <c r="A17681" s="1">
        <v>43826.827175925922</v>
      </c>
      <c r="B17681">
        <v>34.768492999999999</v>
      </c>
      <c r="C17681">
        <v>138.00681499999999</v>
      </c>
      <c r="D17681">
        <v>34.1</v>
      </c>
      <c r="E17681">
        <v>25.295999999999999</v>
      </c>
    </row>
    <row r="17682" spans="1:5" x14ac:dyDescent="0.15">
      <c r="A17682" s="1">
        <v>43826.827187499999</v>
      </c>
      <c r="B17682">
        <v>34.768455000000003</v>
      </c>
      <c r="C17682">
        <v>138.00653700000001</v>
      </c>
      <c r="D17682">
        <v>34.700000000000003</v>
      </c>
      <c r="E17682">
        <v>25.832000000000001</v>
      </c>
    </row>
    <row r="17683" spans="1:5" x14ac:dyDescent="0.15">
      <c r="A17683" s="1">
        <v>43826.827187499999</v>
      </c>
      <c r="B17683">
        <v>34.768455000000003</v>
      </c>
      <c r="C17683">
        <v>138.00653700000001</v>
      </c>
      <c r="D17683">
        <v>34.700000000000003</v>
      </c>
      <c r="E17683">
        <v>25.428999999999998</v>
      </c>
    </row>
    <row r="17684" spans="1:5" x14ac:dyDescent="0.15">
      <c r="A17684" s="1">
        <v>43826.827210648145</v>
      </c>
      <c r="B17684">
        <v>34.768391999999999</v>
      </c>
      <c r="C17684">
        <v>138.00598500000001</v>
      </c>
      <c r="D17684">
        <v>35</v>
      </c>
      <c r="E17684">
        <v>25.623000000000001</v>
      </c>
    </row>
    <row r="17685" spans="1:5" x14ac:dyDescent="0.15">
      <c r="A17685" s="1">
        <v>43826.827222222222</v>
      </c>
      <c r="B17685">
        <v>34.768365000000003</v>
      </c>
      <c r="C17685">
        <v>138.005695</v>
      </c>
      <c r="D17685">
        <v>34.4</v>
      </c>
      <c r="E17685">
        <v>26.712</v>
      </c>
    </row>
    <row r="17686" spans="1:5" x14ac:dyDescent="0.15">
      <c r="A17686" s="1">
        <v>43826.827233796299</v>
      </c>
      <c r="B17686">
        <v>34.768312000000002</v>
      </c>
      <c r="C17686">
        <v>138.00543500000001</v>
      </c>
      <c r="D17686">
        <v>34.299999999999997</v>
      </c>
      <c r="E17686">
        <v>24.526</v>
      </c>
    </row>
    <row r="17687" spans="1:5" x14ac:dyDescent="0.15">
      <c r="A17687" s="1">
        <v>43826.827245370368</v>
      </c>
      <c r="B17687">
        <v>34.768300000000004</v>
      </c>
      <c r="C17687">
        <v>138.00514699999999</v>
      </c>
      <c r="D17687">
        <v>33.799999999999997</v>
      </c>
      <c r="E17687">
        <v>26.427</v>
      </c>
    </row>
    <row r="17688" spans="1:5" x14ac:dyDescent="0.15">
      <c r="A17688" s="1">
        <v>43826.827245370368</v>
      </c>
      <c r="B17688">
        <v>34.768300000000004</v>
      </c>
      <c r="C17688">
        <v>138.00514699999999</v>
      </c>
      <c r="D17688">
        <v>33.799999999999997</v>
      </c>
      <c r="E17688">
        <v>26.437000000000001</v>
      </c>
    </row>
    <row r="17689" spans="1:5" x14ac:dyDescent="0.15">
      <c r="A17689" s="1">
        <v>43826.827268518522</v>
      </c>
      <c r="B17689">
        <v>34.768217999999997</v>
      </c>
      <c r="C17689">
        <v>138.00455700000001</v>
      </c>
      <c r="D17689">
        <v>34.799999999999997</v>
      </c>
      <c r="E17689">
        <v>29.114999999999998</v>
      </c>
    </row>
    <row r="17690" spans="1:5" x14ac:dyDescent="0.15">
      <c r="A17690" s="1">
        <v>43826.827280092592</v>
      </c>
      <c r="B17690">
        <v>34.768174999999999</v>
      </c>
      <c r="C17690">
        <v>138.00427199999999</v>
      </c>
      <c r="D17690">
        <v>35.799999999999997</v>
      </c>
      <c r="E17690">
        <v>26.529</v>
      </c>
    </row>
    <row r="17691" spans="1:5" x14ac:dyDescent="0.15">
      <c r="A17691" s="1">
        <v>43826.827291666668</v>
      </c>
      <c r="B17691">
        <v>34.768140000000002</v>
      </c>
      <c r="C17691">
        <v>138.003963</v>
      </c>
      <c r="D17691">
        <v>36.6</v>
      </c>
      <c r="E17691">
        <v>28.492000000000001</v>
      </c>
    </row>
    <row r="17692" spans="1:5" x14ac:dyDescent="0.15">
      <c r="A17692" s="1">
        <v>43826.827303240738</v>
      </c>
      <c r="B17692">
        <v>34.768103000000004</v>
      </c>
      <c r="C17692">
        <v>138.003657</v>
      </c>
      <c r="D17692">
        <v>37.1</v>
      </c>
      <c r="E17692">
        <v>28.367000000000001</v>
      </c>
    </row>
    <row r="17693" spans="1:5" x14ac:dyDescent="0.15">
      <c r="A17693" s="1">
        <v>43826.827303240738</v>
      </c>
      <c r="B17693">
        <v>34.768103000000004</v>
      </c>
      <c r="C17693">
        <v>138.003657</v>
      </c>
      <c r="D17693">
        <v>37.1</v>
      </c>
      <c r="E17693">
        <v>27.651</v>
      </c>
    </row>
    <row r="17694" spans="1:5" x14ac:dyDescent="0.15">
      <c r="A17694" s="1">
        <v>43826.827326388891</v>
      </c>
      <c r="B17694">
        <v>34.768025000000002</v>
      </c>
      <c r="C17694">
        <v>138.003062</v>
      </c>
      <c r="D17694">
        <v>36</v>
      </c>
      <c r="E17694">
        <v>27.489000000000001</v>
      </c>
    </row>
    <row r="17695" spans="1:5" x14ac:dyDescent="0.15">
      <c r="A17695" s="1">
        <v>43826.827337962961</v>
      </c>
      <c r="B17695">
        <v>34.767977999999999</v>
      </c>
      <c r="C17695">
        <v>138.00275999999999</v>
      </c>
      <c r="D17695">
        <v>36.700000000000003</v>
      </c>
      <c r="E17695">
        <v>28.097000000000001</v>
      </c>
    </row>
    <row r="17696" spans="1:5" x14ac:dyDescent="0.15">
      <c r="A17696" s="1">
        <v>43826.827349537038</v>
      </c>
      <c r="B17696">
        <v>34.767924999999998</v>
      </c>
      <c r="C17696">
        <v>138.00245699999999</v>
      </c>
      <c r="D17696">
        <v>37.299999999999997</v>
      </c>
      <c r="E17696">
        <v>28.391999999999999</v>
      </c>
    </row>
    <row r="17697" spans="1:5" x14ac:dyDescent="0.15">
      <c r="A17697" s="1">
        <v>43826.827361111114</v>
      </c>
      <c r="B17697">
        <v>34.767871999999997</v>
      </c>
      <c r="C17697">
        <v>138.00217799999999</v>
      </c>
      <c r="D17697">
        <v>36.6</v>
      </c>
      <c r="E17697">
        <v>26.158000000000001</v>
      </c>
    </row>
    <row r="17698" spans="1:5" x14ac:dyDescent="0.15">
      <c r="A17698" s="1">
        <v>43826.827361111114</v>
      </c>
      <c r="B17698">
        <v>34.767871999999997</v>
      </c>
      <c r="C17698">
        <v>138.00217799999999</v>
      </c>
      <c r="D17698">
        <v>36.6</v>
      </c>
      <c r="E17698">
        <v>27.722999999999999</v>
      </c>
    </row>
    <row r="17699" spans="1:5" x14ac:dyDescent="0.15">
      <c r="A17699" s="1">
        <v>43826.827384259261</v>
      </c>
      <c r="B17699">
        <v>34.767722999999997</v>
      </c>
      <c r="C17699">
        <v>138.001597</v>
      </c>
      <c r="D17699">
        <v>38.799999999999997</v>
      </c>
      <c r="E17699">
        <v>27.824000000000002</v>
      </c>
    </row>
    <row r="17700" spans="1:5" x14ac:dyDescent="0.15">
      <c r="A17700" s="1">
        <v>43826.82739583333</v>
      </c>
      <c r="B17700">
        <v>34.767637000000001</v>
      </c>
      <c r="C17700">
        <v>138.001318</v>
      </c>
      <c r="D17700">
        <v>39.1</v>
      </c>
      <c r="E17700">
        <v>27.234000000000002</v>
      </c>
    </row>
    <row r="17701" spans="1:5" x14ac:dyDescent="0.15">
      <c r="A17701" s="1">
        <v>43826.827407407407</v>
      </c>
      <c r="B17701">
        <v>34.767544999999998</v>
      </c>
      <c r="C17701">
        <v>138.001037</v>
      </c>
      <c r="D17701">
        <v>38.700000000000003</v>
      </c>
      <c r="E17701">
        <v>27.718</v>
      </c>
    </row>
    <row r="17702" spans="1:5" x14ac:dyDescent="0.15">
      <c r="A17702" s="1">
        <v>43826.827418981484</v>
      </c>
      <c r="B17702">
        <v>34.767443</v>
      </c>
      <c r="C17702">
        <v>138.00075000000001</v>
      </c>
      <c r="D17702">
        <v>38.9</v>
      </c>
      <c r="E17702">
        <v>28.564</v>
      </c>
    </row>
    <row r="17703" spans="1:5" x14ac:dyDescent="0.15">
      <c r="A17703" s="1">
        <v>43826.827418981484</v>
      </c>
      <c r="B17703">
        <v>34.767443</v>
      </c>
      <c r="C17703">
        <v>138.00075000000001</v>
      </c>
      <c r="D17703">
        <v>38.9</v>
      </c>
      <c r="E17703">
        <v>27.312000000000001</v>
      </c>
    </row>
    <row r="17704" spans="1:5" x14ac:dyDescent="0.15">
      <c r="A17704" s="1">
        <v>43826.82744212963</v>
      </c>
      <c r="B17704">
        <v>34.767225000000003</v>
      </c>
      <c r="C17704">
        <v>138.00020799999999</v>
      </c>
      <c r="D17704">
        <v>38.799999999999997</v>
      </c>
      <c r="E17704">
        <v>28.852</v>
      </c>
    </row>
    <row r="17705" spans="1:5" x14ac:dyDescent="0.15">
      <c r="A17705" s="1">
        <v>43826.827453703707</v>
      </c>
      <c r="B17705">
        <v>34.767107000000003</v>
      </c>
      <c r="C17705">
        <v>137.99995000000001</v>
      </c>
      <c r="D17705">
        <v>37.700000000000003</v>
      </c>
      <c r="E17705">
        <v>27.048999999999999</v>
      </c>
    </row>
    <row r="17706" spans="1:5" x14ac:dyDescent="0.15">
      <c r="A17706" s="1">
        <v>43826.827465277776</v>
      </c>
      <c r="B17706">
        <v>34.766981999999999</v>
      </c>
      <c r="C17706">
        <v>137.99969300000001</v>
      </c>
      <c r="D17706">
        <v>36.200000000000003</v>
      </c>
      <c r="E17706">
        <v>27.283999999999999</v>
      </c>
    </row>
    <row r="17707" spans="1:5" x14ac:dyDescent="0.15">
      <c r="A17707" s="1">
        <v>43826.827476851853</v>
      </c>
      <c r="B17707">
        <v>34.766845000000004</v>
      </c>
      <c r="C17707">
        <v>137.99944199999999</v>
      </c>
      <c r="D17707">
        <v>37</v>
      </c>
      <c r="E17707">
        <v>27.58</v>
      </c>
    </row>
    <row r="17708" spans="1:5" x14ac:dyDescent="0.15">
      <c r="A17708" s="1">
        <v>43826.827476851853</v>
      </c>
      <c r="B17708">
        <v>34.766845000000004</v>
      </c>
      <c r="C17708">
        <v>137.99944199999999</v>
      </c>
      <c r="D17708">
        <v>37</v>
      </c>
      <c r="E17708">
        <v>27.475999999999999</v>
      </c>
    </row>
    <row r="17709" spans="1:5" x14ac:dyDescent="0.15">
      <c r="A17709" s="1">
        <v>43826.827499999999</v>
      </c>
      <c r="B17709">
        <v>34.766567000000002</v>
      </c>
      <c r="C17709">
        <v>137.99891199999999</v>
      </c>
      <c r="D17709">
        <v>37.4</v>
      </c>
      <c r="E17709">
        <v>28.728000000000002</v>
      </c>
    </row>
    <row r="17710" spans="1:5" x14ac:dyDescent="0.15">
      <c r="A17710" s="1">
        <v>43826.827511574076</v>
      </c>
      <c r="B17710">
        <v>34.766424999999998</v>
      </c>
      <c r="C17710">
        <v>137.998673</v>
      </c>
      <c r="D17710">
        <v>38.299999999999997</v>
      </c>
      <c r="E17710">
        <v>26.888999999999999</v>
      </c>
    </row>
    <row r="17711" spans="1:5" x14ac:dyDescent="0.15">
      <c r="A17711" s="1">
        <v>43826.827523148146</v>
      </c>
      <c r="B17711">
        <v>34.766278</v>
      </c>
      <c r="C17711">
        <v>137.99840800000001</v>
      </c>
      <c r="D17711">
        <v>39.6</v>
      </c>
      <c r="E17711">
        <v>29.210999999999999</v>
      </c>
    </row>
    <row r="17712" spans="1:5" x14ac:dyDescent="0.15">
      <c r="A17712" s="1">
        <v>43826.827534722222</v>
      </c>
      <c r="B17712">
        <v>34.766131999999999</v>
      </c>
      <c r="C17712">
        <v>137.99816000000001</v>
      </c>
      <c r="D17712">
        <v>39</v>
      </c>
      <c r="E17712">
        <v>27.957000000000001</v>
      </c>
    </row>
    <row r="17713" spans="1:5" x14ac:dyDescent="0.15">
      <c r="A17713" s="1">
        <v>43826.827534722222</v>
      </c>
      <c r="B17713">
        <v>34.766131999999999</v>
      </c>
      <c r="C17713">
        <v>137.99816000000001</v>
      </c>
      <c r="D17713">
        <v>39</v>
      </c>
      <c r="E17713">
        <v>27.59</v>
      </c>
    </row>
    <row r="17714" spans="1:5" x14ac:dyDescent="0.15">
      <c r="A17714" s="1">
        <v>43826.827557870369</v>
      </c>
      <c r="B17714">
        <v>34.765898</v>
      </c>
      <c r="C17714">
        <v>137.997612</v>
      </c>
      <c r="D17714">
        <v>38</v>
      </c>
      <c r="E17714">
        <v>29.277999999999999</v>
      </c>
    </row>
    <row r="17715" spans="1:5" x14ac:dyDescent="0.15">
      <c r="A17715" s="1">
        <v>43826.827569444446</v>
      </c>
      <c r="B17715">
        <v>34.765788000000001</v>
      </c>
      <c r="C17715">
        <v>137.99733699999999</v>
      </c>
      <c r="D17715">
        <v>37.799999999999997</v>
      </c>
      <c r="E17715">
        <v>27.977</v>
      </c>
    </row>
    <row r="17716" spans="1:5" x14ac:dyDescent="0.15">
      <c r="A17716" s="1">
        <v>43826.827581018515</v>
      </c>
      <c r="B17716">
        <v>34.765706999999999</v>
      </c>
      <c r="C17716">
        <v>137.99704700000001</v>
      </c>
      <c r="D17716">
        <v>35.299999999999997</v>
      </c>
      <c r="E17716">
        <v>28.052</v>
      </c>
    </row>
    <row r="17717" spans="1:5" x14ac:dyDescent="0.15">
      <c r="A17717" s="1">
        <v>43826.827592592592</v>
      </c>
      <c r="B17717">
        <v>34.765602999999999</v>
      </c>
      <c r="C17717">
        <v>137.99676199999999</v>
      </c>
      <c r="D17717">
        <v>35.4</v>
      </c>
      <c r="E17717">
        <v>28.498000000000001</v>
      </c>
    </row>
    <row r="17718" spans="1:5" x14ac:dyDescent="0.15">
      <c r="A17718" s="1">
        <v>43826.827592592592</v>
      </c>
      <c r="B17718">
        <v>34.765602999999999</v>
      </c>
      <c r="C17718">
        <v>137.99676199999999</v>
      </c>
      <c r="D17718">
        <v>35.4</v>
      </c>
      <c r="E17718">
        <v>28.901</v>
      </c>
    </row>
    <row r="17719" spans="1:5" x14ac:dyDescent="0.15">
      <c r="A17719" s="1">
        <v>43826.827615740738</v>
      </c>
      <c r="B17719">
        <v>34.765428</v>
      </c>
      <c r="C17719">
        <v>137.99616700000001</v>
      </c>
      <c r="D17719">
        <v>35</v>
      </c>
      <c r="E17719">
        <v>27.515000000000001</v>
      </c>
    </row>
    <row r="17720" spans="1:5" x14ac:dyDescent="0.15">
      <c r="A17720" s="1">
        <v>43826.827627314815</v>
      </c>
      <c r="B17720">
        <v>34.765335</v>
      </c>
      <c r="C17720">
        <v>137.99587199999999</v>
      </c>
      <c r="D17720">
        <v>36</v>
      </c>
      <c r="E17720">
        <v>28.922999999999998</v>
      </c>
    </row>
    <row r="17721" spans="1:5" x14ac:dyDescent="0.15">
      <c r="A17721" s="1">
        <v>43826.827638888892</v>
      </c>
      <c r="B17721">
        <v>34.765256999999998</v>
      </c>
      <c r="C17721">
        <v>137.99556799999999</v>
      </c>
      <c r="D17721">
        <v>37.200000000000003</v>
      </c>
      <c r="E17721">
        <v>29.097999999999999</v>
      </c>
    </row>
    <row r="17722" spans="1:5" x14ac:dyDescent="0.15">
      <c r="A17722" s="1">
        <v>43826.827650462961</v>
      </c>
      <c r="B17722">
        <v>34.765169999999998</v>
      </c>
      <c r="C17722">
        <v>137.99525299999999</v>
      </c>
      <c r="D17722">
        <v>37.700000000000003</v>
      </c>
      <c r="E17722">
        <v>30.398</v>
      </c>
    </row>
    <row r="17723" spans="1:5" x14ac:dyDescent="0.15">
      <c r="A17723" s="1">
        <v>43826.827650462961</v>
      </c>
      <c r="B17723">
        <v>34.765169999999998</v>
      </c>
      <c r="C17723">
        <v>137.99525299999999</v>
      </c>
      <c r="D17723">
        <v>37.700000000000003</v>
      </c>
      <c r="E17723">
        <v>29.39</v>
      </c>
    </row>
    <row r="17724" spans="1:5" x14ac:dyDescent="0.15">
      <c r="A17724" s="1">
        <v>43826.827673611115</v>
      </c>
      <c r="B17724">
        <v>34.765050000000002</v>
      </c>
      <c r="C17724">
        <v>137.99463299999999</v>
      </c>
      <c r="D17724">
        <v>38.9</v>
      </c>
      <c r="E17724">
        <v>30.363</v>
      </c>
    </row>
    <row r="17725" spans="1:5" x14ac:dyDescent="0.15">
      <c r="A17725" s="1">
        <v>43826.827685185184</v>
      </c>
      <c r="B17725">
        <v>34.764989999999997</v>
      </c>
      <c r="C17725">
        <v>137.994317</v>
      </c>
      <c r="D17725">
        <v>39.5</v>
      </c>
      <c r="E17725">
        <v>29.745000000000001</v>
      </c>
    </row>
    <row r="17726" spans="1:5" x14ac:dyDescent="0.15">
      <c r="A17726" s="1">
        <v>43826.827696759261</v>
      </c>
      <c r="B17726">
        <v>34.764927</v>
      </c>
      <c r="C17726">
        <v>137.994013</v>
      </c>
      <c r="D17726">
        <v>40</v>
      </c>
      <c r="E17726">
        <v>28.645</v>
      </c>
    </row>
    <row r="17727" spans="1:5" x14ac:dyDescent="0.15">
      <c r="A17727" s="1">
        <v>43826.827708333331</v>
      </c>
      <c r="B17727">
        <v>34.764862999999998</v>
      </c>
      <c r="C17727">
        <v>137.99368999999999</v>
      </c>
      <c r="D17727">
        <v>39.799999999999997</v>
      </c>
      <c r="E17727">
        <v>30.422999999999998</v>
      </c>
    </row>
    <row r="17728" spans="1:5" x14ac:dyDescent="0.15">
      <c r="A17728" s="1">
        <v>43826.827708333331</v>
      </c>
      <c r="B17728">
        <v>34.764862999999998</v>
      </c>
      <c r="C17728">
        <v>137.99368999999999</v>
      </c>
      <c r="D17728">
        <v>39.799999999999997</v>
      </c>
      <c r="E17728">
        <v>29.349</v>
      </c>
    </row>
    <row r="17729" spans="1:5" x14ac:dyDescent="0.15">
      <c r="A17729" s="1">
        <v>43826.827731481484</v>
      </c>
      <c r="B17729">
        <v>34.764698000000003</v>
      </c>
      <c r="C17729">
        <v>137.99308300000001</v>
      </c>
      <c r="D17729">
        <v>38.9</v>
      </c>
      <c r="E17729">
        <v>29.209</v>
      </c>
    </row>
    <row r="17730" spans="1:5" x14ac:dyDescent="0.15">
      <c r="A17730" s="1">
        <v>43826.827743055554</v>
      </c>
      <c r="B17730">
        <v>34.764612</v>
      </c>
      <c r="C17730">
        <v>137.992785</v>
      </c>
      <c r="D17730">
        <v>38</v>
      </c>
      <c r="E17730">
        <v>28.954999999999998</v>
      </c>
    </row>
    <row r="17731" spans="1:5" x14ac:dyDescent="0.15">
      <c r="A17731" s="1">
        <v>43826.82775462963</v>
      </c>
      <c r="B17731">
        <v>34.764524999999999</v>
      </c>
      <c r="C17731">
        <v>137.99249699999999</v>
      </c>
      <c r="D17731">
        <v>38.1</v>
      </c>
      <c r="E17731">
        <v>28.093</v>
      </c>
    </row>
    <row r="17732" spans="1:5" x14ac:dyDescent="0.15">
      <c r="A17732" s="1">
        <v>43826.827766203707</v>
      </c>
      <c r="B17732">
        <v>34.764431999999999</v>
      </c>
      <c r="C17732">
        <v>137.99219500000001</v>
      </c>
      <c r="D17732">
        <v>36.299999999999997</v>
      </c>
      <c r="E17732">
        <v>29.494</v>
      </c>
    </row>
    <row r="17733" spans="1:5" x14ac:dyDescent="0.15">
      <c r="A17733" s="1">
        <v>43826.827766203707</v>
      </c>
      <c r="B17733">
        <v>34.764431999999999</v>
      </c>
      <c r="C17733">
        <v>137.99219500000001</v>
      </c>
      <c r="D17733">
        <v>36.299999999999997</v>
      </c>
      <c r="E17733">
        <v>28.901</v>
      </c>
    </row>
    <row r="17734" spans="1:5" x14ac:dyDescent="0.15">
      <c r="A17734" s="1">
        <v>43826.827789351853</v>
      </c>
      <c r="B17734">
        <v>34.764200000000002</v>
      </c>
      <c r="C17734">
        <v>137.991625</v>
      </c>
      <c r="D17734">
        <v>35.9</v>
      </c>
      <c r="E17734">
        <v>28.989000000000001</v>
      </c>
    </row>
    <row r="17735" spans="1:5" x14ac:dyDescent="0.15">
      <c r="A17735" s="1">
        <v>43826.827800925923</v>
      </c>
      <c r="B17735">
        <v>34.764082999999999</v>
      </c>
      <c r="C17735">
        <v>137.99134799999999</v>
      </c>
      <c r="D17735">
        <v>35.6</v>
      </c>
      <c r="E17735">
        <v>28.443999999999999</v>
      </c>
    </row>
    <row r="17736" spans="1:5" x14ac:dyDescent="0.15">
      <c r="A17736" s="1">
        <v>43826.8278125</v>
      </c>
      <c r="B17736">
        <v>34.763961999999999</v>
      </c>
      <c r="C17736">
        <v>137.991063</v>
      </c>
      <c r="D17736">
        <v>35.5</v>
      </c>
      <c r="E17736">
        <v>29.376000000000001</v>
      </c>
    </row>
    <row r="17737" spans="1:5" x14ac:dyDescent="0.15">
      <c r="A17737" s="1">
        <v>43826.827824074076</v>
      </c>
      <c r="B17737">
        <v>34.763835</v>
      </c>
      <c r="C17737">
        <v>137.99077</v>
      </c>
      <c r="D17737">
        <v>35.200000000000003</v>
      </c>
      <c r="E17737">
        <v>30.309000000000001</v>
      </c>
    </row>
    <row r="17738" spans="1:5" x14ac:dyDescent="0.15">
      <c r="A17738" s="1">
        <v>43826.827835648146</v>
      </c>
      <c r="B17738">
        <v>34.763739999999999</v>
      </c>
      <c r="C17738">
        <v>137.99049299999999</v>
      </c>
      <c r="D17738">
        <v>34.1</v>
      </c>
      <c r="E17738">
        <v>27.434000000000001</v>
      </c>
    </row>
    <row r="17739" spans="1:5" x14ac:dyDescent="0.15">
      <c r="A17739" s="1">
        <v>43826.827847222223</v>
      </c>
      <c r="B17739">
        <v>34.763638</v>
      </c>
      <c r="C17739">
        <v>137.990228</v>
      </c>
      <c r="D17739">
        <v>34.299999999999997</v>
      </c>
      <c r="E17739">
        <v>26.754000000000001</v>
      </c>
    </row>
    <row r="17740" spans="1:5" x14ac:dyDescent="0.15">
      <c r="A17740" s="1">
        <v>43826.8278587963</v>
      </c>
      <c r="B17740">
        <v>34.763536999999999</v>
      </c>
      <c r="C17740">
        <v>137.98993300000001</v>
      </c>
      <c r="D17740">
        <v>34.1</v>
      </c>
      <c r="E17740">
        <v>29.268000000000001</v>
      </c>
    </row>
    <row r="17741" spans="1:5" x14ac:dyDescent="0.15">
      <c r="A17741" s="1">
        <v>43826.827870370369</v>
      </c>
      <c r="B17741">
        <v>34.763399999999997</v>
      </c>
      <c r="C17741">
        <v>137.98962299999999</v>
      </c>
      <c r="D17741">
        <v>34.9</v>
      </c>
      <c r="E17741">
        <v>32.176000000000002</v>
      </c>
    </row>
    <row r="17742" spans="1:5" x14ac:dyDescent="0.15">
      <c r="A17742" s="1">
        <v>43826.827881944446</v>
      </c>
      <c r="B17742">
        <v>34.763297000000001</v>
      </c>
      <c r="C17742">
        <v>137.98933500000001</v>
      </c>
      <c r="D17742">
        <v>35.1</v>
      </c>
      <c r="E17742">
        <v>28.779</v>
      </c>
    </row>
    <row r="17743" spans="1:5" x14ac:dyDescent="0.15">
      <c r="A17743" s="1">
        <v>43826.827881944446</v>
      </c>
      <c r="B17743">
        <v>34.763297000000001</v>
      </c>
      <c r="C17743">
        <v>137.98933500000001</v>
      </c>
      <c r="D17743">
        <v>35.1</v>
      </c>
      <c r="E17743">
        <v>28.86</v>
      </c>
    </row>
    <row r="17744" spans="1:5" x14ac:dyDescent="0.15">
      <c r="A17744" s="1">
        <v>43826.827905092592</v>
      </c>
      <c r="B17744">
        <v>34.763078</v>
      </c>
      <c r="C17744">
        <v>137.988733</v>
      </c>
      <c r="D17744">
        <v>39</v>
      </c>
      <c r="E17744">
        <v>30.166</v>
      </c>
    </row>
    <row r="17745" spans="1:5" x14ac:dyDescent="0.15">
      <c r="A17745" s="1">
        <v>43826.827916666669</v>
      </c>
      <c r="B17745">
        <v>34.762973000000002</v>
      </c>
      <c r="C17745">
        <v>137.988438</v>
      </c>
      <c r="D17745">
        <v>40.299999999999997</v>
      </c>
      <c r="E17745">
        <v>29.411999999999999</v>
      </c>
    </row>
    <row r="17746" spans="1:5" x14ac:dyDescent="0.15">
      <c r="A17746" s="1">
        <v>43826.827928240738</v>
      </c>
      <c r="B17746">
        <v>34.762867</v>
      </c>
      <c r="C17746">
        <v>137.98816199999999</v>
      </c>
      <c r="D17746">
        <v>40.700000000000003</v>
      </c>
      <c r="E17746">
        <v>27.957000000000001</v>
      </c>
    </row>
    <row r="17747" spans="1:5" x14ac:dyDescent="0.15">
      <c r="A17747" s="1">
        <v>43826.827939814815</v>
      </c>
      <c r="B17747">
        <v>34.762757999999998</v>
      </c>
      <c r="C17747">
        <v>137.98786999999999</v>
      </c>
      <c r="D17747">
        <v>40.5</v>
      </c>
      <c r="E17747">
        <v>29.282</v>
      </c>
    </row>
    <row r="17748" spans="1:5" x14ac:dyDescent="0.15">
      <c r="A17748" s="1">
        <v>43826.827939814815</v>
      </c>
      <c r="B17748">
        <v>34.762757999999998</v>
      </c>
      <c r="C17748">
        <v>137.98786999999999</v>
      </c>
      <c r="D17748">
        <v>40.5</v>
      </c>
      <c r="E17748">
        <v>28.952999999999999</v>
      </c>
    </row>
    <row r="17749" spans="1:5" x14ac:dyDescent="0.15">
      <c r="A17749" s="1">
        <v>43826.827962962961</v>
      </c>
      <c r="B17749">
        <v>34.762546999999998</v>
      </c>
      <c r="C17749">
        <v>137.98729499999999</v>
      </c>
      <c r="D17749">
        <v>40.4</v>
      </c>
      <c r="E17749">
        <v>29.436</v>
      </c>
    </row>
    <row r="17750" spans="1:5" x14ac:dyDescent="0.15">
      <c r="A17750" s="1">
        <v>43826.827974537038</v>
      </c>
      <c r="B17750">
        <v>34.762442999999998</v>
      </c>
      <c r="C17750">
        <v>137.98702499999999</v>
      </c>
      <c r="D17750">
        <v>39.299999999999997</v>
      </c>
      <c r="E17750">
        <v>27.248000000000001</v>
      </c>
    </row>
    <row r="17751" spans="1:5" x14ac:dyDescent="0.15">
      <c r="A17751" s="1">
        <v>43826.827986111108</v>
      </c>
      <c r="B17751">
        <v>34.762327999999997</v>
      </c>
      <c r="C17751">
        <v>137.986683</v>
      </c>
      <c r="D17751">
        <v>40.200000000000003</v>
      </c>
      <c r="E17751">
        <v>33.781999999999996</v>
      </c>
    </row>
    <row r="17752" spans="1:5" x14ac:dyDescent="0.15">
      <c r="A17752" s="1">
        <v>43826.827997685185</v>
      </c>
      <c r="B17752">
        <v>34.762166999999998</v>
      </c>
      <c r="C17752">
        <v>137.986412</v>
      </c>
      <c r="D17752">
        <v>42.7</v>
      </c>
      <c r="E17752">
        <v>30.663</v>
      </c>
    </row>
    <row r="17753" spans="1:5" x14ac:dyDescent="0.15">
      <c r="A17753" s="1">
        <v>43826.827997685185</v>
      </c>
      <c r="B17753">
        <v>34.762166999999998</v>
      </c>
      <c r="C17753">
        <v>137.986412</v>
      </c>
      <c r="D17753">
        <v>42.7</v>
      </c>
      <c r="E17753">
        <v>29.097000000000001</v>
      </c>
    </row>
    <row r="17754" spans="1:5" x14ac:dyDescent="0.15">
      <c r="A17754" s="1">
        <v>43826.828020833331</v>
      </c>
      <c r="B17754">
        <v>34.761907000000001</v>
      </c>
      <c r="C17754">
        <v>137.98583500000001</v>
      </c>
      <c r="D17754">
        <v>42.9</v>
      </c>
      <c r="E17754">
        <v>28.936</v>
      </c>
    </row>
    <row r="17755" spans="1:5" x14ac:dyDescent="0.15">
      <c r="A17755" s="1">
        <v>43826.828032407408</v>
      </c>
      <c r="B17755">
        <v>34.761806999999997</v>
      </c>
      <c r="C17755">
        <v>137.98555500000001</v>
      </c>
      <c r="D17755">
        <v>39.299999999999997</v>
      </c>
      <c r="E17755">
        <v>27.931999999999999</v>
      </c>
    </row>
    <row r="17756" spans="1:5" x14ac:dyDescent="0.15">
      <c r="A17756" s="1">
        <v>43826.828043981484</v>
      </c>
      <c r="B17756">
        <v>34.761696999999998</v>
      </c>
      <c r="C17756">
        <v>137.98526200000001</v>
      </c>
      <c r="D17756">
        <v>39.9</v>
      </c>
      <c r="E17756">
        <v>29.498000000000001</v>
      </c>
    </row>
    <row r="17757" spans="1:5" x14ac:dyDescent="0.15">
      <c r="A17757" s="1">
        <v>43826.828055555554</v>
      </c>
      <c r="B17757">
        <v>34.761588000000003</v>
      </c>
      <c r="C17757">
        <v>137.984982</v>
      </c>
      <c r="D17757">
        <v>39.200000000000003</v>
      </c>
      <c r="E17757">
        <v>28.312000000000001</v>
      </c>
    </row>
    <row r="17758" spans="1:5" x14ac:dyDescent="0.15">
      <c r="A17758" s="1">
        <v>43826.828055555554</v>
      </c>
      <c r="B17758">
        <v>34.761588000000003</v>
      </c>
      <c r="C17758">
        <v>137.984982</v>
      </c>
      <c r="D17758">
        <v>39.200000000000003</v>
      </c>
      <c r="E17758">
        <v>29.158999999999999</v>
      </c>
    </row>
    <row r="17759" spans="1:5" x14ac:dyDescent="0.15">
      <c r="A17759" s="1">
        <v>43826.8280787037</v>
      </c>
      <c r="B17759">
        <v>34.761384999999997</v>
      </c>
      <c r="C17759">
        <v>137.98441700000001</v>
      </c>
      <c r="D17759">
        <v>38.200000000000003</v>
      </c>
      <c r="E17759">
        <v>28.212</v>
      </c>
    </row>
    <row r="17760" spans="1:5" x14ac:dyDescent="0.15">
      <c r="A17760" s="1">
        <v>43826.828090277777</v>
      </c>
      <c r="B17760">
        <v>34.761282999999999</v>
      </c>
      <c r="C17760">
        <v>137.984127</v>
      </c>
      <c r="D17760">
        <v>37.1</v>
      </c>
      <c r="E17760">
        <v>28.846</v>
      </c>
    </row>
    <row r="17761" spans="1:5" x14ac:dyDescent="0.15">
      <c r="A17761" s="1">
        <v>43826.828101851854</v>
      </c>
      <c r="B17761">
        <v>34.761167</v>
      </c>
      <c r="C17761">
        <v>137.98384300000001</v>
      </c>
      <c r="D17761">
        <v>36.200000000000003</v>
      </c>
      <c r="E17761">
        <v>28.989000000000001</v>
      </c>
    </row>
    <row r="17762" spans="1:5" x14ac:dyDescent="0.15">
      <c r="A17762" s="1">
        <v>43826.828113425923</v>
      </c>
      <c r="B17762">
        <v>34.761060000000001</v>
      </c>
      <c r="C17762">
        <v>137.983553</v>
      </c>
      <c r="D17762">
        <v>35.5</v>
      </c>
      <c r="E17762">
        <v>29.068000000000001</v>
      </c>
    </row>
    <row r="17763" spans="1:5" x14ac:dyDescent="0.15">
      <c r="A17763" s="1">
        <v>43826.828113425923</v>
      </c>
      <c r="B17763">
        <v>34.761060000000001</v>
      </c>
      <c r="C17763">
        <v>137.983553</v>
      </c>
      <c r="D17763">
        <v>35.5</v>
      </c>
      <c r="E17763">
        <v>29.385000000000002</v>
      </c>
    </row>
    <row r="17764" spans="1:5" x14ac:dyDescent="0.15">
      <c r="A17764" s="1">
        <v>43826.828136574077</v>
      </c>
      <c r="B17764">
        <v>34.760835</v>
      </c>
      <c r="C17764">
        <v>137.98298700000001</v>
      </c>
      <c r="D17764">
        <v>35.200000000000003</v>
      </c>
      <c r="E17764">
        <v>29.143999999999998</v>
      </c>
    </row>
    <row r="17765" spans="1:5" x14ac:dyDescent="0.15">
      <c r="A17765" s="1">
        <v>43826.828148148146</v>
      </c>
      <c r="B17765">
        <v>34.760727000000003</v>
      </c>
      <c r="C17765">
        <v>137.98269300000001</v>
      </c>
      <c r="D17765">
        <v>35.6</v>
      </c>
      <c r="E17765">
        <v>29.422000000000001</v>
      </c>
    </row>
    <row r="17766" spans="1:5" x14ac:dyDescent="0.15">
      <c r="A17766" s="1">
        <v>43826.828159722223</v>
      </c>
      <c r="B17766">
        <v>34.760632000000001</v>
      </c>
      <c r="C17766">
        <v>137.982418</v>
      </c>
      <c r="D17766">
        <v>33.6</v>
      </c>
      <c r="E17766">
        <v>27.294</v>
      </c>
    </row>
    <row r="17767" spans="1:5" x14ac:dyDescent="0.15">
      <c r="A17767" s="1">
        <v>43826.8281712963</v>
      </c>
      <c r="B17767">
        <v>34.760489999999997</v>
      </c>
      <c r="C17767">
        <v>137.982123</v>
      </c>
      <c r="D17767">
        <v>33.4</v>
      </c>
      <c r="E17767">
        <v>31.248000000000001</v>
      </c>
    </row>
    <row r="17768" spans="1:5" x14ac:dyDescent="0.15">
      <c r="A17768" s="1">
        <v>43826.8281712963</v>
      </c>
      <c r="B17768">
        <v>34.760489999999997</v>
      </c>
      <c r="C17768">
        <v>137.982123</v>
      </c>
      <c r="D17768">
        <v>33.4</v>
      </c>
      <c r="E17768">
        <v>28.881</v>
      </c>
    </row>
    <row r="17769" spans="1:5" x14ac:dyDescent="0.15">
      <c r="A17769" s="1">
        <v>43826.828194444446</v>
      </c>
      <c r="B17769">
        <v>34.760269999999998</v>
      </c>
      <c r="C17769">
        <v>137.981595</v>
      </c>
      <c r="D17769">
        <v>31</v>
      </c>
      <c r="E17769">
        <v>27.317</v>
      </c>
    </row>
    <row r="17770" spans="1:5" x14ac:dyDescent="0.15">
      <c r="A17770" s="1">
        <v>43826.828206018516</v>
      </c>
      <c r="B17770">
        <v>34.760167000000003</v>
      </c>
      <c r="C17770">
        <v>137.981312</v>
      </c>
      <c r="D17770">
        <v>30.3</v>
      </c>
      <c r="E17770">
        <v>28.36</v>
      </c>
    </row>
    <row r="17771" spans="1:5" x14ac:dyDescent="0.15">
      <c r="A17771" s="1">
        <v>43826.828217592592</v>
      </c>
      <c r="B17771">
        <v>34.760036999999997</v>
      </c>
      <c r="C17771">
        <v>137.98102800000001</v>
      </c>
      <c r="D17771">
        <v>30.4</v>
      </c>
      <c r="E17771">
        <v>29.68</v>
      </c>
    </row>
    <row r="17772" spans="1:5" x14ac:dyDescent="0.15">
      <c r="A17772" s="1">
        <v>43826.828229166669</v>
      </c>
      <c r="B17772">
        <v>34.759917000000002</v>
      </c>
      <c r="C17772">
        <v>137.98074700000001</v>
      </c>
      <c r="D17772">
        <v>29.5</v>
      </c>
      <c r="E17772">
        <v>29.021000000000001</v>
      </c>
    </row>
    <row r="17773" spans="1:5" x14ac:dyDescent="0.15">
      <c r="A17773" s="1">
        <v>43826.828229166669</v>
      </c>
      <c r="B17773">
        <v>34.759917000000002</v>
      </c>
      <c r="C17773">
        <v>137.98074700000001</v>
      </c>
      <c r="D17773">
        <v>29.5</v>
      </c>
      <c r="E17773">
        <v>28.963000000000001</v>
      </c>
    </row>
    <row r="17774" spans="1:5" x14ac:dyDescent="0.15">
      <c r="A17774" s="1">
        <v>43826.828252314815</v>
      </c>
      <c r="B17774">
        <v>34.759681999999998</v>
      </c>
      <c r="C17774">
        <v>137.98017999999999</v>
      </c>
      <c r="D17774">
        <v>28.9</v>
      </c>
      <c r="E17774">
        <v>30.285</v>
      </c>
    </row>
    <row r="17775" spans="1:5" x14ac:dyDescent="0.15">
      <c r="A17775" s="1">
        <v>43826.828263888892</v>
      </c>
      <c r="B17775">
        <v>34.759563</v>
      </c>
      <c r="C17775">
        <v>137.97989000000001</v>
      </c>
      <c r="D17775">
        <v>27.9</v>
      </c>
      <c r="E17775">
        <v>29.619</v>
      </c>
    </row>
    <row r="17776" spans="1:5" x14ac:dyDescent="0.15">
      <c r="A17776" s="1">
        <v>43826.828275462962</v>
      </c>
      <c r="B17776">
        <v>34.759452000000003</v>
      </c>
      <c r="C17776">
        <v>137.97960800000001</v>
      </c>
      <c r="D17776">
        <v>27.3</v>
      </c>
      <c r="E17776">
        <v>28.609000000000002</v>
      </c>
    </row>
    <row r="17777" spans="1:5" x14ac:dyDescent="0.15">
      <c r="A17777" s="1">
        <v>43826.828287037039</v>
      </c>
      <c r="B17777">
        <v>34.759324999999997</v>
      </c>
      <c r="C17777">
        <v>137.97931700000001</v>
      </c>
      <c r="D17777">
        <v>27.5</v>
      </c>
      <c r="E17777">
        <v>30.175000000000001</v>
      </c>
    </row>
    <row r="17778" spans="1:5" x14ac:dyDescent="0.15">
      <c r="A17778" s="1">
        <v>43826.828287037039</v>
      </c>
      <c r="B17778">
        <v>34.759324999999997</v>
      </c>
      <c r="C17778">
        <v>137.97931700000001</v>
      </c>
      <c r="D17778">
        <v>27.5</v>
      </c>
      <c r="E17778">
        <v>28.922000000000001</v>
      </c>
    </row>
    <row r="17779" spans="1:5" x14ac:dyDescent="0.15">
      <c r="A17779" s="1">
        <v>43826.828310185185</v>
      </c>
      <c r="B17779">
        <v>34.759121999999998</v>
      </c>
      <c r="C17779">
        <v>137.97876500000001</v>
      </c>
      <c r="D17779">
        <v>24.9</v>
      </c>
      <c r="E17779">
        <v>27.942</v>
      </c>
    </row>
    <row r="17780" spans="1:5" x14ac:dyDescent="0.15">
      <c r="A17780" s="1">
        <v>43826.828321759262</v>
      </c>
      <c r="B17780">
        <v>34.759013000000003</v>
      </c>
      <c r="C17780">
        <v>137.97847300000001</v>
      </c>
      <c r="D17780">
        <v>24.6</v>
      </c>
      <c r="E17780">
        <v>29.283000000000001</v>
      </c>
    </row>
    <row r="17781" spans="1:5" x14ac:dyDescent="0.15">
      <c r="A17781" s="1">
        <v>43826.828333333331</v>
      </c>
      <c r="B17781">
        <v>34.758887000000001</v>
      </c>
      <c r="C17781">
        <v>137.97819000000001</v>
      </c>
      <c r="D17781">
        <v>25.1</v>
      </c>
      <c r="E17781">
        <v>29.501999999999999</v>
      </c>
    </row>
    <row r="17782" spans="1:5" x14ac:dyDescent="0.15">
      <c r="A17782" s="1">
        <v>43826.828344907408</v>
      </c>
      <c r="B17782">
        <v>34.758785000000003</v>
      </c>
      <c r="C17782">
        <v>137.97790699999999</v>
      </c>
      <c r="D17782">
        <v>22.7</v>
      </c>
      <c r="E17782">
        <v>28.286000000000001</v>
      </c>
    </row>
    <row r="17783" spans="1:5" x14ac:dyDescent="0.15">
      <c r="A17783" s="1">
        <v>43826.828344907408</v>
      </c>
      <c r="B17783">
        <v>34.758785000000003</v>
      </c>
      <c r="C17783">
        <v>137.97790699999999</v>
      </c>
      <c r="D17783">
        <v>22.7</v>
      </c>
      <c r="E17783">
        <v>28.943000000000001</v>
      </c>
    </row>
    <row r="17784" spans="1:5" x14ac:dyDescent="0.15">
      <c r="A17784" s="1">
        <v>43826.828368055554</v>
      </c>
      <c r="B17784">
        <v>34.758555000000001</v>
      </c>
      <c r="C17784">
        <v>137.97732999999999</v>
      </c>
      <c r="D17784">
        <v>21.6</v>
      </c>
      <c r="E17784">
        <v>29.32</v>
      </c>
    </row>
    <row r="17785" spans="1:5" x14ac:dyDescent="0.15">
      <c r="A17785" s="1">
        <v>43826.828379629631</v>
      </c>
      <c r="B17785">
        <v>34.758443</v>
      </c>
      <c r="C17785">
        <v>137.97704300000001</v>
      </c>
      <c r="D17785">
        <v>22.8</v>
      </c>
      <c r="E17785">
        <v>29.023</v>
      </c>
    </row>
    <row r="17786" spans="1:5" x14ac:dyDescent="0.15">
      <c r="A17786" s="1">
        <v>43826.8283912037</v>
      </c>
      <c r="B17786">
        <v>34.758324999999999</v>
      </c>
      <c r="C17786">
        <v>137.97676000000001</v>
      </c>
      <c r="D17786">
        <v>23.4</v>
      </c>
      <c r="E17786">
        <v>29.073</v>
      </c>
    </row>
    <row r="17787" spans="1:5" x14ac:dyDescent="0.15">
      <c r="A17787" s="1">
        <v>43826.828402777777</v>
      </c>
      <c r="B17787">
        <v>34.758212999999998</v>
      </c>
      <c r="C17787">
        <v>137.97647699999999</v>
      </c>
      <c r="D17787">
        <v>22.6</v>
      </c>
      <c r="E17787">
        <v>28.747</v>
      </c>
    </row>
    <row r="17788" spans="1:5" x14ac:dyDescent="0.15">
      <c r="A17788" s="1">
        <v>43826.828402777777</v>
      </c>
      <c r="B17788">
        <v>34.758212999999998</v>
      </c>
      <c r="C17788">
        <v>137.97647699999999</v>
      </c>
      <c r="D17788">
        <v>22.6</v>
      </c>
      <c r="E17788">
        <v>28.829000000000001</v>
      </c>
    </row>
    <row r="17789" spans="1:5" x14ac:dyDescent="0.15">
      <c r="A17789" s="1">
        <v>43826.828425925924</v>
      </c>
      <c r="B17789">
        <v>34.757987</v>
      </c>
      <c r="C17789">
        <v>137.97591800000001</v>
      </c>
      <c r="D17789">
        <v>21.7</v>
      </c>
      <c r="E17789">
        <v>29.24</v>
      </c>
    </row>
    <row r="17790" spans="1:5" x14ac:dyDescent="0.15">
      <c r="A17790" s="1">
        <v>43826.8284375</v>
      </c>
      <c r="B17790">
        <v>34.757872999999996</v>
      </c>
      <c r="C17790">
        <v>137.97563500000001</v>
      </c>
      <c r="D17790">
        <v>22.4</v>
      </c>
      <c r="E17790">
        <v>28.827000000000002</v>
      </c>
    </row>
    <row r="17791" spans="1:5" x14ac:dyDescent="0.15">
      <c r="A17791" s="1">
        <v>43826.828449074077</v>
      </c>
      <c r="B17791">
        <v>34.757767999999999</v>
      </c>
      <c r="C17791">
        <v>137.97534200000001</v>
      </c>
      <c r="D17791">
        <v>23</v>
      </c>
      <c r="E17791">
        <v>29.274000000000001</v>
      </c>
    </row>
    <row r="17792" spans="1:5" x14ac:dyDescent="0.15">
      <c r="A17792" s="1">
        <v>43826.828460648147</v>
      </c>
      <c r="B17792">
        <v>34.757657000000002</v>
      </c>
      <c r="C17792">
        <v>137.97505699999999</v>
      </c>
      <c r="D17792">
        <v>22.3</v>
      </c>
      <c r="E17792">
        <v>28.885000000000002</v>
      </c>
    </row>
    <row r="17793" spans="1:5" x14ac:dyDescent="0.15">
      <c r="A17793" s="1">
        <v>43826.828460648147</v>
      </c>
      <c r="B17793">
        <v>34.757657000000002</v>
      </c>
      <c r="C17793">
        <v>137.97505699999999</v>
      </c>
      <c r="D17793">
        <v>22.3</v>
      </c>
      <c r="E17793">
        <v>28.844999999999999</v>
      </c>
    </row>
    <row r="17794" spans="1:5" x14ac:dyDescent="0.15">
      <c r="A17794" s="1">
        <v>43826.828483796293</v>
      </c>
      <c r="B17794">
        <v>34.757407000000001</v>
      </c>
      <c r="C17794">
        <v>137.97448199999999</v>
      </c>
      <c r="D17794">
        <v>22.6</v>
      </c>
      <c r="E17794">
        <v>29.649000000000001</v>
      </c>
    </row>
    <row r="17795" spans="1:5" x14ac:dyDescent="0.15">
      <c r="A17795" s="1">
        <v>43826.82849537037</v>
      </c>
      <c r="B17795">
        <v>34.757305000000002</v>
      </c>
      <c r="C17795">
        <v>137.97417999999999</v>
      </c>
      <c r="D17795">
        <v>22.7</v>
      </c>
      <c r="E17795">
        <v>29.834</v>
      </c>
    </row>
    <row r="17796" spans="1:5" x14ac:dyDescent="0.15">
      <c r="A17796" s="1">
        <v>43826.828506944446</v>
      </c>
      <c r="B17796">
        <v>34.757210000000001</v>
      </c>
      <c r="C17796">
        <v>137.973895</v>
      </c>
      <c r="D17796">
        <v>22.4</v>
      </c>
      <c r="E17796">
        <v>28.141999999999999</v>
      </c>
    </row>
    <row r="17797" spans="1:5" x14ac:dyDescent="0.15">
      <c r="A17797" s="1">
        <v>43826.828518518516</v>
      </c>
      <c r="B17797">
        <v>34.757078</v>
      </c>
      <c r="C17797">
        <v>137.97360699999999</v>
      </c>
      <c r="D17797">
        <v>24.9</v>
      </c>
      <c r="E17797">
        <v>30.17</v>
      </c>
    </row>
    <row r="17798" spans="1:5" x14ac:dyDescent="0.15">
      <c r="A17798" s="1">
        <v>43826.828518518516</v>
      </c>
      <c r="B17798">
        <v>34.757078</v>
      </c>
      <c r="C17798">
        <v>137.97360699999999</v>
      </c>
      <c r="D17798">
        <v>24.9</v>
      </c>
      <c r="E17798">
        <v>29.338999999999999</v>
      </c>
    </row>
    <row r="17799" spans="1:5" x14ac:dyDescent="0.15">
      <c r="A17799" s="1">
        <v>43826.828541666669</v>
      </c>
      <c r="B17799">
        <v>34.756835000000002</v>
      </c>
      <c r="C17799">
        <v>137.97302300000001</v>
      </c>
      <c r="D17799">
        <v>24.4</v>
      </c>
      <c r="E17799">
        <v>30.030999999999999</v>
      </c>
    </row>
    <row r="17800" spans="1:5" x14ac:dyDescent="0.15">
      <c r="A17800" s="1">
        <v>43826.828553240739</v>
      </c>
      <c r="B17800">
        <v>34.756720000000001</v>
      </c>
      <c r="C17800">
        <v>137.97273300000001</v>
      </c>
      <c r="D17800">
        <v>24.7</v>
      </c>
      <c r="E17800">
        <v>29.457999999999998</v>
      </c>
    </row>
    <row r="17801" spans="1:5" x14ac:dyDescent="0.15">
      <c r="A17801" s="1">
        <v>43826.828564814816</v>
      </c>
      <c r="B17801">
        <v>34.756605</v>
      </c>
      <c r="C17801">
        <v>137.972455</v>
      </c>
      <c r="D17801">
        <v>24.5</v>
      </c>
      <c r="E17801">
        <v>28.498999999999999</v>
      </c>
    </row>
    <row r="17802" spans="1:5" x14ac:dyDescent="0.15">
      <c r="A17802" s="1">
        <v>43826.828576388885</v>
      </c>
      <c r="B17802">
        <v>34.756495000000001</v>
      </c>
      <c r="C17802">
        <v>137.972173</v>
      </c>
      <c r="D17802">
        <v>26</v>
      </c>
      <c r="E17802">
        <v>28.53</v>
      </c>
    </row>
    <row r="17803" spans="1:5" x14ac:dyDescent="0.15">
      <c r="A17803" s="1">
        <v>43826.828576388885</v>
      </c>
      <c r="B17803">
        <v>34.756495000000001</v>
      </c>
      <c r="C17803">
        <v>137.972173</v>
      </c>
      <c r="D17803">
        <v>26</v>
      </c>
      <c r="E17803">
        <v>29.431000000000001</v>
      </c>
    </row>
    <row r="17804" spans="1:5" x14ac:dyDescent="0.15">
      <c r="A17804" s="1">
        <v>43826.828599537039</v>
      </c>
      <c r="B17804">
        <v>34.756267000000001</v>
      </c>
      <c r="C17804">
        <v>137.97160500000001</v>
      </c>
      <c r="D17804">
        <v>24.9</v>
      </c>
      <c r="E17804">
        <v>28.751000000000001</v>
      </c>
    </row>
    <row r="17805" spans="1:5" x14ac:dyDescent="0.15">
      <c r="A17805" s="1">
        <v>43826.828611111108</v>
      </c>
      <c r="B17805">
        <v>34.756166999999998</v>
      </c>
      <c r="C17805">
        <v>137.97133299999999</v>
      </c>
      <c r="D17805">
        <v>25</v>
      </c>
      <c r="E17805">
        <v>27.234999999999999</v>
      </c>
    </row>
    <row r="17806" spans="1:5" x14ac:dyDescent="0.15">
      <c r="A17806" s="1">
        <v>43826.828622685185</v>
      </c>
      <c r="B17806">
        <v>34.756047000000002</v>
      </c>
      <c r="C17806">
        <v>137.97103999999999</v>
      </c>
      <c r="D17806">
        <v>25.2</v>
      </c>
      <c r="E17806">
        <v>29.975000000000001</v>
      </c>
    </row>
    <row r="17807" spans="1:5" x14ac:dyDescent="0.15">
      <c r="A17807" s="1">
        <v>43826.828634259262</v>
      </c>
      <c r="B17807">
        <v>34.755935000000001</v>
      </c>
      <c r="C17807">
        <v>137.970753</v>
      </c>
      <c r="D17807">
        <v>25.2</v>
      </c>
      <c r="E17807">
        <v>29.023</v>
      </c>
    </row>
    <row r="17808" spans="1:5" x14ac:dyDescent="0.15">
      <c r="A17808" s="1">
        <v>43826.828634259262</v>
      </c>
      <c r="B17808">
        <v>34.755935000000001</v>
      </c>
      <c r="C17808">
        <v>137.970753</v>
      </c>
      <c r="D17808">
        <v>25.2</v>
      </c>
      <c r="E17808">
        <v>29.22</v>
      </c>
    </row>
    <row r="17809" spans="1:5" x14ac:dyDescent="0.15">
      <c r="A17809" s="1">
        <v>43826.828657407408</v>
      </c>
      <c r="B17809">
        <v>34.755740000000003</v>
      </c>
      <c r="C17809">
        <v>137.97017199999999</v>
      </c>
      <c r="D17809">
        <v>23.4</v>
      </c>
      <c r="E17809">
        <v>29.209</v>
      </c>
    </row>
    <row r="17810" spans="1:5" x14ac:dyDescent="0.15">
      <c r="A17810" s="1">
        <v>43826.828668981485</v>
      </c>
      <c r="B17810">
        <v>34.75564</v>
      </c>
      <c r="C17810">
        <v>137.969897</v>
      </c>
      <c r="D17810">
        <v>23</v>
      </c>
      <c r="E17810">
        <v>27.513999999999999</v>
      </c>
    </row>
    <row r="17811" spans="1:5" x14ac:dyDescent="0.15">
      <c r="A17811" s="1">
        <v>43826.828680555554</v>
      </c>
      <c r="B17811">
        <v>34.755521999999999</v>
      </c>
      <c r="C17811">
        <v>137.96959699999999</v>
      </c>
      <c r="D17811">
        <v>22.8</v>
      </c>
      <c r="E17811">
        <v>30.443000000000001</v>
      </c>
    </row>
    <row r="17812" spans="1:5" x14ac:dyDescent="0.15">
      <c r="A17812" s="1">
        <v>43826.828692129631</v>
      </c>
      <c r="B17812">
        <v>34.755409999999998</v>
      </c>
      <c r="C17812">
        <v>137.96931499999999</v>
      </c>
      <c r="D17812">
        <v>21.7</v>
      </c>
      <c r="E17812">
        <v>28.61</v>
      </c>
    </row>
    <row r="17813" spans="1:5" x14ac:dyDescent="0.15">
      <c r="A17813" s="1">
        <v>43826.828692129631</v>
      </c>
      <c r="B17813">
        <v>34.755409999999998</v>
      </c>
      <c r="C17813">
        <v>137.96931499999999</v>
      </c>
      <c r="D17813">
        <v>21.7</v>
      </c>
      <c r="E17813">
        <v>28.974</v>
      </c>
    </row>
    <row r="17814" spans="1:5" x14ac:dyDescent="0.15">
      <c r="A17814" s="1">
        <v>43826.828715277778</v>
      </c>
      <c r="B17814">
        <v>34.755180000000003</v>
      </c>
      <c r="C17814">
        <v>137.96874299999999</v>
      </c>
      <c r="D17814">
        <v>20.3</v>
      </c>
      <c r="E17814">
        <v>29.321000000000002</v>
      </c>
    </row>
    <row r="17815" spans="1:5" x14ac:dyDescent="0.15">
      <c r="A17815" s="1">
        <v>43826.828726851854</v>
      </c>
      <c r="B17815">
        <v>34.755057000000001</v>
      </c>
      <c r="C17815">
        <v>137.96845999999999</v>
      </c>
      <c r="D17815">
        <v>20.100000000000001</v>
      </c>
      <c r="E17815">
        <v>29.329000000000001</v>
      </c>
    </row>
    <row r="17816" spans="1:5" x14ac:dyDescent="0.15">
      <c r="A17816" s="1">
        <v>43826.828738425924</v>
      </c>
      <c r="B17816">
        <v>34.754931999999997</v>
      </c>
      <c r="C17816">
        <v>137.96817999999999</v>
      </c>
      <c r="D17816">
        <v>20.100000000000001</v>
      </c>
      <c r="E17816">
        <v>29.146999999999998</v>
      </c>
    </row>
    <row r="17817" spans="1:5" x14ac:dyDescent="0.15">
      <c r="A17817" s="1">
        <v>43826.828750000001</v>
      </c>
      <c r="B17817">
        <v>34.754812000000001</v>
      </c>
      <c r="C17817">
        <v>137.96789699999999</v>
      </c>
      <c r="D17817">
        <v>20.399999999999999</v>
      </c>
      <c r="E17817">
        <v>29.158000000000001</v>
      </c>
    </row>
    <row r="17818" spans="1:5" x14ac:dyDescent="0.15">
      <c r="A17818" s="1">
        <v>43826.828750000001</v>
      </c>
      <c r="B17818">
        <v>34.754812000000001</v>
      </c>
      <c r="C17818">
        <v>137.96789699999999</v>
      </c>
      <c r="D17818">
        <v>20.399999999999999</v>
      </c>
      <c r="E17818">
        <v>28.998999999999999</v>
      </c>
    </row>
    <row r="17819" spans="1:5" x14ac:dyDescent="0.15">
      <c r="A17819" s="1">
        <v>43826.828773148147</v>
      </c>
      <c r="B17819">
        <v>34.754587999999998</v>
      </c>
      <c r="C17819">
        <v>137.96733499999999</v>
      </c>
      <c r="D17819">
        <v>19.600000000000001</v>
      </c>
      <c r="E17819">
        <v>28.236000000000001</v>
      </c>
    </row>
    <row r="17820" spans="1:5" x14ac:dyDescent="0.15">
      <c r="A17820" s="1">
        <v>43826.828784722224</v>
      </c>
      <c r="B17820">
        <v>34.754469999999998</v>
      </c>
      <c r="C17820">
        <v>137.96703299999999</v>
      </c>
      <c r="D17820">
        <v>19.399999999999999</v>
      </c>
      <c r="E17820">
        <v>30.581</v>
      </c>
    </row>
    <row r="17821" spans="1:5" x14ac:dyDescent="0.15">
      <c r="A17821" s="1">
        <v>43826.828796296293</v>
      </c>
      <c r="B17821">
        <v>34.754365</v>
      </c>
      <c r="C17821">
        <v>137.966733</v>
      </c>
      <c r="D17821">
        <v>20.100000000000001</v>
      </c>
      <c r="E17821">
        <v>29.835999999999999</v>
      </c>
    </row>
    <row r="17822" spans="1:5" x14ac:dyDescent="0.15">
      <c r="A17822" s="1">
        <v>43826.82880787037</v>
      </c>
      <c r="B17822">
        <v>34.754258</v>
      </c>
      <c r="C17822">
        <v>137.96644699999999</v>
      </c>
      <c r="D17822">
        <v>20.5</v>
      </c>
      <c r="E17822">
        <v>28.791</v>
      </c>
    </row>
    <row r="17823" spans="1:5" x14ac:dyDescent="0.15">
      <c r="A17823" s="1">
        <v>43826.82880787037</v>
      </c>
      <c r="B17823">
        <v>34.754258</v>
      </c>
      <c r="C17823">
        <v>137.96644699999999</v>
      </c>
      <c r="D17823">
        <v>20.5</v>
      </c>
      <c r="E17823">
        <v>28.855</v>
      </c>
    </row>
    <row r="17824" spans="1:5" x14ac:dyDescent="0.15">
      <c r="A17824" s="1">
        <v>43826.828831018516</v>
      </c>
      <c r="B17824">
        <v>34.754027000000001</v>
      </c>
      <c r="C17824">
        <v>137.965892</v>
      </c>
      <c r="D17824">
        <v>20.8</v>
      </c>
      <c r="E17824">
        <v>27.27</v>
      </c>
    </row>
    <row r="17825" spans="1:5" x14ac:dyDescent="0.15">
      <c r="A17825" s="1">
        <v>43826.828842592593</v>
      </c>
      <c r="B17825">
        <v>34.753928000000002</v>
      </c>
      <c r="C17825">
        <v>137.96560199999999</v>
      </c>
      <c r="D17825">
        <v>20.9</v>
      </c>
      <c r="E17825">
        <v>28.706</v>
      </c>
    </row>
    <row r="17826" spans="1:5" x14ac:dyDescent="0.15">
      <c r="A17826" s="1">
        <v>43826.82885416667</v>
      </c>
      <c r="B17826">
        <v>34.753805</v>
      </c>
      <c r="C17826">
        <v>137.96532500000001</v>
      </c>
      <c r="D17826">
        <v>20.9</v>
      </c>
      <c r="E17826">
        <v>28.791</v>
      </c>
    </row>
    <row r="17827" spans="1:5" x14ac:dyDescent="0.15">
      <c r="A17827" s="1">
        <v>43826.828865740739</v>
      </c>
      <c r="B17827">
        <v>34.753683000000002</v>
      </c>
      <c r="C17827">
        <v>137.96503999999999</v>
      </c>
      <c r="D17827">
        <v>20.399999999999999</v>
      </c>
      <c r="E17827">
        <v>29.379000000000001</v>
      </c>
    </row>
    <row r="17828" spans="1:5" x14ac:dyDescent="0.15">
      <c r="A17828" s="1">
        <v>43826.828865740739</v>
      </c>
      <c r="B17828">
        <v>34.753683000000002</v>
      </c>
      <c r="C17828">
        <v>137.96503999999999</v>
      </c>
      <c r="D17828">
        <v>20.399999999999999</v>
      </c>
      <c r="E17828">
        <v>28.706</v>
      </c>
    </row>
    <row r="17829" spans="1:5" x14ac:dyDescent="0.15">
      <c r="A17829" s="1">
        <v>43826.828888888886</v>
      </c>
      <c r="B17829">
        <v>34.753458000000002</v>
      </c>
      <c r="C17829">
        <v>137.96447499999999</v>
      </c>
      <c r="D17829">
        <v>21.4</v>
      </c>
      <c r="E17829">
        <v>28.530999999999999</v>
      </c>
    </row>
    <row r="17830" spans="1:5" x14ac:dyDescent="0.15">
      <c r="A17830" s="1">
        <v>43826.828900462962</v>
      </c>
      <c r="B17830">
        <v>34.753363</v>
      </c>
      <c r="C17830">
        <v>137.96418199999999</v>
      </c>
      <c r="D17830">
        <v>20.7</v>
      </c>
      <c r="E17830">
        <v>28.852</v>
      </c>
    </row>
    <row r="17831" spans="1:5" x14ac:dyDescent="0.15">
      <c r="A17831" s="1">
        <v>43826.828912037039</v>
      </c>
      <c r="B17831">
        <v>34.753272000000003</v>
      </c>
      <c r="C17831">
        <v>137.96389500000001</v>
      </c>
      <c r="D17831">
        <v>20.2</v>
      </c>
      <c r="E17831">
        <v>28.149000000000001</v>
      </c>
    </row>
    <row r="17832" spans="1:5" x14ac:dyDescent="0.15">
      <c r="A17832" s="1">
        <v>43826.828923611109</v>
      </c>
      <c r="B17832">
        <v>34.753172999999997</v>
      </c>
      <c r="C17832">
        <v>137.96361300000001</v>
      </c>
      <c r="D17832">
        <v>20.399999999999999</v>
      </c>
      <c r="E17832">
        <v>28.001999999999999</v>
      </c>
    </row>
    <row r="17833" spans="1:5" x14ac:dyDescent="0.15">
      <c r="A17833" s="1">
        <v>43826.828923611109</v>
      </c>
      <c r="B17833">
        <v>34.753172999999997</v>
      </c>
      <c r="C17833">
        <v>137.96361300000001</v>
      </c>
      <c r="D17833">
        <v>20.399999999999999</v>
      </c>
      <c r="E17833">
        <v>28.684999999999999</v>
      </c>
    </row>
    <row r="17834" spans="1:5" x14ac:dyDescent="0.15">
      <c r="A17834" s="1">
        <v>43826.828946759262</v>
      </c>
      <c r="B17834">
        <v>34.752952999999998</v>
      </c>
      <c r="C17834">
        <v>137.96303499999999</v>
      </c>
      <c r="D17834">
        <v>21.5</v>
      </c>
      <c r="E17834">
        <v>29.951000000000001</v>
      </c>
    </row>
    <row r="17835" spans="1:5" x14ac:dyDescent="0.15">
      <c r="A17835" s="1">
        <v>43826.828958333332</v>
      </c>
      <c r="B17835">
        <v>34.752822000000002</v>
      </c>
      <c r="C17835">
        <v>137.962738</v>
      </c>
      <c r="D17835">
        <v>22.6</v>
      </c>
      <c r="E17835">
        <v>30.841999999999999</v>
      </c>
    </row>
    <row r="17836" spans="1:5" x14ac:dyDescent="0.15">
      <c r="A17836" s="1">
        <v>43826.828969907408</v>
      </c>
      <c r="B17836">
        <v>34.752721999999999</v>
      </c>
      <c r="C17836">
        <v>137.96245300000001</v>
      </c>
      <c r="D17836">
        <v>21.9</v>
      </c>
      <c r="E17836">
        <v>28.355</v>
      </c>
    </row>
    <row r="17837" spans="1:5" x14ac:dyDescent="0.15">
      <c r="A17837" s="1">
        <v>43826.828981481478</v>
      </c>
      <c r="B17837">
        <v>34.752608000000002</v>
      </c>
      <c r="C17837">
        <v>137.96216000000001</v>
      </c>
      <c r="D17837">
        <v>22.1</v>
      </c>
      <c r="E17837">
        <v>29.655000000000001</v>
      </c>
    </row>
    <row r="17838" spans="1:5" x14ac:dyDescent="0.15">
      <c r="A17838" s="1">
        <v>43826.828981481478</v>
      </c>
      <c r="B17838">
        <v>34.752608000000002</v>
      </c>
      <c r="C17838">
        <v>137.96216000000001</v>
      </c>
      <c r="D17838">
        <v>22.1</v>
      </c>
      <c r="E17838">
        <v>29.169</v>
      </c>
    </row>
    <row r="17839" spans="1:5" x14ac:dyDescent="0.15">
      <c r="A17839" s="1">
        <v>43826.829004629632</v>
      </c>
      <c r="B17839">
        <v>34.752378</v>
      </c>
      <c r="C17839">
        <v>137.96161000000001</v>
      </c>
      <c r="D17839">
        <v>22.7</v>
      </c>
      <c r="E17839">
        <v>27.722000000000001</v>
      </c>
    </row>
    <row r="17840" spans="1:5" x14ac:dyDescent="0.15">
      <c r="A17840" s="1">
        <v>43826.829016203701</v>
      </c>
      <c r="B17840">
        <v>34.752257999999998</v>
      </c>
      <c r="C17840">
        <v>137.96130500000001</v>
      </c>
      <c r="D17840">
        <v>20.2</v>
      </c>
      <c r="E17840">
        <v>30.937000000000001</v>
      </c>
    </row>
    <row r="17841" spans="1:5" x14ac:dyDescent="0.15">
      <c r="A17841" s="1">
        <v>43826.829027777778</v>
      </c>
      <c r="B17841">
        <v>34.752135000000003</v>
      </c>
      <c r="C17841">
        <v>137.96098699999999</v>
      </c>
      <c r="D17841">
        <v>23</v>
      </c>
      <c r="E17841">
        <v>32.198999999999998</v>
      </c>
    </row>
    <row r="17842" spans="1:5" x14ac:dyDescent="0.15">
      <c r="A17842" s="1">
        <v>43826.829039351855</v>
      </c>
      <c r="B17842">
        <v>34.752034999999999</v>
      </c>
      <c r="C17842">
        <v>137.96069499999999</v>
      </c>
      <c r="D17842">
        <v>23.2</v>
      </c>
      <c r="E17842">
        <v>28.917999999999999</v>
      </c>
    </row>
    <row r="17843" spans="1:5" x14ac:dyDescent="0.15">
      <c r="A17843" s="1">
        <v>43826.829039351855</v>
      </c>
      <c r="B17843">
        <v>34.752034999999999</v>
      </c>
      <c r="C17843">
        <v>137.96069499999999</v>
      </c>
      <c r="D17843">
        <v>23.2</v>
      </c>
      <c r="E17843">
        <v>29.158999999999999</v>
      </c>
    </row>
    <row r="17844" spans="1:5" x14ac:dyDescent="0.15">
      <c r="A17844" s="1">
        <v>43826.829062500001</v>
      </c>
      <c r="B17844">
        <v>34.751835</v>
      </c>
      <c r="C17844">
        <v>137.96010699999999</v>
      </c>
      <c r="D17844">
        <v>22.1</v>
      </c>
      <c r="E17844">
        <v>30.376999999999999</v>
      </c>
    </row>
    <row r="17845" spans="1:5" x14ac:dyDescent="0.15">
      <c r="A17845" s="1">
        <v>43826.829074074078</v>
      </c>
      <c r="B17845">
        <v>34.751738000000003</v>
      </c>
      <c r="C17845">
        <v>137.95982000000001</v>
      </c>
      <c r="D17845">
        <v>21.8</v>
      </c>
      <c r="E17845">
        <v>28.353999999999999</v>
      </c>
    </row>
    <row r="17846" spans="1:5" x14ac:dyDescent="0.15">
      <c r="A17846" s="1">
        <v>43826.829085648147</v>
      </c>
      <c r="B17846">
        <v>34.751629999999999</v>
      </c>
      <c r="C17846">
        <v>137.95953</v>
      </c>
      <c r="D17846">
        <v>22.8</v>
      </c>
      <c r="E17846">
        <v>29.146000000000001</v>
      </c>
    </row>
    <row r="17847" spans="1:5" x14ac:dyDescent="0.15">
      <c r="A17847" s="1">
        <v>43826.829097222224</v>
      </c>
      <c r="B17847">
        <v>34.751533000000002</v>
      </c>
      <c r="C17847">
        <v>137.959237</v>
      </c>
      <c r="D17847">
        <v>22.3</v>
      </c>
      <c r="E17847">
        <v>28.92</v>
      </c>
    </row>
    <row r="17848" spans="1:5" x14ac:dyDescent="0.15">
      <c r="A17848" s="1">
        <v>43826.829097222224</v>
      </c>
      <c r="B17848">
        <v>34.751533000000002</v>
      </c>
      <c r="C17848">
        <v>137.959237</v>
      </c>
      <c r="D17848">
        <v>22.3</v>
      </c>
      <c r="E17848">
        <v>29.555</v>
      </c>
    </row>
    <row r="17849" spans="1:5" x14ac:dyDescent="0.15">
      <c r="A17849" s="1">
        <v>43826.82912037037</v>
      </c>
      <c r="B17849">
        <v>34.751348</v>
      </c>
      <c r="C17849">
        <v>137.95863299999999</v>
      </c>
      <c r="D17849">
        <v>22.2</v>
      </c>
      <c r="E17849">
        <v>29.577000000000002</v>
      </c>
    </row>
    <row r="17850" spans="1:5" x14ac:dyDescent="0.15">
      <c r="A17850" s="1">
        <v>43826.829131944447</v>
      </c>
      <c r="B17850">
        <v>34.751269999999998</v>
      </c>
      <c r="C17850">
        <v>137.95833200000001</v>
      </c>
      <c r="D17850">
        <v>20</v>
      </c>
      <c r="E17850">
        <v>28.956</v>
      </c>
    </row>
    <row r="17851" spans="1:5" x14ac:dyDescent="0.15">
      <c r="A17851" s="1">
        <v>43826.829143518517</v>
      </c>
      <c r="B17851">
        <v>34.751190000000001</v>
      </c>
      <c r="C17851">
        <v>137.95802499999999</v>
      </c>
      <c r="D17851">
        <v>19</v>
      </c>
      <c r="E17851">
        <v>29.449000000000002</v>
      </c>
    </row>
    <row r="17852" spans="1:5" x14ac:dyDescent="0.15">
      <c r="A17852" s="1">
        <v>43826.829155092593</v>
      </c>
      <c r="B17852">
        <v>34.751106999999998</v>
      </c>
      <c r="C17852">
        <v>137.95773199999999</v>
      </c>
      <c r="D17852">
        <v>17.899999999999999</v>
      </c>
      <c r="E17852">
        <v>28.405000000000001</v>
      </c>
    </row>
    <row r="17853" spans="1:5" x14ac:dyDescent="0.15">
      <c r="A17853" s="1">
        <v>43826.829155092593</v>
      </c>
      <c r="B17853">
        <v>34.751106999999998</v>
      </c>
      <c r="C17853">
        <v>137.95773199999999</v>
      </c>
      <c r="D17853">
        <v>17.899999999999999</v>
      </c>
      <c r="E17853">
        <v>29.102</v>
      </c>
    </row>
    <row r="17854" spans="1:5" x14ac:dyDescent="0.15">
      <c r="A17854" s="1">
        <v>43826.82917824074</v>
      </c>
      <c r="B17854">
        <v>34.750922000000003</v>
      </c>
      <c r="C17854">
        <v>137.95713499999999</v>
      </c>
      <c r="D17854">
        <v>17.7</v>
      </c>
      <c r="E17854">
        <v>29.914999999999999</v>
      </c>
    </row>
    <row r="17855" spans="1:5" x14ac:dyDescent="0.15">
      <c r="A17855" s="1">
        <v>43826.829189814816</v>
      </c>
      <c r="B17855">
        <v>34.750821999999999</v>
      </c>
      <c r="C17855">
        <v>137.95682500000001</v>
      </c>
      <c r="D17855">
        <v>18</v>
      </c>
      <c r="E17855">
        <v>30.475999999999999</v>
      </c>
    </row>
    <row r="17856" spans="1:5" x14ac:dyDescent="0.15">
      <c r="A17856" s="1">
        <v>43826.829201388886</v>
      </c>
      <c r="B17856">
        <v>34.750723000000001</v>
      </c>
      <c r="C17856">
        <v>137.956512</v>
      </c>
      <c r="D17856">
        <v>19</v>
      </c>
      <c r="E17856">
        <v>30.693999999999999</v>
      </c>
    </row>
    <row r="17857" spans="1:5" x14ac:dyDescent="0.15">
      <c r="A17857" s="1">
        <v>43826.829212962963</v>
      </c>
      <c r="B17857">
        <v>34.750644999999999</v>
      </c>
      <c r="C17857">
        <v>137.95622499999999</v>
      </c>
      <c r="D17857">
        <v>18.7</v>
      </c>
      <c r="E17857">
        <v>27.649000000000001</v>
      </c>
    </row>
    <row r="17858" spans="1:5" x14ac:dyDescent="0.15">
      <c r="A17858" s="1">
        <v>43826.829212962963</v>
      </c>
      <c r="B17858">
        <v>34.750644999999999</v>
      </c>
      <c r="C17858">
        <v>137.95622499999999</v>
      </c>
      <c r="D17858">
        <v>18.7</v>
      </c>
      <c r="E17858">
        <v>29.004000000000001</v>
      </c>
    </row>
    <row r="17859" spans="1:5" x14ac:dyDescent="0.15">
      <c r="A17859" s="1">
        <v>43826.829236111109</v>
      </c>
      <c r="B17859">
        <v>34.750458000000002</v>
      </c>
      <c r="C17859">
        <v>137.95563200000001</v>
      </c>
      <c r="D17859">
        <v>19.3</v>
      </c>
      <c r="E17859">
        <v>28.797999999999998</v>
      </c>
    </row>
    <row r="17860" spans="1:5" x14ac:dyDescent="0.15">
      <c r="A17860" s="1">
        <v>43826.829247685186</v>
      </c>
      <c r="B17860">
        <v>34.750388000000001</v>
      </c>
      <c r="C17860">
        <v>137.95534799999999</v>
      </c>
      <c r="D17860">
        <v>19</v>
      </c>
      <c r="E17860">
        <v>27.081</v>
      </c>
    </row>
    <row r="17861" spans="1:5" x14ac:dyDescent="0.15">
      <c r="A17861" s="1">
        <v>43826.829259259262</v>
      </c>
      <c r="B17861">
        <v>34.750295000000001</v>
      </c>
      <c r="C17861">
        <v>137.955037</v>
      </c>
      <c r="D17861">
        <v>19.5</v>
      </c>
      <c r="E17861">
        <v>30.358000000000001</v>
      </c>
    </row>
    <row r="17862" spans="1:5" x14ac:dyDescent="0.15">
      <c r="A17862" s="1">
        <v>43826.829270833332</v>
      </c>
      <c r="B17862">
        <v>34.750202000000002</v>
      </c>
      <c r="C17862">
        <v>137.95473699999999</v>
      </c>
      <c r="D17862">
        <v>19.8</v>
      </c>
      <c r="E17862">
        <v>29.356000000000002</v>
      </c>
    </row>
    <row r="17863" spans="1:5" x14ac:dyDescent="0.15">
      <c r="A17863" s="1">
        <v>43826.829270833332</v>
      </c>
      <c r="B17863">
        <v>34.750202000000002</v>
      </c>
      <c r="C17863">
        <v>137.95473699999999</v>
      </c>
      <c r="D17863">
        <v>19.8</v>
      </c>
      <c r="E17863">
        <v>28.885999999999999</v>
      </c>
    </row>
    <row r="17864" spans="1:5" x14ac:dyDescent="0.15">
      <c r="A17864" s="1">
        <v>43826.829293981478</v>
      </c>
      <c r="B17864">
        <v>34.750005000000002</v>
      </c>
      <c r="C17864">
        <v>137.95415800000001</v>
      </c>
      <c r="D17864">
        <v>21.5</v>
      </c>
      <c r="E17864">
        <v>28.786000000000001</v>
      </c>
    </row>
    <row r="17865" spans="1:5" x14ac:dyDescent="0.15">
      <c r="A17865" s="1">
        <v>43826.829305555555</v>
      </c>
      <c r="B17865">
        <v>34.749918000000001</v>
      </c>
      <c r="C17865">
        <v>137.953867</v>
      </c>
      <c r="D17865">
        <v>20.6</v>
      </c>
      <c r="E17865">
        <v>28.384</v>
      </c>
    </row>
    <row r="17866" spans="1:5" x14ac:dyDescent="0.15">
      <c r="A17866" s="1">
        <v>43826.829317129632</v>
      </c>
      <c r="B17866">
        <v>34.749834999999997</v>
      </c>
      <c r="C17866">
        <v>137.953565</v>
      </c>
      <c r="D17866">
        <v>20.7</v>
      </c>
      <c r="E17866">
        <v>29.128</v>
      </c>
    </row>
    <row r="17867" spans="1:5" x14ac:dyDescent="0.15">
      <c r="A17867" s="1">
        <v>43826.829328703701</v>
      </c>
      <c r="B17867">
        <v>34.749741999999998</v>
      </c>
      <c r="C17867">
        <v>137.95325800000001</v>
      </c>
      <c r="D17867">
        <v>20.9</v>
      </c>
      <c r="E17867">
        <v>29.928000000000001</v>
      </c>
    </row>
    <row r="17868" spans="1:5" x14ac:dyDescent="0.15">
      <c r="A17868" s="1">
        <v>43826.829328703701</v>
      </c>
      <c r="B17868">
        <v>34.749741999999998</v>
      </c>
      <c r="C17868">
        <v>137.95325800000001</v>
      </c>
      <c r="D17868">
        <v>20.9</v>
      </c>
      <c r="E17868">
        <v>28.68</v>
      </c>
    </row>
    <row r="17869" spans="1:5" x14ac:dyDescent="0.15">
      <c r="A17869" s="1">
        <v>43826.829351851855</v>
      </c>
      <c r="B17869">
        <v>34.749572999999998</v>
      </c>
      <c r="C17869">
        <v>137.95267699999999</v>
      </c>
      <c r="D17869">
        <v>20.3</v>
      </c>
      <c r="E17869">
        <v>28.635000000000002</v>
      </c>
    </row>
    <row r="17870" spans="1:5" x14ac:dyDescent="0.15">
      <c r="A17870" s="1">
        <v>43826.829363425924</v>
      </c>
      <c r="B17870">
        <v>34.749482</v>
      </c>
      <c r="C17870">
        <v>137.95238000000001</v>
      </c>
      <c r="D17870">
        <v>20.5</v>
      </c>
      <c r="E17870">
        <v>29.004999999999999</v>
      </c>
    </row>
    <row r="17871" spans="1:5" x14ac:dyDescent="0.15">
      <c r="A17871" s="1">
        <v>43826.829375000001</v>
      </c>
      <c r="B17871">
        <v>34.749405000000003</v>
      </c>
      <c r="C17871">
        <v>137.95208700000001</v>
      </c>
      <c r="D17871">
        <v>20.399999999999999</v>
      </c>
      <c r="E17871">
        <v>28.173999999999999</v>
      </c>
    </row>
    <row r="17872" spans="1:5" x14ac:dyDescent="0.15">
      <c r="A17872" s="1">
        <v>43826.829386574071</v>
      </c>
      <c r="B17872">
        <v>34.749316999999998</v>
      </c>
      <c r="C17872">
        <v>137.95179300000001</v>
      </c>
      <c r="D17872">
        <v>20.2</v>
      </c>
      <c r="E17872">
        <v>28.591000000000001</v>
      </c>
    </row>
    <row r="17873" spans="1:5" x14ac:dyDescent="0.15">
      <c r="A17873" s="1">
        <v>43826.829386574071</v>
      </c>
      <c r="B17873">
        <v>34.749316999999998</v>
      </c>
      <c r="C17873">
        <v>137.95179300000001</v>
      </c>
      <c r="D17873">
        <v>20.2</v>
      </c>
      <c r="E17873">
        <v>29.061</v>
      </c>
    </row>
    <row r="17874" spans="1:5" x14ac:dyDescent="0.15">
      <c r="A17874" s="1">
        <v>43826.829409722224</v>
      </c>
      <c r="B17874">
        <v>34.749124999999999</v>
      </c>
      <c r="C17874">
        <v>137.951178</v>
      </c>
      <c r="D17874">
        <v>21.6</v>
      </c>
      <c r="E17874">
        <v>30.475999999999999</v>
      </c>
    </row>
    <row r="17875" spans="1:5" x14ac:dyDescent="0.15">
      <c r="A17875" s="1">
        <v>43826.829421296294</v>
      </c>
      <c r="B17875">
        <v>34.749028000000003</v>
      </c>
      <c r="C17875">
        <v>137.950883</v>
      </c>
      <c r="D17875">
        <v>22</v>
      </c>
      <c r="E17875">
        <v>29.062999999999999</v>
      </c>
    </row>
    <row r="17876" spans="1:5" x14ac:dyDescent="0.15">
      <c r="A17876" s="1">
        <v>43826.829432870371</v>
      </c>
      <c r="B17876">
        <v>34.748935000000003</v>
      </c>
      <c r="C17876">
        <v>137.95057700000001</v>
      </c>
      <c r="D17876">
        <v>21.3</v>
      </c>
      <c r="E17876">
        <v>29.928000000000001</v>
      </c>
    </row>
    <row r="17877" spans="1:5" x14ac:dyDescent="0.15">
      <c r="A17877" s="1">
        <v>43826.829444444447</v>
      </c>
      <c r="B17877">
        <v>34.748846999999998</v>
      </c>
      <c r="C17877">
        <v>137.950275</v>
      </c>
      <c r="D17877">
        <v>21.5</v>
      </c>
      <c r="E17877">
        <v>29.309000000000001</v>
      </c>
    </row>
    <row r="17878" spans="1:5" x14ac:dyDescent="0.15">
      <c r="A17878" s="1">
        <v>43826.829444444447</v>
      </c>
      <c r="B17878">
        <v>34.748846999999998</v>
      </c>
      <c r="C17878">
        <v>137.950275</v>
      </c>
      <c r="D17878">
        <v>21.5</v>
      </c>
      <c r="E17878">
        <v>29.646999999999998</v>
      </c>
    </row>
    <row r="17879" spans="1:5" x14ac:dyDescent="0.15">
      <c r="A17879" s="1">
        <v>43826.829467592594</v>
      </c>
      <c r="B17879">
        <v>34.748677000000001</v>
      </c>
      <c r="C17879">
        <v>137.949658</v>
      </c>
      <c r="D17879">
        <v>20.9</v>
      </c>
      <c r="E17879">
        <v>30.114000000000001</v>
      </c>
    </row>
    <row r="17880" spans="1:5" x14ac:dyDescent="0.15">
      <c r="A17880" s="1">
        <v>43826.829479166663</v>
      </c>
      <c r="B17880">
        <v>34.748587000000001</v>
      </c>
      <c r="C17880">
        <v>137.949352</v>
      </c>
      <c r="D17880">
        <v>20.7</v>
      </c>
      <c r="E17880">
        <v>29.803000000000001</v>
      </c>
    </row>
    <row r="17881" spans="1:5" x14ac:dyDescent="0.15">
      <c r="A17881" s="1">
        <v>43826.82949074074</v>
      </c>
      <c r="B17881">
        <v>34.748489999999997</v>
      </c>
      <c r="C17881">
        <v>137.94904299999999</v>
      </c>
      <c r="D17881">
        <v>21.2</v>
      </c>
      <c r="E17881">
        <v>30.201000000000001</v>
      </c>
    </row>
    <row r="17882" spans="1:5" x14ac:dyDescent="0.15">
      <c r="A17882" s="1">
        <v>43826.829502314817</v>
      </c>
      <c r="B17882">
        <v>34.748399999999997</v>
      </c>
      <c r="C17882">
        <v>137.948745</v>
      </c>
      <c r="D17882">
        <v>21.1</v>
      </c>
      <c r="E17882">
        <v>29.085000000000001</v>
      </c>
    </row>
    <row r="17883" spans="1:5" x14ac:dyDescent="0.15">
      <c r="A17883" s="1">
        <v>43826.829502314817</v>
      </c>
      <c r="B17883">
        <v>34.748399999999997</v>
      </c>
      <c r="C17883">
        <v>137.948745</v>
      </c>
      <c r="D17883">
        <v>21.1</v>
      </c>
      <c r="E17883">
        <v>29.596</v>
      </c>
    </row>
    <row r="17884" spans="1:5" x14ac:dyDescent="0.15">
      <c r="A17884" s="1">
        <v>43826.829525462963</v>
      </c>
      <c r="B17884">
        <v>34.748216999999997</v>
      </c>
      <c r="C17884">
        <v>137.948128</v>
      </c>
      <c r="D17884">
        <v>21.6</v>
      </c>
      <c r="E17884">
        <v>30.279</v>
      </c>
    </row>
    <row r="17885" spans="1:5" x14ac:dyDescent="0.15">
      <c r="A17885" s="1">
        <v>43826.82953703704</v>
      </c>
      <c r="B17885">
        <v>34.748126999999997</v>
      </c>
      <c r="C17885">
        <v>137.94782799999999</v>
      </c>
      <c r="D17885">
        <v>20.9</v>
      </c>
      <c r="E17885">
        <v>29.228000000000002</v>
      </c>
    </row>
    <row r="17886" spans="1:5" x14ac:dyDescent="0.15">
      <c r="A17886" s="1">
        <v>43826.829548611109</v>
      </c>
      <c r="B17886">
        <v>34.748044999999998</v>
      </c>
      <c r="C17886">
        <v>137.94753800000001</v>
      </c>
      <c r="D17886">
        <v>20.3</v>
      </c>
      <c r="E17886">
        <v>28.056999999999999</v>
      </c>
    </row>
    <row r="17887" spans="1:5" x14ac:dyDescent="0.15">
      <c r="A17887" s="1">
        <v>43826.829560185186</v>
      </c>
      <c r="B17887">
        <v>34.747945000000001</v>
      </c>
      <c r="C17887">
        <v>137.94724500000001</v>
      </c>
      <c r="D17887">
        <v>20.6</v>
      </c>
      <c r="E17887">
        <v>29.06</v>
      </c>
    </row>
    <row r="17888" spans="1:5" x14ac:dyDescent="0.15">
      <c r="A17888" s="1">
        <v>43826.829560185186</v>
      </c>
      <c r="B17888">
        <v>34.747945000000001</v>
      </c>
      <c r="C17888">
        <v>137.94724500000001</v>
      </c>
      <c r="D17888">
        <v>20.6</v>
      </c>
      <c r="E17888">
        <v>29.338999999999999</v>
      </c>
    </row>
    <row r="17889" spans="1:5" x14ac:dyDescent="0.15">
      <c r="A17889" s="1">
        <v>43826.829583333332</v>
      </c>
      <c r="B17889">
        <v>34.747743</v>
      </c>
      <c r="C17889">
        <v>137.94663700000001</v>
      </c>
      <c r="D17889">
        <v>21</v>
      </c>
      <c r="E17889">
        <v>30.613</v>
      </c>
    </row>
    <row r="17890" spans="1:5" x14ac:dyDescent="0.15">
      <c r="A17890" s="1">
        <v>43826.829594907409</v>
      </c>
      <c r="B17890">
        <v>34.747655000000002</v>
      </c>
      <c r="C17890">
        <v>137.946338</v>
      </c>
      <c r="D17890">
        <v>20.6</v>
      </c>
      <c r="E17890">
        <v>29.021999999999998</v>
      </c>
    </row>
    <row r="17891" spans="1:5" x14ac:dyDescent="0.15">
      <c r="A17891" s="1">
        <v>43826.829606481479</v>
      </c>
      <c r="B17891">
        <v>34.747582000000001</v>
      </c>
      <c r="C17891">
        <v>137.946045</v>
      </c>
      <c r="D17891">
        <v>19.8</v>
      </c>
      <c r="E17891">
        <v>28.065000000000001</v>
      </c>
    </row>
    <row r="17892" spans="1:5" x14ac:dyDescent="0.15">
      <c r="A17892" s="1">
        <v>43826.829618055555</v>
      </c>
      <c r="B17892">
        <v>34.747495000000001</v>
      </c>
      <c r="C17892">
        <v>137.94574499999999</v>
      </c>
      <c r="D17892">
        <v>19.100000000000001</v>
      </c>
      <c r="E17892">
        <v>29.103999999999999</v>
      </c>
    </row>
    <row r="17893" spans="1:5" x14ac:dyDescent="0.15">
      <c r="A17893" s="1">
        <v>43826.829618055555</v>
      </c>
      <c r="B17893">
        <v>34.747495000000001</v>
      </c>
      <c r="C17893">
        <v>137.94574499999999</v>
      </c>
      <c r="D17893">
        <v>19.100000000000001</v>
      </c>
      <c r="E17893">
        <v>29.334</v>
      </c>
    </row>
    <row r="17894" spans="1:5" x14ac:dyDescent="0.15">
      <c r="A17894" s="1">
        <v>43826.829641203702</v>
      </c>
      <c r="B17894">
        <v>34.747304999999997</v>
      </c>
      <c r="C17894">
        <v>137.94514000000001</v>
      </c>
      <c r="D17894">
        <v>19.100000000000001</v>
      </c>
      <c r="E17894">
        <v>29.978000000000002</v>
      </c>
    </row>
    <row r="17895" spans="1:5" x14ac:dyDescent="0.15">
      <c r="A17895" s="1">
        <v>43826.829652777778</v>
      </c>
      <c r="B17895">
        <v>34.747205000000001</v>
      </c>
      <c r="C17895">
        <v>137.94484199999999</v>
      </c>
      <c r="D17895">
        <v>18.399999999999999</v>
      </c>
      <c r="E17895">
        <v>29.484000000000002</v>
      </c>
    </row>
    <row r="17896" spans="1:5" x14ac:dyDescent="0.15">
      <c r="A17896" s="1">
        <v>43826.829664351855</v>
      </c>
      <c r="B17896">
        <v>34.747112999999999</v>
      </c>
      <c r="C17896">
        <v>137.94454300000001</v>
      </c>
      <c r="D17896">
        <v>17.8</v>
      </c>
      <c r="E17896">
        <v>29.149000000000001</v>
      </c>
    </row>
    <row r="17897" spans="1:5" x14ac:dyDescent="0.15">
      <c r="A17897" s="1">
        <v>43826.829675925925</v>
      </c>
      <c r="B17897">
        <v>34.747017999999997</v>
      </c>
      <c r="C17897">
        <v>137.944243</v>
      </c>
      <c r="D17897">
        <v>17.899999999999999</v>
      </c>
      <c r="E17897">
        <v>29.422999999999998</v>
      </c>
    </row>
    <row r="17898" spans="1:5" x14ac:dyDescent="0.15">
      <c r="A17898" s="1">
        <v>43826.829675925925</v>
      </c>
      <c r="B17898">
        <v>34.747017999999997</v>
      </c>
      <c r="C17898">
        <v>137.944243</v>
      </c>
      <c r="D17898">
        <v>17.899999999999999</v>
      </c>
      <c r="E17898">
        <v>29.236000000000001</v>
      </c>
    </row>
    <row r="17899" spans="1:5" x14ac:dyDescent="0.15">
      <c r="A17899" s="1">
        <v>43826.829699074071</v>
      </c>
      <c r="B17899">
        <v>34.746845</v>
      </c>
      <c r="C17899">
        <v>137.94363999999999</v>
      </c>
      <c r="D17899">
        <v>17.5</v>
      </c>
      <c r="E17899">
        <v>29.681000000000001</v>
      </c>
    </row>
    <row r="17900" spans="1:5" x14ac:dyDescent="0.15">
      <c r="A17900" s="1">
        <v>43826.829710648148</v>
      </c>
      <c r="B17900">
        <v>34.746755</v>
      </c>
      <c r="C17900">
        <v>137.943332</v>
      </c>
      <c r="D17900">
        <v>18.100000000000001</v>
      </c>
      <c r="E17900">
        <v>29.946999999999999</v>
      </c>
    </row>
    <row r="17901" spans="1:5" x14ac:dyDescent="0.15">
      <c r="A17901" s="1">
        <v>43826.829722222225</v>
      </c>
      <c r="B17901">
        <v>34.746678000000003</v>
      </c>
      <c r="C17901">
        <v>137.94302999999999</v>
      </c>
      <c r="D17901">
        <v>17.399999999999999</v>
      </c>
      <c r="E17901">
        <v>28.902999999999999</v>
      </c>
    </row>
    <row r="17902" spans="1:5" x14ac:dyDescent="0.15">
      <c r="A17902" s="1">
        <v>43826.829733796294</v>
      </c>
      <c r="B17902">
        <v>34.746592</v>
      </c>
      <c r="C17902">
        <v>137.94273000000001</v>
      </c>
      <c r="D17902">
        <v>18.100000000000001</v>
      </c>
      <c r="E17902">
        <v>29.103999999999999</v>
      </c>
    </row>
    <row r="17903" spans="1:5" x14ac:dyDescent="0.15">
      <c r="A17903" s="1">
        <v>43826.829733796294</v>
      </c>
      <c r="B17903">
        <v>34.746592</v>
      </c>
      <c r="C17903">
        <v>137.94273000000001</v>
      </c>
      <c r="D17903">
        <v>18.100000000000001</v>
      </c>
      <c r="E17903">
        <v>29.359000000000002</v>
      </c>
    </row>
    <row r="17904" spans="1:5" x14ac:dyDescent="0.15">
      <c r="A17904" s="1">
        <v>43826.829756944448</v>
      </c>
      <c r="B17904">
        <v>34.746408000000002</v>
      </c>
      <c r="C17904">
        <v>137.94214500000001</v>
      </c>
      <c r="D17904">
        <v>17.399999999999999</v>
      </c>
      <c r="E17904">
        <v>28.451000000000001</v>
      </c>
    </row>
    <row r="17905" spans="1:5" x14ac:dyDescent="0.15">
      <c r="A17905" s="1">
        <v>43826.829768518517</v>
      </c>
      <c r="B17905">
        <v>34.746318000000002</v>
      </c>
      <c r="C17905">
        <v>137.94184200000001</v>
      </c>
      <c r="D17905">
        <v>17.5</v>
      </c>
      <c r="E17905">
        <v>29.515999999999998</v>
      </c>
    </row>
    <row r="17906" spans="1:5" x14ac:dyDescent="0.15">
      <c r="A17906" s="1">
        <v>43826.829780092594</v>
      </c>
      <c r="B17906">
        <v>34.746222000000003</v>
      </c>
      <c r="C17906">
        <v>137.94153800000001</v>
      </c>
      <c r="D17906">
        <v>18.899999999999999</v>
      </c>
      <c r="E17906">
        <v>29.774000000000001</v>
      </c>
    </row>
    <row r="17907" spans="1:5" x14ac:dyDescent="0.15">
      <c r="A17907" s="1">
        <v>43826.829791666663</v>
      </c>
      <c r="B17907">
        <v>34.746133</v>
      </c>
      <c r="C17907">
        <v>137.941238</v>
      </c>
      <c r="D17907">
        <v>19.8</v>
      </c>
      <c r="E17907">
        <v>29.166</v>
      </c>
    </row>
    <row r="17908" spans="1:5" x14ac:dyDescent="0.15">
      <c r="A17908" s="1">
        <v>43826.829791666663</v>
      </c>
      <c r="B17908">
        <v>34.746133</v>
      </c>
      <c r="C17908">
        <v>137.941238</v>
      </c>
      <c r="D17908">
        <v>19.8</v>
      </c>
      <c r="E17908">
        <v>29.297999999999998</v>
      </c>
    </row>
    <row r="17909" spans="1:5" x14ac:dyDescent="0.15">
      <c r="A17909" s="1">
        <v>43826.829814814817</v>
      </c>
      <c r="B17909">
        <v>34.745944999999999</v>
      </c>
      <c r="C17909">
        <v>137.94064800000001</v>
      </c>
      <c r="D17909">
        <v>21</v>
      </c>
      <c r="E17909">
        <v>28.497</v>
      </c>
    </row>
    <row r="17910" spans="1:5" x14ac:dyDescent="0.15">
      <c r="A17910" s="1">
        <v>43826.829826388886</v>
      </c>
      <c r="B17910">
        <v>34.745843000000001</v>
      </c>
      <c r="C17910">
        <v>137.94035</v>
      </c>
      <c r="D17910">
        <v>21</v>
      </c>
      <c r="E17910">
        <v>29.555</v>
      </c>
    </row>
    <row r="17911" spans="1:5" x14ac:dyDescent="0.15">
      <c r="A17911" s="1">
        <v>43826.829837962963</v>
      </c>
      <c r="B17911">
        <v>34.745758000000002</v>
      </c>
      <c r="C17911">
        <v>137.94005999999999</v>
      </c>
      <c r="D17911">
        <v>20.100000000000001</v>
      </c>
      <c r="E17911">
        <v>28.18</v>
      </c>
    </row>
    <row r="17912" spans="1:5" x14ac:dyDescent="0.15">
      <c r="A17912" s="1">
        <v>43826.82984953704</v>
      </c>
      <c r="B17912">
        <v>34.745657999999999</v>
      </c>
      <c r="C17912">
        <v>137.93975499999999</v>
      </c>
      <c r="D17912">
        <v>20.7</v>
      </c>
      <c r="E17912">
        <v>30.050999999999998</v>
      </c>
    </row>
    <row r="17913" spans="1:5" x14ac:dyDescent="0.15">
      <c r="A17913" s="1">
        <v>43826.82984953704</v>
      </c>
      <c r="B17913">
        <v>34.745657999999999</v>
      </c>
      <c r="C17913">
        <v>137.93975499999999</v>
      </c>
      <c r="D17913">
        <v>20.7</v>
      </c>
      <c r="E17913">
        <v>29.143000000000001</v>
      </c>
    </row>
    <row r="17914" spans="1:5" x14ac:dyDescent="0.15">
      <c r="A17914" s="1">
        <v>43826.829872685186</v>
      </c>
      <c r="B17914">
        <v>34.745486999999997</v>
      </c>
      <c r="C17914">
        <v>137.939155</v>
      </c>
      <c r="D17914">
        <v>21.3</v>
      </c>
      <c r="E17914">
        <v>28.869</v>
      </c>
    </row>
    <row r="17915" spans="1:5" x14ac:dyDescent="0.15">
      <c r="A17915" s="1">
        <v>43826.829884259256</v>
      </c>
      <c r="B17915">
        <v>34.745399999999997</v>
      </c>
      <c r="C17915">
        <v>137.93884800000001</v>
      </c>
      <c r="D17915">
        <v>20.6</v>
      </c>
      <c r="E17915">
        <v>29.681999999999999</v>
      </c>
    </row>
    <row r="17916" spans="1:5" x14ac:dyDescent="0.15">
      <c r="A17916" s="1">
        <v>43826.829895833333</v>
      </c>
      <c r="B17916">
        <v>34.745314999999998</v>
      </c>
      <c r="C17916">
        <v>137.93855199999999</v>
      </c>
      <c r="D17916">
        <v>20</v>
      </c>
      <c r="E17916">
        <v>28.756</v>
      </c>
    </row>
    <row r="17917" spans="1:5" x14ac:dyDescent="0.15">
      <c r="A17917" s="1">
        <v>43826.829907407409</v>
      </c>
      <c r="B17917">
        <v>34.745232000000001</v>
      </c>
      <c r="C17917">
        <v>137.93826200000001</v>
      </c>
      <c r="D17917">
        <v>20.3</v>
      </c>
      <c r="E17917">
        <v>28.119</v>
      </c>
    </row>
    <row r="17918" spans="1:5" x14ac:dyDescent="0.15">
      <c r="A17918" s="1">
        <v>43826.829907407409</v>
      </c>
      <c r="B17918">
        <v>34.745232000000001</v>
      </c>
      <c r="C17918">
        <v>137.93826200000001</v>
      </c>
      <c r="D17918">
        <v>20.3</v>
      </c>
      <c r="E17918">
        <v>28.814</v>
      </c>
    </row>
    <row r="17919" spans="1:5" x14ac:dyDescent="0.15">
      <c r="A17919" s="1">
        <v>43826.829930555556</v>
      </c>
      <c r="B17919">
        <v>34.745043000000003</v>
      </c>
      <c r="C17919">
        <v>137.937657</v>
      </c>
      <c r="D17919">
        <v>20.8</v>
      </c>
      <c r="E17919">
        <v>29.971</v>
      </c>
    </row>
    <row r="17920" spans="1:5" x14ac:dyDescent="0.15">
      <c r="A17920" s="1">
        <v>43826.829942129632</v>
      </c>
      <c r="B17920">
        <v>34.744948000000001</v>
      </c>
      <c r="C17920">
        <v>137.93737200000001</v>
      </c>
      <c r="D17920">
        <v>21.1</v>
      </c>
      <c r="E17920">
        <v>28.145</v>
      </c>
    </row>
    <row r="17921" spans="1:5" x14ac:dyDescent="0.15">
      <c r="A17921" s="1">
        <v>43826.829953703702</v>
      </c>
      <c r="B17921">
        <v>34.744840000000003</v>
      </c>
      <c r="C17921">
        <v>137.93709200000001</v>
      </c>
      <c r="D17921">
        <v>21.7</v>
      </c>
      <c r="E17921">
        <v>28.317</v>
      </c>
    </row>
    <row r="17922" spans="1:5" x14ac:dyDescent="0.15">
      <c r="A17922" s="1">
        <v>43826.829965277779</v>
      </c>
      <c r="B17922">
        <v>34.744759999999999</v>
      </c>
      <c r="C17922">
        <v>137.93678199999999</v>
      </c>
      <c r="D17922">
        <v>21.1</v>
      </c>
      <c r="E17922">
        <v>29.742000000000001</v>
      </c>
    </row>
    <row r="17923" spans="1:5" x14ac:dyDescent="0.15">
      <c r="A17923" s="1">
        <v>43826.829965277779</v>
      </c>
      <c r="B17923">
        <v>34.744759999999999</v>
      </c>
      <c r="C17923">
        <v>137.93678199999999</v>
      </c>
      <c r="D17923">
        <v>21.1</v>
      </c>
      <c r="E17923">
        <v>28.783000000000001</v>
      </c>
    </row>
    <row r="17924" spans="1:5" x14ac:dyDescent="0.15">
      <c r="A17924" s="1">
        <v>43826.829988425925</v>
      </c>
      <c r="B17924">
        <v>34.744591999999997</v>
      </c>
      <c r="C17924">
        <v>137.936182</v>
      </c>
      <c r="D17924">
        <v>19.100000000000001</v>
      </c>
      <c r="E17924">
        <v>28.757999999999999</v>
      </c>
    </row>
    <row r="17925" spans="1:5" x14ac:dyDescent="0.15">
      <c r="A17925" s="1">
        <v>43826.83</v>
      </c>
      <c r="B17925">
        <v>34.744500000000002</v>
      </c>
      <c r="C17925">
        <v>137.93589499999999</v>
      </c>
      <c r="D17925">
        <v>19.2</v>
      </c>
      <c r="E17925">
        <v>28.151</v>
      </c>
    </row>
    <row r="17926" spans="1:5" x14ac:dyDescent="0.15">
      <c r="A17926" s="1">
        <v>43826.830011574071</v>
      </c>
      <c r="B17926">
        <v>34.744407000000002</v>
      </c>
      <c r="C17926">
        <v>137.93561199999999</v>
      </c>
      <c r="D17926">
        <v>19.3</v>
      </c>
      <c r="E17926">
        <v>27.934999999999999</v>
      </c>
    </row>
    <row r="17927" spans="1:5" x14ac:dyDescent="0.15">
      <c r="A17927" s="1">
        <v>43826.830023148148</v>
      </c>
      <c r="B17927">
        <v>34.744325000000003</v>
      </c>
      <c r="C17927">
        <v>137.93530999999999</v>
      </c>
      <c r="D17927">
        <v>18.899999999999999</v>
      </c>
      <c r="E17927">
        <v>29.071999999999999</v>
      </c>
    </row>
    <row r="17928" spans="1:5" x14ac:dyDescent="0.15">
      <c r="A17928" s="1">
        <v>43826.830023148148</v>
      </c>
      <c r="B17928">
        <v>34.744325000000003</v>
      </c>
      <c r="C17928">
        <v>137.93530999999999</v>
      </c>
      <c r="D17928">
        <v>18.899999999999999</v>
      </c>
      <c r="E17928">
        <v>28.48</v>
      </c>
    </row>
    <row r="17929" spans="1:5" x14ac:dyDescent="0.15">
      <c r="A17929" s="1">
        <v>43826.830046296294</v>
      </c>
      <c r="B17929">
        <v>34.744149999999998</v>
      </c>
      <c r="C17929">
        <v>137.93472700000001</v>
      </c>
      <c r="D17929">
        <v>19.3</v>
      </c>
      <c r="E17929">
        <v>28.960999999999999</v>
      </c>
    </row>
    <row r="17930" spans="1:5" x14ac:dyDescent="0.15">
      <c r="A17930" s="1">
        <v>43826.830057870371</v>
      </c>
      <c r="B17930">
        <v>34.744053000000001</v>
      </c>
      <c r="C17930">
        <v>137.934425</v>
      </c>
      <c r="D17930">
        <v>20.6</v>
      </c>
      <c r="E17930">
        <v>29.632999999999999</v>
      </c>
    </row>
    <row r="17931" spans="1:5" x14ac:dyDescent="0.15">
      <c r="A17931" s="1">
        <v>43826.830069444448</v>
      </c>
      <c r="B17931">
        <v>34.743974999999999</v>
      </c>
      <c r="C17931">
        <v>137.93413799999999</v>
      </c>
      <c r="D17931">
        <v>20.6</v>
      </c>
      <c r="E17931">
        <v>27.651</v>
      </c>
    </row>
    <row r="17932" spans="1:5" x14ac:dyDescent="0.15">
      <c r="A17932" s="1">
        <v>43826.830081018517</v>
      </c>
      <c r="B17932">
        <v>34.743901999999999</v>
      </c>
      <c r="C17932">
        <v>137.93386699999999</v>
      </c>
      <c r="D17932">
        <v>19.5</v>
      </c>
      <c r="E17932">
        <v>26.172999999999998</v>
      </c>
    </row>
    <row r="17933" spans="1:5" x14ac:dyDescent="0.15">
      <c r="A17933" s="1">
        <v>43826.830081018517</v>
      </c>
      <c r="B17933">
        <v>34.743901999999999</v>
      </c>
      <c r="C17933">
        <v>137.93386699999999</v>
      </c>
      <c r="D17933">
        <v>19.5</v>
      </c>
      <c r="E17933">
        <v>28.114000000000001</v>
      </c>
    </row>
    <row r="17934" spans="1:5" x14ac:dyDescent="0.15">
      <c r="A17934" s="1">
        <v>43826.830104166664</v>
      </c>
      <c r="B17934">
        <v>34.743713</v>
      </c>
      <c r="C17934">
        <v>137.933288</v>
      </c>
      <c r="D17934">
        <v>20.7</v>
      </c>
      <c r="E17934">
        <v>28.864000000000001</v>
      </c>
    </row>
    <row r="17935" spans="1:5" x14ac:dyDescent="0.15">
      <c r="A17935" s="1">
        <v>43826.83011574074</v>
      </c>
      <c r="B17935">
        <v>34.743631999999998</v>
      </c>
      <c r="C17935">
        <v>137.93299500000001</v>
      </c>
      <c r="D17935">
        <v>20.7</v>
      </c>
      <c r="E17935">
        <v>28.347999999999999</v>
      </c>
    </row>
    <row r="17936" spans="1:5" x14ac:dyDescent="0.15">
      <c r="A17936" s="1">
        <v>43826.830127314817</v>
      </c>
      <c r="B17936">
        <v>34.743547</v>
      </c>
      <c r="C17936">
        <v>137.932728</v>
      </c>
      <c r="D17936">
        <v>20.8</v>
      </c>
      <c r="E17936">
        <v>26.177</v>
      </c>
    </row>
    <row r="17937" spans="1:5" x14ac:dyDescent="0.15">
      <c r="A17937" s="1">
        <v>43826.830138888887</v>
      </c>
      <c r="B17937">
        <v>34.743465</v>
      </c>
      <c r="C17937">
        <v>137.932445</v>
      </c>
      <c r="D17937">
        <v>21.3</v>
      </c>
      <c r="E17937">
        <v>27.481999999999999</v>
      </c>
    </row>
    <row r="17938" spans="1:5" x14ac:dyDescent="0.15">
      <c r="A17938" s="1">
        <v>43826.830138888887</v>
      </c>
      <c r="B17938">
        <v>34.743465</v>
      </c>
      <c r="C17938">
        <v>137.932445</v>
      </c>
      <c r="D17938">
        <v>21.3</v>
      </c>
      <c r="E17938">
        <v>26.324000000000002</v>
      </c>
    </row>
    <row r="17939" spans="1:5" x14ac:dyDescent="0.15">
      <c r="A17939" s="1">
        <v>43826.83016203704</v>
      </c>
      <c r="B17939">
        <v>34.743296999999998</v>
      </c>
      <c r="C17939">
        <v>137.93194</v>
      </c>
      <c r="D17939">
        <v>21.6</v>
      </c>
      <c r="E17939">
        <v>24.971</v>
      </c>
    </row>
    <row r="17940" spans="1:5" x14ac:dyDescent="0.15">
      <c r="A17940" s="1">
        <v>43826.83017361111</v>
      </c>
      <c r="B17940">
        <v>34.743217000000001</v>
      </c>
      <c r="C17940">
        <v>137.93168299999999</v>
      </c>
      <c r="D17940">
        <v>21.8</v>
      </c>
      <c r="E17940">
        <v>25.123000000000001</v>
      </c>
    </row>
    <row r="17941" spans="1:5" x14ac:dyDescent="0.15">
      <c r="A17941" s="1">
        <v>43826.830185185187</v>
      </c>
      <c r="B17941">
        <v>34.743141999999999</v>
      </c>
      <c r="C17941">
        <v>137.931423</v>
      </c>
      <c r="D17941">
        <v>22</v>
      </c>
      <c r="E17941">
        <v>25.221</v>
      </c>
    </row>
    <row r="17942" spans="1:5" x14ac:dyDescent="0.15">
      <c r="A17942" s="1">
        <v>43826.830196759256</v>
      </c>
      <c r="B17942">
        <v>34.743074999999997</v>
      </c>
      <c r="C17942">
        <v>137.93117699999999</v>
      </c>
      <c r="D17942">
        <v>20.9</v>
      </c>
      <c r="E17942">
        <v>23.768000000000001</v>
      </c>
    </row>
    <row r="17943" spans="1:5" x14ac:dyDescent="0.15">
      <c r="A17943" s="1">
        <v>43826.830196759256</v>
      </c>
      <c r="B17943">
        <v>34.743074999999997</v>
      </c>
      <c r="C17943">
        <v>137.93117699999999</v>
      </c>
      <c r="D17943">
        <v>20.9</v>
      </c>
      <c r="E17943">
        <v>22.44</v>
      </c>
    </row>
    <row r="17944" spans="1:5" x14ac:dyDescent="0.15">
      <c r="A17944" s="1">
        <v>43826.83021990741</v>
      </c>
      <c r="B17944">
        <v>34.742947999999998</v>
      </c>
      <c r="C17944">
        <v>137.930733</v>
      </c>
      <c r="D17944">
        <v>21.6</v>
      </c>
      <c r="E17944">
        <v>22.436</v>
      </c>
    </row>
    <row r="17945" spans="1:5" x14ac:dyDescent="0.15">
      <c r="A17945" s="1">
        <v>43826.830231481479</v>
      </c>
      <c r="B17945">
        <v>34.742890000000003</v>
      </c>
      <c r="C17945">
        <v>137.93052700000001</v>
      </c>
      <c r="D17945">
        <v>20.9</v>
      </c>
      <c r="E17945">
        <v>20.001000000000001</v>
      </c>
    </row>
    <row r="17946" spans="1:5" x14ac:dyDescent="0.15">
      <c r="A17946" s="1">
        <v>43826.830243055556</v>
      </c>
      <c r="B17946">
        <v>34.742825000000003</v>
      </c>
      <c r="C17946">
        <v>137.93031500000001</v>
      </c>
      <c r="D17946">
        <v>21.3</v>
      </c>
      <c r="E17946">
        <v>20.681000000000001</v>
      </c>
    </row>
    <row r="17947" spans="1:5" x14ac:dyDescent="0.15">
      <c r="A17947" s="1">
        <v>43826.830254629633</v>
      </c>
      <c r="B17947">
        <v>34.742761999999999</v>
      </c>
      <c r="C17947">
        <v>137.93010799999999</v>
      </c>
      <c r="D17947">
        <v>21.8</v>
      </c>
      <c r="E17947">
        <v>20.187000000000001</v>
      </c>
    </row>
    <row r="17948" spans="1:5" x14ac:dyDescent="0.15">
      <c r="A17948" s="1">
        <v>43826.830254629633</v>
      </c>
      <c r="B17948">
        <v>34.742761999999999</v>
      </c>
      <c r="C17948">
        <v>137.93010799999999</v>
      </c>
      <c r="D17948">
        <v>21.8</v>
      </c>
      <c r="E17948">
        <v>19.553999999999998</v>
      </c>
    </row>
    <row r="17949" spans="1:5" x14ac:dyDescent="0.15">
      <c r="A17949" s="1">
        <v>43826.830277777779</v>
      </c>
      <c r="B17949">
        <v>34.742646999999998</v>
      </c>
      <c r="C17949">
        <v>137.92970700000001</v>
      </c>
      <c r="D17949">
        <v>24.3</v>
      </c>
      <c r="E17949">
        <v>19.917999999999999</v>
      </c>
    </row>
    <row r="17950" spans="1:5" x14ac:dyDescent="0.15">
      <c r="A17950" s="1">
        <v>43826.830289351848</v>
      </c>
      <c r="B17950">
        <v>34.74259</v>
      </c>
      <c r="C17950">
        <v>137.92952</v>
      </c>
      <c r="D17950">
        <v>24.7</v>
      </c>
      <c r="E17950">
        <v>18.213000000000001</v>
      </c>
    </row>
    <row r="17951" spans="1:5" x14ac:dyDescent="0.15">
      <c r="A17951" s="1">
        <v>43826.830300925925</v>
      </c>
      <c r="B17951">
        <v>34.742519999999999</v>
      </c>
      <c r="C17951">
        <v>137.929328</v>
      </c>
      <c r="D17951">
        <v>24.2</v>
      </c>
      <c r="E17951">
        <v>19.193000000000001</v>
      </c>
    </row>
    <row r="17952" spans="1:5" x14ac:dyDescent="0.15">
      <c r="A17952" s="1">
        <v>43826.830312500002</v>
      </c>
      <c r="B17952">
        <v>34.742494999999998</v>
      </c>
      <c r="C17952">
        <v>137.92915300000001</v>
      </c>
      <c r="D17952">
        <v>22.4</v>
      </c>
      <c r="E17952">
        <v>16.263999999999999</v>
      </c>
    </row>
    <row r="17953" spans="1:5" x14ac:dyDescent="0.15">
      <c r="A17953" s="1">
        <v>43826.830312500002</v>
      </c>
      <c r="B17953">
        <v>34.742494999999998</v>
      </c>
      <c r="C17953">
        <v>137.92915300000001</v>
      </c>
      <c r="D17953">
        <v>22.4</v>
      </c>
      <c r="E17953">
        <v>17.588999999999999</v>
      </c>
    </row>
    <row r="17954" spans="1:5" x14ac:dyDescent="0.15">
      <c r="A17954" s="1">
        <v>43826.830335648148</v>
      </c>
      <c r="B17954">
        <v>34.742393</v>
      </c>
      <c r="C17954">
        <v>137.928822</v>
      </c>
      <c r="D17954">
        <v>21.3</v>
      </c>
      <c r="E17954">
        <v>16.292999999999999</v>
      </c>
    </row>
    <row r="17955" spans="1:5" x14ac:dyDescent="0.15">
      <c r="A17955" s="1">
        <v>43826.830347222225</v>
      </c>
      <c r="B17955">
        <v>34.742328000000001</v>
      </c>
      <c r="C17955">
        <v>137.92865499999999</v>
      </c>
      <c r="D17955">
        <v>22</v>
      </c>
      <c r="E17955">
        <v>16.88</v>
      </c>
    </row>
    <row r="17956" spans="1:5" x14ac:dyDescent="0.15">
      <c r="A17956" s="1">
        <v>43826.830358796295</v>
      </c>
      <c r="B17956">
        <v>34.742282000000003</v>
      </c>
      <c r="C17956">
        <v>137.92849000000001</v>
      </c>
      <c r="D17956">
        <v>22.6</v>
      </c>
      <c r="E17956">
        <v>15.972</v>
      </c>
    </row>
    <row r="17957" spans="1:5" x14ac:dyDescent="0.15">
      <c r="A17957" s="1">
        <v>43826.830370370371</v>
      </c>
      <c r="B17957">
        <v>34.742241999999997</v>
      </c>
      <c r="C17957">
        <v>137.92835299999999</v>
      </c>
      <c r="D17957">
        <v>22.3</v>
      </c>
      <c r="E17957">
        <v>13.278</v>
      </c>
    </row>
    <row r="17958" spans="1:5" x14ac:dyDescent="0.15">
      <c r="A17958" s="1">
        <v>43826.830370370371</v>
      </c>
      <c r="B17958">
        <v>34.742241999999997</v>
      </c>
      <c r="C17958">
        <v>137.92835299999999</v>
      </c>
      <c r="D17958">
        <v>22.3</v>
      </c>
      <c r="E17958">
        <v>14.677</v>
      </c>
    </row>
    <row r="17959" spans="1:5" x14ac:dyDescent="0.15">
      <c r="A17959" s="1">
        <v>43826.830393518518</v>
      </c>
      <c r="B17959">
        <v>34.742147000000003</v>
      </c>
      <c r="C17959">
        <v>137.928057</v>
      </c>
      <c r="D17959">
        <v>20.9</v>
      </c>
      <c r="E17959">
        <v>12.852</v>
      </c>
    </row>
    <row r="17960" spans="1:5" x14ac:dyDescent="0.15">
      <c r="A17960" s="1">
        <v>43826.830405092594</v>
      </c>
      <c r="B17960">
        <v>34.742114999999998</v>
      </c>
      <c r="C17960">
        <v>137.92793</v>
      </c>
      <c r="D17960">
        <v>20.7</v>
      </c>
      <c r="E17960">
        <v>12.12</v>
      </c>
    </row>
    <row r="17961" spans="1:5" x14ac:dyDescent="0.15">
      <c r="A17961" s="1">
        <v>43826.830416666664</v>
      </c>
      <c r="B17961">
        <v>34.742063000000002</v>
      </c>
      <c r="C17961">
        <v>137.92781199999999</v>
      </c>
      <c r="D17961">
        <v>20</v>
      </c>
      <c r="E17961">
        <v>12.259</v>
      </c>
    </row>
    <row r="17962" spans="1:5" x14ac:dyDescent="0.15">
      <c r="A17962" s="1">
        <v>43826.830428240741</v>
      </c>
      <c r="B17962">
        <v>34.742021999999999</v>
      </c>
      <c r="C17962">
        <v>137.927693</v>
      </c>
      <c r="D17962">
        <v>19.100000000000001</v>
      </c>
      <c r="E17962">
        <v>11.781000000000001</v>
      </c>
    </row>
    <row r="17963" spans="1:5" x14ac:dyDescent="0.15">
      <c r="A17963" s="1">
        <v>43826.830428240741</v>
      </c>
      <c r="B17963">
        <v>34.742021999999999</v>
      </c>
      <c r="C17963">
        <v>137.927693</v>
      </c>
      <c r="D17963">
        <v>19.100000000000001</v>
      </c>
      <c r="E17963">
        <v>11.601000000000001</v>
      </c>
    </row>
    <row r="17964" spans="1:5" x14ac:dyDescent="0.15">
      <c r="A17964" s="1">
        <v>43826.830451388887</v>
      </c>
      <c r="B17964">
        <v>34.741928000000001</v>
      </c>
      <c r="C17964">
        <v>137.927457</v>
      </c>
      <c r="D17964">
        <v>20.9</v>
      </c>
      <c r="E17964">
        <v>11.551</v>
      </c>
    </row>
    <row r="17965" spans="1:5" x14ac:dyDescent="0.15">
      <c r="A17965" s="1">
        <v>43826.830462962964</v>
      </c>
      <c r="B17965">
        <v>34.741889999999998</v>
      </c>
      <c r="C17965">
        <v>137.92737299999999</v>
      </c>
      <c r="D17965">
        <v>20.3</v>
      </c>
      <c r="E17965">
        <v>8.7360000000000007</v>
      </c>
    </row>
    <row r="17966" spans="1:5" x14ac:dyDescent="0.15">
      <c r="A17966" s="1">
        <v>43826.830474537041</v>
      </c>
      <c r="B17966">
        <v>34.741869999999999</v>
      </c>
      <c r="C17966">
        <v>137.92729199999999</v>
      </c>
      <c r="D17966">
        <v>19.5</v>
      </c>
      <c r="E17966">
        <v>7.8010000000000002</v>
      </c>
    </row>
    <row r="17967" spans="1:5" x14ac:dyDescent="0.15">
      <c r="A17967" s="1">
        <v>43826.83048611111</v>
      </c>
      <c r="B17967">
        <v>34.741843000000003</v>
      </c>
      <c r="C17967">
        <v>137.9272</v>
      </c>
      <c r="D17967">
        <v>19.7</v>
      </c>
      <c r="E17967">
        <v>8.9</v>
      </c>
    </row>
    <row r="17968" spans="1:5" x14ac:dyDescent="0.15">
      <c r="A17968" s="1">
        <v>43826.83048611111</v>
      </c>
      <c r="B17968">
        <v>34.741843000000003</v>
      </c>
      <c r="C17968">
        <v>137.9272</v>
      </c>
      <c r="D17968">
        <v>19.7</v>
      </c>
      <c r="E17968">
        <v>9.0589999999999993</v>
      </c>
    </row>
    <row r="17969" spans="1:5" x14ac:dyDescent="0.15">
      <c r="A17969" s="1">
        <v>43826.830509259256</v>
      </c>
      <c r="B17969">
        <v>34.741788</v>
      </c>
      <c r="C17969">
        <v>137.92702</v>
      </c>
      <c r="D17969">
        <v>20.100000000000001</v>
      </c>
      <c r="E17969">
        <v>8.7469999999999999</v>
      </c>
    </row>
    <row r="17970" spans="1:5" x14ac:dyDescent="0.15">
      <c r="A17970" s="1">
        <v>43826.830520833333</v>
      </c>
      <c r="B17970">
        <v>34.741765000000001</v>
      </c>
      <c r="C17970">
        <v>137.926942</v>
      </c>
      <c r="D17970">
        <v>20.399999999999999</v>
      </c>
      <c r="E17970">
        <v>7.6260000000000003</v>
      </c>
    </row>
    <row r="17971" spans="1:5" x14ac:dyDescent="0.15">
      <c r="A17971" s="1">
        <v>43826.83053240741</v>
      </c>
      <c r="B17971">
        <v>34.741748000000001</v>
      </c>
      <c r="C17971">
        <v>137.926872</v>
      </c>
      <c r="D17971">
        <v>20.399999999999999</v>
      </c>
      <c r="E17971">
        <v>6.6719999999999997</v>
      </c>
    </row>
    <row r="17972" spans="1:5" x14ac:dyDescent="0.15">
      <c r="A17972" s="1">
        <v>43826.830543981479</v>
      </c>
      <c r="B17972">
        <v>34.741729999999997</v>
      </c>
      <c r="C17972">
        <v>137.926807</v>
      </c>
      <c r="D17972">
        <v>20</v>
      </c>
      <c r="E17972">
        <v>6.29</v>
      </c>
    </row>
    <row r="17973" spans="1:5" x14ac:dyDescent="0.15">
      <c r="A17973" s="1">
        <v>43826.830543981479</v>
      </c>
      <c r="B17973">
        <v>34.741729999999997</v>
      </c>
      <c r="C17973">
        <v>137.926807</v>
      </c>
      <c r="D17973">
        <v>20</v>
      </c>
      <c r="E17973">
        <v>6.6980000000000004</v>
      </c>
    </row>
    <row r="17974" spans="1:5" x14ac:dyDescent="0.15">
      <c r="A17974" s="1">
        <v>43826.830567129633</v>
      </c>
      <c r="B17974">
        <v>34.741700000000002</v>
      </c>
      <c r="C17974">
        <v>137.92666800000001</v>
      </c>
      <c r="D17974">
        <v>19.5</v>
      </c>
      <c r="E17974">
        <v>6.3280000000000003</v>
      </c>
    </row>
    <row r="17975" spans="1:5" x14ac:dyDescent="0.15">
      <c r="A17975" s="1">
        <v>43826.830578703702</v>
      </c>
      <c r="B17975">
        <v>34.741677000000003</v>
      </c>
      <c r="C17975">
        <v>137.926613</v>
      </c>
      <c r="D17975">
        <v>19</v>
      </c>
      <c r="E17975">
        <v>5.6630000000000003</v>
      </c>
    </row>
    <row r="17976" spans="1:5" x14ac:dyDescent="0.15">
      <c r="A17976" s="1">
        <v>43826.830590277779</v>
      </c>
      <c r="B17976">
        <v>34.741663000000003</v>
      </c>
      <c r="C17976">
        <v>137.92657199999999</v>
      </c>
      <c r="D17976">
        <v>18.3</v>
      </c>
      <c r="E17976">
        <v>4.0919999999999996</v>
      </c>
    </row>
    <row r="17977" spans="1:5" x14ac:dyDescent="0.15">
      <c r="A17977" s="1">
        <v>43826.830601851849</v>
      </c>
      <c r="B17977">
        <v>34.741647</v>
      </c>
      <c r="C17977">
        <v>137.92653799999999</v>
      </c>
      <c r="D17977">
        <v>17.600000000000001</v>
      </c>
      <c r="E17977">
        <v>3.569</v>
      </c>
    </row>
    <row r="17978" spans="1:5" x14ac:dyDescent="0.15">
      <c r="A17978" s="1">
        <v>43826.830601851849</v>
      </c>
      <c r="B17978">
        <v>34.741647</v>
      </c>
      <c r="C17978">
        <v>137.92653799999999</v>
      </c>
      <c r="D17978">
        <v>17.600000000000001</v>
      </c>
      <c r="E17978">
        <v>4.1159999999999997</v>
      </c>
    </row>
    <row r="17979" spans="1:5" x14ac:dyDescent="0.15">
      <c r="A17979" s="1">
        <v>43826.830625000002</v>
      </c>
      <c r="B17979">
        <v>34.741607999999999</v>
      </c>
      <c r="C17979">
        <v>137.926478</v>
      </c>
      <c r="D17979">
        <v>16.399999999999999</v>
      </c>
      <c r="E17979">
        <v>2.5990000000000002</v>
      </c>
    </row>
    <row r="17980" spans="1:5" x14ac:dyDescent="0.15">
      <c r="A17980" s="1">
        <v>43826.830636574072</v>
      </c>
      <c r="B17980">
        <v>34.741598000000003</v>
      </c>
      <c r="C17980">
        <v>137.92646300000001</v>
      </c>
      <c r="D17980">
        <v>16.3</v>
      </c>
      <c r="E17980">
        <v>1.766</v>
      </c>
    </row>
    <row r="17981" spans="1:5" x14ac:dyDescent="0.15">
      <c r="A17981" s="1">
        <v>43826.830648148149</v>
      </c>
      <c r="B17981">
        <v>34.741577999999997</v>
      </c>
      <c r="C17981">
        <v>137.926455</v>
      </c>
      <c r="D17981">
        <v>15.8</v>
      </c>
      <c r="E17981">
        <v>2.3460000000000001</v>
      </c>
    </row>
    <row r="17982" spans="1:5" x14ac:dyDescent="0.15">
      <c r="A17982" s="1">
        <v>43826.830659722225</v>
      </c>
      <c r="B17982">
        <v>34.741567000000003</v>
      </c>
      <c r="C17982">
        <v>137.92644999999999</v>
      </c>
      <c r="D17982">
        <v>15.3</v>
      </c>
      <c r="E17982">
        <v>1.373</v>
      </c>
    </row>
    <row r="17983" spans="1:5" x14ac:dyDescent="0.15">
      <c r="A17983" s="1">
        <v>43826.830659722225</v>
      </c>
      <c r="B17983">
        <v>34.741567000000003</v>
      </c>
      <c r="C17983">
        <v>137.92644999999999</v>
      </c>
      <c r="D17983">
        <v>15.3</v>
      </c>
      <c r="E17983">
        <v>1.034</v>
      </c>
    </row>
    <row r="17984" spans="1:5" x14ac:dyDescent="0.15">
      <c r="A17984" s="1">
        <v>43826.830682870372</v>
      </c>
      <c r="B17984">
        <v>34.741543</v>
      </c>
      <c r="C17984">
        <v>137.92644300000001</v>
      </c>
      <c r="D17984">
        <v>14.4</v>
      </c>
      <c r="E17984">
        <v>0.92400000000000004</v>
      </c>
    </row>
    <row r="17985" spans="1:5" x14ac:dyDescent="0.15">
      <c r="A17985" s="1">
        <v>43826.830694444441</v>
      </c>
      <c r="B17985">
        <v>34.741540000000001</v>
      </c>
      <c r="C17985">
        <v>137.92644300000001</v>
      </c>
      <c r="D17985">
        <v>14.2</v>
      </c>
      <c r="E17985">
        <v>0.37</v>
      </c>
    </row>
    <row r="17986" spans="1:5" x14ac:dyDescent="0.15">
      <c r="A17986" s="1">
        <v>43826.830706018518</v>
      </c>
      <c r="B17986">
        <v>34.741537000000001</v>
      </c>
      <c r="C17986">
        <v>137.92644200000001</v>
      </c>
      <c r="D17986">
        <v>14</v>
      </c>
      <c r="E17986">
        <v>0.4</v>
      </c>
    </row>
    <row r="17987" spans="1:5" x14ac:dyDescent="0.15">
      <c r="A17987" s="1">
        <v>43826.830717592595</v>
      </c>
      <c r="B17987">
        <v>34.741534999999999</v>
      </c>
      <c r="C17987">
        <v>137.92644300000001</v>
      </c>
      <c r="D17987">
        <v>13.8</v>
      </c>
      <c r="E17987">
        <v>0.24</v>
      </c>
    </row>
    <row r="17988" spans="1:5" x14ac:dyDescent="0.15">
      <c r="A17988" s="1">
        <v>43826.830717592595</v>
      </c>
      <c r="B17988">
        <v>34.741534999999999</v>
      </c>
      <c r="C17988">
        <v>137.92644300000001</v>
      </c>
      <c r="D17988">
        <v>13.8</v>
      </c>
      <c r="E17988">
        <v>0.21099999999999999</v>
      </c>
    </row>
    <row r="17989" spans="1:5" x14ac:dyDescent="0.15">
      <c r="A17989" s="1">
        <v>43826.830740740741</v>
      </c>
      <c r="B17989">
        <v>34.741525000000003</v>
      </c>
      <c r="C17989">
        <v>137.92643799999999</v>
      </c>
      <c r="D17989">
        <v>13.6</v>
      </c>
      <c r="E17989">
        <v>0.63300000000000001</v>
      </c>
    </row>
    <row r="17990" spans="1:5" x14ac:dyDescent="0.15">
      <c r="A17990" s="1">
        <v>43826.830752314818</v>
      </c>
      <c r="B17990">
        <v>34.741520000000001</v>
      </c>
      <c r="C17990">
        <v>137.92643699999999</v>
      </c>
      <c r="D17990">
        <v>13.6</v>
      </c>
      <c r="E17990">
        <v>0.57499999999999996</v>
      </c>
    </row>
    <row r="17991" spans="1:5" x14ac:dyDescent="0.15">
      <c r="A17991" s="1">
        <v>43826.830763888887</v>
      </c>
      <c r="B17991">
        <v>34.741517999999999</v>
      </c>
      <c r="C17991">
        <v>137.926435</v>
      </c>
      <c r="D17991">
        <v>13.6</v>
      </c>
      <c r="E17991">
        <v>0.24</v>
      </c>
    </row>
    <row r="17992" spans="1:5" x14ac:dyDescent="0.15">
      <c r="A17992" s="1">
        <v>43826.830775462964</v>
      </c>
      <c r="B17992">
        <v>34.741520000000001</v>
      </c>
      <c r="C17992">
        <v>137.92643699999999</v>
      </c>
      <c r="D17992">
        <v>13.6</v>
      </c>
      <c r="E17992">
        <v>0.24</v>
      </c>
    </row>
    <row r="17993" spans="1:5" x14ac:dyDescent="0.15">
      <c r="A17993" s="1">
        <v>43826.830775462964</v>
      </c>
      <c r="B17993">
        <v>34.741520000000001</v>
      </c>
      <c r="C17993">
        <v>137.92643699999999</v>
      </c>
      <c r="D17993">
        <v>13.6</v>
      </c>
      <c r="E17993">
        <v>0.20100000000000001</v>
      </c>
    </row>
    <row r="17994" spans="1:5" x14ac:dyDescent="0.15">
      <c r="A17994" s="1">
        <v>43826.83079861111</v>
      </c>
      <c r="B17994">
        <v>34.741520000000001</v>
      </c>
      <c r="C17994">
        <v>137.92643699999999</v>
      </c>
      <c r="D17994">
        <v>13.6</v>
      </c>
      <c r="E17994">
        <v>0.153</v>
      </c>
    </row>
    <row r="17995" spans="1:5" x14ac:dyDescent="0.15">
      <c r="A17995" s="1">
        <v>43826.830810185187</v>
      </c>
      <c r="B17995">
        <v>34.741520000000001</v>
      </c>
      <c r="C17995">
        <v>137.92643699999999</v>
      </c>
      <c r="D17995">
        <v>13.6</v>
      </c>
      <c r="E17995">
        <v>0</v>
      </c>
    </row>
    <row r="17996" spans="1:5" x14ac:dyDescent="0.15">
      <c r="A17996" s="1">
        <v>43826.830821759257</v>
      </c>
      <c r="B17996">
        <v>34.741520000000001</v>
      </c>
      <c r="C17996">
        <v>137.92643699999999</v>
      </c>
      <c r="D17996">
        <v>13.6</v>
      </c>
      <c r="E17996">
        <v>0</v>
      </c>
    </row>
    <row r="17997" spans="1:5" x14ac:dyDescent="0.15">
      <c r="A17997" s="1">
        <v>43826.830833333333</v>
      </c>
      <c r="B17997">
        <v>34.741522000000003</v>
      </c>
      <c r="C17997">
        <v>137.92643799999999</v>
      </c>
      <c r="D17997">
        <v>13.6</v>
      </c>
      <c r="E17997">
        <v>0.24</v>
      </c>
    </row>
    <row r="17998" spans="1:5" x14ac:dyDescent="0.15">
      <c r="A17998" s="1">
        <v>43826.830833333333</v>
      </c>
      <c r="B17998">
        <v>34.741522000000003</v>
      </c>
      <c r="C17998">
        <v>137.92643799999999</v>
      </c>
      <c r="D17998">
        <v>13.6</v>
      </c>
      <c r="E17998">
        <v>7.6999999999999999E-2</v>
      </c>
    </row>
    <row r="17999" spans="1:5" x14ac:dyDescent="0.15">
      <c r="A17999" s="1">
        <v>43826.83085648148</v>
      </c>
      <c r="B17999">
        <v>34.741522000000003</v>
      </c>
      <c r="C17999">
        <v>137.92643799999999</v>
      </c>
      <c r="D17999">
        <v>13.5</v>
      </c>
      <c r="E17999">
        <v>0</v>
      </c>
    </row>
    <row r="18000" spans="1:5" x14ac:dyDescent="0.15">
      <c r="A18000" s="1">
        <v>43826.830868055556</v>
      </c>
      <c r="B18000">
        <v>34.741522000000003</v>
      </c>
      <c r="C18000">
        <v>137.92644000000001</v>
      </c>
      <c r="D18000">
        <v>13.5</v>
      </c>
      <c r="E18000">
        <v>0.153</v>
      </c>
    </row>
    <row r="18001" spans="1:5" x14ac:dyDescent="0.15">
      <c r="A18001" s="1">
        <v>43826.830879629626</v>
      </c>
      <c r="B18001">
        <v>34.741522000000003</v>
      </c>
      <c r="C18001">
        <v>137.92644000000001</v>
      </c>
      <c r="D18001">
        <v>13.5</v>
      </c>
      <c r="E18001">
        <v>0</v>
      </c>
    </row>
    <row r="18002" spans="1:5" x14ac:dyDescent="0.15">
      <c r="A18002" s="1">
        <v>43826.830891203703</v>
      </c>
      <c r="B18002">
        <v>34.741522000000003</v>
      </c>
      <c r="C18002">
        <v>137.92644000000001</v>
      </c>
      <c r="D18002">
        <v>13.5</v>
      </c>
      <c r="E18002">
        <v>0</v>
      </c>
    </row>
    <row r="18003" spans="1:5" x14ac:dyDescent="0.15">
      <c r="A18003" s="1">
        <v>43826.830891203703</v>
      </c>
      <c r="B18003">
        <v>34.741522000000003</v>
      </c>
      <c r="C18003">
        <v>137.92644000000001</v>
      </c>
      <c r="D18003">
        <v>13.5</v>
      </c>
      <c r="E18003">
        <v>5.0000000000000001E-3</v>
      </c>
    </row>
    <row r="18004" spans="1:5" x14ac:dyDescent="0.15">
      <c r="A18004" s="1">
        <v>43826.830914351849</v>
      </c>
      <c r="B18004">
        <v>34.741522000000003</v>
      </c>
      <c r="C18004">
        <v>137.92644000000001</v>
      </c>
      <c r="D18004">
        <v>13.6</v>
      </c>
      <c r="E18004">
        <v>0</v>
      </c>
    </row>
    <row r="18005" spans="1:5" x14ac:dyDescent="0.15">
      <c r="A18005" s="1">
        <v>43826.830925925926</v>
      </c>
      <c r="B18005">
        <v>34.741523000000001</v>
      </c>
      <c r="C18005">
        <v>137.92644000000001</v>
      </c>
      <c r="D18005">
        <v>13.5</v>
      </c>
      <c r="E18005">
        <v>0.185</v>
      </c>
    </row>
    <row r="18006" spans="1:5" x14ac:dyDescent="0.15">
      <c r="A18006" s="1">
        <v>43826.830937500003</v>
      </c>
      <c r="B18006">
        <v>34.741523000000001</v>
      </c>
      <c r="C18006">
        <v>137.92644200000001</v>
      </c>
      <c r="D18006">
        <v>13.4</v>
      </c>
      <c r="E18006">
        <v>0.153</v>
      </c>
    </row>
    <row r="18007" spans="1:5" x14ac:dyDescent="0.15">
      <c r="A18007" s="1">
        <v>43826.830949074072</v>
      </c>
      <c r="B18007">
        <v>34.741523000000001</v>
      </c>
      <c r="C18007">
        <v>137.92644200000001</v>
      </c>
      <c r="D18007">
        <v>13.3</v>
      </c>
      <c r="E18007">
        <v>0</v>
      </c>
    </row>
    <row r="18008" spans="1:5" x14ac:dyDescent="0.15">
      <c r="A18008" s="1">
        <v>43826.830949074072</v>
      </c>
      <c r="B18008">
        <v>34.741523000000001</v>
      </c>
      <c r="C18008">
        <v>137.92644200000001</v>
      </c>
      <c r="D18008">
        <v>13.3</v>
      </c>
      <c r="E18008">
        <v>0.154</v>
      </c>
    </row>
    <row r="18009" spans="1:5" x14ac:dyDescent="0.15">
      <c r="A18009" s="1">
        <v>43826.830972222226</v>
      </c>
      <c r="B18009">
        <v>34.741522000000003</v>
      </c>
      <c r="C18009">
        <v>137.92644300000001</v>
      </c>
      <c r="D18009">
        <v>13.4</v>
      </c>
      <c r="E18009">
        <v>0.153</v>
      </c>
    </row>
    <row r="18010" spans="1:5" x14ac:dyDescent="0.15">
      <c r="A18010" s="1">
        <v>43826.830983796295</v>
      </c>
      <c r="B18010">
        <v>34.741522000000003</v>
      </c>
      <c r="C18010">
        <v>137.92644300000001</v>
      </c>
      <c r="D18010">
        <v>13.5</v>
      </c>
      <c r="E18010">
        <v>0</v>
      </c>
    </row>
    <row r="18011" spans="1:5" x14ac:dyDescent="0.15">
      <c r="A18011" s="1">
        <v>43826.830995370372</v>
      </c>
      <c r="B18011">
        <v>34.741522000000003</v>
      </c>
      <c r="C18011">
        <v>137.92644300000001</v>
      </c>
      <c r="D18011">
        <v>13.5</v>
      </c>
      <c r="E18011">
        <v>0</v>
      </c>
    </row>
    <row r="18012" spans="1:5" x14ac:dyDescent="0.15">
      <c r="A18012" s="1">
        <v>43826.831006944441</v>
      </c>
      <c r="B18012">
        <v>34.741522000000003</v>
      </c>
      <c r="C18012">
        <v>137.92644300000001</v>
      </c>
      <c r="D18012">
        <v>13.5</v>
      </c>
      <c r="E18012">
        <v>0</v>
      </c>
    </row>
    <row r="18013" spans="1:5" x14ac:dyDescent="0.15">
      <c r="A18013" s="1">
        <v>43826.831006944441</v>
      </c>
      <c r="B18013">
        <v>34.741522000000003</v>
      </c>
      <c r="C18013">
        <v>137.92644300000001</v>
      </c>
      <c r="D18013">
        <v>13.5</v>
      </c>
      <c r="E18013">
        <v>7.6999999999999999E-2</v>
      </c>
    </row>
    <row r="18014" spans="1:5" x14ac:dyDescent="0.15">
      <c r="A18014" s="1">
        <v>43826.831030092595</v>
      </c>
      <c r="B18014">
        <v>34.741522000000003</v>
      </c>
      <c r="C18014">
        <v>137.92644300000001</v>
      </c>
      <c r="D18014">
        <v>13.5</v>
      </c>
      <c r="E18014">
        <v>0</v>
      </c>
    </row>
    <row r="18015" spans="1:5" x14ac:dyDescent="0.15">
      <c r="A18015" s="1">
        <v>43826.831041666665</v>
      </c>
      <c r="B18015">
        <v>34.741522000000003</v>
      </c>
      <c r="C18015">
        <v>137.92644300000001</v>
      </c>
      <c r="D18015">
        <v>13.5</v>
      </c>
      <c r="E18015">
        <v>0</v>
      </c>
    </row>
    <row r="18016" spans="1:5" x14ac:dyDescent="0.15">
      <c r="A18016" s="1">
        <v>43826.831053240741</v>
      </c>
      <c r="B18016">
        <v>34.741522000000003</v>
      </c>
      <c r="C18016">
        <v>137.92644300000001</v>
      </c>
      <c r="D18016">
        <v>13.5</v>
      </c>
      <c r="E18016">
        <v>0</v>
      </c>
    </row>
    <row r="18017" spans="1:5" x14ac:dyDescent="0.15">
      <c r="A18017" s="1">
        <v>43826.831064814818</v>
      </c>
      <c r="B18017">
        <v>34.741522000000003</v>
      </c>
      <c r="C18017">
        <v>137.92644200000001</v>
      </c>
      <c r="D18017">
        <v>13.5</v>
      </c>
      <c r="E18017">
        <v>0.153</v>
      </c>
    </row>
    <row r="18018" spans="1:5" x14ac:dyDescent="0.15">
      <c r="A18018" s="1">
        <v>43826.831064814818</v>
      </c>
      <c r="B18018">
        <v>34.741522000000003</v>
      </c>
      <c r="C18018">
        <v>137.92644200000001</v>
      </c>
      <c r="D18018">
        <v>13.5</v>
      </c>
      <c r="E18018">
        <v>0.11799999999999999</v>
      </c>
    </row>
    <row r="18019" spans="1:5" x14ac:dyDescent="0.15">
      <c r="A18019" s="1">
        <v>43826.831087962964</v>
      </c>
      <c r="B18019">
        <v>34.741522000000003</v>
      </c>
      <c r="C18019">
        <v>137.92644000000001</v>
      </c>
      <c r="D18019">
        <v>13.5</v>
      </c>
      <c r="E18019">
        <v>0.153</v>
      </c>
    </row>
    <row r="18020" spans="1:5" x14ac:dyDescent="0.15">
      <c r="A18020" s="1">
        <v>43826.831099537034</v>
      </c>
      <c r="B18020">
        <v>34.741522000000003</v>
      </c>
      <c r="C18020">
        <v>137.92644200000001</v>
      </c>
      <c r="D18020">
        <v>13.5</v>
      </c>
      <c r="E18020">
        <v>0.153</v>
      </c>
    </row>
    <row r="18021" spans="1:5" x14ac:dyDescent="0.15">
      <c r="A18021" s="1">
        <v>43826.831111111111</v>
      </c>
      <c r="B18021">
        <v>34.741522000000003</v>
      </c>
      <c r="C18021">
        <v>137.92644200000001</v>
      </c>
      <c r="D18021">
        <v>13.6</v>
      </c>
      <c r="E18021">
        <v>0</v>
      </c>
    </row>
    <row r="18022" spans="1:5" x14ac:dyDescent="0.15">
      <c r="A18022" s="1">
        <v>43826.831122685187</v>
      </c>
      <c r="B18022">
        <v>34.741522000000003</v>
      </c>
      <c r="C18022">
        <v>137.92644200000001</v>
      </c>
      <c r="D18022">
        <v>13.6</v>
      </c>
      <c r="E18022">
        <v>0</v>
      </c>
    </row>
    <row r="18023" spans="1:5" x14ac:dyDescent="0.15">
      <c r="A18023" s="1">
        <v>43826.831122685187</v>
      </c>
      <c r="B18023">
        <v>34.741522000000003</v>
      </c>
      <c r="C18023">
        <v>137.92644200000001</v>
      </c>
      <c r="D18023">
        <v>13.6</v>
      </c>
      <c r="E18023">
        <v>0.14399999999999999</v>
      </c>
    </row>
    <row r="18024" spans="1:5" x14ac:dyDescent="0.15">
      <c r="A18024" s="1">
        <v>43826.831145833334</v>
      </c>
      <c r="B18024">
        <v>34.741522000000003</v>
      </c>
      <c r="C18024">
        <v>137.92644200000001</v>
      </c>
      <c r="D18024">
        <v>13.6</v>
      </c>
      <c r="E18024">
        <v>0.153</v>
      </c>
    </row>
    <row r="18025" spans="1:5" x14ac:dyDescent="0.15">
      <c r="A18025" s="1">
        <v>43826.831157407411</v>
      </c>
      <c r="B18025">
        <v>34.741522000000003</v>
      </c>
      <c r="C18025">
        <v>137.92644300000001</v>
      </c>
      <c r="D18025">
        <v>13.5</v>
      </c>
      <c r="E18025">
        <v>0.153</v>
      </c>
    </row>
    <row r="18026" spans="1:5" x14ac:dyDescent="0.15">
      <c r="A18026" s="1">
        <v>43826.83116898148</v>
      </c>
      <c r="B18026">
        <v>34.741520000000001</v>
      </c>
      <c r="C18026">
        <v>137.92644200000001</v>
      </c>
      <c r="D18026">
        <v>13.5</v>
      </c>
      <c r="E18026">
        <v>0.24</v>
      </c>
    </row>
    <row r="18027" spans="1:5" x14ac:dyDescent="0.15">
      <c r="A18027" s="1">
        <v>43826.831180555557</v>
      </c>
      <c r="B18027">
        <v>34.741517999999999</v>
      </c>
      <c r="C18027">
        <v>137.926433</v>
      </c>
      <c r="D18027">
        <v>13.5</v>
      </c>
      <c r="E18027">
        <v>0.78500000000000003</v>
      </c>
    </row>
    <row r="18028" spans="1:5" x14ac:dyDescent="0.15">
      <c r="A18028" s="1">
        <v>43826.831180555557</v>
      </c>
      <c r="B18028">
        <v>34.741517999999999</v>
      </c>
      <c r="C18028">
        <v>137.926433</v>
      </c>
      <c r="D18028">
        <v>13.5</v>
      </c>
      <c r="E18028">
        <v>0.68899999999999995</v>
      </c>
    </row>
    <row r="18029" spans="1:5" x14ac:dyDescent="0.15">
      <c r="A18029" s="1">
        <v>43826.831203703703</v>
      </c>
      <c r="B18029">
        <v>34.741503000000002</v>
      </c>
      <c r="C18029">
        <v>137.92640299999999</v>
      </c>
      <c r="D18029">
        <v>13.5</v>
      </c>
      <c r="E18029">
        <v>1.784</v>
      </c>
    </row>
    <row r="18030" spans="1:5" x14ac:dyDescent="0.15">
      <c r="A18030" s="1">
        <v>43826.83121527778</v>
      </c>
      <c r="B18030">
        <v>34.741492999999998</v>
      </c>
      <c r="C18030">
        <v>137.92638299999999</v>
      </c>
      <c r="D18030">
        <v>13.6</v>
      </c>
      <c r="E18030">
        <v>2.141</v>
      </c>
    </row>
    <row r="18031" spans="1:5" x14ac:dyDescent="0.15">
      <c r="A18031" s="1">
        <v>43826.831226851849</v>
      </c>
      <c r="B18031">
        <v>34.741472000000002</v>
      </c>
      <c r="C18031">
        <v>137.92635000000001</v>
      </c>
      <c r="D18031">
        <v>13.6</v>
      </c>
      <c r="E18031">
        <v>3.8849999999999998</v>
      </c>
    </row>
    <row r="18032" spans="1:5" x14ac:dyDescent="0.15">
      <c r="A18032" s="1">
        <v>43826.831238425926</v>
      </c>
      <c r="B18032">
        <v>34.741444999999999</v>
      </c>
      <c r="C18032">
        <v>137.92631</v>
      </c>
      <c r="D18032">
        <v>13.6</v>
      </c>
      <c r="E18032">
        <v>4.7080000000000002</v>
      </c>
    </row>
    <row r="18033" spans="1:5" x14ac:dyDescent="0.15">
      <c r="A18033" s="1">
        <v>43826.831238425926</v>
      </c>
      <c r="B18033">
        <v>34.741444999999999</v>
      </c>
      <c r="C18033">
        <v>137.92631</v>
      </c>
      <c r="D18033">
        <v>13.6</v>
      </c>
      <c r="E18033">
        <v>3.6629999999999998</v>
      </c>
    </row>
    <row r="18034" spans="1:5" x14ac:dyDescent="0.15">
      <c r="A18034" s="1">
        <v>43826.831261574072</v>
      </c>
      <c r="B18034">
        <v>34.741399999999999</v>
      </c>
      <c r="C18034">
        <v>137.92622499999999</v>
      </c>
      <c r="D18034">
        <v>13.5</v>
      </c>
      <c r="E18034">
        <v>4.7709999999999999</v>
      </c>
    </row>
    <row r="18035" spans="1:5" x14ac:dyDescent="0.15">
      <c r="A18035" s="1">
        <v>43826.831273148149</v>
      </c>
      <c r="B18035">
        <v>34.741391999999998</v>
      </c>
      <c r="C18035">
        <v>137.926175</v>
      </c>
      <c r="D18035">
        <v>13.6</v>
      </c>
      <c r="E18035">
        <v>4.6710000000000003</v>
      </c>
    </row>
    <row r="18036" spans="1:5" x14ac:dyDescent="0.15">
      <c r="A18036" s="1">
        <v>43826.831284722219</v>
      </c>
      <c r="B18036">
        <v>34.741382999999999</v>
      </c>
      <c r="C18036">
        <v>137.92612500000001</v>
      </c>
      <c r="D18036">
        <v>13.5</v>
      </c>
      <c r="E18036">
        <v>4.6710000000000003</v>
      </c>
    </row>
    <row r="18037" spans="1:5" x14ac:dyDescent="0.15">
      <c r="A18037" s="1">
        <v>43826.831296296295</v>
      </c>
      <c r="B18037">
        <v>34.741382000000002</v>
      </c>
      <c r="C18037">
        <v>137.92609200000001</v>
      </c>
      <c r="D18037">
        <v>13.5</v>
      </c>
      <c r="E18037">
        <v>3.0579999999999998</v>
      </c>
    </row>
    <row r="18038" spans="1:5" x14ac:dyDescent="0.15">
      <c r="A18038" s="1">
        <v>43826.831296296295</v>
      </c>
      <c r="B18038">
        <v>34.741382000000002</v>
      </c>
      <c r="C18038">
        <v>137.92609200000001</v>
      </c>
      <c r="D18038">
        <v>13.5</v>
      </c>
      <c r="E18038">
        <v>4.1210000000000004</v>
      </c>
    </row>
    <row r="18039" spans="1:5" x14ac:dyDescent="0.15">
      <c r="A18039" s="1">
        <v>43826.831319444442</v>
      </c>
      <c r="B18039">
        <v>34.741373000000003</v>
      </c>
      <c r="C18039">
        <v>137.92599300000001</v>
      </c>
      <c r="D18039">
        <v>13.4</v>
      </c>
      <c r="E18039">
        <v>4.5789999999999997</v>
      </c>
    </row>
    <row r="18040" spans="1:5" x14ac:dyDescent="0.15">
      <c r="A18040" s="1">
        <v>43826.831331018519</v>
      </c>
      <c r="B18040">
        <v>34.741373000000003</v>
      </c>
      <c r="C18040">
        <v>137.925937</v>
      </c>
      <c r="D18040">
        <v>13.3</v>
      </c>
      <c r="E18040">
        <v>5.1890000000000001</v>
      </c>
    </row>
    <row r="18041" spans="1:5" x14ac:dyDescent="0.15">
      <c r="A18041" s="1">
        <v>43826.831342592595</v>
      </c>
      <c r="B18041">
        <v>34.74136</v>
      </c>
      <c r="C18041">
        <v>137.925838</v>
      </c>
      <c r="D18041">
        <v>13.3</v>
      </c>
      <c r="E18041">
        <v>9.125</v>
      </c>
    </row>
    <row r="18042" spans="1:5" x14ac:dyDescent="0.15">
      <c r="A18042" s="1">
        <v>43826.831354166665</v>
      </c>
      <c r="B18042">
        <v>34.741323000000001</v>
      </c>
      <c r="C18042">
        <v>137.925657</v>
      </c>
      <c r="D18042">
        <v>13.7</v>
      </c>
      <c r="E18042">
        <v>17.126000000000001</v>
      </c>
    </row>
    <row r="18043" spans="1:5" x14ac:dyDescent="0.15">
      <c r="A18043" s="1">
        <v>43826.831354166665</v>
      </c>
      <c r="B18043">
        <v>34.741323000000001</v>
      </c>
      <c r="C18043">
        <v>137.925657</v>
      </c>
      <c r="D18043">
        <v>13.7</v>
      </c>
      <c r="E18043">
        <v>10.448</v>
      </c>
    </row>
    <row r="18044" spans="1:5" x14ac:dyDescent="0.15">
      <c r="A18044" s="1">
        <v>43826.831377314818</v>
      </c>
      <c r="B18044">
        <v>34.741262999999996</v>
      </c>
      <c r="C18044">
        <v>137.92531500000001</v>
      </c>
      <c r="D18044">
        <v>13.8</v>
      </c>
      <c r="E18044">
        <v>16.704000000000001</v>
      </c>
    </row>
    <row r="18045" spans="1:5" x14ac:dyDescent="0.15">
      <c r="A18045" s="1">
        <v>43826.831388888888</v>
      </c>
      <c r="B18045">
        <v>34.741225</v>
      </c>
      <c r="C18045">
        <v>137.92514499999999</v>
      </c>
      <c r="D18045">
        <v>13.9</v>
      </c>
      <c r="E18045">
        <v>16.138000000000002</v>
      </c>
    </row>
    <row r="18046" spans="1:5" x14ac:dyDescent="0.15">
      <c r="A18046" s="1">
        <v>43826.831400462965</v>
      </c>
      <c r="B18046">
        <v>34.741177</v>
      </c>
      <c r="C18046">
        <v>137.92497299999999</v>
      </c>
      <c r="D18046">
        <v>14.1</v>
      </c>
      <c r="E18046">
        <v>16.61</v>
      </c>
    </row>
    <row r="18047" spans="1:5" x14ac:dyDescent="0.15">
      <c r="A18047" s="1">
        <v>43826.831412037034</v>
      </c>
      <c r="B18047">
        <v>34.741135</v>
      </c>
      <c r="C18047">
        <v>137.92479499999999</v>
      </c>
      <c r="D18047">
        <v>13.6</v>
      </c>
      <c r="E18047">
        <v>16.972000000000001</v>
      </c>
    </row>
    <row r="18048" spans="1:5" x14ac:dyDescent="0.15">
      <c r="A18048" s="1">
        <v>43826.831412037034</v>
      </c>
      <c r="B18048">
        <v>34.741135</v>
      </c>
      <c r="C18048">
        <v>137.92479499999999</v>
      </c>
      <c r="D18048">
        <v>13.6</v>
      </c>
      <c r="E18048">
        <v>15.016999999999999</v>
      </c>
    </row>
    <row r="18049" spans="1:5" x14ac:dyDescent="0.15">
      <c r="A18049" s="1">
        <v>43826.831435185188</v>
      </c>
      <c r="B18049">
        <v>34.741028</v>
      </c>
      <c r="C18049">
        <v>137.924418</v>
      </c>
      <c r="D18049">
        <v>13.9</v>
      </c>
      <c r="E18049">
        <v>18.707000000000001</v>
      </c>
    </row>
    <row r="18050" spans="1:5" x14ac:dyDescent="0.15">
      <c r="A18050" s="1">
        <v>43826.831446759257</v>
      </c>
      <c r="B18050">
        <v>34.740977000000001</v>
      </c>
      <c r="C18050">
        <v>137.92420999999999</v>
      </c>
      <c r="D18050">
        <v>13.6</v>
      </c>
      <c r="E18050">
        <v>19.920000000000002</v>
      </c>
    </row>
    <row r="18051" spans="1:5" x14ac:dyDescent="0.15">
      <c r="A18051" s="1">
        <v>43826.831458333334</v>
      </c>
      <c r="B18051">
        <v>34.740920000000003</v>
      </c>
      <c r="C18051">
        <v>137.924002</v>
      </c>
      <c r="D18051">
        <v>13.5</v>
      </c>
      <c r="E18051">
        <v>20.087</v>
      </c>
    </row>
    <row r="18052" spans="1:5" x14ac:dyDescent="0.15">
      <c r="A18052" s="1">
        <v>43826.831469907411</v>
      </c>
      <c r="B18052">
        <v>34.740862999999997</v>
      </c>
      <c r="C18052">
        <v>137.92379299999999</v>
      </c>
      <c r="D18052">
        <v>13.4</v>
      </c>
      <c r="E18052">
        <v>20.087</v>
      </c>
    </row>
    <row r="18053" spans="1:5" x14ac:dyDescent="0.15">
      <c r="A18053" s="1">
        <v>43826.831469907411</v>
      </c>
      <c r="B18053">
        <v>34.740862999999997</v>
      </c>
      <c r="C18053">
        <v>137.92379299999999</v>
      </c>
      <c r="D18053">
        <v>13.4</v>
      </c>
      <c r="E18053">
        <v>18.210999999999999</v>
      </c>
    </row>
    <row r="18054" spans="1:5" x14ac:dyDescent="0.15">
      <c r="A18054" s="1">
        <v>43826.831493055557</v>
      </c>
      <c r="B18054">
        <v>34.740740000000002</v>
      </c>
      <c r="C18054">
        <v>137.92328000000001</v>
      </c>
      <c r="D18054">
        <v>19.5</v>
      </c>
      <c r="E18054">
        <v>25.077000000000002</v>
      </c>
    </row>
    <row r="18055" spans="1:5" x14ac:dyDescent="0.15">
      <c r="A18055" s="1">
        <v>43826.831504629627</v>
      </c>
      <c r="B18055">
        <v>34.740658000000003</v>
      </c>
      <c r="C18055">
        <v>137.92305300000001</v>
      </c>
      <c r="D18055">
        <v>21.1</v>
      </c>
      <c r="E18055">
        <v>22.648</v>
      </c>
    </row>
    <row r="18056" spans="1:5" x14ac:dyDescent="0.15">
      <c r="A18056" s="1">
        <v>43826.831516203703</v>
      </c>
      <c r="B18056">
        <v>34.740583000000001</v>
      </c>
      <c r="C18056">
        <v>137.92282700000001</v>
      </c>
      <c r="D18056">
        <v>21.6</v>
      </c>
      <c r="E18056">
        <v>22.361999999999998</v>
      </c>
    </row>
    <row r="18057" spans="1:5" x14ac:dyDescent="0.15">
      <c r="A18057" s="1">
        <v>43826.83152777778</v>
      </c>
      <c r="B18057">
        <v>34.740524999999998</v>
      </c>
      <c r="C18057">
        <v>137.92261199999999</v>
      </c>
      <c r="D18057">
        <v>20.9</v>
      </c>
      <c r="E18057">
        <v>20.725000000000001</v>
      </c>
    </row>
    <row r="18058" spans="1:5" x14ac:dyDescent="0.15">
      <c r="A18058" s="1">
        <v>43826.83152777778</v>
      </c>
      <c r="B18058">
        <v>34.740524999999998</v>
      </c>
      <c r="C18058">
        <v>137.92261199999999</v>
      </c>
      <c r="D18058">
        <v>20.9</v>
      </c>
      <c r="E18058">
        <v>20.238</v>
      </c>
    </row>
    <row r="18059" spans="1:5" x14ac:dyDescent="0.15">
      <c r="A18059" s="1">
        <v>43826.831550925926</v>
      </c>
      <c r="B18059">
        <v>34.740392</v>
      </c>
      <c r="C18059">
        <v>137.92216999999999</v>
      </c>
      <c r="D18059">
        <v>21.9</v>
      </c>
      <c r="E18059">
        <v>22.152000000000001</v>
      </c>
    </row>
    <row r="18060" spans="1:5" x14ac:dyDescent="0.15">
      <c r="A18060" s="1">
        <v>43826.831562500003</v>
      </c>
      <c r="B18060">
        <v>34.74033</v>
      </c>
      <c r="C18060">
        <v>137.92196000000001</v>
      </c>
      <c r="D18060">
        <v>20.8</v>
      </c>
      <c r="E18060">
        <v>20.411000000000001</v>
      </c>
    </row>
    <row r="18061" spans="1:5" x14ac:dyDescent="0.15">
      <c r="A18061" s="1">
        <v>43826.831574074073</v>
      </c>
      <c r="B18061">
        <v>34.740257999999997</v>
      </c>
      <c r="C18061">
        <v>137.92173299999999</v>
      </c>
      <c r="D18061">
        <v>21</v>
      </c>
      <c r="E18061">
        <v>22.228000000000002</v>
      </c>
    </row>
    <row r="18062" spans="1:5" x14ac:dyDescent="0.15">
      <c r="A18062" s="1">
        <v>43826.831585648149</v>
      </c>
      <c r="B18062">
        <v>34.740184999999997</v>
      </c>
      <c r="C18062">
        <v>137.921502</v>
      </c>
      <c r="D18062">
        <v>20.8</v>
      </c>
      <c r="E18062">
        <v>22.721</v>
      </c>
    </row>
    <row r="18063" spans="1:5" x14ac:dyDescent="0.15">
      <c r="A18063" s="1">
        <v>43826.831585648149</v>
      </c>
      <c r="B18063">
        <v>34.740184999999997</v>
      </c>
      <c r="C18063">
        <v>137.921502</v>
      </c>
      <c r="D18063">
        <v>20.8</v>
      </c>
      <c r="E18063">
        <v>22.353000000000002</v>
      </c>
    </row>
    <row r="18064" spans="1:5" x14ac:dyDescent="0.15">
      <c r="A18064" s="1">
        <v>43826.831608796296</v>
      </c>
      <c r="B18064">
        <v>34.740023000000001</v>
      </c>
      <c r="C18064">
        <v>137.92103499999999</v>
      </c>
      <c r="D18064">
        <v>22.3</v>
      </c>
      <c r="E18064">
        <v>22.788</v>
      </c>
    </row>
    <row r="18065" spans="1:5" x14ac:dyDescent="0.15">
      <c r="A18065" s="1">
        <v>43826.831620370373</v>
      </c>
      <c r="B18065">
        <v>34.739941999999999</v>
      </c>
      <c r="C18065">
        <v>137.920795</v>
      </c>
      <c r="D18065">
        <v>21.2</v>
      </c>
      <c r="E18065">
        <v>23.771999999999998</v>
      </c>
    </row>
    <row r="18066" spans="1:5" x14ac:dyDescent="0.15">
      <c r="A18066" s="1">
        <v>43826.831631944442</v>
      </c>
      <c r="B18066">
        <v>34.739854999999999</v>
      </c>
      <c r="C18066">
        <v>137.920548</v>
      </c>
      <c r="D18066">
        <v>21.2</v>
      </c>
      <c r="E18066">
        <v>24.55</v>
      </c>
    </row>
    <row r="18067" spans="1:5" x14ac:dyDescent="0.15">
      <c r="A18067" s="1">
        <v>43826.831643518519</v>
      </c>
      <c r="B18067">
        <v>34.739775000000002</v>
      </c>
      <c r="C18067">
        <v>137.92030800000001</v>
      </c>
      <c r="D18067">
        <v>21.2</v>
      </c>
      <c r="E18067">
        <v>23.702000000000002</v>
      </c>
    </row>
    <row r="18068" spans="1:5" x14ac:dyDescent="0.15">
      <c r="A18068" s="1">
        <v>43826.831643518519</v>
      </c>
      <c r="B18068">
        <v>34.739775000000002</v>
      </c>
      <c r="C18068">
        <v>137.92030800000001</v>
      </c>
      <c r="D18068">
        <v>21.2</v>
      </c>
      <c r="E18068">
        <v>24.245999999999999</v>
      </c>
    </row>
    <row r="18069" spans="1:5" x14ac:dyDescent="0.15">
      <c r="A18069" s="1">
        <v>43826.831666666665</v>
      </c>
      <c r="B18069">
        <v>34.739603000000002</v>
      </c>
      <c r="C18069">
        <v>137.91981799999999</v>
      </c>
      <c r="D18069">
        <v>20.3</v>
      </c>
      <c r="E18069">
        <v>24.632999999999999</v>
      </c>
    </row>
    <row r="18070" spans="1:5" x14ac:dyDescent="0.15">
      <c r="A18070" s="1">
        <v>43826.831678240742</v>
      </c>
      <c r="B18070">
        <v>34.739538000000003</v>
      </c>
      <c r="C18070">
        <v>137.91958500000001</v>
      </c>
      <c r="D18070">
        <v>18.7</v>
      </c>
      <c r="E18070">
        <v>22.552</v>
      </c>
    </row>
    <row r="18071" spans="1:5" x14ac:dyDescent="0.15">
      <c r="A18071" s="1">
        <v>43826.831689814811</v>
      </c>
      <c r="B18071">
        <v>34.739452</v>
      </c>
      <c r="C18071">
        <v>137.919352</v>
      </c>
      <c r="D18071">
        <v>17.600000000000001</v>
      </c>
      <c r="E18071">
        <v>23.431000000000001</v>
      </c>
    </row>
    <row r="18072" spans="1:5" x14ac:dyDescent="0.15">
      <c r="A18072" s="1">
        <v>43826.831701388888</v>
      </c>
      <c r="B18072">
        <v>34.739353000000001</v>
      </c>
      <c r="C18072">
        <v>137.91909000000001</v>
      </c>
      <c r="D18072">
        <v>17.5</v>
      </c>
      <c r="E18072">
        <v>26.329000000000001</v>
      </c>
    </row>
    <row r="18073" spans="1:5" x14ac:dyDescent="0.15">
      <c r="A18073" s="1">
        <v>43826.831701388888</v>
      </c>
      <c r="B18073">
        <v>34.739353000000001</v>
      </c>
      <c r="C18073">
        <v>137.91909000000001</v>
      </c>
      <c r="D18073">
        <v>17.5</v>
      </c>
      <c r="E18073">
        <v>25.372</v>
      </c>
    </row>
    <row r="18074" spans="1:5" x14ac:dyDescent="0.15">
      <c r="A18074" s="1">
        <v>43826.831724537034</v>
      </c>
      <c r="B18074">
        <v>34.739148</v>
      </c>
      <c r="C18074">
        <v>137.918577</v>
      </c>
      <c r="D18074">
        <v>18.2</v>
      </c>
      <c r="E18074">
        <v>26.643999999999998</v>
      </c>
    </row>
    <row r="18075" spans="1:5" x14ac:dyDescent="0.15">
      <c r="A18075" s="1">
        <v>43826.831736111111</v>
      </c>
      <c r="B18075">
        <v>34.739040000000003</v>
      </c>
      <c r="C18075">
        <v>137.91831500000001</v>
      </c>
      <c r="D18075">
        <v>19.2</v>
      </c>
      <c r="E18075">
        <v>26.806999999999999</v>
      </c>
    </row>
    <row r="18076" spans="1:5" x14ac:dyDescent="0.15">
      <c r="A18076" s="1">
        <v>43826.831747685188</v>
      </c>
      <c r="B18076">
        <v>34.738942999999999</v>
      </c>
      <c r="C18076">
        <v>137.91804999999999</v>
      </c>
      <c r="D18076">
        <v>20.100000000000001</v>
      </c>
      <c r="E18076">
        <v>26.532</v>
      </c>
    </row>
    <row r="18077" spans="1:5" x14ac:dyDescent="0.15">
      <c r="A18077" s="1">
        <v>43826.831759259258</v>
      </c>
      <c r="B18077">
        <v>34.738844999999998</v>
      </c>
      <c r="C18077">
        <v>137.91778199999999</v>
      </c>
      <c r="D18077">
        <v>21.5</v>
      </c>
      <c r="E18077">
        <v>26.885999999999999</v>
      </c>
    </row>
    <row r="18078" spans="1:5" x14ac:dyDescent="0.15">
      <c r="A18078" s="1">
        <v>43826.831759259258</v>
      </c>
      <c r="B18078">
        <v>34.738844999999998</v>
      </c>
      <c r="C18078">
        <v>137.91778199999999</v>
      </c>
      <c r="D18078">
        <v>21.5</v>
      </c>
      <c r="E18078">
        <v>26.864000000000001</v>
      </c>
    </row>
    <row r="18079" spans="1:5" x14ac:dyDescent="0.15">
      <c r="A18079" s="1">
        <v>43826.831782407404</v>
      </c>
      <c r="B18079">
        <v>34.738652000000002</v>
      </c>
      <c r="C18079">
        <v>137.917215</v>
      </c>
      <c r="D18079">
        <v>23.3</v>
      </c>
      <c r="E18079">
        <v>28.366</v>
      </c>
    </row>
    <row r="18080" spans="1:5" x14ac:dyDescent="0.15">
      <c r="A18080" s="1">
        <v>43826.831793981481</v>
      </c>
      <c r="B18080">
        <v>34.738557999999998</v>
      </c>
      <c r="C18080">
        <v>137.916945</v>
      </c>
      <c r="D18080">
        <v>22.9</v>
      </c>
      <c r="E18080">
        <v>26.806000000000001</v>
      </c>
    </row>
    <row r="18081" spans="1:5" x14ac:dyDescent="0.15">
      <c r="A18081" s="1">
        <v>43826.831805555557</v>
      </c>
      <c r="B18081">
        <v>34.738472999999999</v>
      </c>
      <c r="C18081">
        <v>137.91665499999999</v>
      </c>
      <c r="D18081">
        <v>22.9</v>
      </c>
      <c r="E18081">
        <v>28.181999999999999</v>
      </c>
    </row>
    <row r="18082" spans="1:5" x14ac:dyDescent="0.15">
      <c r="A18082" s="1">
        <v>43826.831817129627</v>
      </c>
      <c r="B18082">
        <v>34.738393000000002</v>
      </c>
      <c r="C18082">
        <v>137.91636800000001</v>
      </c>
      <c r="D18082">
        <v>22.7</v>
      </c>
      <c r="E18082">
        <v>27.712</v>
      </c>
    </row>
    <row r="18083" spans="1:5" x14ac:dyDescent="0.15">
      <c r="A18083" s="1">
        <v>43826.831817129627</v>
      </c>
      <c r="B18083">
        <v>34.738393000000002</v>
      </c>
      <c r="C18083">
        <v>137.91636800000001</v>
      </c>
      <c r="D18083">
        <v>22.7</v>
      </c>
      <c r="E18083">
        <v>27.928999999999998</v>
      </c>
    </row>
    <row r="18084" spans="1:5" x14ac:dyDescent="0.15">
      <c r="A18084" s="1">
        <v>43826.83184027778</v>
      </c>
      <c r="B18084">
        <v>34.738236999999998</v>
      </c>
      <c r="C18084">
        <v>137.915775</v>
      </c>
      <c r="D18084">
        <v>22.9</v>
      </c>
      <c r="E18084">
        <v>28.986999999999998</v>
      </c>
    </row>
    <row r="18085" spans="1:5" x14ac:dyDescent="0.15">
      <c r="A18085" s="1">
        <v>43826.83185185185</v>
      </c>
      <c r="B18085">
        <v>34.738135</v>
      </c>
      <c r="C18085">
        <v>137.91548800000001</v>
      </c>
      <c r="D18085">
        <v>22.8</v>
      </c>
      <c r="E18085">
        <v>28.573</v>
      </c>
    </row>
    <row r="18086" spans="1:5" x14ac:dyDescent="0.15">
      <c r="A18086" s="1">
        <v>43826.831863425927</v>
      </c>
      <c r="B18086">
        <v>34.738053000000001</v>
      </c>
      <c r="C18086">
        <v>137.915198</v>
      </c>
      <c r="D18086">
        <v>22.6</v>
      </c>
      <c r="E18086">
        <v>28.06</v>
      </c>
    </row>
    <row r="18087" spans="1:5" x14ac:dyDescent="0.15">
      <c r="A18087" s="1">
        <v>43826.831875000003</v>
      </c>
      <c r="B18087">
        <v>34.737952</v>
      </c>
      <c r="C18087">
        <v>137.914897</v>
      </c>
      <c r="D18087">
        <v>23</v>
      </c>
      <c r="E18087">
        <v>29.84</v>
      </c>
    </row>
    <row r="18088" spans="1:5" x14ac:dyDescent="0.15">
      <c r="A18088" s="1">
        <v>43826.831875000003</v>
      </c>
      <c r="B18088">
        <v>34.737952</v>
      </c>
      <c r="C18088">
        <v>137.914897</v>
      </c>
      <c r="D18088">
        <v>23</v>
      </c>
      <c r="E18088">
        <v>28.885999999999999</v>
      </c>
    </row>
    <row r="18089" spans="1:5" x14ac:dyDescent="0.15">
      <c r="A18089" s="1">
        <v>43826.83189814815</v>
      </c>
      <c r="B18089">
        <v>34.737763000000001</v>
      </c>
      <c r="C18089">
        <v>137.914298</v>
      </c>
      <c r="D18089">
        <v>21.4</v>
      </c>
      <c r="E18089">
        <v>28.994</v>
      </c>
    </row>
    <row r="18090" spans="1:5" x14ac:dyDescent="0.15">
      <c r="A18090" s="1">
        <v>43826.831909722219</v>
      </c>
      <c r="B18090">
        <v>34.737645000000001</v>
      </c>
      <c r="C18090">
        <v>137.914008</v>
      </c>
      <c r="D18090">
        <v>21.6</v>
      </c>
      <c r="E18090">
        <v>29.625</v>
      </c>
    </row>
    <row r="18091" spans="1:5" x14ac:dyDescent="0.15">
      <c r="A18091" s="1">
        <v>43826.831921296296</v>
      </c>
      <c r="B18091">
        <v>34.737537000000003</v>
      </c>
      <c r="C18091">
        <v>137.913735</v>
      </c>
      <c r="D18091">
        <v>20.9</v>
      </c>
      <c r="E18091">
        <v>27.766999999999999</v>
      </c>
    </row>
    <row r="18092" spans="1:5" x14ac:dyDescent="0.15">
      <c r="A18092" s="1">
        <v>43826.831932870373</v>
      </c>
      <c r="B18092">
        <v>34.73742</v>
      </c>
      <c r="C18092">
        <v>137.913453</v>
      </c>
      <c r="D18092">
        <v>20</v>
      </c>
      <c r="E18092">
        <v>28.86</v>
      </c>
    </row>
    <row r="18093" spans="1:5" x14ac:dyDescent="0.15">
      <c r="A18093" s="1">
        <v>43826.831932870373</v>
      </c>
      <c r="B18093">
        <v>34.73742</v>
      </c>
      <c r="C18093">
        <v>137.913453</v>
      </c>
      <c r="D18093">
        <v>20</v>
      </c>
      <c r="E18093">
        <v>28.948</v>
      </c>
    </row>
    <row r="18094" spans="1:5" x14ac:dyDescent="0.15">
      <c r="A18094" s="1">
        <v>43826.831956018519</v>
      </c>
      <c r="B18094">
        <v>34.737143000000003</v>
      </c>
      <c r="C18094">
        <v>137.91289800000001</v>
      </c>
      <c r="D18094">
        <v>19.3</v>
      </c>
      <c r="E18094">
        <v>30.498000000000001</v>
      </c>
    </row>
    <row r="18095" spans="1:5" x14ac:dyDescent="0.15">
      <c r="A18095" s="1">
        <v>43826.831967592596</v>
      </c>
      <c r="B18095">
        <v>34.737005000000003</v>
      </c>
      <c r="C18095">
        <v>137.91263699999999</v>
      </c>
      <c r="D18095">
        <v>19</v>
      </c>
      <c r="E18095">
        <v>28.456</v>
      </c>
    </row>
    <row r="18096" spans="1:5" x14ac:dyDescent="0.15">
      <c r="A18096" s="1">
        <v>43826.831979166665</v>
      </c>
      <c r="B18096">
        <v>34.736873000000003</v>
      </c>
      <c r="C18096">
        <v>137.912353</v>
      </c>
      <c r="D18096">
        <v>18.7</v>
      </c>
      <c r="E18096">
        <v>29.776</v>
      </c>
    </row>
    <row r="18097" spans="1:5" x14ac:dyDescent="0.15">
      <c r="A18097" s="1">
        <v>43826.831990740742</v>
      </c>
      <c r="B18097">
        <v>34.736713000000002</v>
      </c>
      <c r="C18097">
        <v>137.912103</v>
      </c>
      <c r="D18097">
        <v>18</v>
      </c>
      <c r="E18097">
        <v>28.969000000000001</v>
      </c>
    </row>
    <row r="18098" spans="1:5" x14ac:dyDescent="0.15">
      <c r="A18098" s="1">
        <v>43826.831990740742</v>
      </c>
      <c r="B18098">
        <v>34.736713000000002</v>
      </c>
      <c r="C18098">
        <v>137.912103</v>
      </c>
      <c r="D18098">
        <v>18</v>
      </c>
      <c r="E18098">
        <v>28.885999999999999</v>
      </c>
    </row>
    <row r="18099" spans="1:5" x14ac:dyDescent="0.15">
      <c r="A18099" s="1">
        <v>43826.832013888888</v>
      </c>
      <c r="B18099">
        <v>34.736426999999999</v>
      </c>
      <c r="C18099">
        <v>137.91158200000001</v>
      </c>
      <c r="D18099">
        <v>14.3</v>
      </c>
      <c r="E18099">
        <v>27.702000000000002</v>
      </c>
    </row>
    <row r="18100" spans="1:5" x14ac:dyDescent="0.15">
      <c r="A18100" s="1">
        <v>43826.832025462965</v>
      </c>
      <c r="B18100">
        <v>34.736252</v>
      </c>
      <c r="C18100">
        <v>137.91135</v>
      </c>
      <c r="D18100">
        <v>13.9</v>
      </c>
      <c r="E18100">
        <v>28.757999999999999</v>
      </c>
    </row>
    <row r="18101" spans="1:5" x14ac:dyDescent="0.15">
      <c r="A18101" s="1">
        <v>43826.832037037035</v>
      </c>
      <c r="B18101">
        <v>34.736072999999998</v>
      </c>
      <c r="C18101">
        <v>137.911092</v>
      </c>
      <c r="D18101">
        <v>14.6</v>
      </c>
      <c r="E18101">
        <v>30.84</v>
      </c>
    </row>
    <row r="18102" spans="1:5" x14ac:dyDescent="0.15">
      <c r="A18102" s="1">
        <v>43826.832048611112</v>
      </c>
      <c r="B18102">
        <v>34.735897999999999</v>
      </c>
      <c r="C18102">
        <v>137.91084699999999</v>
      </c>
      <c r="D18102">
        <v>14.3</v>
      </c>
      <c r="E18102">
        <v>29.67</v>
      </c>
    </row>
    <row r="18103" spans="1:5" x14ac:dyDescent="0.15">
      <c r="A18103" s="1">
        <v>43826.832048611112</v>
      </c>
      <c r="B18103">
        <v>34.735897999999999</v>
      </c>
      <c r="C18103">
        <v>137.91084699999999</v>
      </c>
      <c r="D18103">
        <v>14.3</v>
      </c>
      <c r="E18103">
        <v>28.608000000000001</v>
      </c>
    </row>
    <row r="18104" spans="1:5" x14ac:dyDescent="0.15">
      <c r="A18104" s="1">
        <v>43826.832071759258</v>
      </c>
      <c r="B18104">
        <v>34.735576999999999</v>
      </c>
      <c r="C18104">
        <v>137.91033300000001</v>
      </c>
      <c r="D18104">
        <v>12.8</v>
      </c>
      <c r="E18104">
        <v>30.33</v>
      </c>
    </row>
    <row r="18105" spans="1:5" x14ac:dyDescent="0.15">
      <c r="A18105" s="1">
        <v>43826.832083333335</v>
      </c>
      <c r="B18105">
        <v>34.735388</v>
      </c>
      <c r="C18105">
        <v>137.91011700000001</v>
      </c>
      <c r="D18105">
        <v>12.7</v>
      </c>
      <c r="E18105">
        <v>28.814</v>
      </c>
    </row>
    <row r="18106" spans="1:5" x14ac:dyDescent="0.15">
      <c r="A18106" s="1">
        <v>43826.832094907404</v>
      </c>
      <c r="B18106">
        <v>34.735232000000003</v>
      </c>
      <c r="C18106">
        <v>137.909875</v>
      </c>
      <c r="D18106">
        <v>10.3</v>
      </c>
      <c r="E18106">
        <v>28.140999999999998</v>
      </c>
    </row>
    <row r="18107" spans="1:5" x14ac:dyDescent="0.15">
      <c r="A18107" s="1">
        <v>43826.832106481481</v>
      </c>
      <c r="B18107">
        <v>34.735072000000002</v>
      </c>
      <c r="C18107">
        <v>137.909638</v>
      </c>
      <c r="D18107">
        <v>9.1</v>
      </c>
      <c r="E18107">
        <v>28.015000000000001</v>
      </c>
    </row>
    <row r="18108" spans="1:5" x14ac:dyDescent="0.15">
      <c r="A18108" s="1">
        <v>43826.832106481481</v>
      </c>
      <c r="B18108">
        <v>34.735072000000002</v>
      </c>
      <c r="C18108">
        <v>137.909638</v>
      </c>
      <c r="D18108">
        <v>9.1</v>
      </c>
      <c r="E18108">
        <v>28.469000000000001</v>
      </c>
    </row>
    <row r="18109" spans="1:5" x14ac:dyDescent="0.15">
      <c r="A18109" s="1">
        <v>43826.832129629627</v>
      </c>
      <c r="B18109">
        <v>34.734724999999997</v>
      </c>
      <c r="C18109">
        <v>137.909167</v>
      </c>
      <c r="D18109">
        <v>8.4</v>
      </c>
      <c r="E18109">
        <v>29.684999999999999</v>
      </c>
    </row>
    <row r="18110" spans="1:5" x14ac:dyDescent="0.15">
      <c r="A18110" s="1">
        <v>43826.832141203704</v>
      </c>
      <c r="B18110">
        <v>34.734561999999997</v>
      </c>
      <c r="C18110">
        <v>137.90893800000001</v>
      </c>
      <c r="D18110">
        <v>8.1999999999999993</v>
      </c>
      <c r="E18110">
        <v>27.669</v>
      </c>
    </row>
    <row r="18111" spans="1:5" x14ac:dyDescent="0.15">
      <c r="A18111" s="1">
        <v>43826.832152777781</v>
      </c>
      <c r="B18111">
        <v>34.734386999999998</v>
      </c>
      <c r="C18111">
        <v>137.90869000000001</v>
      </c>
      <c r="D18111">
        <v>7.8</v>
      </c>
      <c r="E18111">
        <v>29.902000000000001</v>
      </c>
    </row>
    <row r="18112" spans="1:5" x14ac:dyDescent="0.15">
      <c r="A18112" s="1">
        <v>43826.83216435185</v>
      </c>
      <c r="B18112">
        <v>34.734231999999999</v>
      </c>
      <c r="C18112">
        <v>137.90846300000001</v>
      </c>
      <c r="D18112">
        <v>7.1</v>
      </c>
      <c r="E18112">
        <v>26.954999999999998</v>
      </c>
    </row>
    <row r="18113" spans="1:5" x14ac:dyDescent="0.15">
      <c r="A18113" s="1">
        <v>43826.83216435185</v>
      </c>
      <c r="B18113">
        <v>34.734231999999999</v>
      </c>
      <c r="C18113">
        <v>137.90846300000001</v>
      </c>
      <c r="D18113">
        <v>7.1</v>
      </c>
      <c r="E18113">
        <v>28.31</v>
      </c>
    </row>
    <row r="18114" spans="1:5" x14ac:dyDescent="0.15">
      <c r="A18114" s="1">
        <v>43826.832187499997</v>
      </c>
      <c r="B18114">
        <v>34.733890000000002</v>
      </c>
      <c r="C18114">
        <v>137.907972</v>
      </c>
      <c r="D18114">
        <v>6.8</v>
      </c>
      <c r="E18114">
        <v>29.193999999999999</v>
      </c>
    </row>
    <row r="18115" spans="1:5" x14ac:dyDescent="0.15">
      <c r="A18115" s="1">
        <v>43826.832199074073</v>
      </c>
      <c r="B18115">
        <v>34.733719999999998</v>
      </c>
      <c r="C18115">
        <v>137.90772200000001</v>
      </c>
      <c r="D18115">
        <v>6.8</v>
      </c>
      <c r="E18115">
        <v>29.663</v>
      </c>
    </row>
    <row r="18116" spans="1:5" x14ac:dyDescent="0.15">
      <c r="A18116" s="1">
        <v>43826.83221064815</v>
      </c>
      <c r="B18116">
        <v>34.733558000000002</v>
      </c>
      <c r="C18116">
        <v>137.90746799999999</v>
      </c>
      <c r="D18116">
        <v>5.4</v>
      </c>
      <c r="E18116">
        <v>29.324999999999999</v>
      </c>
    </row>
    <row r="18117" spans="1:5" x14ac:dyDescent="0.15">
      <c r="A18117" s="1">
        <v>43826.83222222222</v>
      </c>
      <c r="B18117">
        <v>34.733398000000001</v>
      </c>
      <c r="C18117">
        <v>137.90723199999999</v>
      </c>
      <c r="D18117">
        <v>5.0999999999999996</v>
      </c>
      <c r="E18117">
        <v>28.015000000000001</v>
      </c>
    </row>
    <row r="18118" spans="1:5" x14ac:dyDescent="0.15">
      <c r="A18118" s="1">
        <v>43826.83222222222</v>
      </c>
      <c r="B18118">
        <v>34.733398000000001</v>
      </c>
      <c r="C18118">
        <v>137.90723199999999</v>
      </c>
      <c r="D18118">
        <v>5.0999999999999996</v>
      </c>
      <c r="E18118">
        <v>28.603000000000002</v>
      </c>
    </row>
    <row r="18119" spans="1:5" x14ac:dyDescent="0.15">
      <c r="A18119" s="1">
        <v>43826.832245370373</v>
      </c>
      <c r="B18119">
        <v>34.733055</v>
      </c>
      <c r="C18119">
        <v>137.90673799999999</v>
      </c>
      <c r="D18119">
        <v>5.4</v>
      </c>
      <c r="E18119">
        <v>29.428999999999998</v>
      </c>
    </row>
    <row r="18120" spans="1:5" x14ac:dyDescent="0.15">
      <c r="A18120" s="1">
        <v>43826.832256944443</v>
      </c>
      <c r="B18120">
        <v>34.732892999999997</v>
      </c>
      <c r="C18120">
        <v>137.90650299999999</v>
      </c>
      <c r="D18120">
        <v>5.2</v>
      </c>
      <c r="E18120">
        <v>28.015000000000001</v>
      </c>
    </row>
    <row r="18121" spans="1:5" x14ac:dyDescent="0.15">
      <c r="A18121" s="1">
        <v>43826.832268518519</v>
      </c>
      <c r="B18121">
        <v>34.732722000000003</v>
      </c>
      <c r="C18121">
        <v>137.90625</v>
      </c>
      <c r="D18121">
        <v>5.6</v>
      </c>
      <c r="E18121">
        <v>30.015999999999998</v>
      </c>
    </row>
    <row r="18122" spans="1:5" x14ac:dyDescent="0.15">
      <c r="A18122" s="1">
        <v>43826.832280092596</v>
      </c>
      <c r="B18122">
        <v>34.732573000000002</v>
      </c>
      <c r="C18122">
        <v>137.90602000000001</v>
      </c>
      <c r="D18122">
        <v>4.9000000000000004</v>
      </c>
      <c r="E18122">
        <v>26.73</v>
      </c>
    </row>
    <row r="18123" spans="1:5" x14ac:dyDescent="0.15">
      <c r="A18123" s="1">
        <v>43826.832280092596</v>
      </c>
      <c r="B18123">
        <v>34.732573000000002</v>
      </c>
      <c r="C18123">
        <v>137.90602000000001</v>
      </c>
      <c r="D18123">
        <v>4.9000000000000004</v>
      </c>
      <c r="E18123">
        <v>28.901</v>
      </c>
    </row>
    <row r="18124" spans="1:5" x14ac:dyDescent="0.15">
      <c r="A18124" s="1">
        <v>43826.832303240742</v>
      </c>
      <c r="B18124">
        <v>34.732239999999997</v>
      </c>
      <c r="C18124">
        <v>137.90554299999999</v>
      </c>
      <c r="D18124">
        <v>5</v>
      </c>
      <c r="E18124">
        <v>28.846</v>
      </c>
    </row>
    <row r="18125" spans="1:5" x14ac:dyDescent="0.15">
      <c r="A18125" s="1">
        <v>43826.832314814812</v>
      </c>
      <c r="B18125">
        <v>34.732080000000003</v>
      </c>
      <c r="C18125">
        <v>137.90530200000001</v>
      </c>
      <c r="D18125">
        <v>5.4</v>
      </c>
      <c r="E18125">
        <v>28.370999999999999</v>
      </c>
    </row>
    <row r="18126" spans="1:5" x14ac:dyDescent="0.15">
      <c r="A18126" s="1">
        <v>43826.832326388889</v>
      </c>
      <c r="B18126">
        <v>34.731952</v>
      </c>
      <c r="C18126">
        <v>137.90506300000001</v>
      </c>
      <c r="D18126">
        <v>3</v>
      </c>
      <c r="E18126">
        <v>26.06</v>
      </c>
    </row>
    <row r="18127" spans="1:5" x14ac:dyDescent="0.15">
      <c r="A18127" s="1">
        <v>43826.832337962966</v>
      </c>
      <c r="B18127">
        <v>34.731785000000002</v>
      </c>
      <c r="C18127">
        <v>137.90481299999999</v>
      </c>
      <c r="D18127">
        <v>3.2</v>
      </c>
      <c r="E18127">
        <v>29.428999999999998</v>
      </c>
    </row>
    <row r="18128" spans="1:5" x14ac:dyDescent="0.15">
      <c r="A18128" s="1">
        <v>43826.832337962966</v>
      </c>
      <c r="B18128">
        <v>34.731785000000002</v>
      </c>
      <c r="C18128">
        <v>137.90481299999999</v>
      </c>
      <c r="D18128">
        <v>3.2</v>
      </c>
      <c r="E18128">
        <v>28.870999999999999</v>
      </c>
    </row>
    <row r="18129" spans="1:5" x14ac:dyDescent="0.15">
      <c r="A18129" s="1">
        <v>43826.832361111112</v>
      </c>
      <c r="B18129">
        <v>34.731454999999997</v>
      </c>
      <c r="C18129">
        <v>137.90433200000001</v>
      </c>
      <c r="D18129">
        <v>4.0999999999999996</v>
      </c>
      <c r="E18129">
        <v>29.577000000000002</v>
      </c>
    </row>
    <row r="18130" spans="1:5" x14ac:dyDescent="0.15">
      <c r="A18130" s="1">
        <v>43826.832372685189</v>
      </c>
      <c r="B18130">
        <v>34.731282999999998</v>
      </c>
      <c r="C18130">
        <v>137.90408300000001</v>
      </c>
      <c r="D18130">
        <v>5.2</v>
      </c>
      <c r="E18130">
        <v>29.664000000000001</v>
      </c>
    </row>
    <row r="18131" spans="1:5" x14ac:dyDescent="0.15">
      <c r="A18131" s="1">
        <v>43826.832384259258</v>
      </c>
      <c r="B18131">
        <v>34.731113000000001</v>
      </c>
      <c r="C18131">
        <v>137.903842</v>
      </c>
      <c r="D18131">
        <v>5.8</v>
      </c>
      <c r="E18131">
        <v>29.077999999999999</v>
      </c>
    </row>
    <row r="18132" spans="1:5" x14ac:dyDescent="0.15">
      <c r="A18132" s="1">
        <v>43826.832395833335</v>
      </c>
      <c r="B18132">
        <v>34.730935000000002</v>
      </c>
      <c r="C18132">
        <v>137.903592</v>
      </c>
      <c r="D18132">
        <v>7.7</v>
      </c>
      <c r="E18132">
        <v>30.259</v>
      </c>
    </row>
    <row r="18133" spans="1:5" x14ac:dyDescent="0.15">
      <c r="A18133" s="1">
        <v>43826.832395833335</v>
      </c>
      <c r="B18133">
        <v>34.730935000000002</v>
      </c>
      <c r="C18133">
        <v>137.903592</v>
      </c>
      <c r="D18133">
        <v>7.7</v>
      </c>
      <c r="E18133">
        <v>28.952999999999999</v>
      </c>
    </row>
    <row r="18134" spans="1:5" x14ac:dyDescent="0.15">
      <c r="A18134" s="1">
        <v>43826.832418981481</v>
      </c>
      <c r="B18134">
        <v>34.730575000000002</v>
      </c>
      <c r="C18134">
        <v>137.90311199999999</v>
      </c>
      <c r="D18134">
        <v>10.5</v>
      </c>
      <c r="E18134">
        <v>29.573</v>
      </c>
    </row>
    <row r="18135" spans="1:5" x14ac:dyDescent="0.15">
      <c r="A18135" s="1">
        <v>43826.832430555558</v>
      </c>
      <c r="B18135">
        <v>34.730428000000003</v>
      </c>
      <c r="C18135">
        <v>137.902873</v>
      </c>
      <c r="D18135">
        <v>9.3000000000000007</v>
      </c>
      <c r="E18135">
        <v>27.225000000000001</v>
      </c>
    </row>
    <row r="18136" spans="1:5" x14ac:dyDescent="0.15">
      <c r="A18136" s="1">
        <v>43826.832442129627</v>
      </c>
      <c r="B18136">
        <v>34.730268000000002</v>
      </c>
      <c r="C18136">
        <v>137.90262200000001</v>
      </c>
      <c r="D18136">
        <v>9.8000000000000007</v>
      </c>
      <c r="E18136">
        <v>29.091999999999999</v>
      </c>
    </row>
    <row r="18137" spans="1:5" x14ac:dyDescent="0.15">
      <c r="A18137" s="1">
        <v>43826.832453703704</v>
      </c>
      <c r="B18137">
        <v>34.730110000000003</v>
      </c>
      <c r="C18137">
        <v>137.90239</v>
      </c>
      <c r="D18137">
        <v>9.3000000000000007</v>
      </c>
      <c r="E18137">
        <v>27.545000000000002</v>
      </c>
    </row>
    <row r="18138" spans="1:5" x14ac:dyDescent="0.15">
      <c r="A18138" s="1">
        <v>43826.832453703704</v>
      </c>
      <c r="B18138">
        <v>34.730110000000003</v>
      </c>
      <c r="C18138">
        <v>137.90239</v>
      </c>
      <c r="D18138">
        <v>9.3000000000000007</v>
      </c>
      <c r="E18138">
        <v>29.035</v>
      </c>
    </row>
    <row r="18139" spans="1:5" x14ac:dyDescent="0.15">
      <c r="A18139" s="1">
        <v>43826.832476851851</v>
      </c>
      <c r="B18139">
        <v>34.729754999999997</v>
      </c>
      <c r="C18139">
        <v>137.90190799999999</v>
      </c>
      <c r="D18139">
        <v>10.199999999999999</v>
      </c>
      <c r="E18139">
        <v>28.369</v>
      </c>
    </row>
    <row r="18140" spans="1:5" x14ac:dyDescent="0.15">
      <c r="A18140" s="1">
        <v>43826.832488425927</v>
      </c>
      <c r="B18140">
        <v>34.729582000000001</v>
      </c>
      <c r="C18140">
        <v>137.901657</v>
      </c>
      <c r="D18140">
        <v>10</v>
      </c>
      <c r="E18140">
        <v>30.016999999999999</v>
      </c>
    </row>
    <row r="18141" spans="1:5" x14ac:dyDescent="0.15">
      <c r="A18141" s="1">
        <v>43826.832499999997</v>
      </c>
      <c r="B18141">
        <v>34.729441999999999</v>
      </c>
      <c r="C18141">
        <v>137.90142499999999</v>
      </c>
      <c r="D18141">
        <v>9.3000000000000007</v>
      </c>
      <c r="E18141">
        <v>26.295000000000002</v>
      </c>
    </row>
    <row r="18142" spans="1:5" x14ac:dyDescent="0.15">
      <c r="A18142" s="1">
        <v>43826.832511574074</v>
      </c>
      <c r="B18142">
        <v>34.729255000000002</v>
      </c>
      <c r="C18142">
        <v>137.901173</v>
      </c>
      <c r="D18142">
        <v>9.3000000000000007</v>
      </c>
      <c r="E18142">
        <v>30.986000000000001</v>
      </c>
    </row>
    <row r="18143" spans="1:5" x14ac:dyDescent="0.15">
      <c r="A18143" s="1">
        <v>43826.832511574074</v>
      </c>
      <c r="B18143">
        <v>34.729255000000002</v>
      </c>
      <c r="C18143">
        <v>137.901173</v>
      </c>
      <c r="D18143">
        <v>9.3000000000000007</v>
      </c>
      <c r="E18143">
        <v>29.071000000000002</v>
      </c>
    </row>
    <row r="18144" spans="1:5" x14ac:dyDescent="0.15">
      <c r="A18144" s="1">
        <v>43826.83253472222</v>
      </c>
      <c r="B18144">
        <v>34.728940000000001</v>
      </c>
      <c r="C18144">
        <v>137.900677</v>
      </c>
      <c r="D18144">
        <v>7.8</v>
      </c>
      <c r="E18144">
        <v>29.111999999999998</v>
      </c>
    </row>
    <row r="18145" spans="1:5" x14ac:dyDescent="0.15">
      <c r="A18145" s="1">
        <v>43826.832546296297</v>
      </c>
      <c r="B18145">
        <v>34.728791999999999</v>
      </c>
      <c r="C18145">
        <v>137.90042800000001</v>
      </c>
      <c r="D18145">
        <v>8.1</v>
      </c>
      <c r="E18145">
        <v>28.073</v>
      </c>
    </row>
    <row r="18146" spans="1:5" x14ac:dyDescent="0.15">
      <c r="A18146" s="1">
        <v>43826.832557870373</v>
      </c>
      <c r="B18146">
        <v>34.728642000000001</v>
      </c>
      <c r="C18146">
        <v>137.900173</v>
      </c>
      <c r="D18146">
        <v>8</v>
      </c>
      <c r="E18146">
        <v>28.677</v>
      </c>
    </row>
    <row r="18147" spans="1:5" x14ac:dyDescent="0.15">
      <c r="A18147" s="1">
        <v>43826.832569444443</v>
      </c>
      <c r="B18147">
        <v>34.728487999999999</v>
      </c>
      <c r="C18147">
        <v>137.89990299999999</v>
      </c>
      <c r="D18147">
        <v>8.6</v>
      </c>
      <c r="E18147">
        <v>30.013999999999999</v>
      </c>
    </row>
    <row r="18148" spans="1:5" x14ac:dyDescent="0.15">
      <c r="A18148" s="1">
        <v>43826.832569444443</v>
      </c>
      <c r="B18148">
        <v>34.728487999999999</v>
      </c>
      <c r="C18148">
        <v>137.89990299999999</v>
      </c>
      <c r="D18148">
        <v>8.6</v>
      </c>
      <c r="E18148">
        <v>28.968</v>
      </c>
    </row>
    <row r="18149" spans="1:5" x14ac:dyDescent="0.15">
      <c r="A18149" s="1">
        <v>43826.832592592589</v>
      </c>
      <c r="B18149">
        <v>34.728172999999998</v>
      </c>
      <c r="C18149">
        <v>137.89940300000001</v>
      </c>
      <c r="D18149">
        <v>10</v>
      </c>
      <c r="E18149">
        <v>30.166</v>
      </c>
    </row>
    <row r="18150" spans="1:5" x14ac:dyDescent="0.15">
      <c r="A18150" s="1">
        <v>43826.832604166666</v>
      </c>
      <c r="B18150">
        <v>34.728026999999997</v>
      </c>
      <c r="C18150">
        <v>137.89917</v>
      </c>
      <c r="D18150">
        <v>9.5</v>
      </c>
      <c r="E18150">
        <v>26.86</v>
      </c>
    </row>
    <row r="18151" spans="1:5" x14ac:dyDescent="0.15">
      <c r="A18151" s="1">
        <v>43826.832615740743</v>
      </c>
      <c r="B18151">
        <v>34.727854999999998</v>
      </c>
      <c r="C18151">
        <v>137.89891299999999</v>
      </c>
      <c r="D18151">
        <v>11.9</v>
      </c>
      <c r="E18151">
        <v>30.254000000000001</v>
      </c>
    </row>
    <row r="18152" spans="1:5" x14ac:dyDescent="0.15">
      <c r="A18152" s="1">
        <v>43826.832627314812</v>
      </c>
      <c r="B18152">
        <v>34.727688000000001</v>
      </c>
      <c r="C18152">
        <v>137.898663</v>
      </c>
      <c r="D18152">
        <v>12.3</v>
      </c>
      <c r="E18152">
        <v>29.43</v>
      </c>
    </row>
    <row r="18153" spans="1:5" x14ac:dyDescent="0.15">
      <c r="A18153" s="1">
        <v>43826.832627314812</v>
      </c>
      <c r="B18153">
        <v>34.727688000000001</v>
      </c>
      <c r="C18153">
        <v>137.898663</v>
      </c>
      <c r="D18153">
        <v>12.3</v>
      </c>
      <c r="E18153">
        <v>29.271999999999998</v>
      </c>
    </row>
    <row r="18154" spans="1:5" x14ac:dyDescent="0.15">
      <c r="A18154" s="1">
        <v>43826.832650462966</v>
      </c>
      <c r="B18154">
        <v>34.727375000000002</v>
      </c>
      <c r="C18154">
        <v>137.89816500000001</v>
      </c>
      <c r="D18154">
        <v>13.5</v>
      </c>
      <c r="E18154">
        <v>29.100999999999999</v>
      </c>
    </row>
    <row r="18155" spans="1:5" x14ac:dyDescent="0.15">
      <c r="A18155" s="1">
        <v>43826.832662037035</v>
      </c>
      <c r="B18155">
        <v>34.727212000000002</v>
      </c>
      <c r="C18155">
        <v>137.89791199999999</v>
      </c>
      <c r="D18155">
        <v>13.7</v>
      </c>
      <c r="E18155">
        <v>29.44</v>
      </c>
    </row>
    <row r="18156" spans="1:5" x14ac:dyDescent="0.15">
      <c r="A18156" s="1">
        <v>43826.832673611112</v>
      </c>
      <c r="B18156">
        <v>34.727048000000003</v>
      </c>
      <c r="C18156">
        <v>137.89766499999999</v>
      </c>
      <c r="D18156">
        <v>14.7</v>
      </c>
      <c r="E18156">
        <v>28.960999999999999</v>
      </c>
    </row>
    <row r="18157" spans="1:5" x14ac:dyDescent="0.15">
      <c r="A18157" s="1">
        <v>43826.832685185182</v>
      </c>
      <c r="B18157">
        <v>34.726903</v>
      </c>
      <c r="C18157">
        <v>137.89742200000001</v>
      </c>
      <c r="D18157">
        <v>14</v>
      </c>
      <c r="E18157">
        <v>27.486000000000001</v>
      </c>
    </row>
    <row r="18158" spans="1:5" x14ac:dyDescent="0.15">
      <c r="A18158" s="1">
        <v>43826.832685185182</v>
      </c>
      <c r="B18158">
        <v>34.726903</v>
      </c>
      <c r="C18158">
        <v>137.89742200000001</v>
      </c>
      <c r="D18158">
        <v>14</v>
      </c>
      <c r="E18158">
        <v>29.056000000000001</v>
      </c>
    </row>
    <row r="18159" spans="1:5" x14ac:dyDescent="0.15">
      <c r="A18159" s="1">
        <v>43826.832708333335</v>
      </c>
      <c r="B18159">
        <v>34.726573000000002</v>
      </c>
      <c r="C18159">
        <v>137.89693800000001</v>
      </c>
      <c r="D18159">
        <v>13.5</v>
      </c>
      <c r="E18159">
        <v>28.965</v>
      </c>
    </row>
    <row r="18160" spans="1:5" x14ac:dyDescent="0.15">
      <c r="A18160" s="1">
        <v>43826.832719907405</v>
      </c>
      <c r="B18160">
        <v>34.726402999999998</v>
      </c>
      <c r="C18160">
        <v>137.89669000000001</v>
      </c>
      <c r="D18160">
        <v>15.4</v>
      </c>
      <c r="E18160">
        <v>29.547000000000001</v>
      </c>
    </row>
    <row r="18161" spans="1:5" x14ac:dyDescent="0.15">
      <c r="A18161" s="1">
        <v>43826.832731481481</v>
      </c>
      <c r="B18161">
        <v>34.726233000000001</v>
      </c>
      <c r="C18161">
        <v>137.896458</v>
      </c>
      <c r="D18161">
        <v>15.2</v>
      </c>
      <c r="E18161">
        <v>28.388000000000002</v>
      </c>
    </row>
    <row r="18162" spans="1:5" x14ac:dyDescent="0.15">
      <c r="A18162" s="1">
        <v>43826.832743055558</v>
      </c>
      <c r="B18162">
        <v>34.726059999999997</v>
      </c>
      <c r="C18162">
        <v>137.89621500000001</v>
      </c>
      <c r="D18162">
        <v>15</v>
      </c>
      <c r="E18162">
        <v>29.436</v>
      </c>
    </row>
    <row r="18163" spans="1:5" x14ac:dyDescent="0.15">
      <c r="A18163" s="1">
        <v>43826.832743055558</v>
      </c>
      <c r="B18163">
        <v>34.726059999999997</v>
      </c>
      <c r="C18163">
        <v>137.89621500000001</v>
      </c>
      <c r="D18163">
        <v>15</v>
      </c>
      <c r="E18163">
        <v>29.061</v>
      </c>
    </row>
    <row r="18164" spans="1:5" x14ac:dyDescent="0.15">
      <c r="A18164" s="1">
        <v>43826.832766203705</v>
      </c>
      <c r="B18164">
        <v>34.725717000000003</v>
      </c>
      <c r="C18164">
        <v>137.89571699999999</v>
      </c>
      <c r="D18164">
        <v>15.8</v>
      </c>
      <c r="E18164">
        <v>30.06</v>
      </c>
    </row>
    <row r="18165" spans="1:5" x14ac:dyDescent="0.15">
      <c r="A18165" s="1">
        <v>43826.832777777781</v>
      </c>
      <c r="B18165">
        <v>34.725535000000001</v>
      </c>
      <c r="C18165">
        <v>137.895465</v>
      </c>
      <c r="D18165">
        <v>15.6</v>
      </c>
      <c r="E18165">
        <v>30.617999999999999</v>
      </c>
    </row>
    <row r="18166" spans="1:5" x14ac:dyDescent="0.15">
      <c r="A18166" s="1">
        <v>43826.832789351851</v>
      </c>
      <c r="B18166">
        <v>34.725368000000003</v>
      </c>
      <c r="C18166">
        <v>137.89523800000001</v>
      </c>
      <c r="D18166">
        <v>14.5</v>
      </c>
      <c r="E18166">
        <v>27.8</v>
      </c>
    </row>
    <row r="18167" spans="1:5" x14ac:dyDescent="0.15">
      <c r="A18167" s="1">
        <v>43826.832800925928</v>
      </c>
      <c r="B18167">
        <v>34.725202000000003</v>
      </c>
      <c r="C18167">
        <v>137.89498800000001</v>
      </c>
      <c r="D18167">
        <v>13.8</v>
      </c>
      <c r="E18167">
        <v>29.431000000000001</v>
      </c>
    </row>
    <row r="18168" spans="1:5" x14ac:dyDescent="0.15">
      <c r="A18168" s="1">
        <v>43826.832800925928</v>
      </c>
      <c r="B18168">
        <v>34.725202000000003</v>
      </c>
      <c r="C18168">
        <v>137.89498800000001</v>
      </c>
      <c r="D18168">
        <v>13.8</v>
      </c>
      <c r="E18168">
        <v>28.818999999999999</v>
      </c>
    </row>
    <row r="18169" spans="1:5" x14ac:dyDescent="0.15">
      <c r="A18169" s="1">
        <v>43826.832824074074</v>
      </c>
      <c r="B18169">
        <v>34.724882000000001</v>
      </c>
      <c r="C18169">
        <v>137.89452299999999</v>
      </c>
      <c r="D18169">
        <v>10.9</v>
      </c>
      <c r="E18169">
        <v>29.206</v>
      </c>
    </row>
    <row r="18170" spans="1:5" x14ac:dyDescent="0.15">
      <c r="A18170" s="1">
        <v>43826.832835648151</v>
      </c>
      <c r="B18170">
        <v>34.724719999999998</v>
      </c>
      <c r="C18170">
        <v>137.89426499999999</v>
      </c>
      <c r="D18170">
        <v>9.5</v>
      </c>
      <c r="E18170">
        <v>29.69</v>
      </c>
    </row>
    <row r="18171" spans="1:5" x14ac:dyDescent="0.15">
      <c r="A18171" s="1">
        <v>43826.83284722222</v>
      </c>
      <c r="B18171">
        <v>34.724547999999999</v>
      </c>
      <c r="C18171">
        <v>137.89401799999999</v>
      </c>
      <c r="D18171">
        <v>7.9</v>
      </c>
      <c r="E18171">
        <v>29.547999999999998</v>
      </c>
    </row>
    <row r="18172" spans="1:5" x14ac:dyDescent="0.15">
      <c r="A18172" s="1">
        <v>43826.832858796297</v>
      </c>
      <c r="B18172">
        <v>34.724378000000002</v>
      </c>
      <c r="C18172">
        <v>137.893788</v>
      </c>
      <c r="D18172">
        <v>7.5</v>
      </c>
      <c r="E18172">
        <v>28.274999999999999</v>
      </c>
    </row>
    <row r="18173" spans="1:5" x14ac:dyDescent="0.15">
      <c r="A18173" s="1">
        <v>43826.832858796297</v>
      </c>
      <c r="B18173">
        <v>34.724378000000002</v>
      </c>
      <c r="C18173">
        <v>137.893788</v>
      </c>
      <c r="D18173">
        <v>7.5</v>
      </c>
      <c r="E18173">
        <v>29.061</v>
      </c>
    </row>
    <row r="18174" spans="1:5" x14ac:dyDescent="0.15">
      <c r="A18174" s="1">
        <v>43826.832881944443</v>
      </c>
      <c r="B18174">
        <v>34.724027</v>
      </c>
      <c r="C18174">
        <v>137.89333199999999</v>
      </c>
      <c r="D18174">
        <v>7.4</v>
      </c>
      <c r="E18174">
        <v>29.501999999999999</v>
      </c>
    </row>
    <row r="18175" spans="1:5" x14ac:dyDescent="0.15">
      <c r="A18175" s="1">
        <v>43826.83289351852</v>
      </c>
      <c r="B18175">
        <v>34.723843000000002</v>
      </c>
      <c r="C18175">
        <v>137.89308700000001</v>
      </c>
      <c r="D18175">
        <v>7.7</v>
      </c>
      <c r="E18175">
        <v>30.286000000000001</v>
      </c>
    </row>
    <row r="18176" spans="1:5" x14ac:dyDescent="0.15">
      <c r="A18176" s="1">
        <v>43826.832905092589</v>
      </c>
      <c r="B18176">
        <v>34.723664999999997</v>
      </c>
      <c r="C18176">
        <v>137.892853</v>
      </c>
      <c r="D18176">
        <v>8.3000000000000007</v>
      </c>
      <c r="E18176">
        <v>29.123000000000001</v>
      </c>
    </row>
    <row r="18177" spans="1:5" x14ac:dyDescent="0.15">
      <c r="A18177" s="1">
        <v>43826.832916666666</v>
      </c>
      <c r="B18177">
        <v>34.723486999999999</v>
      </c>
      <c r="C18177">
        <v>137.89261300000001</v>
      </c>
      <c r="D18177">
        <v>9.5</v>
      </c>
      <c r="E18177">
        <v>29.574000000000002</v>
      </c>
    </row>
    <row r="18178" spans="1:5" x14ac:dyDescent="0.15">
      <c r="A18178" s="1">
        <v>43826.832916666666</v>
      </c>
      <c r="B18178">
        <v>34.723486999999999</v>
      </c>
      <c r="C18178">
        <v>137.89261300000001</v>
      </c>
      <c r="D18178">
        <v>9.5</v>
      </c>
      <c r="E18178">
        <v>29.596</v>
      </c>
    </row>
    <row r="18179" spans="1:5" x14ac:dyDescent="0.15">
      <c r="A18179" s="1">
        <v>43826.832939814813</v>
      </c>
      <c r="B18179">
        <v>34.723128000000003</v>
      </c>
      <c r="C18179">
        <v>137.89211700000001</v>
      </c>
      <c r="D18179">
        <v>10.7</v>
      </c>
      <c r="E18179">
        <v>30.257000000000001</v>
      </c>
    </row>
    <row r="18180" spans="1:5" x14ac:dyDescent="0.15">
      <c r="A18180" s="1">
        <v>43826.832951388889</v>
      </c>
      <c r="B18180">
        <v>34.722949999999997</v>
      </c>
      <c r="C18180">
        <v>137.891873</v>
      </c>
      <c r="D18180">
        <v>11.4</v>
      </c>
      <c r="E18180">
        <v>29.802</v>
      </c>
    </row>
    <row r="18181" spans="1:5" x14ac:dyDescent="0.15">
      <c r="A18181" s="1">
        <v>43826.832962962966</v>
      </c>
      <c r="B18181">
        <v>34.722760000000001</v>
      </c>
      <c r="C18181">
        <v>137.89161999999999</v>
      </c>
      <c r="D18181">
        <v>13.4</v>
      </c>
      <c r="E18181">
        <v>31.347999999999999</v>
      </c>
    </row>
    <row r="18182" spans="1:5" x14ac:dyDescent="0.15">
      <c r="A18182" s="1">
        <v>43826.832974537036</v>
      </c>
      <c r="B18182">
        <v>34.722594999999998</v>
      </c>
      <c r="C18182">
        <v>137.89137700000001</v>
      </c>
      <c r="D18182">
        <v>13.9</v>
      </c>
      <c r="E18182">
        <v>28.841000000000001</v>
      </c>
    </row>
    <row r="18183" spans="1:5" x14ac:dyDescent="0.15">
      <c r="A18183" s="1">
        <v>43826.832974537036</v>
      </c>
      <c r="B18183">
        <v>34.722594999999998</v>
      </c>
      <c r="C18183">
        <v>137.89137700000001</v>
      </c>
      <c r="D18183">
        <v>13.9</v>
      </c>
      <c r="E18183">
        <v>29.641999999999999</v>
      </c>
    </row>
    <row r="18184" spans="1:5" x14ac:dyDescent="0.15">
      <c r="A18184" s="1">
        <v>43826.832997685182</v>
      </c>
      <c r="B18184">
        <v>34.722222000000002</v>
      </c>
      <c r="C18184">
        <v>137.890863</v>
      </c>
      <c r="D18184">
        <v>18.2</v>
      </c>
      <c r="E18184">
        <v>33.094000000000001</v>
      </c>
    </row>
    <row r="18185" spans="1:5" x14ac:dyDescent="0.15">
      <c r="A18185" s="1">
        <v>43826.833009259259</v>
      </c>
      <c r="B18185">
        <v>34.722059999999999</v>
      </c>
      <c r="C18185">
        <v>137.890602</v>
      </c>
      <c r="D18185">
        <v>17.899999999999999</v>
      </c>
      <c r="E18185">
        <v>29.934999999999999</v>
      </c>
    </row>
    <row r="18186" spans="1:5" x14ac:dyDescent="0.15">
      <c r="A18186" s="1">
        <v>43826.833020833335</v>
      </c>
      <c r="B18186">
        <v>34.721922999999997</v>
      </c>
      <c r="C18186">
        <v>137.89037300000001</v>
      </c>
      <c r="D18186">
        <v>15.6</v>
      </c>
      <c r="E18186">
        <v>25.832000000000001</v>
      </c>
    </row>
    <row r="18187" spans="1:5" x14ac:dyDescent="0.15">
      <c r="A18187" s="1">
        <v>43826.833032407405</v>
      </c>
      <c r="B18187">
        <v>34.721739999999997</v>
      </c>
      <c r="C18187">
        <v>137.89010999999999</v>
      </c>
      <c r="D18187">
        <v>15.3</v>
      </c>
      <c r="E18187">
        <v>31.55</v>
      </c>
    </row>
    <row r="18188" spans="1:5" x14ac:dyDescent="0.15">
      <c r="A18188" s="1">
        <v>43826.833032407405</v>
      </c>
      <c r="B18188">
        <v>34.721739999999997</v>
      </c>
      <c r="C18188">
        <v>137.89010999999999</v>
      </c>
      <c r="D18188">
        <v>15.3</v>
      </c>
      <c r="E18188">
        <v>29.492999999999999</v>
      </c>
    </row>
    <row r="18189" spans="1:5" x14ac:dyDescent="0.15">
      <c r="A18189" s="1">
        <v>43826.833055555559</v>
      </c>
      <c r="B18189">
        <v>34.721423000000001</v>
      </c>
      <c r="C18189">
        <v>137.88964000000001</v>
      </c>
      <c r="D18189">
        <v>14.2</v>
      </c>
      <c r="E18189">
        <v>26.138000000000002</v>
      </c>
    </row>
    <row r="18190" spans="1:5" x14ac:dyDescent="0.15">
      <c r="A18190" s="1">
        <v>43826.833067129628</v>
      </c>
      <c r="B18190">
        <v>34.721252999999997</v>
      </c>
      <c r="C18190">
        <v>137.889388</v>
      </c>
      <c r="D18190">
        <v>13.2</v>
      </c>
      <c r="E18190">
        <v>29.783000000000001</v>
      </c>
    </row>
    <row r="18191" spans="1:5" x14ac:dyDescent="0.15">
      <c r="A18191" s="1">
        <v>43826.833078703705</v>
      </c>
      <c r="B18191">
        <v>34.721083</v>
      </c>
      <c r="C18191">
        <v>137.88913700000001</v>
      </c>
      <c r="D18191">
        <v>13.4</v>
      </c>
      <c r="E18191">
        <v>29.783000000000001</v>
      </c>
    </row>
    <row r="18192" spans="1:5" x14ac:dyDescent="0.15">
      <c r="A18192" s="1">
        <v>43826.833090277774</v>
      </c>
      <c r="B18192">
        <v>34.720922999999999</v>
      </c>
      <c r="C18192">
        <v>137.88889800000001</v>
      </c>
      <c r="D18192">
        <v>12.4</v>
      </c>
      <c r="E18192">
        <v>28.135999999999999</v>
      </c>
    </row>
    <row r="18193" spans="1:5" x14ac:dyDescent="0.15">
      <c r="A18193" s="1">
        <v>43826.833090277774</v>
      </c>
      <c r="B18193">
        <v>34.720922999999999</v>
      </c>
      <c r="C18193">
        <v>137.88889800000001</v>
      </c>
      <c r="D18193">
        <v>12.4</v>
      </c>
      <c r="E18193">
        <v>29.533999999999999</v>
      </c>
    </row>
    <row r="18194" spans="1:5" x14ac:dyDescent="0.15">
      <c r="A18194" s="1">
        <v>43826.833113425928</v>
      </c>
      <c r="B18194">
        <v>34.720562000000001</v>
      </c>
      <c r="C18194">
        <v>137.888373</v>
      </c>
      <c r="D18194">
        <v>12.6</v>
      </c>
      <c r="E18194">
        <v>31.198</v>
      </c>
    </row>
    <row r="18195" spans="1:5" x14ac:dyDescent="0.15">
      <c r="A18195" s="1">
        <v>43826.833124999997</v>
      </c>
      <c r="B18195">
        <v>34.720410000000001</v>
      </c>
      <c r="C18195">
        <v>137.88815</v>
      </c>
      <c r="D18195">
        <v>12.3</v>
      </c>
      <c r="E18195">
        <v>26.486999999999998</v>
      </c>
    </row>
    <row r="18196" spans="1:5" x14ac:dyDescent="0.15">
      <c r="A18196" s="1">
        <v>43826.833136574074</v>
      </c>
      <c r="B18196">
        <v>34.720238000000002</v>
      </c>
      <c r="C18196">
        <v>137.88789499999999</v>
      </c>
      <c r="D18196">
        <v>13</v>
      </c>
      <c r="E18196">
        <v>30.137</v>
      </c>
    </row>
    <row r="18197" spans="1:5" x14ac:dyDescent="0.15">
      <c r="A18197" s="1">
        <v>43826.833148148151</v>
      </c>
      <c r="B18197">
        <v>34.720053</v>
      </c>
      <c r="C18197">
        <v>137.887632</v>
      </c>
      <c r="D18197">
        <v>13.6</v>
      </c>
      <c r="E18197">
        <v>31.67</v>
      </c>
    </row>
    <row r="18198" spans="1:5" x14ac:dyDescent="0.15">
      <c r="A18198" s="1">
        <v>43826.833148148151</v>
      </c>
      <c r="B18198">
        <v>34.720053</v>
      </c>
      <c r="C18198">
        <v>137.887632</v>
      </c>
      <c r="D18198">
        <v>13.6</v>
      </c>
      <c r="E18198">
        <v>29.318000000000001</v>
      </c>
    </row>
    <row r="18199" spans="1:5" x14ac:dyDescent="0.15">
      <c r="A18199" s="1">
        <v>43826.833171296297</v>
      </c>
      <c r="B18199">
        <v>34.719720000000002</v>
      </c>
      <c r="C18199">
        <v>137.88716199999999</v>
      </c>
      <c r="D18199">
        <v>13.4</v>
      </c>
      <c r="E18199">
        <v>27.550999999999998</v>
      </c>
    </row>
    <row r="18200" spans="1:5" x14ac:dyDescent="0.15">
      <c r="A18200" s="1">
        <v>43826.833182870374</v>
      </c>
      <c r="B18200">
        <v>34.719552999999998</v>
      </c>
      <c r="C18200">
        <v>137.88691700000001</v>
      </c>
      <c r="D18200">
        <v>13.6</v>
      </c>
      <c r="E18200">
        <v>29.077000000000002</v>
      </c>
    </row>
    <row r="18201" spans="1:5" x14ac:dyDescent="0.15">
      <c r="A18201" s="1">
        <v>43826.833194444444</v>
      </c>
      <c r="B18201">
        <v>34.719403</v>
      </c>
      <c r="C18201">
        <v>137.88669300000001</v>
      </c>
      <c r="D18201">
        <v>11.6</v>
      </c>
      <c r="E18201">
        <v>26.37</v>
      </c>
    </row>
    <row r="18202" spans="1:5" x14ac:dyDescent="0.15">
      <c r="A18202" s="1">
        <v>43826.83320601852</v>
      </c>
      <c r="B18202">
        <v>34.719242000000001</v>
      </c>
      <c r="C18202">
        <v>137.88644300000001</v>
      </c>
      <c r="D18202">
        <v>11.2</v>
      </c>
      <c r="E18202">
        <v>29.087</v>
      </c>
    </row>
    <row r="18203" spans="1:5" x14ac:dyDescent="0.15">
      <c r="A18203" s="1">
        <v>43826.83320601852</v>
      </c>
      <c r="B18203">
        <v>34.719242000000001</v>
      </c>
      <c r="C18203">
        <v>137.88644300000001</v>
      </c>
      <c r="D18203">
        <v>11.2</v>
      </c>
      <c r="E18203">
        <v>29.425999999999998</v>
      </c>
    </row>
    <row r="18204" spans="1:5" x14ac:dyDescent="0.15">
      <c r="A18204" s="1">
        <v>43826.833229166667</v>
      </c>
      <c r="B18204">
        <v>34.718891999999997</v>
      </c>
      <c r="C18204">
        <v>137.885932</v>
      </c>
      <c r="D18204">
        <v>11.2</v>
      </c>
      <c r="E18204">
        <v>30.963000000000001</v>
      </c>
    </row>
    <row r="18205" spans="1:5" x14ac:dyDescent="0.15">
      <c r="A18205" s="1">
        <v>43826.833240740743</v>
      </c>
      <c r="B18205">
        <v>34.718722999999997</v>
      </c>
      <c r="C18205">
        <v>137.88566800000001</v>
      </c>
      <c r="D18205">
        <v>10</v>
      </c>
      <c r="E18205">
        <v>30.504999999999999</v>
      </c>
    </row>
    <row r="18206" spans="1:5" x14ac:dyDescent="0.15">
      <c r="A18206" s="1">
        <v>43826.833252314813</v>
      </c>
      <c r="B18206">
        <v>34.718580000000003</v>
      </c>
      <c r="C18206">
        <v>137.88540800000001</v>
      </c>
      <c r="D18206">
        <v>10.7</v>
      </c>
      <c r="E18206">
        <v>28.635999999999999</v>
      </c>
    </row>
    <row r="18207" spans="1:5" x14ac:dyDescent="0.15">
      <c r="A18207" s="1">
        <v>43826.83326388889</v>
      </c>
      <c r="B18207">
        <v>34.718412000000001</v>
      </c>
      <c r="C18207">
        <v>137.88515799999999</v>
      </c>
      <c r="D18207">
        <v>10.1</v>
      </c>
      <c r="E18207">
        <v>29.548999999999999</v>
      </c>
    </row>
    <row r="18208" spans="1:5" x14ac:dyDescent="0.15">
      <c r="A18208" s="1">
        <v>43826.83326388889</v>
      </c>
      <c r="B18208">
        <v>34.718412000000001</v>
      </c>
      <c r="C18208">
        <v>137.88515799999999</v>
      </c>
      <c r="D18208">
        <v>10.1</v>
      </c>
      <c r="E18208">
        <v>29.2</v>
      </c>
    </row>
    <row r="18209" spans="1:5" x14ac:dyDescent="0.15">
      <c r="A18209" s="1">
        <v>43826.833287037036</v>
      </c>
      <c r="B18209">
        <v>34.718065000000003</v>
      </c>
      <c r="C18209">
        <v>137.88466</v>
      </c>
      <c r="D18209">
        <v>12</v>
      </c>
      <c r="E18209">
        <v>31.699000000000002</v>
      </c>
    </row>
    <row r="18210" spans="1:5" x14ac:dyDescent="0.15">
      <c r="A18210" s="1">
        <v>43826.833298611113</v>
      </c>
      <c r="B18210">
        <v>34.717885000000003</v>
      </c>
      <c r="C18210">
        <v>137.88437300000001</v>
      </c>
      <c r="D18210">
        <v>13.6</v>
      </c>
      <c r="E18210">
        <v>32.988999999999997</v>
      </c>
    </row>
    <row r="18211" spans="1:5" x14ac:dyDescent="0.15">
      <c r="A18211" s="1">
        <v>43826.833310185182</v>
      </c>
      <c r="B18211">
        <v>34.717728000000001</v>
      </c>
      <c r="C18211">
        <v>137.88412299999999</v>
      </c>
      <c r="D18211">
        <v>15.7</v>
      </c>
      <c r="E18211">
        <v>28.748000000000001</v>
      </c>
    </row>
    <row r="18212" spans="1:5" x14ac:dyDescent="0.15">
      <c r="A18212" s="1">
        <v>43826.833321759259</v>
      </c>
      <c r="B18212">
        <v>34.717599999999997</v>
      </c>
      <c r="C18212">
        <v>137.88386700000001</v>
      </c>
      <c r="D18212">
        <v>16.600000000000001</v>
      </c>
      <c r="E18212">
        <v>27.484999999999999</v>
      </c>
    </row>
    <row r="18213" spans="1:5" x14ac:dyDescent="0.15">
      <c r="A18213" s="1">
        <v>43826.833321759259</v>
      </c>
      <c r="B18213">
        <v>34.717599999999997</v>
      </c>
      <c r="C18213">
        <v>137.88386700000001</v>
      </c>
      <c r="D18213">
        <v>16.600000000000001</v>
      </c>
      <c r="E18213">
        <v>29.591000000000001</v>
      </c>
    </row>
    <row r="18214" spans="1:5" x14ac:dyDescent="0.15">
      <c r="A18214" s="1">
        <v>43826.833344907405</v>
      </c>
      <c r="B18214">
        <v>34.717345000000002</v>
      </c>
      <c r="C18214">
        <v>137.88330300000001</v>
      </c>
      <c r="D18214">
        <v>18.2</v>
      </c>
      <c r="E18214">
        <v>29.959</v>
      </c>
    </row>
    <row r="18215" spans="1:5" x14ac:dyDescent="0.15">
      <c r="A18215" s="1">
        <v>43826.833356481482</v>
      </c>
      <c r="B18215">
        <v>34.717218000000003</v>
      </c>
      <c r="C18215">
        <v>137.88301799999999</v>
      </c>
      <c r="D18215">
        <v>19.7</v>
      </c>
      <c r="E18215">
        <v>29.648</v>
      </c>
    </row>
    <row r="18216" spans="1:5" x14ac:dyDescent="0.15">
      <c r="A18216" s="1">
        <v>43826.833368055559</v>
      </c>
      <c r="B18216">
        <v>34.717098</v>
      </c>
      <c r="C18216">
        <v>137.882735</v>
      </c>
      <c r="D18216">
        <v>20.399999999999999</v>
      </c>
      <c r="E18216">
        <v>29.169</v>
      </c>
    </row>
    <row r="18217" spans="1:5" x14ac:dyDescent="0.15">
      <c r="A18217" s="1">
        <v>43826.833379629628</v>
      </c>
      <c r="B18217">
        <v>34.716999999999999</v>
      </c>
      <c r="C18217">
        <v>137.882453</v>
      </c>
      <c r="D18217">
        <v>19.2</v>
      </c>
      <c r="E18217">
        <v>28.012</v>
      </c>
    </row>
    <row r="18218" spans="1:5" x14ac:dyDescent="0.15">
      <c r="A18218" s="1">
        <v>43826.833379629628</v>
      </c>
      <c r="B18218">
        <v>34.716999999999999</v>
      </c>
      <c r="C18218">
        <v>137.882453</v>
      </c>
      <c r="D18218">
        <v>19.2</v>
      </c>
      <c r="E18218">
        <v>29.518999999999998</v>
      </c>
    </row>
    <row r="18219" spans="1:5" x14ac:dyDescent="0.15">
      <c r="A18219" s="1">
        <v>43826.833402777775</v>
      </c>
      <c r="B18219">
        <v>34.716786999999997</v>
      </c>
      <c r="C18219">
        <v>137.88186200000001</v>
      </c>
      <c r="D18219">
        <v>19.7</v>
      </c>
      <c r="E18219">
        <v>28.727</v>
      </c>
    </row>
    <row r="18220" spans="1:5" x14ac:dyDescent="0.15">
      <c r="A18220" s="1">
        <v>43826.833414351851</v>
      </c>
      <c r="B18220">
        <v>34.716715000000001</v>
      </c>
      <c r="C18220">
        <v>137.88156000000001</v>
      </c>
      <c r="D18220">
        <v>19.7</v>
      </c>
      <c r="E18220">
        <v>28.754000000000001</v>
      </c>
    </row>
    <row r="18221" spans="1:5" x14ac:dyDescent="0.15">
      <c r="A18221" s="1">
        <v>43826.833425925928</v>
      </c>
      <c r="B18221">
        <v>34.716639999999998</v>
      </c>
      <c r="C18221">
        <v>137.881258</v>
      </c>
      <c r="D18221">
        <v>18.8</v>
      </c>
      <c r="E18221">
        <v>28.859000000000002</v>
      </c>
    </row>
    <row r="18222" spans="1:5" x14ac:dyDescent="0.15">
      <c r="A18222" s="1">
        <v>43826.833437499998</v>
      </c>
      <c r="B18222">
        <v>34.716563000000001</v>
      </c>
      <c r="C18222">
        <v>137.880965</v>
      </c>
      <c r="D18222">
        <v>18.2</v>
      </c>
      <c r="E18222">
        <v>28.184000000000001</v>
      </c>
    </row>
    <row r="18223" spans="1:5" x14ac:dyDescent="0.15">
      <c r="A18223" s="1">
        <v>43826.833437499998</v>
      </c>
      <c r="B18223">
        <v>34.716563000000001</v>
      </c>
      <c r="C18223">
        <v>137.880965</v>
      </c>
      <c r="D18223">
        <v>18.2</v>
      </c>
      <c r="E18223">
        <v>29.338999999999999</v>
      </c>
    </row>
    <row r="18224" spans="1:5" x14ac:dyDescent="0.15">
      <c r="A18224" s="1">
        <v>43826.833460648151</v>
      </c>
      <c r="B18224">
        <v>34.716413000000003</v>
      </c>
      <c r="C18224">
        <v>137.88034999999999</v>
      </c>
      <c r="D18224">
        <v>17.899999999999999</v>
      </c>
      <c r="E18224">
        <v>29.98</v>
      </c>
    </row>
    <row r="18225" spans="1:5" x14ac:dyDescent="0.15">
      <c r="A18225" s="1">
        <v>43826.833472222221</v>
      </c>
      <c r="B18225">
        <v>34.716329999999999</v>
      </c>
      <c r="C18225">
        <v>137.88004699999999</v>
      </c>
      <c r="D18225">
        <v>17.899999999999999</v>
      </c>
      <c r="E18225">
        <v>29.283000000000001</v>
      </c>
    </row>
    <row r="18226" spans="1:5" x14ac:dyDescent="0.15">
      <c r="A18226" s="1">
        <v>43826.833483796298</v>
      </c>
      <c r="B18226">
        <v>34.716239999999999</v>
      </c>
      <c r="C18226">
        <v>137.87973199999999</v>
      </c>
      <c r="D18226">
        <v>17.7</v>
      </c>
      <c r="E18226">
        <v>30.533000000000001</v>
      </c>
    </row>
    <row r="18227" spans="1:5" x14ac:dyDescent="0.15">
      <c r="A18227" s="1">
        <v>43826.833495370367</v>
      </c>
      <c r="B18227">
        <v>34.716158</v>
      </c>
      <c r="C18227">
        <v>137.87941799999999</v>
      </c>
      <c r="D18227">
        <v>18.7</v>
      </c>
      <c r="E18227">
        <v>30.097999999999999</v>
      </c>
    </row>
    <row r="18228" spans="1:5" x14ac:dyDescent="0.15">
      <c r="A18228" s="1">
        <v>43826.833495370367</v>
      </c>
      <c r="B18228">
        <v>34.716158</v>
      </c>
      <c r="C18228">
        <v>137.87941799999999</v>
      </c>
      <c r="D18228">
        <v>18.7</v>
      </c>
      <c r="E18228">
        <v>29.148</v>
      </c>
    </row>
    <row r="18229" spans="1:5" x14ac:dyDescent="0.15">
      <c r="A18229" s="1">
        <v>43826.833518518521</v>
      </c>
      <c r="B18229">
        <v>34.715997000000002</v>
      </c>
      <c r="C18229">
        <v>137.87882200000001</v>
      </c>
      <c r="D18229">
        <v>18.5</v>
      </c>
      <c r="E18229">
        <v>29.257999999999999</v>
      </c>
    </row>
    <row r="18230" spans="1:5" x14ac:dyDescent="0.15">
      <c r="A18230" s="1">
        <v>43826.83353009259</v>
      </c>
      <c r="B18230">
        <v>34.715921999999999</v>
      </c>
      <c r="C18230">
        <v>137.878525</v>
      </c>
      <c r="D18230">
        <v>17.3</v>
      </c>
      <c r="E18230">
        <v>28.420999999999999</v>
      </c>
    </row>
    <row r="18231" spans="1:5" x14ac:dyDescent="0.15">
      <c r="A18231" s="1">
        <v>43826.833541666667</v>
      </c>
      <c r="B18231">
        <v>34.715851999999998</v>
      </c>
      <c r="C18231">
        <v>137.87822</v>
      </c>
      <c r="D18231">
        <v>17.2</v>
      </c>
      <c r="E18231">
        <v>28.998000000000001</v>
      </c>
    </row>
    <row r="18232" spans="1:5" x14ac:dyDescent="0.15">
      <c r="A18232" s="1">
        <v>43826.833553240744</v>
      </c>
      <c r="B18232">
        <v>34.715761999999998</v>
      </c>
      <c r="C18232">
        <v>137.87791000000001</v>
      </c>
      <c r="D18232">
        <v>16.399999999999999</v>
      </c>
      <c r="E18232">
        <v>30.100999999999999</v>
      </c>
    </row>
    <row r="18233" spans="1:5" x14ac:dyDescent="0.15">
      <c r="A18233" s="1">
        <v>43826.833553240744</v>
      </c>
      <c r="B18233">
        <v>34.715761999999998</v>
      </c>
      <c r="C18233">
        <v>137.87791000000001</v>
      </c>
      <c r="D18233">
        <v>16.399999999999999</v>
      </c>
      <c r="E18233">
        <v>29.446999999999999</v>
      </c>
    </row>
    <row r="18234" spans="1:5" x14ac:dyDescent="0.15">
      <c r="A18234" s="1">
        <v>43826.83357638889</v>
      </c>
      <c r="B18234">
        <v>34.715586999999999</v>
      </c>
      <c r="C18234">
        <v>137.87729999999999</v>
      </c>
      <c r="D18234">
        <v>16.399999999999999</v>
      </c>
      <c r="E18234">
        <v>28.66</v>
      </c>
    </row>
    <row r="18235" spans="1:5" x14ac:dyDescent="0.15">
      <c r="A18235" s="1">
        <v>43826.833587962959</v>
      </c>
      <c r="B18235">
        <v>34.715511999999997</v>
      </c>
      <c r="C18235">
        <v>137.87699000000001</v>
      </c>
      <c r="D18235">
        <v>16</v>
      </c>
      <c r="E18235">
        <v>29.591000000000001</v>
      </c>
    </row>
    <row r="18236" spans="1:5" x14ac:dyDescent="0.15">
      <c r="A18236" s="1">
        <v>43826.833599537036</v>
      </c>
      <c r="B18236">
        <v>34.715412000000001</v>
      </c>
      <c r="C18236">
        <v>137.876677</v>
      </c>
      <c r="D18236">
        <v>16.7</v>
      </c>
      <c r="E18236">
        <v>30.771999999999998</v>
      </c>
    </row>
    <row r="18237" spans="1:5" x14ac:dyDescent="0.15">
      <c r="A18237" s="1">
        <v>43826.833611111113</v>
      </c>
      <c r="B18237">
        <v>34.715319999999998</v>
      </c>
      <c r="C18237">
        <v>137.87638200000001</v>
      </c>
      <c r="D18237">
        <v>16.5</v>
      </c>
      <c r="E18237">
        <v>28.873000000000001</v>
      </c>
    </row>
    <row r="18238" spans="1:5" x14ac:dyDescent="0.15">
      <c r="A18238" s="1">
        <v>43826.833611111113</v>
      </c>
      <c r="B18238">
        <v>34.715319999999998</v>
      </c>
      <c r="C18238">
        <v>137.87638200000001</v>
      </c>
      <c r="D18238">
        <v>16.5</v>
      </c>
      <c r="E18238">
        <v>29.204999999999998</v>
      </c>
    </row>
    <row r="18239" spans="1:5" x14ac:dyDescent="0.15">
      <c r="A18239" s="1">
        <v>43826.833634259259</v>
      </c>
      <c r="B18239">
        <v>34.715179999999997</v>
      </c>
      <c r="C18239">
        <v>137.87577300000001</v>
      </c>
      <c r="D18239">
        <v>16.100000000000001</v>
      </c>
      <c r="E18239">
        <v>29.936</v>
      </c>
    </row>
    <row r="18240" spans="1:5" x14ac:dyDescent="0.15">
      <c r="A18240" s="1">
        <v>43826.833645833336</v>
      </c>
      <c r="B18240">
        <v>34.715088000000002</v>
      </c>
      <c r="C18240">
        <v>137.87547699999999</v>
      </c>
      <c r="D18240">
        <v>15.1</v>
      </c>
      <c r="E18240">
        <v>29.015999999999998</v>
      </c>
    </row>
    <row r="18241" spans="1:5" x14ac:dyDescent="0.15">
      <c r="A18241" s="1">
        <v>43826.833657407406</v>
      </c>
      <c r="B18241">
        <v>34.715001999999998</v>
      </c>
      <c r="C18241">
        <v>137.87517800000001</v>
      </c>
      <c r="D18241">
        <v>14.9</v>
      </c>
      <c r="E18241">
        <v>28.97</v>
      </c>
    </row>
    <row r="18242" spans="1:5" x14ac:dyDescent="0.15">
      <c r="A18242" s="1">
        <v>43826.833668981482</v>
      </c>
      <c r="B18242">
        <v>34.714914999999998</v>
      </c>
      <c r="C18242">
        <v>137.874877</v>
      </c>
      <c r="D18242">
        <v>14.7</v>
      </c>
      <c r="E18242">
        <v>29.259</v>
      </c>
    </row>
    <row r="18243" spans="1:5" x14ac:dyDescent="0.15">
      <c r="A18243" s="1">
        <v>43826.833668981482</v>
      </c>
      <c r="B18243">
        <v>34.714914999999998</v>
      </c>
      <c r="C18243">
        <v>137.874877</v>
      </c>
      <c r="D18243">
        <v>14.7</v>
      </c>
      <c r="E18243">
        <v>29.015000000000001</v>
      </c>
    </row>
    <row r="18244" spans="1:5" x14ac:dyDescent="0.15">
      <c r="A18244" s="1">
        <v>43826.833692129629</v>
      </c>
      <c r="B18244">
        <v>34.714753000000002</v>
      </c>
      <c r="C18244">
        <v>137.87427</v>
      </c>
      <c r="D18244">
        <v>14</v>
      </c>
      <c r="E18244">
        <v>30.937999999999999</v>
      </c>
    </row>
    <row r="18245" spans="1:5" x14ac:dyDescent="0.15">
      <c r="A18245" s="1">
        <v>43826.833703703705</v>
      </c>
      <c r="B18245">
        <v>34.714668000000003</v>
      </c>
      <c r="C18245">
        <v>137.873975</v>
      </c>
      <c r="D18245">
        <v>13.6</v>
      </c>
      <c r="E18245">
        <v>28.620999999999999</v>
      </c>
    </row>
    <row r="18246" spans="1:5" x14ac:dyDescent="0.15">
      <c r="A18246" s="1">
        <v>43826.833715277775</v>
      </c>
      <c r="B18246">
        <v>34.714576999999998</v>
      </c>
      <c r="C18246">
        <v>137.87366299999999</v>
      </c>
      <c r="D18246">
        <v>13.6</v>
      </c>
      <c r="E18246">
        <v>30.306999999999999</v>
      </c>
    </row>
    <row r="18247" spans="1:5" x14ac:dyDescent="0.15">
      <c r="A18247" s="1">
        <v>43826.833726851852</v>
      </c>
      <c r="B18247">
        <v>34.714488000000003</v>
      </c>
      <c r="C18247">
        <v>137.87337199999999</v>
      </c>
      <c r="D18247">
        <v>13.7</v>
      </c>
      <c r="E18247">
        <v>28.457999999999998</v>
      </c>
    </row>
    <row r="18248" spans="1:5" x14ac:dyDescent="0.15">
      <c r="A18248" s="1">
        <v>43826.833726851852</v>
      </c>
      <c r="B18248">
        <v>34.714488000000003</v>
      </c>
      <c r="C18248">
        <v>137.87337199999999</v>
      </c>
      <c r="D18248">
        <v>13.7</v>
      </c>
      <c r="E18248">
        <v>29.143000000000001</v>
      </c>
    </row>
    <row r="18249" spans="1:5" x14ac:dyDescent="0.15">
      <c r="A18249" s="1">
        <v>43826.833749999998</v>
      </c>
      <c r="B18249">
        <v>34.714317000000001</v>
      </c>
      <c r="C18249">
        <v>137.87277499999999</v>
      </c>
      <c r="D18249">
        <v>12.3</v>
      </c>
      <c r="E18249">
        <v>28.683</v>
      </c>
    </row>
    <row r="18250" spans="1:5" x14ac:dyDescent="0.15">
      <c r="A18250" s="1">
        <v>43826.833761574075</v>
      </c>
      <c r="B18250">
        <v>34.714239999999997</v>
      </c>
      <c r="C18250">
        <v>137.87247500000001</v>
      </c>
      <c r="D18250">
        <v>13.2</v>
      </c>
      <c r="E18250">
        <v>28.766999999999999</v>
      </c>
    </row>
    <row r="18251" spans="1:5" x14ac:dyDescent="0.15">
      <c r="A18251" s="1">
        <v>43826.833773148152</v>
      </c>
      <c r="B18251">
        <v>34.714162000000002</v>
      </c>
      <c r="C18251">
        <v>137.87217999999999</v>
      </c>
      <c r="D18251">
        <v>13.1</v>
      </c>
      <c r="E18251">
        <v>28.385999999999999</v>
      </c>
    </row>
    <row r="18252" spans="1:5" x14ac:dyDescent="0.15">
      <c r="A18252" s="1">
        <v>43826.833784722221</v>
      </c>
      <c r="B18252">
        <v>34.714077000000003</v>
      </c>
      <c r="C18252">
        <v>137.87186500000001</v>
      </c>
      <c r="D18252">
        <v>12.9</v>
      </c>
      <c r="E18252">
        <v>30.356999999999999</v>
      </c>
    </row>
    <row r="18253" spans="1:5" x14ac:dyDescent="0.15">
      <c r="A18253" s="1">
        <v>43826.833784722221</v>
      </c>
      <c r="B18253">
        <v>34.714077000000003</v>
      </c>
      <c r="C18253">
        <v>137.87186500000001</v>
      </c>
      <c r="D18253">
        <v>12.9</v>
      </c>
      <c r="E18253">
        <v>28.721</v>
      </c>
    </row>
    <row r="18254" spans="1:5" x14ac:dyDescent="0.15">
      <c r="A18254" s="1">
        <v>43826.833807870367</v>
      </c>
      <c r="B18254">
        <v>34.713903000000002</v>
      </c>
      <c r="C18254">
        <v>137.87125499999999</v>
      </c>
      <c r="D18254">
        <v>14.6</v>
      </c>
      <c r="E18254">
        <v>29.547000000000001</v>
      </c>
    </row>
    <row r="18255" spans="1:5" x14ac:dyDescent="0.15">
      <c r="A18255" s="1">
        <v>43826.833819444444</v>
      </c>
      <c r="B18255">
        <v>34.713830000000002</v>
      </c>
      <c r="C18255">
        <v>137.87096299999999</v>
      </c>
      <c r="D18255">
        <v>14.6</v>
      </c>
      <c r="E18255">
        <v>27.928999999999998</v>
      </c>
    </row>
    <row r="18256" spans="1:5" x14ac:dyDescent="0.15">
      <c r="A18256" s="1">
        <v>43826.833831018521</v>
      </c>
      <c r="B18256">
        <v>34.713749999999997</v>
      </c>
      <c r="C18256">
        <v>137.87067300000001</v>
      </c>
      <c r="D18256">
        <v>13.6</v>
      </c>
      <c r="E18256">
        <v>28.009</v>
      </c>
    </row>
    <row r="18257" spans="1:5" x14ac:dyDescent="0.15">
      <c r="A18257" s="1">
        <v>43826.83384259259</v>
      </c>
      <c r="B18257">
        <v>34.713673</v>
      </c>
      <c r="C18257">
        <v>137.870385</v>
      </c>
      <c r="D18257">
        <v>12.1</v>
      </c>
      <c r="E18257">
        <v>27.748000000000001</v>
      </c>
    </row>
    <row r="18258" spans="1:5" x14ac:dyDescent="0.15">
      <c r="A18258" s="1">
        <v>43826.83384259259</v>
      </c>
      <c r="B18258">
        <v>34.713673</v>
      </c>
      <c r="C18258">
        <v>137.870385</v>
      </c>
      <c r="D18258">
        <v>12.1</v>
      </c>
      <c r="E18258">
        <v>28.716000000000001</v>
      </c>
    </row>
    <row r="18259" spans="1:5" x14ac:dyDescent="0.15">
      <c r="A18259" s="1">
        <v>43826.833865740744</v>
      </c>
      <c r="B18259">
        <v>34.713512000000001</v>
      </c>
      <c r="C18259">
        <v>137.86979700000001</v>
      </c>
      <c r="D18259">
        <v>10.8</v>
      </c>
      <c r="E18259">
        <v>28.332999999999998</v>
      </c>
    </row>
    <row r="18260" spans="1:5" x14ac:dyDescent="0.15">
      <c r="A18260" s="1">
        <v>43826.833877314813</v>
      </c>
      <c r="B18260">
        <v>34.713437999999996</v>
      </c>
      <c r="C18260">
        <v>137.869495</v>
      </c>
      <c r="D18260">
        <v>9.6999999999999993</v>
      </c>
      <c r="E18260">
        <v>28.806999999999999</v>
      </c>
    </row>
    <row r="18261" spans="1:5" x14ac:dyDescent="0.15">
      <c r="A18261" s="1">
        <v>43826.83388888889</v>
      </c>
      <c r="B18261">
        <v>34.713346999999999</v>
      </c>
      <c r="C18261">
        <v>137.869192</v>
      </c>
      <c r="D18261">
        <v>9.4</v>
      </c>
      <c r="E18261">
        <v>29.588999999999999</v>
      </c>
    </row>
    <row r="18262" spans="1:5" x14ac:dyDescent="0.15">
      <c r="A18262" s="1">
        <v>43826.83390046296</v>
      </c>
      <c r="B18262">
        <v>34.713253000000002</v>
      </c>
      <c r="C18262">
        <v>137.868887</v>
      </c>
      <c r="D18262">
        <v>9.3000000000000007</v>
      </c>
      <c r="E18262">
        <v>29.795999999999999</v>
      </c>
    </row>
    <row r="18263" spans="1:5" x14ac:dyDescent="0.15">
      <c r="A18263" s="1">
        <v>43826.83390046296</v>
      </c>
      <c r="B18263">
        <v>34.713253000000002</v>
      </c>
      <c r="C18263">
        <v>137.868887</v>
      </c>
      <c r="D18263">
        <v>9.3000000000000007</v>
      </c>
      <c r="E18263">
        <v>29.071000000000002</v>
      </c>
    </row>
    <row r="18264" spans="1:5" x14ac:dyDescent="0.15">
      <c r="A18264" s="1">
        <v>43826.833923611113</v>
      </c>
      <c r="B18264">
        <v>34.713075000000003</v>
      </c>
      <c r="C18264">
        <v>137.86828</v>
      </c>
      <c r="D18264">
        <v>9.5</v>
      </c>
      <c r="E18264">
        <v>28.765999999999998</v>
      </c>
    </row>
    <row r="18265" spans="1:5" x14ac:dyDescent="0.15">
      <c r="A18265" s="1">
        <v>43826.833935185183</v>
      </c>
      <c r="B18265">
        <v>34.712992999999997</v>
      </c>
      <c r="C18265">
        <v>137.86797799999999</v>
      </c>
      <c r="D18265">
        <v>8.8000000000000007</v>
      </c>
      <c r="E18265">
        <v>29.082000000000001</v>
      </c>
    </row>
    <row r="18266" spans="1:5" x14ac:dyDescent="0.15">
      <c r="A18266" s="1">
        <v>43826.83394675926</v>
      </c>
      <c r="B18266">
        <v>34.712912000000003</v>
      </c>
      <c r="C18266">
        <v>137.86767800000001</v>
      </c>
      <c r="D18266">
        <v>8.4</v>
      </c>
      <c r="E18266">
        <v>28.937000000000001</v>
      </c>
    </row>
    <row r="18267" spans="1:5" x14ac:dyDescent="0.15">
      <c r="A18267" s="1">
        <v>43826.833958333336</v>
      </c>
      <c r="B18267">
        <v>34.712829999999997</v>
      </c>
      <c r="C18267">
        <v>137.867377</v>
      </c>
      <c r="D18267">
        <v>8</v>
      </c>
      <c r="E18267">
        <v>29.082000000000001</v>
      </c>
    </row>
    <row r="18268" spans="1:5" x14ac:dyDescent="0.15">
      <c r="A18268" s="1">
        <v>43826.833958333336</v>
      </c>
      <c r="B18268">
        <v>34.712829999999997</v>
      </c>
      <c r="C18268">
        <v>137.867377</v>
      </c>
      <c r="D18268">
        <v>8</v>
      </c>
      <c r="E18268">
        <v>29.195</v>
      </c>
    </row>
    <row r="18269" spans="1:5" x14ac:dyDescent="0.15">
      <c r="A18269" s="1">
        <v>43826.833981481483</v>
      </c>
      <c r="B18269">
        <v>34.712662999999999</v>
      </c>
      <c r="C18269">
        <v>137.86675500000001</v>
      </c>
      <c r="D18269">
        <v>8.1999999999999993</v>
      </c>
      <c r="E18269">
        <v>30.184999999999999</v>
      </c>
    </row>
    <row r="18270" spans="1:5" x14ac:dyDescent="0.15">
      <c r="A18270" s="1">
        <v>43826.833993055552</v>
      </c>
      <c r="B18270">
        <v>34.712569999999999</v>
      </c>
      <c r="C18270">
        <v>137.86646200000001</v>
      </c>
      <c r="D18270">
        <v>9.1999999999999993</v>
      </c>
      <c r="E18270">
        <v>28.797000000000001</v>
      </c>
    </row>
    <row r="18271" spans="1:5" x14ac:dyDescent="0.15">
      <c r="A18271" s="1">
        <v>43826.834004629629</v>
      </c>
      <c r="B18271">
        <v>34.712477</v>
      </c>
      <c r="C18271">
        <v>137.86615499999999</v>
      </c>
      <c r="D18271">
        <v>10</v>
      </c>
      <c r="E18271">
        <v>29.94</v>
      </c>
    </row>
    <row r="18272" spans="1:5" x14ac:dyDescent="0.15">
      <c r="A18272" s="1">
        <v>43826.834016203706</v>
      </c>
      <c r="B18272">
        <v>34.712387999999997</v>
      </c>
      <c r="C18272">
        <v>137.865848</v>
      </c>
      <c r="D18272">
        <v>10.9</v>
      </c>
      <c r="E18272">
        <v>29.753</v>
      </c>
    </row>
    <row r="18273" spans="1:5" x14ac:dyDescent="0.15">
      <c r="A18273" s="1">
        <v>43826.834016203706</v>
      </c>
      <c r="B18273">
        <v>34.712387999999997</v>
      </c>
      <c r="C18273">
        <v>137.865848</v>
      </c>
      <c r="D18273">
        <v>10.9</v>
      </c>
      <c r="E18273">
        <v>28.747</v>
      </c>
    </row>
    <row r="18274" spans="1:5" x14ac:dyDescent="0.15">
      <c r="A18274" s="1">
        <v>43826.834039351852</v>
      </c>
      <c r="B18274">
        <v>34.712198000000001</v>
      </c>
      <c r="C18274">
        <v>137.86528000000001</v>
      </c>
      <c r="D18274">
        <v>9.9</v>
      </c>
      <c r="E18274">
        <v>28.02</v>
      </c>
    </row>
    <row r="18275" spans="1:5" x14ac:dyDescent="0.15">
      <c r="A18275" s="1">
        <v>43826.834050925929</v>
      </c>
      <c r="B18275">
        <v>34.712105000000001</v>
      </c>
      <c r="C18275">
        <v>137.86498499999999</v>
      </c>
      <c r="D18275">
        <v>10.1</v>
      </c>
      <c r="E18275">
        <v>28.94</v>
      </c>
    </row>
    <row r="18276" spans="1:5" x14ac:dyDescent="0.15">
      <c r="A18276" s="1">
        <v>43826.834062499998</v>
      </c>
      <c r="B18276">
        <v>34.711995000000002</v>
      </c>
      <c r="C18276">
        <v>137.86470299999999</v>
      </c>
      <c r="D18276">
        <v>11.5</v>
      </c>
      <c r="E18276">
        <v>28.542999999999999</v>
      </c>
    </row>
    <row r="18277" spans="1:5" x14ac:dyDescent="0.15">
      <c r="A18277" s="1">
        <v>43826.834074074075</v>
      </c>
      <c r="B18277">
        <v>34.711897999999998</v>
      </c>
      <c r="C18277">
        <v>137.864418</v>
      </c>
      <c r="D18277">
        <v>10.8</v>
      </c>
      <c r="E18277">
        <v>28.225000000000001</v>
      </c>
    </row>
    <row r="18278" spans="1:5" x14ac:dyDescent="0.15">
      <c r="A18278" s="1">
        <v>43826.834074074075</v>
      </c>
      <c r="B18278">
        <v>34.711897999999998</v>
      </c>
      <c r="C18278">
        <v>137.864418</v>
      </c>
      <c r="D18278">
        <v>10.8</v>
      </c>
      <c r="E18278">
        <v>28.571999999999999</v>
      </c>
    </row>
    <row r="18279" spans="1:5" x14ac:dyDescent="0.15">
      <c r="A18279" s="1">
        <v>43826.834097222221</v>
      </c>
      <c r="B18279">
        <v>34.711731999999998</v>
      </c>
      <c r="C18279">
        <v>137.86383000000001</v>
      </c>
      <c r="D18279">
        <v>11.2</v>
      </c>
      <c r="E18279">
        <v>29.114999999999998</v>
      </c>
    </row>
    <row r="18280" spans="1:5" x14ac:dyDescent="0.15">
      <c r="A18280" s="1">
        <v>43826.834108796298</v>
      </c>
      <c r="B18280">
        <v>34.711635000000001</v>
      </c>
      <c r="C18280">
        <v>137.863542</v>
      </c>
      <c r="D18280">
        <v>11.2</v>
      </c>
      <c r="E18280">
        <v>28.507000000000001</v>
      </c>
    </row>
    <row r="18281" spans="1:5" x14ac:dyDescent="0.15">
      <c r="A18281" s="1">
        <v>43826.834120370368</v>
      </c>
      <c r="B18281">
        <v>34.711525000000002</v>
      </c>
      <c r="C18281">
        <v>137.86327499999999</v>
      </c>
      <c r="D18281">
        <v>12</v>
      </c>
      <c r="E18281">
        <v>27.306999999999999</v>
      </c>
    </row>
    <row r="18282" spans="1:5" x14ac:dyDescent="0.15">
      <c r="A18282" s="1">
        <v>43826.834131944444</v>
      </c>
      <c r="B18282">
        <v>34.711424999999998</v>
      </c>
      <c r="C18282">
        <v>137.86300499999999</v>
      </c>
      <c r="D18282">
        <v>11.8</v>
      </c>
      <c r="E18282">
        <v>27.108000000000001</v>
      </c>
    </row>
    <row r="18283" spans="1:5" x14ac:dyDescent="0.15">
      <c r="A18283" s="1">
        <v>43826.834131944444</v>
      </c>
      <c r="B18283">
        <v>34.711424999999998</v>
      </c>
      <c r="C18283">
        <v>137.86300499999999</v>
      </c>
      <c r="D18283">
        <v>11.8</v>
      </c>
      <c r="E18283">
        <v>28.212</v>
      </c>
    </row>
    <row r="18284" spans="1:5" x14ac:dyDescent="0.15">
      <c r="A18284" s="1">
        <v>43826.834155092591</v>
      </c>
      <c r="B18284">
        <v>34.711219999999997</v>
      </c>
      <c r="C18284">
        <v>137.86242300000001</v>
      </c>
      <c r="D18284">
        <v>13</v>
      </c>
      <c r="E18284">
        <v>28.58</v>
      </c>
    </row>
    <row r="18285" spans="1:5" x14ac:dyDescent="0.15">
      <c r="A18285" s="1">
        <v>43826.834166666667</v>
      </c>
      <c r="B18285">
        <v>34.711162999999999</v>
      </c>
      <c r="C18285">
        <v>137.86212699999999</v>
      </c>
      <c r="D18285">
        <v>13</v>
      </c>
      <c r="E18285">
        <v>27.895</v>
      </c>
    </row>
    <row r="18286" spans="1:5" x14ac:dyDescent="0.15">
      <c r="A18286" s="1">
        <v>43826.834178240744</v>
      </c>
      <c r="B18286">
        <v>34.711098</v>
      </c>
      <c r="C18286">
        <v>137.86183700000001</v>
      </c>
      <c r="D18286">
        <v>11.7</v>
      </c>
      <c r="E18286">
        <v>27.527000000000001</v>
      </c>
    </row>
    <row r="18287" spans="1:5" x14ac:dyDescent="0.15">
      <c r="A18287" s="1">
        <v>43826.834189814814</v>
      </c>
      <c r="B18287">
        <v>34.711032000000003</v>
      </c>
      <c r="C18287">
        <v>137.86156299999999</v>
      </c>
      <c r="D18287">
        <v>10.9</v>
      </c>
      <c r="E18287">
        <v>26.109000000000002</v>
      </c>
    </row>
    <row r="18288" spans="1:5" x14ac:dyDescent="0.15">
      <c r="A18288" s="1">
        <v>43826.834189814814</v>
      </c>
      <c r="B18288">
        <v>34.711032000000003</v>
      </c>
      <c r="C18288">
        <v>137.86156299999999</v>
      </c>
      <c r="D18288">
        <v>10.9</v>
      </c>
      <c r="E18288">
        <v>27.754000000000001</v>
      </c>
    </row>
    <row r="18289" spans="1:5" x14ac:dyDescent="0.15">
      <c r="A18289" s="1">
        <v>43826.83421296296</v>
      </c>
      <c r="B18289">
        <v>34.710897000000003</v>
      </c>
      <c r="C18289">
        <v>137.86098699999999</v>
      </c>
      <c r="D18289">
        <v>10.7</v>
      </c>
      <c r="E18289">
        <v>25.925000000000001</v>
      </c>
    </row>
    <row r="18290" spans="1:5" x14ac:dyDescent="0.15">
      <c r="A18290" s="1">
        <v>43826.834224537037</v>
      </c>
      <c r="B18290">
        <v>34.710822999999998</v>
      </c>
      <c r="C18290">
        <v>137.860692</v>
      </c>
      <c r="D18290">
        <v>9.6999999999999993</v>
      </c>
      <c r="E18290">
        <v>28.222000000000001</v>
      </c>
    </row>
    <row r="18291" spans="1:5" x14ac:dyDescent="0.15">
      <c r="A18291" s="1">
        <v>43826.834236111114</v>
      </c>
      <c r="B18291">
        <v>34.710760000000001</v>
      </c>
      <c r="C18291">
        <v>137.86040499999999</v>
      </c>
      <c r="D18291">
        <v>9.6999999999999993</v>
      </c>
      <c r="E18291">
        <v>27.184999999999999</v>
      </c>
    </row>
    <row r="18292" spans="1:5" x14ac:dyDescent="0.15">
      <c r="A18292" s="1">
        <v>43826.834247685183</v>
      </c>
      <c r="B18292">
        <v>34.710715</v>
      </c>
      <c r="C18292">
        <v>137.86008200000001</v>
      </c>
      <c r="D18292">
        <v>9.8000000000000007</v>
      </c>
      <c r="E18292">
        <v>30.038</v>
      </c>
    </row>
    <row r="18293" spans="1:5" x14ac:dyDescent="0.15">
      <c r="A18293" s="1">
        <v>43826.834247685183</v>
      </c>
      <c r="B18293">
        <v>34.710715</v>
      </c>
      <c r="C18293">
        <v>137.86008200000001</v>
      </c>
      <c r="D18293">
        <v>9.8000000000000007</v>
      </c>
      <c r="E18293">
        <v>27.614999999999998</v>
      </c>
    </row>
    <row r="18294" spans="1:5" x14ac:dyDescent="0.15">
      <c r="A18294" s="1">
        <v>43826.834270833337</v>
      </c>
      <c r="B18294">
        <v>34.710611999999998</v>
      </c>
      <c r="C18294">
        <v>137.85948999999999</v>
      </c>
      <c r="D18294">
        <v>8.6</v>
      </c>
      <c r="E18294">
        <v>28.442</v>
      </c>
    </row>
    <row r="18295" spans="1:5" x14ac:dyDescent="0.15">
      <c r="A18295" s="1">
        <v>43826.834282407406</v>
      </c>
      <c r="B18295">
        <v>34.710557000000001</v>
      </c>
      <c r="C18295">
        <v>137.85922299999999</v>
      </c>
      <c r="D18295">
        <v>8.6</v>
      </c>
      <c r="E18295">
        <v>25.178999999999998</v>
      </c>
    </row>
    <row r="18296" spans="1:5" x14ac:dyDescent="0.15">
      <c r="A18296" s="1">
        <v>43826.834293981483</v>
      </c>
      <c r="B18296">
        <v>34.710500000000003</v>
      </c>
      <c r="C18296">
        <v>137.85890800000001</v>
      </c>
      <c r="D18296">
        <v>9.1999999999999993</v>
      </c>
      <c r="E18296">
        <v>29.533000000000001</v>
      </c>
    </row>
    <row r="18297" spans="1:5" x14ac:dyDescent="0.15">
      <c r="A18297" s="1">
        <v>43826.834305555552</v>
      </c>
      <c r="B18297">
        <v>34.710462999999997</v>
      </c>
      <c r="C18297">
        <v>137.85862299999999</v>
      </c>
      <c r="D18297">
        <v>8.6999999999999993</v>
      </c>
      <c r="E18297">
        <v>26.422999999999998</v>
      </c>
    </row>
    <row r="18298" spans="1:5" x14ac:dyDescent="0.15">
      <c r="A18298" s="1">
        <v>43826.834305555552</v>
      </c>
      <c r="B18298">
        <v>34.710462999999997</v>
      </c>
      <c r="C18298">
        <v>137.85862299999999</v>
      </c>
      <c r="D18298">
        <v>8.6999999999999993</v>
      </c>
      <c r="E18298">
        <v>27.029</v>
      </c>
    </row>
    <row r="18299" spans="1:5" x14ac:dyDescent="0.15">
      <c r="A18299" s="1">
        <v>43826.834328703706</v>
      </c>
      <c r="B18299">
        <v>34.710402999999999</v>
      </c>
      <c r="C18299">
        <v>137.85806500000001</v>
      </c>
      <c r="D18299">
        <v>9</v>
      </c>
      <c r="E18299">
        <v>24.765000000000001</v>
      </c>
    </row>
    <row r="18300" spans="1:5" x14ac:dyDescent="0.15">
      <c r="A18300" s="1">
        <v>43826.834340277775</v>
      </c>
      <c r="B18300">
        <v>34.710368000000003</v>
      </c>
      <c r="C18300">
        <v>137.857787</v>
      </c>
      <c r="D18300">
        <v>10.1</v>
      </c>
      <c r="E18300">
        <v>25.792000000000002</v>
      </c>
    </row>
    <row r="18301" spans="1:5" x14ac:dyDescent="0.15">
      <c r="A18301" s="1">
        <v>43826.834351851852</v>
      </c>
      <c r="B18301">
        <v>34.710352</v>
      </c>
      <c r="C18301">
        <v>137.85753800000001</v>
      </c>
      <c r="D18301">
        <v>9.6999999999999993</v>
      </c>
      <c r="E18301">
        <v>22.824000000000002</v>
      </c>
    </row>
    <row r="18302" spans="1:5" x14ac:dyDescent="0.15">
      <c r="A18302" s="1">
        <v>43826.834363425929</v>
      </c>
      <c r="B18302">
        <v>34.710346999999999</v>
      </c>
      <c r="C18302">
        <v>137.85727700000001</v>
      </c>
      <c r="D18302">
        <v>9.1</v>
      </c>
      <c r="E18302">
        <v>23.977</v>
      </c>
    </row>
    <row r="18303" spans="1:5" x14ac:dyDescent="0.15">
      <c r="A18303" s="1">
        <v>43826.834363425929</v>
      </c>
      <c r="B18303">
        <v>34.710346999999999</v>
      </c>
      <c r="C18303">
        <v>137.85727700000001</v>
      </c>
      <c r="D18303">
        <v>9.1</v>
      </c>
      <c r="E18303">
        <v>23.391999999999999</v>
      </c>
    </row>
    <row r="18304" spans="1:5" x14ac:dyDescent="0.15">
      <c r="A18304" s="1">
        <v>43826.834386574075</v>
      </c>
      <c r="B18304">
        <v>34.710332999999999</v>
      </c>
      <c r="C18304">
        <v>137.85677999999999</v>
      </c>
      <c r="D18304">
        <v>9.1</v>
      </c>
      <c r="E18304">
        <v>21.556999999999999</v>
      </c>
    </row>
    <row r="18305" spans="1:5" x14ac:dyDescent="0.15">
      <c r="A18305" s="1">
        <v>43826.834398148145</v>
      </c>
      <c r="B18305">
        <v>34.710323000000002</v>
      </c>
      <c r="C18305">
        <v>137.85657</v>
      </c>
      <c r="D18305">
        <v>7.9</v>
      </c>
      <c r="E18305">
        <v>19.27</v>
      </c>
    </row>
    <row r="18306" spans="1:5" x14ac:dyDescent="0.15">
      <c r="A18306" s="1">
        <v>43826.834409722222</v>
      </c>
      <c r="B18306">
        <v>34.710307</v>
      </c>
      <c r="C18306">
        <v>137.856348</v>
      </c>
      <c r="D18306">
        <v>9.6</v>
      </c>
      <c r="E18306">
        <v>20.390999999999998</v>
      </c>
    </row>
    <row r="18307" spans="1:5" x14ac:dyDescent="0.15">
      <c r="A18307" s="1">
        <v>43826.834421296298</v>
      </c>
      <c r="B18307">
        <v>34.710315000000001</v>
      </c>
      <c r="C18307">
        <v>137.85612800000001</v>
      </c>
      <c r="D18307">
        <v>9.3000000000000007</v>
      </c>
      <c r="E18307">
        <v>20.175000000000001</v>
      </c>
    </row>
    <row r="18308" spans="1:5" x14ac:dyDescent="0.15">
      <c r="A18308" s="1">
        <v>43826.834421296298</v>
      </c>
      <c r="B18308">
        <v>34.710315000000001</v>
      </c>
      <c r="C18308">
        <v>137.85612800000001</v>
      </c>
      <c r="D18308">
        <v>9.3000000000000007</v>
      </c>
      <c r="E18308">
        <v>19.744</v>
      </c>
    </row>
    <row r="18309" spans="1:5" x14ac:dyDescent="0.15">
      <c r="A18309" s="1">
        <v>43826.834444444445</v>
      </c>
      <c r="B18309">
        <v>34.710296999999997</v>
      </c>
      <c r="C18309">
        <v>137.85571999999999</v>
      </c>
      <c r="D18309">
        <v>11.3</v>
      </c>
      <c r="E18309">
        <v>20.023</v>
      </c>
    </row>
    <row r="18310" spans="1:5" x14ac:dyDescent="0.15">
      <c r="A18310" s="1">
        <v>43826.834456018521</v>
      </c>
      <c r="B18310">
        <v>34.710287000000001</v>
      </c>
      <c r="C18310">
        <v>137.85550699999999</v>
      </c>
      <c r="D18310">
        <v>12.6</v>
      </c>
      <c r="E18310">
        <v>19.574999999999999</v>
      </c>
    </row>
    <row r="18311" spans="1:5" x14ac:dyDescent="0.15">
      <c r="A18311" s="1">
        <v>43826.834467592591</v>
      </c>
      <c r="B18311">
        <v>34.710292000000003</v>
      </c>
      <c r="C18311">
        <v>137.85531800000001</v>
      </c>
      <c r="D18311">
        <v>11.6</v>
      </c>
      <c r="E18311">
        <v>17.262</v>
      </c>
    </row>
    <row r="18312" spans="1:5" x14ac:dyDescent="0.15">
      <c r="A18312" s="1">
        <v>43826.834479166668</v>
      </c>
      <c r="B18312">
        <v>34.710262999999998</v>
      </c>
      <c r="C18312">
        <v>137.855163</v>
      </c>
      <c r="D18312">
        <v>10.199999999999999</v>
      </c>
      <c r="E18312">
        <v>14.542999999999999</v>
      </c>
    </row>
    <row r="18313" spans="1:5" x14ac:dyDescent="0.15">
      <c r="A18313" s="1">
        <v>43826.834479166668</v>
      </c>
      <c r="B18313">
        <v>34.710262999999998</v>
      </c>
      <c r="C18313">
        <v>137.855163</v>
      </c>
      <c r="D18313">
        <v>10.199999999999999</v>
      </c>
      <c r="E18313">
        <v>16.678000000000001</v>
      </c>
    </row>
    <row r="18314" spans="1:5" x14ac:dyDescent="0.15">
      <c r="A18314" s="1">
        <v>43826.834502314814</v>
      </c>
      <c r="B18314">
        <v>34.710211999999999</v>
      </c>
      <c r="C18314">
        <v>137.85486</v>
      </c>
      <c r="D18314">
        <v>8.3000000000000007</v>
      </c>
      <c r="E18314">
        <v>16.222000000000001</v>
      </c>
    </row>
    <row r="18315" spans="1:5" x14ac:dyDescent="0.15">
      <c r="A18315" s="1">
        <v>43826.834513888891</v>
      </c>
      <c r="B18315">
        <v>34.710222999999999</v>
      </c>
      <c r="C18315">
        <v>137.85468299999999</v>
      </c>
      <c r="D18315">
        <v>8.4</v>
      </c>
      <c r="E18315">
        <v>16.236000000000001</v>
      </c>
    </row>
    <row r="18316" spans="1:5" x14ac:dyDescent="0.15">
      <c r="A18316" s="1">
        <v>43826.83452546296</v>
      </c>
      <c r="B18316">
        <v>34.710239999999999</v>
      </c>
      <c r="C18316">
        <v>137.85449499999999</v>
      </c>
      <c r="D18316">
        <v>10.7</v>
      </c>
      <c r="E18316">
        <v>17.352</v>
      </c>
    </row>
    <row r="18317" spans="1:5" x14ac:dyDescent="0.15">
      <c r="A18317" s="1">
        <v>43826.834537037037</v>
      </c>
      <c r="B18317">
        <v>34.710225000000001</v>
      </c>
      <c r="C18317">
        <v>137.854342</v>
      </c>
      <c r="D18317">
        <v>11.3</v>
      </c>
      <c r="E18317">
        <v>14.145</v>
      </c>
    </row>
    <row r="18318" spans="1:5" x14ac:dyDescent="0.15">
      <c r="A18318" s="1">
        <v>43826.834537037037</v>
      </c>
      <c r="B18318">
        <v>34.710225000000001</v>
      </c>
      <c r="C18318">
        <v>137.854342</v>
      </c>
      <c r="D18318">
        <v>11.3</v>
      </c>
      <c r="E18318">
        <v>12.593999999999999</v>
      </c>
    </row>
    <row r="18319" spans="1:5" x14ac:dyDescent="0.15">
      <c r="A18319" s="1">
        <v>43826.834560185183</v>
      </c>
      <c r="B18319">
        <v>34.710191999999999</v>
      </c>
      <c r="C18319">
        <v>137.85406699999999</v>
      </c>
      <c r="D18319">
        <v>12.4</v>
      </c>
      <c r="E18319">
        <v>11.85</v>
      </c>
    </row>
    <row r="18320" spans="1:5" x14ac:dyDescent="0.15">
      <c r="A18320" s="1">
        <v>43826.83457175926</v>
      </c>
      <c r="B18320">
        <v>34.710186999999998</v>
      </c>
      <c r="C18320">
        <v>137.853937</v>
      </c>
      <c r="D18320">
        <v>11.9</v>
      </c>
      <c r="E18320">
        <v>11.922000000000001</v>
      </c>
    </row>
    <row r="18321" spans="1:5" x14ac:dyDescent="0.15">
      <c r="A18321" s="1">
        <v>43826.834583333337</v>
      </c>
      <c r="B18321">
        <v>34.710163000000001</v>
      </c>
      <c r="C18321">
        <v>137.853802</v>
      </c>
      <c r="D18321">
        <v>12.6</v>
      </c>
      <c r="E18321">
        <v>12.635</v>
      </c>
    </row>
    <row r="18322" spans="1:5" x14ac:dyDescent="0.15">
      <c r="A18322" s="1">
        <v>43826.834594907406</v>
      </c>
      <c r="B18322">
        <v>34.710155</v>
      </c>
      <c r="C18322">
        <v>137.85366999999999</v>
      </c>
      <c r="D18322">
        <v>12.9</v>
      </c>
      <c r="E18322">
        <v>12.097</v>
      </c>
    </row>
    <row r="18323" spans="1:5" x14ac:dyDescent="0.15">
      <c r="A18323" s="1">
        <v>43826.834594907406</v>
      </c>
      <c r="B18323">
        <v>34.710155</v>
      </c>
      <c r="C18323">
        <v>137.85366999999999</v>
      </c>
      <c r="D18323">
        <v>12.9</v>
      </c>
      <c r="E18323">
        <v>10.391999999999999</v>
      </c>
    </row>
    <row r="18324" spans="1:5" x14ac:dyDescent="0.15">
      <c r="A18324" s="1">
        <v>43826.834618055553</v>
      </c>
      <c r="B18324">
        <v>34.710152000000001</v>
      </c>
      <c r="C18324">
        <v>137.85347300000001</v>
      </c>
      <c r="D18324">
        <v>11.9</v>
      </c>
      <c r="E18324">
        <v>9.1679999999999993</v>
      </c>
    </row>
    <row r="18325" spans="1:5" x14ac:dyDescent="0.15">
      <c r="A18325" s="1">
        <v>43826.834629629629</v>
      </c>
      <c r="B18325">
        <v>34.710149999999999</v>
      </c>
      <c r="C18325">
        <v>137.85337699999999</v>
      </c>
      <c r="D18325">
        <v>11.9</v>
      </c>
      <c r="E18325">
        <v>8.8569999999999993</v>
      </c>
    </row>
    <row r="18326" spans="1:5" x14ac:dyDescent="0.15">
      <c r="A18326" s="1">
        <v>43826.834641203706</v>
      </c>
      <c r="B18326">
        <v>34.710152000000001</v>
      </c>
      <c r="C18326">
        <v>137.85328200000001</v>
      </c>
      <c r="D18326">
        <v>12</v>
      </c>
      <c r="E18326">
        <v>8.7050000000000001</v>
      </c>
    </row>
    <row r="18327" spans="1:5" x14ac:dyDescent="0.15">
      <c r="A18327" s="1">
        <v>43826.834652777776</v>
      </c>
      <c r="B18327">
        <v>34.710149999999999</v>
      </c>
      <c r="C18327">
        <v>137.85319000000001</v>
      </c>
      <c r="D18327">
        <v>11.7</v>
      </c>
      <c r="E18327">
        <v>8.4</v>
      </c>
    </row>
    <row r="18328" spans="1:5" x14ac:dyDescent="0.15">
      <c r="A18328" s="1">
        <v>43826.834652777776</v>
      </c>
      <c r="B18328">
        <v>34.710149999999999</v>
      </c>
      <c r="C18328">
        <v>137.85319000000001</v>
      </c>
      <c r="D18328">
        <v>11.7</v>
      </c>
      <c r="E18328">
        <v>8.4109999999999996</v>
      </c>
    </row>
    <row r="18329" spans="1:5" x14ac:dyDescent="0.15">
      <c r="A18329" s="1">
        <v>43826.834675925929</v>
      </c>
      <c r="B18329">
        <v>34.710157000000002</v>
      </c>
      <c r="C18329">
        <v>137.85302200000001</v>
      </c>
      <c r="D18329">
        <v>11.7</v>
      </c>
      <c r="E18329">
        <v>7.5380000000000003</v>
      </c>
    </row>
    <row r="18330" spans="1:5" x14ac:dyDescent="0.15">
      <c r="A18330" s="1">
        <v>43826.834687499999</v>
      </c>
      <c r="B18330">
        <v>34.710166999999998</v>
      </c>
      <c r="C18330">
        <v>137.85294300000001</v>
      </c>
      <c r="D18330">
        <v>12</v>
      </c>
      <c r="E18330">
        <v>7.2610000000000001</v>
      </c>
    </row>
    <row r="18331" spans="1:5" x14ac:dyDescent="0.15">
      <c r="A18331" s="1">
        <v>43826.834699074076</v>
      </c>
      <c r="B18331">
        <v>34.710172999999998</v>
      </c>
      <c r="C18331">
        <v>137.85287299999999</v>
      </c>
      <c r="D18331">
        <v>12.2</v>
      </c>
      <c r="E18331">
        <v>6.4550000000000001</v>
      </c>
    </row>
    <row r="18332" spans="1:5" x14ac:dyDescent="0.15">
      <c r="A18332" s="1">
        <v>43826.834710648145</v>
      </c>
      <c r="B18332">
        <v>34.710177999999999</v>
      </c>
      <c r="C18332">
        <v>137.85281000000001</v>
      </c>
      <c r="D18332">
        <v>12.5</v>
      </c>
      <c r="E18332">
        <v>5.8280000000000003</v>
      </c>
    </row>
    <row r="18333" spans="1:5" x14ac:dyDescent="0.15">
      <c r="A18333" s="1">
        <v>43826.834710648145</v>
      </c>
      <c r="B18333">
        <v>34.710177999999999</v>
      </c>
      <c r="C18333">
        <v>137.85281000000001</v>
      </c>
      <c r="D18333">
        <v>12.5</v>
      </c>
      <c r="E18333">
        <v>5.9009999999999998</v>
      </c>
    </row>
    <row r="18334" spans="1:5" x14ac:dyDescent="0.15">
      <c r="A18334" s="1">
        <v>43826.834733796299</v>
      </c>
      <c r="B18334">
        <v>34.710175</v>
      </c>
      <c r="C18334">
        <v>137.85269299999999</v>
      </c>
      <c r="D18334">
        <v>12.6</v>
      </c>
      <c r="E18334">
        <v>4.8890000000000002</v>
      </c>
    </row>
    <row r="18335" spans="1:5" x14ac:dyDescent="0.15">
      <c r="A18335" s="1">
        <v>43826.834745370368</v>
      </c>
      <c r="B18335">
        <v>34.710172999999998</v>
      </c>
      <c r="C18335">
        <v>137.85264799999999</v>
      </c>
      <c r="D18335">
        <v>12.9</v>
      </c>
      <c r="E18335">
        <v>4.1269999999999998</v>
      </c>
    </row>
    <row r="18336" spans="1:5" x14ac:dyDescent="0.15">
      <c r="A18336" s="1">
        <v>43826.834756944445</v>
      </c>
      <c r="B18336">
        <v>34.710172999999998</v>
      </c>
      <c r="C18336">
        <v>137.85261</v>
      </c>
      <c r="D18336">
        <v>13</v>
      </c>
      <c r="E18336">
        <v>3.512</v>
      </c>
    </row>
    <row r="18337" spans="1:5" x14ac:dyDescent="0.15">
      <c r="A18337" s="1">
        <v>43826.834768518522</v>
      </c>
      <c r="B18337">
        <v>34.710175</v>
      </c>
      <c r="C18337">
        <v>137.85257799999999</v>
      </c>
      <c r="D18337">
        <v>13</v>
      </c>
      <c r="E18337">
        <v>2.907</v>
      </c>
    </row>
    <row r="18338" spans="1:5" x14ac:dyDescent="0.15">
      <c r="A18338" s="1">
        <v>43826.834768518522</v>
      </c>
      <c r="B18338">
        <v>34.710175</v>
      </c>
      <c r="C18338">
        <v>137.85257799999999</v>
      </c>
      <c r="D18338">
        <v>13</v>
      </c>
      <c r="E18338">
        <v>3.3639999999999999</v>
      </c>
    </row>
    <row r="18339" spans="1:5" x14ac:dyDescent="0.15">
      <c r="A18339" s="1">
        <v>43826.834791666668</v>
      </c>
      <c r="B18339">
        <v>34.710169999999998</v>
      </c>
      <c r="C18339">
        <v>137.852518</v>
      </c>
      <c r="D18339">
        <v>13.1</v>
      </c>
      <c r="E18339">
        <v>2.29</v>
      </c>
    </row>
    <row r="18340" spans="1:5" x14ac:dyDescent="0.15">
      <c r="A18340" s="1">
        <v>43826.834803240738</v>
      </c>
      <c r="B18340">
        <v>34.710161999999997</v>
      </c>
      <c r="C18340">
        <v>137.85249300000001</v>
      </c>
      <c r="D18340">
        <v>13.1</v>
      </c>
      <c r="E18340">
        <v>2.4700000000000002</v>
      </c>
    </row>
    <row r="18341" spans="1:5" x14ac:dyDescent="0.15">
      <c r="A18341" s="1">
        <v>43826.834814814814</v>
      </c>
      <c r="B18341">
        <v>34.710157000000002</v>
      </c>
      <c r="C18341">
        <v>137.85247000000001</v>
      </c>
      <c r="D18341">
        <v>13.4</v>
      </c>
      <c r="E18341">
        <v>2.2080000000000002</v>
      </c>
    </row>
    <row r="18342" spans="1:5" x14ac:dyDescent="0.15">
      <c r="A18342" s="1">
        <v>43826.834826388891</v>
      </c>
      <c r="B18342">
        <v>34.710146999999999</v>
      </c>
      <c r="C18342">
        <v>137.85244800000001</v>
      </c>
      <c r="D18342">
        <v>14</v>
      </c>
      <c r="E18342">
        <v>2.274</v>
      </c>
    </row>
    <row r="18343" spans="1:5" x14ac:dyDescent="0.15">
      <c r="A18343" s="1">
        <v>43826.834826388891</v>
      </c>
      <c r="B18343">
        <v>34.710146999999999</v>
      </c>
      <c r="C18343">
        <v>137.85244800000001</v>
      </c>
      <c r="D18343">
        <v>14</v>
      </c>
      <c r="E18343">
        <v>1.6259999999999999</v>
      </c>
    </row>
    <row r="18344" spans="1:5" x14ac:dyDescent="0.15">
      <c r="A18344" s="1">
        <v>43826.834849537037</v>
      </c>
      <c r="B18344">
        <v>34.710132000000002</v>
      </c>
      <c r="C18344">
        <v>137.85242199999999</v>
      </c>
      <c r="D18344">
        <v>15.2</v>
      </c>
      <c r="E18344">
        <v>1.3</v>
      </c>
    </row>
    <row r="18345" spans="1:5" x14ac:dyDescent="0.15">
      <c r="A18345" s="1">
        <v>43826.834861111114</v>
      </c>
      <c r="B18345">
        <v>34.710129999999999</v>
      </c>
      <c r="C18345">
        <v>137.85241500000001</v>
      </c>
      <c r="D18345">
        <v>15.5</v>
      </c>
      <c r="E18345">
        <v>0.63800000000000001</v>
      </c>
    </row>
    <row r="18346" spans="1:5" x14ac:dyDescent="0.15">
      <c r="A18346" s="1">
        <v>43826.834872685184</v>
      </c>
      <c r="B18346">
        <v>34.710129999999999</v>
      </c>
      <c r="C18346">
        <v>137.85241300000001</v>
      </c>
      <c r="D18346">
        <v>15.8</v>
      </c>
      <c r="E18346">
        <v>0.153</v>
      </c>
    </row>
    <row r="18347" spans="1:5" x14ac:dyDescent="0.15">
      <c r="A18347" s="1">
        <v>43826.83488425926</v>
      </c>
      <c r="B18347">
        <v>34.710127999999997</v>
      </c>
      <c r="C18347">
        <v>137.85241199999999</v>
      </c>
      <c r="D18347">
        <v>15.6</v>
      </c>
      <c r="E18347">
        <v>0.24</v>
      </c>
    </row>
    <row r="18348" spans="1:5" x14ac:dyDescent="0.15">
      <c r="A18348" s="1">
        <v>43826.83488425926</v>
      </c>
      <c r="B18348">
        <v>34.710127999999997</v>
      </c>
      <c r="C18348">
        <v>137.85241199999999</v>
      </c>
      <c r="D18348">
        <v>15.6</v>
      </c>
      <c r="E18348">
        <v>0.108</v>
      </c>
    </row>
    <row r="18349" spans="1:5" x14ac:dyDescent="0.15">
      <c r="A18349" s="1">
        <v>43826.834907407407</v>
      </c>
      <c r="B18349">
        <v>34.710127999999997</v>
      </c>
      <c r="C18349">
        <v>137.85241199999999</v>
      </c>
      <c r="D18349">
        <v>15.7</v>
      </c>
      <c r="E18349">
        <v>0.185</v>
      </c>
    </row>
    <row r="18350" spans="1:5" x14ac:dyDescent="0.15">
      <c r="A18350" s="1">
        <v>43826.834918981483</v>
      </c>
      <c r="B18350">
        <v>34.710127999999997</v>
      </c>
      <c r="C18350">
        <v>137.85241199999999</v>
      </c>
      <c r="D18350">
        <v>15.6</v>
      </c>
      <c r="E18350">
        <v>0</v>
      </c>
    </row>
    <row r="18351" spans="1:5" x14ac:dyDescent="0.15">
      <c r="A18351" s="1">
        <v>43826.834930555553</v>
      </c>
      <c r="B18351">
        <v>34.710127999999997</v>
      </c>
      <c r="C18351">
        <v>137.85241199999999</v>
      </c>
      <c r="D18351">
        <v>15.6</v>
      </c>
      <c r="E18351">
        <v>0</v>
      </c>
    </row>
    <row r="18352" spans="1:5" x14ac:dyDescent="0.15">
      <c r="A18352" s="1">
        <v>43826.83494212963</v>
      </c>
      <c r="B18352">
        <v>34.710127999999997</v>
      </c>
      <c r="C18352">
        <v>137.85241199999999</v>
      </c>
      <c r="D18352">
        <v>15.6</v>
      </c>
      <c r="E18352">
        <v>0</v>
      </c>
    </row>
    <row r="18353" spans="1:5" x14ac:dyDescent="0.15">
      <c r="A18353" s="1">
        <v>43826.83494212963</v>
      </c>
      <c r="B18353">
        <v>34.710127999999997</v>
      </c>
      <c r="C18353">
        <v>137.85241199999999</v>
      </c>
      <c r="D18353">
        <v>15.6</v>
      </c>
      <c r="E18353">
        <v>5.0000000000000001E-3</v>
      </c>
    </row>
    <row r="18354" spans="1:5" x14ac:dyDescent="0.15">
      <c r="A18354" s="1">
        <v>43826.834965277776</v>
      </c>
      <c r="B18354">
        <v>34.710127999999997</v>
      </c>
      <c r="C18354">
        <v>137.85241199999999</v>
      </c>
      <c r="D18354">
        <v>15.6</v>
      </c>
      <c r="E18354">
        <v>0</v>
      </c>
    </row>
    <row r="18355" spans="1:5" x14ac:dyDescent="0.15">
      <c r="A18355" s="1">
        <v>43826.834976851853</v>
      </c>
      <c r="B18355">
        <v>34.710127999999997</v>
      </c>
      <c r="C18355">
        <v>137.85241199999999</v>
      </c>
      <c r="D18355">
        <v>15.6</v>
      </c>
      <c r="E18355">
        <v>0</v>
      </c>
    </row>
    <row r="18356" spans="1:5" x14ac:dyDescent="0.15">
      <c r="A18356" s="1">
        <v>43826.834988425922</v>
      </c>
      <c r="B18356">
        <v>34.710127999999997</v>
      </c>
      <c r="C18356">
        <v>137.85241199999999</v>
      </c>
      <c r="D18356">
        <v>15.6</v>
      </c>
      <c r="E18356">
        <v>0</v>
      </c>
    </row>
    <row r="18357" spans="1:5" x14ac:dyDescent="0.15">
      <c r="A18357" s="1">
        <v>43826.834999999999</v>
      </c>
      <c r="B18357">
        <v>34.710127999999997</v>
      </c>
      <c r="C18357">
        <v>137.85241199999999</v>
      </c>
      <c r="D18357">
        <v>15.7</v>
      </c>
      <c r="E18357">
        <v>0</v>
      </c>
    </row>
    <row r="18358" spans="1:5" x14ac:dyDescent="0.15">
      <c r="A18358" s="1">
        <v>43826.834999999999</v>
      </c>
      <c r="B18358">
        <v>34.710127999999997</v>
      </c>
      <c r="C18358">
        <v>137.85241199999999</v>
      </c>
      <c r="D18358">
        <v>15.7</v>
      </c>
      <c r="E18358">
        <v>5.0000000000000001E-3</v>
      </c>
    </row>
    <row r="18359" spans="1:5" x14ac:dyDescent="0.15">
      <c r="A18359" s="1">
        <v>43826.835023148145</v>
      </c>
      <c r="B18359">
        <v>34.710127999999997</v>
      </c>
      <c r="C18359">
        <v>137.85241199999999</v>
      </c>
      <c r="D18359">
        <v>15.7</v>
      </c>
      <c r="E18359">
        <v>0</v>
      </c>
    </row>
    <row r="18360" spans="1:5" x14ac:dyDescent="0.15">
      <c r="A18360" s="1">
        <v>43826.835034722222</v>
      </c>
      <c r="B18360">
        <v>34.710127999999997</v>
      </c>
      <c r="C18360">
        <v>137.85241199999999</v>
      </c>
      <c r="D18360">
        <v>15.7</v>
      </c>
      <c r="E18360">
        <v>0</v>
      </c>
    </row>
    <row r="18361" spans="1:5" x14ac:dyDescent="0.15">
      <c r="A18361" s="1">
        <v>43826.835046296299</v>
      </c>
      <c r="B18361">
        <v>34.710127999999997</v>
      </c>
      <c r="C18361">
        <v>137.85240999999999</v>
      </c>
      <c r="D18361">
        <v>15.6</v>
      </c>
      <c r="E18361">
        <v>0.153</v>
      </c>
    </row>
    <row r="18362" spans="1:5" x14ac:dyDescent="0.15">
      <c r="A18362" s="1">
        <v>43826.835057870368</v>
      </c>
      <c r="B18362">
        <v>34.710129999999999</v>
      </c>
      <c r="C18362">
        <v>137.85240999999999</v>
      </c>
      <c r="D18362">
        <v>15.6</v>
      </c>
      <c r="E18362">
        <v>0.185</v>
      </c>
    </row>
    <row r="18363" spans="1:5" x14ac:dyDescent="0.15">
      <c r="A18363" s="1">
        <v>43826.835057870368</v>
      </c>
      <c r="B18363">
        <v>34.710129999999999</v>
      </c>
      <c r="C18363">
        <v>137.85240999999999</v>
      </c>
      <c r="D18363">
        <v>15.6</v>
      </c>
      <c r="E18363">
        <v>2.1000000000000001E-2</v>
      </c>
    </row>
    <row r="18364" spans="1:5" x14ac:dyDescent="0.15">
      <c r="A18364" s="1">
        <v>43826.835081018522</v>
      </c>
      <c r="B18364">
        <v>34.710129999999999</v>
      </c>
      <c r="C18364">
        <v>137.85240999999999</v>
      </c>
      <c r="D18364">
        <v>15.6</v>
      </c>
      <c r="E18364">
        <v>0</v>
      </c>
    </row>
    <row r="18365" spans="1:5" x14ac:dyDescent="0.15">
      <c r="A18365" s="1">
        <v>43826.835092592592</v>
      </c>
      <c r="B18365">
        <v>34.710127999999997</v>
      </c>
      <c r="C18365">
        <v>137.85240999999999</v>
      </c>
      <c r="D18365">
        <v>15.7</v>
      </c>
      <c r="E18365">
        <v>0.185</v>
      </c>
    </row>
    <row r="18366" spans="1:5" x14ac:dyDescent="0.15">
      <c r="A18366" s="1">
        <v>43826.835104166668</v>
      </c>
      <c r="B18366">
        <v>34.710129999999999</v>
      </c>
      <c r="C18366">
        <v>137.85240999999999</v>
      </c>
      <c r="D18366">
        <v>15.6</v>
      </c>
      <c r="E18366">
        <v>0.185</v>
      </c>
    </row>
    <row r="18367" spans="1:5" x14ac:dyDescent="0.15">
      <c r="A18367" s="1">
        <v>43826.835115740738</v>
      </c>
      <c r="B18367">
        <v>34.710129999999999</v>
      </c>
      <c r="C18367">
        <v>137.85240999999999</v>
      </c>
      <c r="D18367">
        <v>15.6</v>
      </c>
      <c r="E18367">
        <v>0</v>
      </c>
    </row>
    <row r="18368" spans="1:5" x14ac:dyDescent="0.15">
      <c r="A18368" s="1">
        <v>43826.835115740738</v>
      </c>
      <c r="B18368">
        <v>34.710129999999999</v>
      </c>
      <c r="C18368">
        <v>137.85240999999999</v>
      </c>
      <c r="D18368">
        <v>15.6</v>
      </c>
      <c r="E18368">
        <v>0.29299999999999998</v>
      </c>
    </row>
    <row r="18369" spans="1:5" x14ac:dyDescent="0.15">
      <c r="A18369" s="1">
        <v>43826.835138888891</v>
      </c>
      <c r="B18369">
        <v>34.710127</v>
      </c>
      <c r="C18369">
        <v>137.85240999999999</v>
      </c>
      <c r="D18369">
        <v>15.5</v>
      </c>
      <c r="E18369">
        <v>0.185</v>
      </c>
    </row>
    <row r="18370" spans="1:5" x14ac:dyDescent="0.15">
      <c r="A18370" s="1">
        <v>43826.835150462961</v>
      </c>
      <c r="B18370">
        <v>34.710127</v>
      </c>
      <c r="C18370">
        <v>137.85240999999999</v>
      </c>
      <c r="D18370">
        <v>15.5</v>
      </c>
      <c r="E18370">
        <v>0</v>
      </c>
    </row>
    <row r="18371" spans="1:5" x14ac:dyDescent="0.15">
      <c r="A18371" s="1">
        <v>43826.835162037038</v>
      </c>
      <c r="B18371">
        <v>34.710127999999997</v>
      </c>
      <c r="C18371">
        <v>137.85240999999999</v>
      </c>
      <c r="D18371">
        <v>15.6</v>
      </c>
      <c r="E18371">
        <v>0.185</v>
      </c>
    </row>
    <row r="18372" spans="1:5" x14ac:dyDescent="0.15">
      <c r="A18372" s="1">
        <v>43826.835173611114</v>
      </c>
      <c r="B18372">
        <v>34.710127999999997</v>
      </c>
      <c r="C18372">
        <v>137.85240999999999</v>
      </c>
      <c r="D18372">
        <v>15.6</v>
      </c>
      <c r="E18372">
        <v>0</v>
      </c>
    </row>
    <row r="18373" spans="1:5" x14ac:dyDescent="0.15">
      <c r="A18373" s="1">
        <v>43826.835173611114</v>
      </c>
      <c r="B18373">
        <v>34.710127999999997</v>
      </c>
      <c r="C18373">
        <v>137.85240999999999</v>
      </c>
      <c r="D18373">
        <v>15.6</v>
      </c>
      <c r="E18373">
        <v>2.5999999999999999E-2</v>
      </c>
    </row>
    <row r="18374" spans="1:5" x14ac:dyDescent="0.15">
      <c r="A18374" s="1">
        <v>43826.835196759261</v>
      </c>
      <c r="B18374">
        <v>34.710132000000002</v>
      </c>
      <c r="C18374">
        <v>137.85241199999999</v>
      </c>
      <c r="D18374">
        <v>15.7</v>
      </c>
      <c r="E18374">
        <v>0.4</v>
      </c>
    </row>
    <row r="18375" spans="1:5" x14ac:dyDescent="0.15">
      <c r="A18375" s="1">
        <v>43826.83520833333</v>
      </c>
      <c r="B18375">
        <v>34.710129999999999</v>
      </c>
      <c r="C18375">
        <v>137.85240999999999</v>
      </c>
      <c r="D18375">
        <v>15.7</v>
      </c>
      <c r="E18375">
        <v>0.24</v>
      </c>
    </row>
    <row r="18376" spans="1:5" x14ac:dyDescent="0.15">
      <c r="A18376" s="1">
        <v>43826.835219907407</v>
      </c>
      <c r="B18376">
        <v>34.710129999999999</v>
      </c>
      <c r="C18376">
        <v>137.85240999999999</v>
      </c>
      <c r="D18376">
        <v>15.7</v>
      </c>
      <c r="E18376">
        <v>0</v>
      </c>
    </row>
    <row r="18377" spans="1:5" x14ac:dyDescent="0.15">
      <c r="A18377" s="1">
        <v>43826.835231481484</v>
      </c>
      <c r="B18377">
        <v>34.710129999999999</v>
      </c>
      <c r="C18377">
        <v>137.85240999999999</v>
      </c>
      <c r="D18377">
        <v>15.7</v>
      </c>
      <c r="E18377">
        <v>0</v>
      </c>
    </row>
    <row r="18378" spans="1:5" x14ac:dyDescent="0.15">
      <c r="A18378" s="1">
        <v>43826.835231481484</v>
      </c>
      <c r="B18378">
        <v>34.710129999999999</v>
      </c>
      <c r="C18378">
        <v>137.85240999999999</v>
      </c>
      <c r="D18378">
        <v>15.7</v>
      </c>
      <c r="E18378">
        <v>2.1000000000000001E-2</v>
      </c>
    </row>
    <row r="18379" spans="1:5" x14ac:dyDescent="0.15">
      <c r="A18379" s="1">
        <v>43826.83525462963</v>
      </c>
      <c r="B18379">
        <v>34.710129999999999</v>
      </c>
      <c r="C18379">
        <v>137.85240999999999</v>
      </c>
      <c r="D18379">
        <v>15.6</v>
      </c>
      <c r="E18379">
        <v>0</v>
      </c>
    </row>
    <row r="18380" spans="1:5" x14ac:dyDescent="0.15">
      <c r="A18380" s="1">
        <v>43826.835266203707</v>
      </c>
      <c r="B18380">
        <v>34.710129999999999</v>
      </c>
      <c r="C18380">
        <v>137.85240999999999</v>
      </c>
      <c r="D18380">
        <v>15.6</v>
      </c>
      <c r="E18380">
        <v>0</v>
      </c>
    </row>
    <row r="18381" spans="1:5" x14ac:dyDescent="0.15">
      <c r="A18381" s="1">
        <v>43826.835277777776</v>
      </c>
      <c r="B18381">
        <v>34.710129999999999</v>
      </c>
      <c r="C18381">
        <v>137.85240999999999</v>
      </c>
      <c r="D18381">
        <v>15.6</v>
      </c>
      <c r="E18381">
        <v>0</v>
      </c>
    </row>
    <row r="18382" spans="1:5" x14ac:dyDescent="0.15">
      <c r="A18382" s="1">
        <v>43826.835289351853</v>
      </c>
      <c r="B18382">
        <v>34.710129999999999</v>
      </c>
      <c r="C18382">
        <v>137.85240999999999</v>
      </c>
      <c r="D18382">
        <v>15.6</v>
      </c>
      <c r="E18382">
        <v>0</v>
      </c>
    </row>
    <row r="18383" spans="1:5" x14ac:dyDescent="0.15">
      <c r="A18383" s="1">
        <v>43826.835289351853</v>
      </c>
      <c r="B18383">
        <v>34.710129999999999</v>
      </c>
      <c r="C18383">
        <v>137.85240999999999</v>
      </c>
      <c r="D18383">
        <v>15.6</v>
      </c>
      <c r="E18383">
        <v>5.0000000000000001E-3</v>
      </c>
    </row>
    <row r="18384" spans="1:5" x14ac:dyDescent="0.15">
      <c r="A18384" s="1">
        <v>43826.835312499999</v>
      </c>
      <c r="B18384">
        <v>34.710129999999999</v>
      </c>
      <c r="C18384">
        <v>137.85240999999999</v>
      </c>
      <c r="D18384">
        <v>15.6</v>
      </c>
      <c r="E18384">
        <v>0</v>
      </c>
    </row>
    <row r="18385" spans="1:5" x14ac:dyDescent="0.15">
      <c r="A18385" s="1">
        <v>43826.835324074076</v>
      </c>
      <c r="B18385">
        <v>34.710129999999999</v>
      </c>
      <c r="C18385">
        <v>137.85240999999999</v>
      </c>
      <c r="D18385">
        <v>15.6</v>
      </c>
      <c r="E18385">
        <v>0</v>
      </c>
    </row>
    <row r="18386" spans="1:5" x14ac:dyDescent="0.15">
      <c r="A18386" s="1">
        <v>43826.835335648146</v>
      </c>
      <c r="B18386">
        <v>34.710129999999999</v>
      </c>
      <c r="C18386">
        <v>137.85240999999999</v>
      </c>
      <c r="D18386">
        <v>15.5</v>
      </c>
      <c r="E18386">
        <v>0</v>
      </c>
    </row>
    <row r="18387" spans="1:5" x14ac:dyDescent="0.15">
      <c r="A18387" s="1">
        <v>43826.835347222222</v>
      </c>
      <c r="B18387">
        <v>34.710129999999999</v>
      </c>
      <c r="C18387">
        <v>137.852408</v>
      </c>
      <c r="D18387">
        <v>15.4</v>
      </c>
      <c r="E18387">
        <v>0.153</v>
      </c>
    </row>
    <row r="18388" spans="1:5" x14ac:dyDescent="0.15">
      <c r="A18388" s="1">
        <v>43826.835347222222</v>
      </c>
      <c r="B18388">
        <v>34.710129999999999</v>
      </c>
      <c r="C18388">
        <v>137.852408</v>
      </c>
      <c r="D18388">
        <v>15.4</v>
      </c>
      <c r="E18388">
        <v>3.1E-2</v>
      </c>
    </row>
    <row r="18389" spans="1:5" x14ac:dyDescent="0.15">
      <c r="A18389" s="1">
        <v>43826.835370370369</v>
      </c>
      <c r="B18389">
        <v>34.710129999999999</v>
      </c>
      <c r="C18389">
        <v>137.852408</v>
      </c>
      <c r="D18389">
        <v>15.5</v>
      </c>
      <c r="E18389">
        <v>0</v>
      </c>
    </row>
    <row r="18390" spans="1:5" x14ac:dyDescent="0.15">
      <c r="A18390" s="1">
        <v>43826.835381944446</v>
      </c>
      <c r="B18390">
        <v>34.710127999999997</v>
      </c>
      <c r="C18390">
        <v>137.852408</v>
      </c>
      <c r="D18390">
        <v>15.3</v>
      </c>
      <c r="E18390">
        <v>0.185</v>
      </c>
    </row>
    <row r="18391" spans="1:5" x14ac:dyDescent="0.15">
      <c r="A18391" s="1">
        <v>43826.835393518515</v>
      </c>
      <c r="B18391">
        <v>34.710127999999997</v>
      </c>
      <c r="C18391">
        <v>137.85239999999999</v>
      </c>
      <c r="D18391">
        <v>15.2</v>
      </c>
      <c r="E18391">
        <v>0.76300000000000001</v>
      </c>
    </row>
    <row r="18392" spans="1:5" x14ac:dyDescent="0.15">
      <c r="A18392" s="1">
        <v>43826.835405092592</v>
      </c>
      <c r="B18392">
        <v>34.710132999999999</v>
      </c>
      <c r="C18392">
        <v>137.85239000000001</v>
      </c>
      <c r="D18392">
        <v>15.1</v>
      </c>
      <c r="E18392">
        <v>1.071</v>
      </c>
    </row>
    <row r="18393" spans="1:5" x14ac:dyDescent="0.15">
      <c r="A18393" s="1">
        <v>43826.835405092592</v>
      </c>
      <c r="B18393">
        <v>34.710132999999999</v>
      </c>
      <c r="C18393">
        <v>137.85239000000001</v>
      </c>
      <c r="D18393">
        <v>15.1</v>
      </c>
      <c r="E18393">
        <v>0.82299999999999995</v>
      </c>
    </row>
    <row r="18394" spans="1:5" x14ac:dyDescent="0.15">
      <c r="A18394" s="1">
        <v>43826.835428240738</v>
      </c>
      <c r="B18394">
        <v>34.710132999999999</v>
      </c>
      <c r="C18394">
        <v>137.85236699999999</v>
      </c>
      <c r="D18394">
        <v>14.9</v>
      </c>
      <c r="E18394">
        <v>1.2210000000000001</v>
      </c>
    </row>
    <row r="18395" spans="1:5" x14ac:dyDescent="0.15">
      <c r="A18395" s="1">
        <v>43826.835439814815</v>
      </c>
      <c r="B18395">
        <v>34.710124999999998</v>
      </c>
      <c r="C18395">
        <v>137.85234199999999</v>
      </c>
      <c r="D18395">
        <v>14.8</v>
      </c>
      <c r="E18395">
        <v>2.4700000000000002</v>
      </c>
    </row>
    <row r="18396" spans="1:5" x14ac:dyDescent="0.15">
      <c r="A18396" s="1">
        <v>43826.835451388892</v>
      </c>
      <c r="B18396">
        <v>34.710113</v>
      </c>
      <c r="C18396">
        <v>137.852307</v>
      </c>
      <c r="D18396">
        <v>14.8</v>
      </c>
      <c r="E18396">
        <v>3.4580000000000002</v>
      </c>
    </row>
    <row r="18397" spans="1:5" x14ac:dyDescent="0.15">
      <c r="A18397" s="1">
        <v>43826.835462962961</v>
      </c>
      <c r="B18397">
        <v>34.710101999999999</v>
      </c>
      <c r="C18397">
        <v>137.852272</v>
      </c>
      <c r="D18397">
        <v>14.7</v>
      </c>
      <c r="E18397">
        <v>3.4580000000000002</v>
      </c>
    </row>
    <row r="18398" spans="1:5" x14ac:dyDescent="0.15">
      <c r="A18398" s="1">
        <v>43826.835462962961</v>
      </c>
      <c r="B18398">
        <v>34.710101999999999</v>
      </c>
      <c r="C18398">
        <v>137.852272</v>
      </c>
      <c r="D18398">
        <v>14.7</v>
      </c>
      <c r="E18398">
        <v>2.5830000000000002</v>
      </c>
    </row>
    <row r="18399" spans="1:5" x14ac:dyDescent="0.15">
      <c r="A18399" s="1">
        <v>43826.835486111115</v>
      </c>
      <c r="B18399">
        <v>34.710092000000003</v>
      </c>
      <c r="C18399">
        <v>137.85219000000001</v>
      </c>
      <c r="D18399">
        <v>14.4</v>
      </c>
      <c r="E18399">
        <v>4.3390000000000004</v>
      </c>
    </row>
    <row r="18400" spans="1:5" x14ac:dyDescent="0.15">
      <c r="A18400" s="1">
        <v>43826.835497685184</v>
      </c>
      <c r="B18400">
        <v>34.710078000000003</v>
      </c>
      <c r="C18400">
        <v>137.85212999999999</v>
      </c>
      <c r="D18400">
        <v>14.3</v>
      </c>
      <c r="E18400">
        <v>5.6920000000000002</v>
      </c>
    </row>
    <row r="18401" spans="1:5" x14ac:dyDescent="0.15">
      <c r="A18401" s="1">
        <v>43826.835509259261</v>
      </c>
      <c r="B18401">
        <v>34.710054999999997</v>
      </c>
      <c r="C18401">
        <v>137.85207</v>
      </c>
      <c r="D18401">
        <v>14.2</v>
      </c>
      <c r="E18401">
        <v>6.0759999999999996</v>
      </c>
    </row>
    <row r="18402" spans="1:5" x14ac:dyDescent="0.15">
      <c r="A18402" s="1">
        <v>43826.835520833331</v>
      </c>
      <c r="B18402">
        <v>34.710048</v>
      </c>
      <c r="C18402">
        <v>137.852003</v>
      </c>
      <c r="D18402">
        <v>14.1</v>
      </c>
      <c r="E18402">
        <v>6.1520000000000001</v>
      </c>
    </row>
    <row r="18403" spans="1:5" x14ac:dyDescent="0.15">
      <c r="A18403" s="1">
        <v>43826.835520833331</v>
      </c>
      <c r="B18403">
        <v>34.710048</v>
      </c>
      <c r="C18403">
        <v>137.852003</v>
      </c>
      <c r="D18403">
        <v>14.1</v>
      </c>
      <c r="E18403">
        <v>5.2679999999999998</v>
      </c>
    </row>
    <row r="18404" spans="1:5" x14ac:dyDescent="0.15">
      <c r="A18404" s="1">
        <v>43826.835543981484</v>
      </c>
      <c r="B18404">
        <v>34.710042000000001</v>
      </c>
      <c r="C18404">
        <v>137.85183799999999</v>
      </c>
      <c r="D18404">
        <v>14</v>
      </c>
      <c r="E18404">
        <v>7.35</v>
      </c>
    </row>
    <row r="18405" spans="1:5" x14ac:dyDescent="0.15">
      <c r="A18405" s="1">
        <v>43826.835555555554</v>
      </c>
      <c r="B18405">
        <v>34.710045000000001</v>
      </c>
      <c r="C18405">
        <v>137.85174799999999</v>
      </c>
      <c r="D18405">
        <v>13.8</v>
      </c>
      <c r="E18405">
        <v>8.2530000000000001</v>
      </c>
    </row>
    <row r="18406" spans="1:5" x14ac:dyDescent="0.15">
      <c r="A18406" s="1">
        <v>43826.83556712963</v>
      </c>
      <c r="B18406">
        <v>34.710034999999998</v>
      </c>
      <c r="C18406">
        <v>137.85165000000001</v>
      </c>
      <c r="D18406">
        <v>13.9</v>
      </c>
      <c r="E18406">
        <v>9.0760000000000005</v>
      </c>
    </row>
    <row r="18407" spans="1:5" x14ac:dyDescent="0.15">
      <c r="A18407" s="1">
        <v>43826.835578703707</v>
      </c>
      <c r="B18407">
        <v>34.710028000000001</v>
      </c>
      <c r="C18407">
        <v>137.85151999999999</v>
      </c>
      <c r="D18407">
        <v>13.9</v>
      </c>
      <c r="E18407">
        <v>11.932</v>
      </c>
    </row>
    <row r="18408" spans="1:5" x14ac:dyDescent="0.15">
      <c r="A18408" s="1">
        <v>43826.835578703707</v>
      </c>
      <c r="B18408">
        <v>34.710028000000001</v>
      </c>
      <c r="C18408">
        <v>137.85151999999999</v>
      </c>
      <c r="D18408">
        <v>13.9</v>
      </c>
      <c r="E18408">
        <v>10.083</v>
      </c>
    </row>
    <row r="18409" spans="1:5" x14ac:dyDescent="0.15">
      <c r="A18409" s="1">
        <v>43826.835601851853</v>
      </c>
      <c r="B18409">
        <v>34.710033000000003</v>
      </c>
      <c r="C18409">
        <v>137.85122999999999</v>
      </c>
      <c r="D18409">
        <v>13.8</v>
      </c>
      <c r="E18409">
        <v>14.048</v>
      </c>
    </row>
    <row r="18410" spans="1:5" x14ac:dyDescent="0.15">
      <c r="A18410" s="1">
        <v>43826.835613425923</v>
      </c>
      <c r="B18410">
        <v>34.710039999999999</v>
      </c>
      <c r="C18410">
        <v>137.85106500000001</v>
      </c>
      <c r="D18410">
        <v>13.8</v>
      </c>
      <c r="E18410">
        <v>15.134</v>
      </c>
    </row>
    <row r="18411" spans="1:5" x14ac:dyDescent="0.15">
      <c r="A18411" s="1">
        <v>43826.835625</v>
      </c>
      <c r="B18411">
        <v>34.710042999999999</v>
      </c>
      <c r="C18411">
        <v>137.85089300000001</v>
      </c>
      <c r="D18411">
        <v>13.8</v>
      </c>
      <c r="E18411">
        <v>15.731</v>
      </c>
    </row>
    <row r="18412" spans="1:5" x14ac:dyDescent="0.15">
      <c r="A18412" s="1">
        <v>43826.835636574076</v>
      </c>
      <c r="B18412">
        <v>34.710047000000003</v>
      </c>
      <c r="C18412">
        <v>137.85071500000001</v>
      </c>
      <c r="D18412">
        <v>13.9</v>
      </c>
      <c r="E18412">
        <v>16.341000000000001</v>
      </c>
    </row>
    <row r="18413" spans="1:5" x14ac:dyDescent="0.15">
      <c r="A18413" s="1">
        <v>43826.835636574076</v>
      </c>
      <c r="B18413">
        <v>34.710047000000003</v>
      </c>
      <c r="C18413">
        <v>137.85071500000001</v>
      </c>
      <c r="D18413">
        <v>13.9</v>
      </c>
      <c r="E18413">
        <v>15.238</v>
      </c>
    </row>
    <row r="18414" spans="1:5" x14ac:dyDescent="0.15">
      <c r="A18414" s="1">
        <v>43826.835659722223</v>
      </c>
      <c r="B18414">
        <v>34.710051999999997</v>
      </c>
      <c r="C18414">
        <v>137.85035300000001</v>
      </c>
      <c r="D18414">
        <v>13.9</v>
      </c>
      <c r="E18414">
        <v>16.184000000000001</v>
      </c>
    </row>
    <row r="18415" spans="1:5" x14ac:dyDescent="0.15">
      <c r="A18415" s="1">
        <v>43826.8356712963</v>
      </c>
      <c r="B18415">
        <v>34.710054999999997</v>
      </c>
      <c r="C18415">
        <v>137.85015799999999</v>
      </c>
      <c r="D18415">
        <v>13.8</v>
      </c>
      <c r="E18415">
        <v>17.867999999999999</v>
      </c>
    </row>
    <row r="18416" spans="1:5" x14ac:dyDescent="0.15">
      <c r="A18416" s="1">
        <v>43826.835682870369</v>
      </c>
      <c r="B18416">
        <v>34.710062000000001</v>
      </c>
      <c r="C18416">
        <v>137.84995699999999</v>
      </c>
      <c r="D18416">
        <v>13.8</v>
      </c>
      <c r="E18416">
        <v>18.489000000000001</v>
      </c>
    </row>
    <row r="18417" spans="1:5" x14ac:dyDescent="0.15">
      <c r="A18417" s="1">
        <v>43826.835694444446</v>
      </c>
      <c r="B18417">
        <v>34.710070000000002</v>
      </c>
      <c r="C18417">
        <v>137.84975</v>
      </c>
      <c r="D18417">
        <v>13.7</v>
      </c>
      <c r="E18417">
        <v>18.954999999999998</v>
      </c>
    </row>
    <row r="18418" spans="1:5" x14ac:dyDescent="0.15">
      <c r="A18418" s="1">
        <v>43826.835694444446</v>
      </c>
      <c r="B18418">
        <v>34.710070000000002</v>
      </c>
      <c r="C18418">
        <v>137.84975</v>
      </c>
      <c r="D18418">
        <v>13.7</v>
      </c>
      <c r="E18418">
        <v>17.728000000000002</v>
      </c>
    </row>
    <row r="18419" spans="1:5" x14ac:dyDescent="0.15">
      <c r="A18419" s="1">
        <v>43826.835717592592</v>
      </c>
      <c r="B18419">
        <v>34.710082999999997</v>
      </c>
      <c r="C18419">
        <v>137.84929700000001</v>
      </c>
      <c r="D18419">
        <v>13.2</v>
      </c>
      <c r="E18419">
        <v>21.09</v>
      </c>
    </row>
    <row r="18420" spans="1:5" x14ac:dyDescent="0.15">
      <c r="A18420" s="1">
        <v>43826.835729166669</v>
      </c>
      <c r="B18420">
        <v>34.710082999999997</v>
      </c>
      <c r="C18420">
        <v>137.84907699999999</v>
      </c>
      <c r="D18420">
        <v>13.4</v>
      </c>
      <c r="E18420">
        <v>20.154</v>
      </c>
    </row>
    <row r="18421" spans="1:5" x14ac:dyDescent="0.15">
      <c r="A18421" s="1">
        <v>43826.835740740738</v>
      </c>
      <c r="B18421">
        <v>34.710082999999997</v>
      </c>
      <c r="C18421">
        <v>137.84885499999999</v>
      </c>
      <c r="D18421">
        <v>13.6</v>
      </c>
      <c r="E18421">
        <v>20.306999999999999</v>
      </c>
    </row>
    <row r="18422" spans="1:5" x14ac:dyDescent="0.15">
      <c r="A18422" s="1">
        <v>43826.835752314815</v>
      </c>
      <c r="B18422">
        <v>34.710082999999997</v>
      </c>
      <c r="C18422">
        <v>137.84861799999999</v>
      </c>
      <c r="D18422">
        <v>14.7</v>
      </c>
      <c r="E18422">
        <v>21.681000000000001</v>
      </c>
    </row>
    <row r="18423" spans="1:5" x14ac:dyDescent="0.15">
      <c r="A18423" s="1">
        <v>43826.835752314815</v>
      </c>
      <c r="B18423">
        <v>34.710082999999997</v>
      </c>
      <c r="C18423">
        <v>137.84861799999999</v>
      </c>
      <c r="D18423">
        <v>14.7</v>
      </c>
      <c r="E18423">
        <v>20.021999999999998</v>
      </c>
    </row>
    <row r="18424" spans="1:5" x14ac:dyDescent="0.15">
      <c r="A18424" s="1">
        <v>43826.835775462961</v>
      </c>
      <c r="B18424">
        <v>34.710082</v>
      </c>
      <c r="C18424">
        <v>137.84808000000001</v>
      </c>
      <c r="D18424">
        <v>17.399999999999999</v>
      </c>
      <c r="E18424">
        <v>27.483000000000001</v>
      </c>
    </row>
    <row r="18425" spans="1:5" x14ac:dyDescent="0.15">
      <c r="A18425" s="1">
        <v>43826.835787037038</v>
      </c>
      <c r="B18425">
        <v>34.710095000000003</v>
      </c>
      <c r="C18425">
        <v>137.84782000000001</v>
      </c>
      <c r="D18425">
        <v>17.100000000000001</v>
      </c>
      <c r="E18425">
        <v>23.864000000000001</v>
      </c>
    </row>
    <row r="18426" spans="1:5" x14ac:dyDescent="0.15">
      <c r="A18426" s="1">
        <v>43826.835798611108</v>
      </c>
      <c r="B18426">
        <v>34.710092000000003</v>
      </c>
      <c r="C18426">
        <v>137.84756300000001</v>
      </c>
      <c r="D18426">
        <v>16</v>
      </c>
      <c r="E18426">
        <v>23.515999999999998</v>
      </c>
    </row>
    <row r="18427" spans="1:5" x14ac:dyDescent="0.15">
      <c r="A18427" s="1">
        <v>43826.835810185185</v>
      </c>
      <c r="B18427">
        <v>34.710082999999997</v>
      </c>
      <c r="C18427">
        <v>137.84730500000001</v>
      </c>
      <c r="D18427">
        <v>16.2</v>
      </c>
      <c r="E18427">
        <v>23.684000000000001</v>
      </c>
    </row>
    <row r="18428" spans="1:5" x14ac:dyDescent="0.15">
      <c r="A18428" s="1">
        <v>43826.835810185185</v>
      </c>
      <c r="B18428">
        <v>34.710082999999997</v>
      </c>
      <c r="C18428">
        <v>137.84730500000001</v>
      </c>
      <c r="D18428">
        <v>16.2</v>
      </c>
      <c r="E18428">
        <v>22.332000000000001</v>
      </c>
    </row>
    <row r="18429" spans="1:5" x14ac:dyDescent="0.15">
      <c r="A18429" s="1">
        <v>43826.835833333331</v>
      </c>
      <c r="B18429">
        <v>34.710050000000003</v>
      </c>
      <c r="C18429">
        <v>137.84679499999999</v>
      </c>
      <c r="D18429">
        <v>15.6</v>
      </c>
      <c r="E18429">
        <v>24.181000000000001</v>
      </c>
    </row>
    <row r="18430" spans="1:5" x14ac:dyDescent="0.15">
      <c r="A18430" s="1">
        <v>43826.835844907408</v>
      </c>
      <c r="B18430">
        <v>34.710051999999997</v>
      </c>
      <c r="C18430">
        <v>137.84654499999999</v>
      </c>
      <c r="D18430">
        <v>14.8</v>
      </c>
      <c r="E18430">
        <v>22.902999999999999</v>
      </c>
    </row>
    <row r="18431" spans="1:5" x14ac:dyDescent="0.15">
      <c r="A18431" s="1">
        <v>43826.835856481484</v>
      </c>
      <c r="B18431">
        <v>34.710031999999998</v>
      </c>
      <c r="C18431">
        <v>137.84631200000001</v>
      </c>
      <c r="D18431">
        <v>13.3</v>
      </c>
      <c r="E18431">
        <v>21.49</v>
      </c>
    </row>
    <row r="18432" spans="1:5" x14ac:dyDescent="0.15">
      <c r="A18432" s="1">
        <v>43826.835868055554</v>
      </c>
      <c r="B18432">
        <v>34.710017999999998</v>
      </c>
      <c r="C18432">
        <v>137.84604999999999</v>
      </c>
      <c r="D18432">
        <v>11.5</v>
      </c>
      <c r="E18432">
        <v>24.016999999999999</v>
      </c>
    </row>
    <row r="18433" spans="1:5" x14ac:dyDescent="0.15">
      <c r="A18433" s="1">
        <v>43826.835868055554</v>
      </c>
      <c r="B18433">
        <v>34.710017999999998</v>
      </c>
      <c r="C18433">
        <v>137.84604999999999</v>
      </c>
      <c r="D18433">
        <v>11.5</v>
      </c>
      <c r="E18433">
        <v>23.922000000000001</v>
      </c>
    </row>
    <row r="18434" spans="1:5" x14ac:dyDescent="0.15">
      <c r="A18434" s="1">
        <v>43826.8358912037</v>
      </c>
      <c r="B18434">
        <v>34.710025000000002</v>
      </c>
      <c r="C18434">
        <v>137.84551999999999</v>
      </c>
      <c r="D18434">
        <v>10.199999999999999</v>
      </c>
      <c r="E18434">
        <v>23.067</v>
      </c>
    </row>
    <row r="18435" spans="1:5" x14ac:dyDescent="0.15">
      <c r="A18435" s="1">
        <v>43826.835902777777</v>
      </c>
      <c r="B18435">
        <v>34.710012999999996</v>
      </c>
      <c r="C18435">
        <v>137.84525199999999</v>
      </c>
      <c r="D18435">
        <v>10.5</v>
      </c>
      <c r="E18435">
        <v>24.616</v>
      </c>
    </row>
    <row r="18436" spans="1:5" x14ac:dyDescent="0.15">
      <c r="A18436" s="1">
        <v>43826.835914351854</v>
      </c>
      <c r="B18436">
        <v>34.710012999999996</v>
      </c>
      <c r="C18436">
        <v>137.84497200000001</v>
      </c>
      <c r="D18436">
        <v>12.4</v>
      </c>
      <c r="E18436">
        <v>25.651</v>
      </c>
    </row>
    <row r="18437" spans="1:5" x14ac:dyDescent="0.15">
      <c r="A18437" s="1">
        <v>43826.835925925923</v>
      </c>
      <c r="B18437">
        <v>34.710017000000001</v>
      </c>
      <c r="C18437">
        <v>137.84469999999999</v>
      </c>
      <c r="D18437">
        <v>11.4</v>
      </c>
      <c r="E18437">
        <v>24.89</v>
      </c>
    </row>
    <row r="18438" spans="1:5" x14ac:dyDescent="0.15">
      <c r="A18438" s="1">
        <v>43826.835925925923</v>
      </c>
      <c r="B18438">
        <v>34.710017000000001</v>
      </c>
      <c r="C18438">
        <v>137.84469999999999</v>
      </c>
      <c r="D18438">
        <v>11.4</v>
      </c>
      <c r="E18438">
        <v>25.192</v>
      </c>
    </row>
    <row r="18439" spans="1:5" x14ac:dyDescent="0.15">
      <c r="A18439" s="1">
        <v>43826.835949074077</v>
      </c>
      <c r="B18439">
        <v>34.710059999999999</v>
      </c>
      <c r="C18439">
        <v>137.84415000000001</v>
      </c>
      <c r="D18439">
        <v>11.5</v>
      </c>
      <c r="E18439">
        <v>25.856999999999999</v>
      </c>
    </row>
    <row r="18440" spans="1:5" x14ac:dyDescent="0.15">
      <c r="A18440" s="1">
        <v>43826.835960648146</v>
      </c>
      <c r="B18440">
        <v>34.710068</v>
      </c>
      <c r="C18440">
        <v>137.84387699999999</v>
      </c>
      <c r="D18440">
        <v>12.3</v>
      </c>
      <c r="E18440">
        <v>25.056999999999999</v>
      </c>
    </row>
    <row r="18441" spans="1:5" x14ac:dyDescent="0.15">
      <c r="A18441" s="1">
        <v>43826.835972222223</v>
      </c>
      <c r="B18441">
        <v>34.710082</v>
      </c>
      <c r="C18441">
        <v>137.84359000000001</v>
      </c>
      <c r="D18441">
        <v>11.9</v>
      </c>
      <c r="E18441">
        <v>26.303000000000001</v>
      </c>
    </row>
    <row r="18442" spans="1:5" x14ac:dyDescent="0.15">
      <c r="A18442" s="1">
        <v>43826.8359837963</v>
      </c>
      <c r="B18442">
        <v>34.710098000000002</v>
      </c>
      <c r="C18442">
        <v>137.84329199999999</v>
      </c>
      <c r="D18442">
        <v>12.4</v>
      </c>
      <c r="E18442">
        <v>27.391999999999999</v>
      </c>
    </row>
    <row r="18443" spans="1:5" x14ac:dyDescent="0.15">
      <c r="A18443" s="1">
        <v>43826.8359837963</v>
      </c>
      <c r="B18443">
        <v>34.710098000000002</v>
      </c>
      <c r="C18443">
        <v>137.84329199999999</v>
      </c>
      <c r="D18443">
        <v>12.4</v>
      </c>
      <c r="E18443">
        <v>26.535</v>
      </c>
    </row>
    <row r="18444" spans="1:5" x14ac:dyDescent="0.15">
      <c r="A18444" s="1">
        <v>43826.836006944446</v>
      </c>
      <c r="B18444">
        <v>34.710127</v>
      </c>
      <c r="C18444">
        <v>137.842702</v>
      </c>
      <c r="D18444">
        <v>15.3</v>
      </c>
      <c r="E18444">
        <v>27.207999999999998</v>
      </c>
    </row>
    <row r="18445" spans="1:5" x14ac:dyDescent="0.15">
      <c r="A18445" s="1">
        <v>43826.836018518516</v>
      </c>
      <c r="B18445">
        <v>34.710135000000001</v>
      </c>
      <c r="C18445">
        <v>137.84240199999999</v>
      </c>
      <c r="D18445">
        <v>15.3</v>
      </c>
      <c r="E18445">
        <v>27.498000000000001</v>
      </c>
    </row>
    <row r="18446" spans="1:5" x14ac:dyDescent="0.15">
      <c r="A18446" s="1">
        <v>43826.836030092592</v>
      </c>
      <c r="B18446">
        <v>34.710172999999998</v>
      </c>
      <c r="C18446">
        <v>137.842107</v>
      </c>
      <c r="D18446">
        <v>13.8</v>
      </c>
      <c r="E18446">
        <v>27.356999999999999</v>
      </c>
    </row>
    <row r="18447" spans="1:5" x14ac:dyDescent="0.15">
      <c r="A18447" s="1">
        <v>43826.836041666669</v>
      </c>
      <c r="B18447">
        <v>34.710185000000003</v>
      </c>
      <c r="C18447">
        <v>137.84179800000001</v>
      </c>
      <c r="D18447">
        <v>14.6</v>
      </c>
      <c r="E18447">
        <v>28.276</v>
      </c>
    </row>
    <row r="18448" spans="1:5" x14ac:dyDescent="0.15">
      <c r="A18448" s="1">
        <v>43826.836041666669</v>
      </c>
      <c r="B18448">
        <v>34.710185000000003</v>
      </c>
      <c r="C18448">
        <v>137.84179800000001</v>
      </c>
      <c r="D18448">
        <v>14.6</v>
      </c>
      <c r="E18448">
        <v>27.945</v>
      </c>
    </row>
    <row r="18449" spans="1:5" x14ac:dyDescent="0.15">
      <c r="A18449" s="1">
        <v>43826.836064814815</v>
      </c>
      <c r="B18449">
        <v>34.710236999999999</v>
      </c>
      <c r="C18449">
        <v>137.84118000000001</v>
      </c>
      <c r="D18449">
        <v>15</v>
      </c>
      <c r="E18449">
        <v>29.027000000000001</v>
      </c>
    </row>
    <row r="18450" spans="1:5" x14ac:dyDescent="0.15">
      <c r="A18450" s="1">
        <v>43826.836076388892</v>
      </c>
      <c r="B18450">
        <v>34.710272000000003</v>
      </c>
      <c r="C18450">
        <v>137.84086300000001</v>
      </c>
      <c r="D18450">
        <v>12.5</v>
      </c>
      <c r="E18450">
        <v>29.268000000000001</v>
      </c>
    </row>
    <row r="18451" spans="1:5" x14ac:dyDescent="0.15">
      <c r="A18451" s="1">
        <v>43826.836087962962</v>
      </c>
      <c r="B18451">
        <v>34.710312000000002</v>
      </c>
      <c r="C18451">
        <v>137.84054800000001</v>
      </c>
      <c r="D18451">
        <v>11.6</v>
      </c>
      <c r="E18451">
        <v>29.196000000000002</v>
      </c>
    </row>
    <row r="18452" spans="1:5" x14ac:dyDescent="0.15">
      <c r="A18452" s="1">
        <v>43826.836099537039</v>
      </c>
      <c r="B18452">
        <v>34.710324999999997</v>
      </c>
      <c r="C18452">
        <v>137.84024500000001</v>
      </c>
      <c r="D18452">
        <v>10.6</v>
      </c>
      <c r="E18452">
        <v>27.827000000000002</v>
      </c>
    </row>
    <row r="18453" spans="1:5" x14ac:dyDescent="0.15">
      <c r="A18453" s="1">
        <v>43826.836099537039</v>
      </c>
      <c r="B18453">
        <v>34.710324999999997</v>
      </c>
      <c r="C18453">
        <v>137.84024500000001</v>
      </c>
      <c r="D18453">
        <v>10.6</v>
      </c>
      <c r="E18453">
        <v>28.727</v>
      </c>
    </row>
    <row r="18454" spans="1:5" x14ac:dyDescent="0.15">
      <c r="A18454" s="1">
        <v>43826.836122685185</v>
      </c>
      <c r="B18454">
        <v>34.710385000000002</v>
      </c>
      <c r="C18454">
        <v>137.83960500000001</v>
      </c>
      <c r="D18454">
        <v>9.9</v>
      </c>
      <c r="E18454">
        <v>29.937999999999999</v>
      </c>
    </row>
    <row r="18455" spans="1:5" x14ac:dyDescent="0.15">
      <c r="A18455" s="1">
        <v>43826.836134259262</v>
      </c>
      <c r="B18455">
        <v>34.710414999999998</v>
      </c>
      <c r="C18455">
        <v>137.83929699999999</v>
      </c>
      <c r="D18455">
        <v>8.9</v>
      </c>
      <c r="E18455">
        <v>28.440999999999999</v>
      </c>
    </row>
    <row r="18456" spans="1:5" x14ac:dyDescent="0.15">
      <c r="A18456" s="1">
        <v>43826.836145833331</v>
      </c>
      <c r="B18456">
        <v>34.710422000000001</v>
      </c>
      <c r="C18456">
        <v>137.83899</v>
      </c>
      <c r="D18456">
        <v>9.8000000000000007</v>
      </c>
      <c r="E18456">
        <v>28.103000000000002</v>
      </c>
    </row>
    <row r="18457" spans="1:5" x14ac:dyDescent="0.15">
      <c r="A18457" s="1">
        <v>43826.836157407408</v>
      </c>
      <c r="B18457">
        <v>34.710436999999999</v>
      </c>
      <c r="C18457">
        <v>137.83867499999999</v>
      </c>
      <c r="D18457">
        <v>10.199999999999999</v>
      </c>
      <c r="E18457">
        <v>28.905000000000001</v>
      </c>
    </row>
    <row r="18458" spans="1:5" x14ac:dyDescent="0.15">
      <c r="A18458" s="1">
        <v>43826.836157407408</v>
      </c>
      <c r="B18458">
        <v>34.710436999999999</v>
      </c>
      <c r="C18458">
        <v>137.83867499999999</v>
      </c>
      <c r="D18458">
        <v>10.199999999999999</v>
      </c>
      <c r="E18458">
        <v>28.881</v>
      </c>
    </row>
    <row r="18459" spans="1:5" x14ac:dyDescent="0.15">
      <c r="A18459" s="1">
        <v>43826.836180555554</v>
      </c>
      <c r="B18459">
        <v>34.710487999999998</v>
      </c>
      <c r="C18459">
        <v>137.838032</v>
      </c>
      <c r="D18459">
        <v>10.8</v>
      </c>
      <c r="E18459">
        <v>28.957000000000001</v>
      </c>
    </row>
    <row r="18460" spans="1:5" x14ac:dyDescent="0.15">
      <c r="A18460" s="1">
        <v>43826.836192129631</v>
      </c>
      <c r="B18460">
        <v>34.710517000000003</v>
      </c>
      <c r="C18460">
        <v>137.837718</v>
      </c>
      <c r="D18460">
        <v>11.5</v>
      </c>
      <c r="E18460">
        <v>28.876000000000001</v>
      </c>
    </row>
    <row r="18461" spans="1:5" x14ac:dyDescent="0.15">
      <c r="A18461" s="1">
        <v>43826.8362037037</v>
      </c>
      <c r="B18461">
        <v>34.710546999999998</v>
      </c>
      <c r="C18461">
        <v>137.83740299999999</v>
      </c>
      <c r="D18461">
        <v>11.6</v>
      </c>
      <c r="E18461">
        <v>29.047999999999998</v>
      </c>
    </row>
    <row r="18462" spans="1:5" x14ac:dyDescent="0.15">
      <c r="A18462" s="1">
        <v>43826.836215277777</v>
      </c>
      <c r="B18462">
        <v>34.710605000000001</v>
      </c>
      <c r="C18462">
        <v>137.83708999999999</v>
      </c>
      <c r="D18462">
        <v>10.199999999999999</v>
      </c>
      <c r="E18462">
        <v>29.423999999999999</v>
      </c>
    </row>
    <row r="18463" spans="1:5" x14ac:dyDescent="0.15">
      <c r="A18463" s="1">
        <v>43826.836215277777</v>
      </c>
      <c r="B18463">
        <v>34.710605000000001</v>
      </c>
      <c r="C18463">
        <v>137.83708999999999</v>
      </c>
      <c r="D18463">
        <v>10.199999999999999</v>
      </c>
      <c r="E18463">
        <v>28.963000000000001</v>
      </c>
    </row>
    <row r="18464" spans="1:5" x14ac:dyDescent="0.15">
      <c r="A18464" s="1">
        <v>43826.836238425924</v>
      </c>
      <c r="B18464">
        <v>34.710645</v>
      </c>
      <c r="C18464">
        <v>137.836477</v>
      </c>
      <c r="D18464">
        <v>10</v>
      </c>
      <c r="E18464">
        <v>28.553999999999998</v>
      </c>
    </row>
    <row r="18465" spans="1:5" x14ac:dyDescent="0.15">
      <c r="A18465" s="1">
        <v>43826.83625</v>
      </c>
      <c r="B18465">
        <v>34.710647999999999</v>
      </c>
      <c r="C18465">
        <v>137.83614800000001</v>
      </c>
      <c r="D18465">
        <v>12.1</v>
      </c>
      <c r="E18465">
        <v>30.08</v>
      </c>
    </row>
    <row r="18466" spans="1:5" x14ac:dyDescent="0.15">
      <c r="A18466" s="1">
        <v>43826.836261574077</v>
      </c>
      <c r="B18466">
        <v>34.710676999999997</v>
      </c>
      <c r="C18466">
        <v>137.83581000000001</v>
      </c>
      <c r="D18466">
        <v>13.4</v>
      </c>
      <c r="E18466">
        <v>31.152999999999999</v>
      </c>
    </row>
    <row r="18467" spans="1:5" x14ac:dyDescent="0.15">
      <c r="A18467" s="1">
        <v>43826.836273148147</v>
      </c>
      <c r="B18467">
        <v>34.710692999999999</v>
      </c>
      <c r="C18467">
        <v>137.83549500000001</v>
      </c>
      <c r="D18467">
        <v>14.4</v>
      </c>
      <c r="E18467">
        <v>28.916</v>
      </c>
    </row>
    <row r="18468" spans="1:5" x14ac:dyDescent="0.15">
      <c r="A18468" s="1">
        <v>43826.836273148147</v>
      </c>
      <c r="B18468">
        <v>34.710692999999999</v>
      </c>
      <c r="C18468">
        <v>137.83549500000001</v>
      </c>
      <c r="D18468">
        <v>14.4</v>
      </c>
      <c r="E18468">
        <v>29.529</v>
      </c>
    </row>
    <row r="18469" spans="1:5" x14ac:dyDescent="0.15">
      <c r="A18469" s="1">
        <v>43826.836296296293</v>
      </c>
      <c r="B18469">
        <v>34.710746999999998</v>
      </c>
      <c r="C18469">
        <v>137.83485200000001</v>
      </c>
      <c r="D18469">
        <v>14.3</v>
      </c>
      <c r="E18469">
        <v>28.667999999999999</v>
      </c>
    </row>
    <row r="18470" spans="1:5" x14ac:dyDescent="0.15">
      <c r="A18470" s="1">
        <v>43826.83630787037</v>
      </c>
      <c r="B18470">
        <v>34.710773000000003</v>
      </c>
      <c r="C18470">
        <v>137.83453499999999</v>
      </c>
      <c r="D18470">
        <v>14.2</v>
      </c>
      <c r="E18470">
        <v>29.16</v>
      </c>
    </row>
    <row r="18471" spans="1:5" x14ac:dyDescent="0.15">
      <c r="A18471" s="1">
        <v>43826.836319444446</v>
      </c>
      <c r="B18471">
        <v>34.710799999999999</v>
      </c>
      <c r="C18471">
        <v>137.834215</v>
      </c>
      <c r="D18471">
        <v>14.5</v>
      </c>
      <c r="E18471">
        <v>29.463999999999999</v>
      </c>
    </row>
    <row r="18472" spans="1:5" x14ac:dyDescent="0.15">
      <c r="A18472" s="1">
        <v>43826.836331018516</v>
      </c>
      <c r="B18472">
        <v>34.710825</v>
      </c>
      <c r="C18472">
        <v>137.83390299999999</v>
      </c>
      <c r="D18472">
        <v>13.8</v>
      </c>
      <c r="E18472">
        <v>28.686</v>
      </c>
    </row>
    <row r="18473" spans="1:5" x14ac:dyDescent="0.15">
      <c r="A18473" s="1">
        <v>43826.836331018516</v>
      </c>
      <c r="B18473">
        <v>34.710825</v>
      </c>
      <c r="C18473">
        <v>137.83390299999999</v>
      </c>
      <c r="D18473">
        <v>13.8</v>
      </c>
      <c r="E18473">
        <v>29.297999999999998</v>
      </c>
    </row>
    <row r="18474" spans="1:5" x14ac:dyDescent="0.15">
      <c r="A18474" s="1">
        <v>43826.836354166669</v>
      </c>
      <c r="B18474">
        <v>34.710877000000004</v>
      </c>
      <c r="C18474">
        <v>137.83327700000001</v>
      </c>
      <c r="D18474">
        <v>13.5</v>
      </c>
      <c r="E18474">
        <v>28.347999999999999</v>
      </c>
    </row>
    <row r="18475" spans="1:5" x14ac:dyDescent="0.15">
      <c r="A18475" s="1">
        <v>43826.836365740739</v>
      </c>
      <c r="B18475">
        <v>34.710898</v>
      </c>
      <c r="C18475">
        <v>137.83296300000001</v>
      </c>
      <c r="D18475">
        <v>13</v>
      </c>
      <c r="E18475">
        <v>28.803999999999998</v>
      </c>
    </row>
    <row r="18476" spans="1:5" x14ac:dyDescent="0.15">
      <c r="A18476" s="1">
        <v>43826.836377314816</v>
      </c>
      <c r="B18476">
        <v>34.710906999999999</v>
      </c>
      <c r="C18476">
        <v>137.83265</v>
      </c>
      <c r="D18476">
        <v>12.8</v>
      </c>
      <c r="E18476">
        <v>28.719000000000001</v>
      </c>
    </row>
    <row r="18477" spans="1:5" x14ac:dyDescent="0.15">
      <c r="A18477" s="1">
        <v>43826.836388888885</v>
      </c>
      <c r="B18477">
        <v>34.710917000000002</v>
      </c>
      <c r="C18477">
        <v>137.83233000000001</v>
      </c>
      <c r="D18477">
        <v>14.2</v>
      </c>
      <c r="E18477">
        <v>29.335999999999999</v>
      </c>
    </row>
    <row r="18478" spans="1:5" x14ac:dyDescent="0.15">
      <c r="A18478" s="1">
        <v>43826.836388888885</v>
      </c>
      <c r="B18478">
        <v>34.710917000000002</v>
      </c>
      <c r="C18478">
        <v>137.83233000000001</v>
      </c>
      <c r="D18478">
        <v>14.2</v>
      </c>
      <c r="E18478">
        <v>29.308</v>
      </c>
    </row>
    <row r="18479" spans="1:5" x14ac:dyDescent="0.15">
      <c r="A18479" s="1">
        <v>43826.836412037039</v>
      </c>
      <c r="B18479">
        <v>34.71096</v>
      </c>
      <c r="C18479">
        <v>137.83170000000001</v>
      </c>
      <c r="D18479">
        <v>13.6</v>
      </c>
      <c r="E18479">
        <v>28.742000000000001</v>
      </c>
    </row>
    <row r="18480" spans="1:5" x14ac:dyDescent="0.15">
      <c r="A18480" s="1">
        <v>43826.836423611108</v>
      </c>
      <c r="B18480">
        <v>34.710991999999997</v>
      </c>
      <c r="C18480">
        <v>137.83139299999999</v>
      </c>
      <c r="D18480">
        <v>14.1</v>
      </c>
      <c r="E18480">
        <v>28.312000000000001</v>
      </c>
    </row>
    <row r="18481" spans="1:5" x14ac:dyDescent="0.15">
      <c r="A18481" s="1">
        <v>43826.836435185185</v>
      </c>
      <c r="B18481">
        <v>34.711013000000001</v>
      </c>
      <c r="C18481">
        <v>137.83105800000001</v>
      </c>
      <c r="D18481">
        <v>14.7</v>
      </c>
      <c r="E18481">
        <v>30.783000000000001</v>
      </c>
    </row>
    <row r="18482" spans="1:5" x14ac:dyDescent="0.15">
      <c r="A18482" s="1">
        <v>43826.836446759262</v>
      </c>
      <c r="B18482">
        <v>34.711056999999997</v>
      </c>
      <c r="C18482">
        <v>137.83074199999999</v>
      </c>
      <c r="D18482">
        <v>14.5</v>
      </c>
      <c r="E18482">
        <v>29.405000000000001</v>
      </c>
    </row>
    <row r="18483" spans="1:5" x14ac:dyDescent="0.15">
      <c r="A18483" s="1">
        <v>43826.836446759262</v>
      </c>
      <c r="B18483">
        <v>34.711056999999997</v>
      </c>
      <c r="C18483">
        <v>137.83074199999999</v>
      </c>
      <c r="D18483">
        <v>14.5</v>
      </c>
      <c r="E18483">
        <v>29.241</v>
      </c>
    </row>
    <row r="18484" spans="1:5" x14ac:dyDescent="0.15">
      <c r="A18484" s="1">
        <v>43826.836469907408</v>
      </c>
      <c r="B18484">
        <v>34.711120000000001</v>
      </c>
      <c r="C18484">
        <v>137.83009200000001</v>
      </c>
      <c r="D18484">
        <v>15</v>
      </c>
      <c r="E18484">
        <v>29.199000000000002</v>
      </c>
    </row>
    <row r="18485" spans="1:5" x14ac:dyDescent="0.15">
      <c r="A18485" s="1">
        <v>43826.836481481485</v>
      </c>
      <c r="B18485">
        <v>34.711137999999998</v>
      </c>
      <c r="C18485">
        <v>137.82978199999999</v>
      </c>
      <c r="D18485">
        <v>16</v>
      </c>
      <c r="E18485">
        <v>28.471</v>
      </c>
    </row>
    <row r="18486" spans="1:5" x14ac:dyDescent="0.15">
      <c r="A18486" s="1">
        <v>43826.836493055554</v>
      </c>
      <c r="B18486">
        <v>34.711174999999997</v>
      </c>
      <c r="C18486">
        <v>137.82946799999999</v>
      </c>
      <c r="D18486">
        <v>15.2</v>
      </c>
      <c r="E18486">
        <v>28.991</v>
      </c>
    </row>
    <row r="18487" spans="1:5" x14ac:dyDescent="0.15">
      <c r="A18487" s="1">
        <v>43826.836504629631</v>
      </c>
      <c r="B18487">
        <v>34.711198000000003</v>
      </c>
      <c r="C18487">
        <v>137.82915199999999</v>
      </c>
      <c r="D18487">
        <v>16.8</v>
      </c>
      <c r="E18487">
        <v>29.123999999999999</v>
      </c>
    </row>
    <row r="18488" spans="1:5" x14ac:dyDescent="0.15">
      <c r="A18488" s="1">
        <v>43826.836504629631</v>
      </c>
      <c r="B18488">
        <v>34.711198000000003</v>
      </c>
      <c r="C18488">
        <v>137.82915199999999</v>
      </c>
      <c r="D18488">
        <v>16.8</v>
      </c>
      <c r="E18488">
        <v>29.132999999999999</v>
      </c>
    </row>
    <row r="18489" spans="1:5" x14ac:dyDescent="0.15">
      <c r="A18489" s="1">
        <v>43826.836527777778</v>
      </c>
      <c r="B18489">
        <v>34.711232000000003</v>
      </c>
      <c r="C18489">
        <v>137.82850999999999</v>
      </c>
      <c r="D18489">
        <v>18.8</v>
      </c>
      <c r="E18489">
        <v>29.373000000000001</v>
      </c>
    </row>
    <row r="18490" spans="1:5" x14ac:dyDescent="0.15">
      <c r="A18490" s="1">
        <v>43826.836539351854</v>
      </c>
      <c r="B18490">
        <v>34.71125</v>
      </c>
      <c r="C18490">
        <v>137.828192</v>
      </c>
      <c r="D18490">
        <v>19.2</v>
      </c>
      <c r="E18490">
        <v>29.233000000000001</v>
      </c>
    </row>
    <row r="18491" spans="1:5" x14ac:dyDescent="0.15">
      <c r="A18491" s="1">
        <v>43826.836550925924</v>
      </c>
      <c r="B18491">
        <v>34.711283000000002</v>
      </c>
      <c r="C18491">
        <v>137.827868</v>
      </c>
      <c r="D18491">
        <v>18</v>
      </c>
      <c r="E18491">
        <v>29.85</v>
      </c>
    </row>
    <row r="18492" spans="1:5" x14ac:dyDescent="0.15">
      <c r="A18492" s="1">
        <v>43826.836562500001</v>
      </c>
      <c r="B18492">
        <v>34.711289999999998</v>
      </c>
      <c r="C18492">
        <v>137.82754700000001</v>
      </c>
      <c r="D18492">
        <v>19.100000000000001</v>
      </c>
      <c r="E18492">
        <v>29.475999999999999</v>
      </c>
    </row>
    <row r="18493" spans="1:5" x14ac:dyDescent="0.15">
      <c r="A18493" s="1">
        <v>43826.836562500001</v>
      </c>
      <c r="B18493">
        <v>34.711289999999998</v>
      </c>
      <c r="C18493">
        <v>137.82754700000001</v>
      </c>
      <c r="D18493">
        <v>19.100000000000001</v>
      </c>
      <c r="E18493">
        <v>29.178999999999998</v>
      </c>
    </row>
    <row r="18494" spans="1:5" x14ac:dyDescent="0.15">
      <c r="A18494" s="1">
        <v>43826.836585648147</v>
      </c>
      <c r="B18494">
        <v>34.711331999999999</v>
      </c>
      <c r="C18494">
        <v>137.82691700000001</v>
      </c>
      <c r="D18494">
        <v>17.3</v>
      </c>
      <c r="E18494">
        <v>28.364000000000001</v>
      </c>
    </row>
    <row r="18495" spans="1:5" x14ac:dyDescent="0.15">
      <c r="A18495" s="1">
        <v>43826.836597222224</v>
      </c>
      <c r="B18495">
        <v>34.711357</v>
      </c>
      <c r="C18495">
        <v>137.826593</v>
      </c>
      <c r="D18495">
        <v>17.5</v>
      </c>
      <c r="E18495">
        <v>29.748999999999999</v>
      </c>
    </row>
    <row r="18496" spans="1:5" x14ac:dyDescent="0.15">
      <c r="A18496" s="1">
        <v>43826.836608796293</v>
      </c>
      <c r="B18496">
        <v>34.711371999999997</v>
      </c>
      <c r="C18496">
        <v>137.826278</v>
      </c>
      <c r="D18496">
        <v>17</v>
      </c>
      <c r="E18496">
        <v>28.904</v>
      </c>
    </row>
    <row r="18497" spans="1:5" x14ac:dyDescent="0.15">
      <c r="A18497" s="1">
        <v>43826.83662037037</v>
      </c>
      <c r="B18497">
        <v>34.711391999999996</v>
      </c>
      <c r="C18497">
        <v>137.82596699999999</v>
      </c>
      <c r="D18497">
        <v>16.5</v>
      </c>
      <c r="E18497">
        <v>28.637</v>
      </c>
    </row>
    <row r="18498" spans="1:5" x14ac:dyDescent="0.15">
      <c r="A18498" s="1">
        <v>43826.83662037037</v>
      </c>
      <c r="B18498">
        <v>34.711391999999996</v>
      </c>
      <c r="C18498">
        <v>137.82596699999999</v>
      </c>
      <c r="D18498">
        <v>16.5</v>
      </c>
      <c r="E18498">
        <v>29.132999999999999</v>
      </c>
    </row>
    <row r="18499" spans="1:5" x14ac:dyDescent="0.15">
      <c r="A18499" s="1">
        <v>43826.836643518516</v>
      </c>
      <c r="B18499">
        <v>34.711433</v>
      </c>
      <c r="C18499">
        <v>137.82532</v>
      </c>
      <c r="D18499">
        <v>14.3</v>
      </c>
      <c r="E18499">
        <v>29.901</v>
      </c>
    </row>
    <row r="18500" spans="1:5" x14ac:dyDescent="0.15">
      <c r="A18500" s="1">
        <v>43826.836655092593</v>
      </c>
      <c r="B18500">
        <v>34.711447</v>
      </c>
      <c r="C18500">
        <v>137.82499999999999</v>
      </c>
      <c r="D18500">
        <v>13.5</v>
      </c>
      <c r="E18500">
        <v>29.352</v>
      </c>
    </row>
    <row r="18501" spans="1:5" x14ac:dyDescent="0.15">
      <c r="A18501" s="1">
        <v>43826.83666666667</v>
      </c>
      <c r="B18501">
        <v>34.711463000000002</v>
      </c>
      <c r="C18501">
        <v>137.824682</v>
      </c>
      <c r="D18501">
        <v>13</v>
      </c>
      <c r="E18501">
        <v>29.22</v>
      </c>
    </row>
    <row r="18502" spans="1:5" x14ac:dyDescent="0.15">
      <c r="A18502" s="1">
        <v>43826.836678240739</v>
      </c>
      <c r="B18502">
        <v>34.711480000000002</v>
      </c>
      <c r="C18502">
        <v>137.82436799999999</v>
      </c>
      <c r="D18502">
        <v>13.2</v>
      </c>
      <c r="E18502">
        <v>28.763000000000002</v>
      </c>
    </row>
    <row r="18503" spans="1:5" x14ac:dyDescent="0.15">
      <c r="A18503" s="1">
        <v>43826.836678240739</v>
      </c>
      <c r="B18503">
        <v>34.711480000000002</v>
      </c>
      <c r="C18503">
        <v>137.82436799999999</v>
      </c>
      <c r="D18503">
        <v>13.2</v>
      </c>
      <c r="E18503">
        <v>29.178999999999998</v>
      </c>
    </row>
    <row r="18504" spans="1:5" x14ac:dyDescent="0.15">
      <c r="A18504" s="1">
        <v>43826.836701388886</v>
      </c>
      <c r="B18504">
        <v>34.711556999999999</v>
      </c>
      <c r="C18504">
        <v>137.82373200000001</v>
      </c>
      <c r="D18504">
        <v>13.4</v>
      </c>
      <c r="E18504">
        <v>28.565999999999999</v>
      </c>
    </row>
    <row r="18505" spans="1:5" x14ac:dyDescent="0.15">
      <c r="A18505" s="1">
        <v>43826.836712962962</v>
      </c>
      <c r="B18505">
        <v>34.711584999999999</v>
      </c>
      <c r="C18505">
        <v>137.82341199999999</v>
      </c>
      <c r="D18505">
        <v>13.5</v>
      </c>
      <c r="E18505">
        <v>29.481999999999999</v>
      </c>
    </row>
    <row r="18506" spans="1:5" x14ac:dyDescent="0.15">
      <c r="A18506" s="1">
        <v>43826.836724537039</v>
      </c>
      <c r="B18506">
        <v>34.711618000000001</v>
      </c>
      <c r="C18506">
        <v>137.82308800000001</v>
      </c>
      <c r="D18506">
        <v>13.1</v>
      </c>
      <c r="E18506">
        <v>29.85</v>
      </c>
    </row>
    <row r="18507" spans="1:5" x14ac:dyDescent="0.15">
      <c r="A18507" s="1">
        <v>43826.836736111109</v>
      </c>
      <c r="B18507">
        <v>34.711666999999998</v>
      </c>
      <c r="C18507">
        <v>137.822777</v>
      </c>
      <c r="D18507">
        <v>13.3</v>
      </c>
      <c r="E18507">
        <v>29.05</v>
      </c>
    </row>
    <row r="18508" spans="1:5" x14ac:dyDescent="0.15">
      <c r="A18508" s="1">
        <v>43826.836736111109</v>
      </c>
      <c r="B18508">
        <v>34.711666999999998</v>
      </c>
      <c r="C18508">
        <v>137.822777</v>
      </c>
      <c r="D18508">
        <v>13.3</v>
      </c>
      <c r="E18508">
        <v>29.262</v>
      </c>
    </row>
    <row r="18509" spans="1:5" x14ac:dyDescent="0.15">
      <c r="A18509" s="1">
        <v>43826.836759259262</v>
      </c>
      <c r="B18509">
        <v>34.711775000000003</v>
      </c>
      <c r="C18509">
        <v>137.82216</v>
      </c>
      <c r="D18509">
        <v>10.1</v>
      </c>
      <c r="E18509">
        <v>28.870999999999999</v>
      </c>
    </row>
    <row r="18510" spans="1:5" x14ac:dyDescent="0.15">
      <c r="A18510" s="1">
        <v>43826.836770833332</v>
      </c>
      <c r="B18510">
        <v>34.711821999999998</v>
      </c>
      <c r="C18510">
        <v>137.82185200000001</v>
      </c>
      <c r="D18510">
        <v>9.3000000000000007</v>
      </c>
      <c r="E18510">
        <v>28.716000000000001</v>
      </c>
    </row>
    <row r="18511" spans="1:5" x14ac:dyDescent="0.15">
      <c r="A18511" s="1">
        <v>43826.836782407408</v>
      </c>
      <c r="B18511">
        <v>34.711866999999998</v>
      </c>
      <c r="C18511">
        <v>137.82153</v>
      </c>
      <c r="D18511">
        <v>9</v>
      </c>
      <c r="E18511">
        <v>29.887</v>
      </c>
    </row>
    <row r="18512" spans="1:5" x14ac:dyDescent="0.15">
      <c r="A18512" s="1">
        <v>43826.836793981478</v>
      </c>
      <c r="B18512">
        <v>34.711914999999998</v>
      </c>
      <c r="C18512">
        <v>137.82119700000001</v>
      </c>
      <c r="D18512">
        <v>8.9</v>
      </c>
      <c r="E18512">
        <v>31.003</v>
      </c>
    </row>
    <row r="18513" spans="1:5" x14ac:dyDescent="0.15">
      <c r="A18513" s="1">
        <v>43826.836793981478</v>
      </c>
      <c r="B18513">
        <v>34.711914999999998</v>
      </c>
      <c r="C18513">
        <v>137.82119700000001</v>
      </c>
      <c r="D18513">
        <v>8.9</v>
      </c>
      <c r="E18513">
        <v>29.087</v>
      </c>
    </row>
    <row r="18514" spans="1:5" x14ac:dyDescent="0.15">
      <c r="A18514" s="1">
        <v>43826.836817129632</v>
      </c>
      <c r="B18514">
        <v>34.712000000000003</v>
      </c>
      <c r="C18514">
        <v>137.820592</v>
      </c>
      <c r="D18514">
        <v>6.3</v>
      </c>
      <c r="E18514">
        <v>28.715</v>
      </c>
    </row>
    <row r="18515" spans="1:5" x14ac:dyDescent="0.15">
      <c r="A18515" s="1">
        <v>43826.836828703701</v>
      </c>
      <c r="B18515">
        <v>34.712032000000001</v>
      </c>
      <c r="C18515">
        <v>137.82028199999999</v>
      </c>
      <c r="D18515">
        <v>7.3</v>
      </c>
      <c r="E18515">
        <v>28.614999999999998</v>
      </c>
    </row>
    <row r="18516" spans="1:5" x14ac:dyDescent="0.15">
      <c r="A18516" s="1">
        <v>43826.836840277778</v>
      </c>
      <c r="B18516">
        <v>34.712086999999997</v>
      </c>
      <c r="C18516">
        <v>137.819973</v>
      </c>
      <c r="D18516">
        <v>7.4</v>
      </c>
      <c r="E18516">
        <v>28.896999999999998</v>
      </c>
    </row>
    <row r="18517" spans="1:5" x14ac:dyDescent="0.15">
      <c r="A18517" s="1">
        <v>43826.836851851855</v>
      </c>
      <c r="B18517">
        <v>34.712139999999998</v>
      </c>
      <c r="C18517">
        <v>137.819683</v>
      </c>
      <c r="D18517">
        <v>4.9000000000000004</v>
      </c>
      <c r="E18517">
        <v>27.216999999999999</v>
      </c>
    </row>
    <row r="18518" spans="1:5" x14ac:dyDescent="0.15">
      <c r="A18518" s="1">
        <v>43826.836851851855</v>
      </c>
      <c r="B18518">
        <v>34.712139999999998</v>
      </c>
      <c r="C18518">
        <v>137.819683</v>
      </c>
      <c r="D18518">
        <v>4.9000000000000004</v>
      </c>
      <c r="E18518">
        <v>29.117999999999999</v>
      </c>
    </row>
    <row r="18519" spans="1:5" x14ac:dyDescent="0.15">
      <c r="A18519" s="1">
        <v>43826.836875000001</v>
      </c>
      <c r="B18519">
        <v>34.712229999999998</v>
      </c>
      <c r="C18519">
        <v>137.81904</v>
      </c>
      <c r="D18519">
        <v>6.2</v>
      </c>
      <c r="E18519">
        <v>29.698</v>
      </c>
    </row>
    <row r="18520" spans="1:5" x14ac:dyDescent="0.15">
      <c r="A18520" s="1">
        <v>43826.836886574078</v>
      </c>
      <c r="B18520">
        <v>34.712268000000002</v>
      </c>
      <c r="C18520">
        <v>137.81871699999999</v>
      </c>
      <c r="D18520">
        <v>8.1999999999999993</v>
      </c>
      <c r="E18520">
        <v>29.922999999999998</v>
      </c>
    </row>
    <row r="18521" spans="1:5" x14ac:dyDescent="0.15">
      <c r="A18521" s="1">
        <v>43826.836898148147</v>
      </c>
      <c r="B18521">
        <v>34.712339999999998</v>
      </c>
      <c r="C18521">
        <v>137.818412</v>
      </c>
      <c r="D18521">
        <v>6.9</v>
      </c>
      <c r="E18521">
        <v>29.048999999999999</v>
      </c>
    </row>
    <row r="18522" spans="1:5" x14ac:dyDescent="0.15">
      <c r="A18522" s="1">
        <v>43826.836909722224</v>
      </c>
      <c r="B18522">
        <v>34.712421999999997</v>
      </c>
      <c r="C18522">
        <v>137.81811300000001</v>
      </c>
      <c r="D18522">
        <v>7.2</v>
      </c>
      <c r="E18522">
        <v>28.792000000000002</v>
      </c>
    </row>
    <row r="18523" spans="1:5" x14ac:dyDescent="0.15">
      <c r="A18523" s="1">
        <v>43826.836909722224</v>
      </c>
      <c r="B18523">
        <v>34.712421999999997</v>
      </c>
      <c r="C18523">
        <v>137.81811300000001</v>
      </c>
      <c r="D18523">
        <v>7.2</v>
      </c>
      <c r="E18523">
        <v>29.353999999999999</v>
      </c>
    </row>
    <row r="18524" spans="1:5" x14ac:dyDescent="0.15">
      <c r="A18524" s="1">
        <v>43826.83693287037</v>
      </c>
      <c r="B18524">
        <v>34.712556999999997</v>
      </c>
      <c r="C18524">
        <v>137.81749500000001</v>
      </c>
      <c r="D18524">
        <v>6.9</v>
      </c>
      <c r="E18524">
        <v>29.343</v>
      </c>
    </row>
    <row r="18525" spans="1:5" x14ac:dyDescent="0.15">
      <c r="A18525" s="1">
        <v>43826.836944444447</v>
      </c>
      <c r="B18525">
        <v>34.712643</v>
      </c>
      <c r="C18525">
        <v>137.81717699999999</v>
      </c>
      <c r="D18525">
        <v>6.3</v>
      </c>
      <c r="E18525">
        <v>30.704999999999998</v>
      </c>
    </row>
    <row r="18526" spans="1:5" x14ac:dyDescent="0.15">
      <c r="A18526" s="1">
        <v>43826.836956018517</v>
      </c>
      <c r="B18526">
        <v>34.712712000000003</v>
      </c>
      <c r="C18526">
        <v>137.81687500000001</v>
      </c>
      <c r="D18526">
        <v>5.9</v>
      </c>
      <c r="E18526">
        <v>28.655000000000001</v>
      </c>
    </row>
    <row r="18527" spans="1:5" x14ac:dyDescent="0.15">
      <c r="A18527" s="1">
        <v>43826.836967592593</v>
      </c>
      <c r="B18527">
        <v>34.712772000000001</v>
      </c>
      <c r="C18527">
        <v>137.81657300000001</v>
      </c>
      <c r="D18527">
        <v>5.3</v>
      </c>
      <c r="E18527">
        <v>28.425000000000001</v>
      </c>
    </row>
    <row r="18528" spans="1:5" x14ac:dyDescent="0.15">
      <c r="A18528" s="1">
        <v>43826.836967592593</v>
      </c>
      <c r="B18528">
        <v>34.712772000000001</v>
      </c>
      <c r="C18528">
        <v>137.81657300000001</v>
      </c>
      <c r="D18528">
        <v>5.3</v>
      </c>
      <c r="E18528">
        <v>29.256</v>
      </c>
    </row>
    <row r="18529" spans="1:5" x14ac:dyDescent="0.15">
      <c r="A18529" s="1">
        <v>43826.83699074074</v>
      </c>
      <c r="B18529">
        <v>34.712888</v>
      </c>
      <c r="C18529">
        <v>137.815945</v>
      </c>
      <c r="D18529">
        <v>5.5</v>
      </c>
      <c r="E18529">
        <v>29.54</v>
      </c>
    </row>
    <row r="18530" spans="1:5" x14ac:dyDescent="0.15">
      <c r="A18530" s="1">
        <v>43826.837002314816</v>
      </c>
      <c r="B18530">
        <v>34.712957000000003</v>
      </c>
      <c r="C18530">
        <v>137.81563800000001</v>
      </c>
      <c r="D18530">
        <v>5.3</v>
      </c>
      <c r="E18530">
        <v>29.097000000000001</v>
      </c>
    </row>
    <row r="18531" spans="1:5" x14ac:dyDescent="0.15">
      <c r="A18531" s="1">
        <v>43826.837013888886</v>
      </c>
      <c r="B18531">
        <v>34.713039999999999</v>
      </c>
      <c r="C18531">
        <v>137.81531799999999</v>
      </c>
      <c r="D18531">
        <v>4.0999999999999996</v>
      </c>
      <c r="E18531">
        <v>30.736999999999998</v>
      </c>
    </row>
    <row r="18532" spans="1:5" x14ac:dyDescent="0.15">
      <c r="A18532" s="1">
        <v>43826.837025462963</v>
      </c>
      <c r="B18532">
        <v>34.713107000000001</v>
      </c>
      <c r="C18532">
        <v>137.81501299999999</v>
      </c>
      <c r="D18532">
        <v>4.3</v>
      </c>
      <c r="E18532">
        <v>28.902000000000001</v>
      </c>
    </row>
    <row r="18533" spans="1:5" x14ac:dyDescent="0.15">
      <c r="A18533" s="1">
        <v>43826.837025462963</v>
      </c>
      <c r="B18533">
        <v>34.713107000000001</v>
      </c>
      <c r="C18533">
        <v>137.81501299999999</v>
      </c>
      <c r="D18533">
        <v>4.3</v>
      </c>
      <c r="E18533">
        <v>29.173999999999999</v>
      </c>
    </row>
    <row r="18534" spans="1:5" x14ac:dyDescent="0.15">
      <c r="A18534" s="1">
        <v>43826.837048611109</v>
      </c>
      <c r="B18534">
        <v>34.713227000000003</v>
      </c>
      <c r="C18534">
        <v>137.814403</v>
      </c>
      <c r="D18534">
        <v>2.9</v>
      </c>
      <c r="E18534">
        <v>29.018999999999998</v>
      </c>
    </row>
    <row r="18535" spans="1:5" x14ac:dyDescent="0.15">
      <c r="A18535" s="1">
        <v>43826.837060185186</v>
      </c>
      <c r="B18535">
        <v>34.713287000000001</v>
      </c>
      <c r="C18535">
        <v>137.81410700000001</v>
      </c>
      <c r="D18535">
        <v>3.3</v>
      </c>
      <c r="E18535">
        <v>27.98</v>
      </c>
    </row>
    <row r="18536" spans="1:5" x14ac:dyDescent="0.15">
      <c r="A18536" s="1">
        <v>43826.837071759262</v>
      </c>
      <c r="B18536">
        <v>34.713344999999997</v>
      </c>
      <c r="C18536">
        <v>137.813807</v>
      </c>
      <c r="D18536">
        <v>2.7</v>
      </c>
      <c r="E18536">
        <v>28.233000000000001</v>
      </c>
    </row>
    <row r="18537" spans="1:5" x14ac:dyDescent="0.15">
      <c r="A18537" s="1">
        <v>43826.837083333332</v>
      </c>
      <c r="B18537">
        <v>34.713408000000001</v>
      </c>
      <c r="C18537">
        <v>137.8135</v>
      </c>
      <c r="D18537">
        <v>3.6</v>
      </c>
      <c r="E18537">
        <v>28.957999999999998</v>
      </c>
    </row>
    <row r="18538" spans="1:5" x14ac:dyDescent="0.15">
      <c r="A18538" s="1">
        <v>43826.837083333332</v>
      </c>
      <c r="B18538">
        <v>34.713408000000001</v>
      </c>
      <c r="C18538">
        <v>137.8135</v>
      </c>
      <c r="D18538">
        <v>3.6</v>
      </c>
      <c r="E18538">
        <v>29.024999999999999</v>
      </c>
    </row>
    <row r="18539" spans="1:5" x14ac:dyDescent="0.15">
      <c r="A18539" s="1">
        <v>43826.837106481478</v>
      </c>
      <c r="B18539">
        <v>34.713557999999999</v>
      </c>
      <c r="C18539">
        <v>137.812882</v>
      </c>
      <c r="D18539">
        <v>2.2000000000000002</v>
      </c>
      <c r="E18539">
        <v>29.152000000000001</v>
      </c>
    </row>
    <row r="18540" spans="1:5" x14ac:dyDescent="0.15">
      <c r="A18540" s="1">
        <v>43826.837118055555</v>
      </c>
      <c r="B18540">
        <v>34.713628</v>
      </c>
      <c r="C18540">
        <v>137.812578</v>
      </c>
      <c r="D18540">
        <v>2.2999999999999998</v>
      </c>
      <c r="E18540">
        <v>28.852</v>
      </c>
    </row>
    <row r="18541" spans="1:5" x14ac:dyDescent="0.15">
      <c r="A18541" s="1">
        <v>43826.837129629632</v>
      </c>
      <c r="B18541">
        <v>34.713697000000003</v>
      </c>
      <c r="C18541">
        <v>137.81227200000001</v>
      </c>
      <c r="D18541">
        <v>1.8</v>
      </c>
      <c r="E18541">
        <v>29.097000000000001</v>
      </c>
    </row>
    <row r="18542" spans="1:5" x14ac:dyDescent="0.15">
      <c r="A18542" s="1">
        <v>43826.837141203701</v>
      </c>
      <c r="B18542">
        <v>34.713787000000004</v>
      </c>
      <c r="C18542">
        <v>137.81196800000001</v>
      </c>
      <c r="D18542">
        <v>0.5</v>
      </c>
      <c r="E18542">
        <v>29.526</v>
      </c>
    </row>
    <row r="18543" spans="1:5" x14ac:dyDescent="0.15">
      <c r="A18543" s="1">
        <v>43826.837141203701</v>
      </c>
      <c r="B18543">
        <v>34.713787000000004</v>
      </c>
      <c r="C18543">
        <v>137.81196800000001</v>
      </c>
      <c r="D18543">
        <v>0.5</v>
      </c>
      <c r="E18543">
        <v>28.809000000000001</v>
      </c>
    </row>
    <row r="18544" spans="1:5" x14ac:dyDescent="0.15">
      <c r="A18544" s="1">
        <v>43826.837164351855</v>
      </c>
      <c r="B18544">
        <v>34.713949999999997</v>
      </c>
      <c r="C18544">
        <v>137.81136799999999</v>
      </c>
      <c r="D18544">
        <v>-0.6</v>
      </c>
      <c r="E18544">
        <v>28.332999999999998</v>
      </c>
    </row>
    <row r="18545" spans="1:5" x14ac:dyDescent="0.15">
      <c r="A18545" s="1">
        <v>43826.837175925924</v>
      </c>
      <c r="B18545">
        <v>34.714027000000002</v>
      </c>
      <c r="C18545">
        <v>137.811072</v>
      </c>
      <c r="D18545">
        <v>0.3</v>
      </c>
      <c r="E18545">
        <v>28.475999999999999</v>
      </c>
    </row>
    <row r="18546" spans="1:5" x14ac:dyDescent="0.15">
      <c r="A18546" s="1">
        <v>43826.837187500001</v>
      </c>
      <c r="B18546">
        <v>34.714098</v>
      </c>
      <c r="C18546">
        <v>137.81076999999999</v>
      </c>
      <c r="D18546">
        <v>0.8</v>
      </c>
      <c r="E18546">
        <v>28.754999999999999</v>
      </c>
    </row>
    <row r="18547" spans="1:5" x14ac:dyDescent="0.15">
      <c r="A18547" s="1">
        <v>43826.837199074071</v>
      </c>
      <c r="B18547">
        <v>34.714194999999997</v>
      </c>
      <c r="C18547">
        <v>137.810472</v>
      </c>
      <c r="D18547">
        <v>0.5</v>
      </c>
      <c r="E18547">
        <v>29.356999999999999</v>
      </c>
    </row>
    <row r="18548" spans="1:5" x14ac:dyDescent="0.15">
      <c r="A18548" s="1">
        <v>43826.837199074071</v>
      </c>
      <c r="B18548">
        <v>34.714194999999997</v>
      </c>
      <c r="C18548">
        <v>137.810472</v>
      </c>
      <c r="D18548">
        <v>0.5</v>
      </c>
      <c r="E18548">
        <v>28.68</v>
      </c>
    </row>
    <row r="18549" spans="1:5" x14ac:dyDescent="0.15">
      <c r="A18549" s="1">
        <v>43826.837222222224</v>
      </c>
      <c r="B18549">
        <v>34.714382999999998</v>
      </c>
      <c r="C18549">
        <v>137.80989500000001</v>
      </c>
      <c r="D18549">
        <v>1.2</v>
      </c>
      <c r="E18549">
        <v>28.295999999999999</v>
      </c>
    </row>
    <row r="18550" spans="1:5" x14ac:dyDescent="0.15">
      <c r="A18550" s="1">
        <v>43826.837233796294</v>
      </c>
      <c r="B18550">
        <v>34.714486999999998</v>
      </c>
      <c r="C18550">
        <v>137.80959799999999</v>
      </c>
      <c r="D18550">
        <v>1.7</v>
      </c>
      <c r="E18550">
        <v>29.495000000000001</v>
      </c>
    </row>
    <row r="18551" spans="1:5" x14ac:dyDescent="0.15">
      <c r="A18551" s="1">
        <v>43826.837245370371</v>
      </c>
      <c r="B18551">
        <v>34.714570000000002</v>
      </c>
      <c r="C18551">
        <v>137.80930499999999</v>
      </c>
      <c r="D18551">
        <v>3.5</v>
      </c>
      <c r="E18551">
        <v>28.416</v>
      </c>
    </row>
    <row r="18552" spans="1:5" x14ac:dyDescent="0.15">
      <c r="A18552" s="1">
        <v>43826.837256944447</v>
      </c>
      <c r="B18552">
        <v>34.714649999999999</v>
      </c>
      <c r="C18552">
        <v>137.80900500000001</v>
      </c>
      <c r="D18552">
        <v>6.1</v>
      </c>
      <c r="E18552">
        <v>28.879000000000001</v>
      </c>
    </row>
    <row r="18553" spans="1:5" x14ac:dyDescent="0.15">
      <c r="A18553" s="1">
        <v>43826.837256944447</v>
      </c>
      <c r="B18553">
        <v>34.714649999999999</v>
      </c>
      <c r="C18553">
        <v>137.80900500000001</v>
      </c>
      <c r="D18553">
        <v>6.1</v>
      </c>
      <c r="E18553">
        <v>28.202000000000002</v>
      </c>
    </row>
    <row r="18554" spans="1:5" x14ac:dyDescent="0.15">
      <c r="A18554" s="1">
        <v>43826.837280092594</v>
      </c>
      <c r="B18554">
        <v>34.714801999999999</v>
      </c>
      <c r="C18554">
        <v>137.80840799999999</v>
      </c>
      <c r="D18554">
        <v>8.1</v>
      </c>
      <c r="E18554">
        <v>29.198</v>
      </c>
    </row>
    <row r="18555" spans="1:5" x14ac:dyDescent="0.15">
      <c r="A18555" s="1">
        <v>43826.837291666663</v>
      </c>
      <c r="B18555">
        <v>34.714869999999998</v>
      </c>
      <c r="C18555">
        <v>137.80811700000001</v>
      </c>
      <c r="D18555">
        <v>9.1</v>
      </c>
      <c r="E18555">
        <v>27.771999999999998</v>
      </c>
    </row>
    <row r="18556" spans="1:5" x14ac:dyDescent="0.15">
      <c r="A18556" s="1">
        <v>43826.83730324074</v>
      </c>
      <c r="B18556">
        <v>34.714936999999999</v>
      </c>
      <c r="C18556">
        <v>137.80781500000001</v>
      </c>
      <c r="D18556">
        <v>10.4</v>
      </c>
      <c r="E18556">
        <v>28.606000000000002</v>
      </c>
    </row>
    <row r="18557" spans="1:5" x14ac:dyDescent="0.15">
      <c r="A18557" s="1">
        <v>43826.837314814817</v>
      </c>
      <c r="B18557">
        <v>34.714996999999997</v>
      </c>
      <c r="C18557">
        <v>137.80751699999999</v>
      </c>
      <c r="D18557">
        <v>10.8</v>
      </c>
      <c r="E18557">
        <v>28.126999999999999</v>
      </c>
    </row>
    <row r="18558" spans="1:5" x14ac:dyDescent="0.15">
      <c r="A18558" s="1">
        <v>43826.837314814817</v>
      </c>
      <c r="B18558">
        <v>34.714996999999997</v>
      </c>
      <c r="C18558">
        <v>137.80751699999999</v>
      </c>
      <c r="D18558">
        <v>10.8</v>
      </c>
      <c r="E18558">
        <v>28.242999999999999</v>
      </c>
    </row>
    <row r="18559" spans="1:5" x14ac:dyDescent="0.15">
      <c r="A18559" s="1">
        <v>43826.837337962963</v>
      </c>
      <c r="B18559">
        <v>34.715142999999998</v>
      </c>
      <c r="C18559">
        <v>137.806907</v>
      </c>
      <c r="D18559">
        <v>11.3</v>
      </c>
      <c r="E18559">
        <v>30.335000000000001</v>
      </c>
    </row>
    <row r="18560" spans="1:5" x14ac:dyDescent="0.15">
      <c r="A18560" s="1">
        <v>43826.83734953704</v>
      </c>
      <c r="B18560">
        <v>34.715209999999999</v>
      </c>
      <c r="C18560">
        <v>137.806603</v>
      </c>
      <c r="D18560">
        <v>9.9</v>
      </c>
      <c r="E18560">
        <v>28.754000000000001</v>
      </c>
    </row>
    <row r="18561" spans="1:5" x14ac:dyDescent="0.15">
      <c r="A18561" s="1">
        <v>43826.837361111109</v>
      </c>
      <c r="B18561">
        <v>34.715282999999999</v>
      </c>
      <c r="C18561">
        <v>137.80628999999999</v>
      </c>
      <c r="D18561">
        <v>9.8000000000000007</v>
      </c>
      <c r="E18561">
        <v>29.832999999999998</v>
      </c>
    </row>
    <row r="18562" spans="1:5" x14ac:dyDescent="0.15">
      <c r="A18562" s="1">
        <v>43826.837372685186</v>
      </c>
      <c r="B18562">
        <v>34.715363000000004</v>
      </c>
      <c r="C18562">
        <v>137.805993</v>
      </c>
      <c r="D18562">
        <v>8.6</v>
      </c>
      <c r="E18562">
        <v>28.588000000000001</v>
      </c>
    </row>
    <row r="18563" spans="1:5" x14ac:dyDescent="0.15">
      <c r="A18563" s="1">
        <v>43826.837372685186</v>
      </c>
      <c r="B18563">
        <v>34.715363000000004</v>
      </c>
      <c r="C18563">
        <v>137.805993</v>
      </c>
      <c r="D18563">
        <v>8.6</v>
      </c>
      <c r="E18563">
        <v>29.082000000000001</v>
      </c>
    </row>
    <row r="18564" spans="1:5" x14ac:dyDescent="0.15">
      <c r="A18564" s="1">
        <v>43826.837395833332</v>
      </c>
      <c r="B18564">
        <v>34.715510000000002</v>
      </c>
      <c r="C18564">
        <v>137.805407</v>
      </c>
      <c r="D18564">
        <v>8.6999999999999993</v>
      </c>
      <c r="E18564">
        <v>28.36</v>
      </c>
    </row>
    <row r="18565" spans="1:5" x14ac:dyDescent="0.15">
      <c r="A18565" s="1">
        <v>43826.837407407409</v>
      </c>
      <c r="B18565">
        <v>34.715584999999997</v>
      </c>
      <c r="C18565">
        <v>137.80511799999999</v>
      </c>
      <c r="D18565">
        <v>7.9</v>
      </c>
      <c r="E18565">
        <v>27.692</v>
      </c>
    </row>
    <row r="18566" spans="1:5" x14ac:dyDescent="0.15">
      <c r="A18566" s="1">
        <v>43826.837418981479</v>
      </c>
      <c r="B18566">
        <v>34.715634999999999</v>
      </c>
      <c r="C18566">
        <v>137.804822</v>
      </c>
      <c r="D18566">
        <v>7.1</v>
      </c>
      <c r="E18566">
        <v>27.736000000000001</v>
      </c>
    </row>
    <row r="18567" spans="1:5" x14ac:dyDescent="0.15">
      <c r="A18567" s="1">
        <v>43826.837430555555</v>
      </c>
      <c r="B18567">
        <v>34.715696999999999</v>
      </c>
      <c r="C18567">
        <v>137.804507</v>
      </c>
      <c r="D18567">
        <v>5.8</v>
      </c>
      <c r="E18567">
        <v>29.655000000000001</v>
      </c>
    </row>
    <row r="18568" spans="1:5" x14ac:dyDescent="0.15">
      <c r="A18568" s="1">
        <v>43826.837430555555</v>
      </c>
      <c r="B18568">
        <v>34.715696999999999</v>
      </c>
      <c r="C18568">
        <v>137.804507</v>
      </c>
      <c r="D18568">
        <v>5.8</v>
      </c>
      <c r="E18568">
        <v>28.376999999999999</v>
      </c>
    </row>
    <row r="18569" spans="1:5" x14ac:dyDescent="0.15">
      <c r="A18569" s="1">
        <v>43826.837453703702</v>
      </c>
      <c r="B18569">
        <v>34.715842000000002</v>
      </c>
      <c r="C18569">
        <v>137.80391</v>
      </c>
      <c r="D18569">
        <v>6.5</v>
      </c>
      <c r="E18569">
        <v>28.411000000000001</v>
      </c>
    </row>
    <row r="18570" spans="1:5" x14ac:dyDescent="0.15">
      <c r="A18570" s="1">
        <v>43826.837465277778</v>
      </c>
      <c r="B18570">
        <v>34.715898000000003</v>
      </c>
      <c r="C18570">
        <v>137.803607</v>
      </c>
      <c r="D18570">
        <v>8.1999999999999993</v>
      </c>
      <c r="E18570">
        <v>28.488</v>
      </c>
    </row>
    <row r="18571" spans="1:5" x14ac:dyDescent="0.15">
      <c r="A18571" s="1">
        <v>43826.837476851855</v>
      </c>
      <c r="B18571">
        <v>34.715963000000002</v>
      </c>
      <c r="C18571">
        <v>137.803313</v>
      </c>
      <c r="D18571">
        <v>9.6999999999999993</v>
      </c>
      <c r="E18571">
        <v>27.821000000000002</v>
      </c>
    </row>
    <row r="18572" spans="1:5" x14ac:dyDescent="0.15">
      <c r="A18572" s="1">
        <v>43826.837488425925</v>
      </c>
      <c r="B18572">
        <v>34.716033000000003</v>
      </c>
      <c r="C18572">
        <v>137.803</v>
      </c>
      <c r="D18572">
        <v>11.8</v>
      </c>
      <c r="E18572">
        <v>29.734000000000002</v>
      </c>
    </row>
    <row r="18573" spans="1:5" x14ac:dyDescent="0.15">
      <c r="A18573" s="1">
        <v>43826.837488425925</v>
      </c>
      <c r="B18573">
        <v>34.716033000000003</v>
      </c>
      <c r="C18573">
        <v>137.803</v>
      </c>
      <c r="D18573">
        <v>11.8</v>
      </c>
      <c r="E18573">
        <v>28.927</v>
      </c>
    </row>
    <row r="18574" spans="1:5" x14ac:dyDescent="0.15">
      <c r="A18574" s="1">
        <v>43826.837511574071</v>
      </c>
      <c r="B18574">
        <v>34.716164999999997</v>
      </c>
      <c r="C18574">
        <v>137.802393</v>
      </c>
      <c r="D18574">
        <v>10.8</v>
      </c>
      <c r="E18574">
        <v>27.297999999999998</v>
      </c>
    </row>
    <row r="18575" spans="1:5" x14ac:dyDescent="0.15">
      <c r="A18575" s="1">
        <v>43826.837523148148</v>
      </c>
      <c r="B18575">
        <v>34.716259999999998</v>
      </c>
      <c r="C18575">
        <v>137.80205699999999</v>
      </c>
      <c r="D18575">
        <v>10.1</v>
      </c>
      <c r="E18575">
        <v>32.590000000000003</v>
      </c>
    </row>
    <row r="18576" spans="1:5" x14ac:dyDescent="0.15">
      <c r="A18576" s="1">
        <v>43826.837534722225</v>
      </c>
      <c r="B18576">
        <v>34.716315000000002</v>
      </c>
      <c r="C18576">
        <v>137.80175199999999</v>
      </c>
      <c r="D18576">
        <v>10</v>
      </c>
      <c r="E18576">
        <v>28.597000000000001</v>
      </c>
    </row>
    <row r="18577" spans="1:5" x14ac:dyDescent="0.15">
      <c r="A18577" s="1">
        <v>43826.837546296294</v>
      </c>
      <c r="B18577">
        <v>34.716368000000003</v>
      </c>
      <c r="C18577">
        <v>137.80144200000001</v>
      </c>
      <c r="D18577">
        <v>10.6</v>
      </c>
      <c r="E18577">
        <v>29.006</v>
      </c>
    </row>
    <row r="18578" spans="1:5" x14ac:dyDescent="0.15">
      <c r="A18578" s="1">
        <v>43826.837546296294</v>
      </c>
      <c r="B18578">
        <v>34.716368000000003</v>
      </c>
      <c r="C18578">
        <v>137.80144200000001</v>
      </c>
      <c r="D18578">
        <v>10.6</v>
      </c>
      <c r="E18578">
        <v>28.751999999999999</v>
      </c>
    </row>
    <row r="18579" spans="1:5" x14ac:dyDescent="0.15">
      <c r="A18579" s="1">
        <v>43826.837569444448</v>
      </c>
      <c r="B18579">
        <v>34.716524999999997</v>
      </c>
      <c r="C18579">
        <v>137.80081300000001</v>
      </c>
      <c r="D18579">
        <v>9.1999999999999993</v>
      </c>
      <c r="E18579">
        <v>30.009</v>
      </c>
    </row>
    <row r="18580" spans="1:5" x14ac:dyDescent="0.15">
      <c r="A18580" s="1">
        <v>43826.837581018517</v>
      </c>
      <c r="B18580">
        <v>34.716622000000001</v>
      </c>
      <c r="C18580">
        <v>137.80049700000001</v>
      </c>
      <c r="D18580">
        <v>8.8000000000000007</v>
      </c>
      <c r="E18580">
        <v>30.925999999999998</v>
      </c>
    </row>
    <row r="18581" spans="1:5" x14ac:dyDescent="0.15">
      <c r="A18581" s="1">
        <v>43826.837592592594</v>
      </c>
      <c r="B18581">
        <v>34.716673</v>
      </c>
      <c r="C18581">
        <v>137.80019799999999</v>
      </c>
      <c r="D18581">
        <v>7.9</v>
      </c>
      <c r="E18581">
        <v>27.922000000000001</v>
      </c>
    </row>
    <row r="18582" spans="1:5" x14ac:dyDescent="0.15">
      <c r="A18582" s="1">
        <v>43826.837604166663</v>
      </c>
      <c r="B18582">
        <v>34.716748000000003</v>
      </c>
      <c r="C18582">
        <v>137.79988800000001</v>
      </c>
      <c r="D18582">
        <v>7.9</v>
      </c>
      <c r="E18582">
        <v>29.59</v>
      </c>
    </row>
    <row r="18583" spans="1:5" x14ac:dyDescent="0.15">
      <c r="A18583" s="1">
        <v>43826.837604166663</v>
      </c>
      <c r="B18583">
        <v>34.716748000000003</v>
      </c>
      <c r="C18583">
        <v>137.79988800000001</v>
      </c>
      <c r="D18583">
        <v>7.9</v>
      </c>
      <c r="E18583">
        <v>28.777999999999999</v>
      </c>
    </row>
    <row r="18584" spans="1:5" x14ac:dyDescent="0.15">
      <c r="A18584" s="1">
        <v>43826.837627314817</v>
      </c>
      <c r="B18584">
        <v>34.716904999999997</v>
      </c>
      <c r="C18584">
        <v>137.79927000000001</v>
      </c>
      <c r="D18584">
        <v>8.6999999999999993</v>
      </c>
      <c r="E18584">
        <v>29.096</v>
      </c>
    </row>
    <row r="18585" spans="1:5" x14ac:dyDescent="0.15">
      <c r="A18585" s="1">
        <v>43826.837638888886</v>
      </c>
      <c r="B18585">
        <v>34.716977999999997</v>
      </c>
      <c r="C18585">
        <v>137.79897500000001</v>
      </c>
      <c r="D18585">
        <v>9.6</v>
      </c>
      <c r="E18585">
        <v>28.22</v>
      </c>
    </row>
    <row r="18586" spans="1:5" x14ac:dyDescent="0.15">
      <c r="A18586" s="1">
        <v>43826.837650462963</v>
      </c>
      <c r="B18586">
        <v>34.717044999999999</v>
      </c>
      <c r="C18586">
        <v>137.79867200000001</v>
      </c>
      <c r="D18586">
        <v>9.4</v>
      </c>
      <c r="E18586">
        <v>28.753</v>
      </c>
    </row>
    <row r="18587" spans="1:5" x14ac:dyDescent="0.15">
      <c r="A18587" s="1">
        <v>43826.83766203704</v>
      </c>
      <c r="B18587">
        <v>34.717117999999999</v>
      </c>
      <c r="C18587">
        <v>137.79836700000001</v>
      </c>
      <c r="D18587">
        <v>8.5</v>
      </c>
      <c r="E18587">
        <v>29.099</v>
      </c>
    </row>
    <row r="18588" spans="1:5" x14ac:dyDescent="0.15">
      <c r="A18588" s="1">
        <v>43826.83766203704</v>
      </c>
      <c r="B18588">
        <v>34.717117999999999</v>
      </c>
      <c r="C18588">
        <v>137.79836700000001</v>
      </c>
      <c r="D18588">
        <v>8.5</v>
      </c>
      <c r="E18588">
        <v>29.050999999999998</v>
      </c>
    </row>
    <row r="18589" spans="1:5" x14ac:dyDescent="0.15">
      <c r="A18589" s="1">
        <v>43826.837685185186</v>
      </c>
      <c r="B18589">
        <v>34.717267999999997</v>
      </c>
      <c r="C18589">
        <v>137.79772700000001</v>
      </c>
      <c r="D18589">
        <v>8.6</v>
      </c>
      <c r="E18589">
        <v>29.734000000000002</v>
      </c>
    </row>
    <row r="18590" spans="1:5" x14ac:dyDescent="0.15">
      <c r="A18590" s="1">
        <v>43826.837696759256</v>
      </c>
      <c r="B18590">
        <v>34.717337000000001</v>
      </c>
      <c r="C18590">
        <v>137.79740699999999</v>
      </c>
      <c r="D18590">
        <v>8.1999999999999993</v>
      </c>
      <c r="E18590">
        <v>30.277000000000001</v>
      </c>
    </row>
    <row r="18591" spans="1:5" x14ac:dyDescent="0.15">
      <c r="A18591" s="1">
        <v>43826.837708333333</v>
      </c>
      <c r="B18591">
        <v>34.717413000000001</v>
      </c>
      <c r="C18591">
        <v>137.79709800000001</v>
      </c>
      <c r="D18591">
        <v>7.4</v>
      </c>
      <c r="E18591">
        <v>29.495999999999999</v>
      </c>
    </row>
    <row r="18592" spans="1:5" x14ac:dyDescent="0.15">
      <c r="A18592" s="1">
        <v>43826.837719907409</v>
      </c>
      <c r="B18592">
        <v>34.717485000000003</v>
      </c>
      <c r="C18592">
        <v>137.79678699999999</v>
      </c>
      <c r="D18592">
        <v>8</v>
      </c>
      <c r="E18592">
        <v>29.635000000000002</v>
      </c>
    </row>
    <row r="18593" spans="1:5" x14ac:dyDescent="0.15">
      <c r="A18593" s="1">
        <v>43826.837719907409</v>
      </c>
      <c r="B18593">
        <v>34.717485000000003</v>
      </c>
      <c r="C18593">
        <v>137.79678699999999</v>
      </c>
      <c r="D18593">
        <v>8</v>
      </c>
      <c r="E18593">
        <v>29.061</v>
      </c>
    </row>
    <row r="18594" spans="1:5" x14ac:dyDescent="0.15">
      <c r="A18594" s="1">
        <v>43826.837743055556</v>
      </c>
      <c r="B18594">
        <v>34.717610000000001</v>
      </c>
      <c r="C18594">
        <v>137.79618199999999</v>
      </c>
      <c r="D18594">
        <v>7.2</v>
      </c>
      <c r="E18594">
        <v>27.672999999999998</v>
      </c>
    </row>
    <row r="18595" spans="1:5" x14ac:dyDescent="0.15">
      <c r="A18595" s="1">
        <v>43826.837754629632</v>
      </c>
      <c r="B18595">
        <v>34.717672999999998</v>
      </c>
      <c r="C18595">
        <v>137.795863</v>
      </c>
      <c r="D18595">
        <v>7.9</v>
      </c>
      <c r="E18595">
        <v>29.994</v>
      </c>
    </row>
    <row r="18596" spans="1:5" x14ac:dyDescent="0.15">
      <c r="A18596" s="1">
        <v>43826.837766203702</v>
      </c>
      <c r="B18596">
        <v>34.717737999999997</v>
      </c>
      <c r="C18596">
        <v>137.79557299999999</v>
      </c>
      <c r="D18596">
        <v>7.5</v>
      </c>
      <c r="E18596">
        <v>27.524999999999999</v>
      </c>
    </row>
    <row r="18597" spans="1:5" x14ac:dyDescent="0.15">
      <c r="A18597" s="1">
        <v>43826.837777777779</v>
      </c>
      <c r="B18597">
        <v>34.717807000000001</v>
      </c>
      <c r="C18597">
        <v>137.79525799999999</v>
      </c>
      <c r="D18597">
        <v>7.8</v>
      </c>
      <c r="E18597">
        <v>29.832999999999998</v>
      </c>
    </row>
    <row r="18598" spans="1:5" x14ac:dyDescent="0.15">
      <c r="A18598" s="1">
        <v>43826.837777777779</v>
      </c>
      <c r="B18598">
        <v>34.717807000000001</v>
      </c>
      <c r="C18598">
        <v>137.79525799999999</v>
      </c>
      <c r="D18598">
        <v>7.8</v>
      </c>
      <c r="E18598">
        <v>29.178999999999998</v>
      </c>
    </row>
    <row r="18599" spans="1:5" x14ac:dyDescent="0.15">
      <c r="A18599" s="1">
        <v>43826.837800925925</v>
      </c>
      <c r="B18599">
        <v>34.717951999999997</v>
      </c>
      <c r="C18599">
        <v>137.79465999999999</v>
      </c>
      <c r="D18599">
        <v>6.2</v>
      </c>
      <c r="E18599">
        <v>29.097999999999999</v>
      </c>
    </row>
    <row r="18600" spans="1:5" x14ac:dyDescent="0.15">
      <c r="A18600" s="1">
        <v>43826.837812500002</v>
      </c>
      <c r="B18600">
        <v>34.718015000000001</v>
      </c>
      <c r="C18600">
        <v>137.794353</v>
      </c>
      <c r="D18600">
        <v>7.1</v>
      </c>
      <c r="E18600">
        <v>28.956</v>
      </c>
    </row>
    <row r="18601" spans="1:5" x14ac:dyDescent="0.15">
      <c r="A18601" s="1">
        <v>43826.837824074071</v>
      </c>
      <c r="B18601">
        <v>34.718108000000001</v>
      </c>
      <c r="C18601">
        <v>137.79404700000001</v>
      </c>
      <c r="D18601">
        <v>6.7</v>
      </c>
      <c r="E18601">
        <v>29.937999999999999</v>
      </c>
    </row>
    <row r="18602" spans="1:5" x14ac:dyDescent="0.15">
      <c r="A18602" s="1">
        <v>43826.837835648148</v>
      </c>
      <c r="B18602">
        <v>34.718187999999998</v>
      </c>
      <c r="C18602">
        <v>137.79373200000001</v>
      </c>
      <c r="D18602">
        <v>7.9</v>
      </c>
      <c r="E18602">
        <v>30.187999999999999</v>
      </c>
    </row>
    <row r="18603" spans="1:5" x14ac:dyDescent="0.15">
      <c r="A18603" s="1">
        <v>43826.837835648148</v>
      </c>
      <c r="B18603">
        <v>34.718187999999998</v>
      </c>
      <c r="C18603">
        <v>137.79373200000001</v>
      </c>
      <c r="D18603">
        <v>7.9</v>
      </c>
      <c r="E18603">
        <v>29.359000000000002</v>
      </c>
    </row>
    <row r="18604" spans="1:5" x14ac:dyDescent="0.15">
      <c r="A18604" s="1">
        <v>43826.837858796294</v>
      </c>
      <c r="B18604">
        <v>34.718347000000001</v>
      </c>
      <c r="C18604">
        <v>137.79309499999999</v>
      </c>
      <c r="D18604">
        <v>8.6999999999999993</v>
      </c>
      <c r="E18604">
        <v>31.138999999999999</v>
      </c>
    </row>
    <row r="18605" spans="1:5" x14ac:dyDescent="0.15">
      <c r="A18605" s="1">
        <v>43826.837870370371</v>
      </c>
      <c r="B18605">
        <v>34.718425000000003</v>
      </c>
      <c r="C18605">
        <v>137.79275699999999</v>
      </c>
      <c r="D18605">
        <v>8.6999999999999993</v>
      </c>
      <c r="E18605">
        <v>32.186999999999998</v>
      </c>
    </row>
    <row r="18606" spans="1:5" x14ac:dyDescent="0.15">
      <c r="A18606" s="1">
        <v>43826.837881944448</v>
      </c>
      <c r="B18606">
        <v>34.718474999999998</v>
      </c>
      <c r="C18606">
        <v>137.79245299999999</v>
      </c>
      <c r="D18606">
        <v>9.4</v>
      </c>
      <c r="E18606">
        <v>28.334</v>
      </c>
    </row>
    <row r="18607" spans="1:5" x14ac:dyDescent="0.15">
      <c r="A18607" s="1">
        <v>43826.837893518517</v>
      </c>
      <c r="B18607">
        <v>34.718538000000002</v>
      </c>
      <c r="C18607">
        <v>137.79215500000001</v>
      </c>
      <c r="D18607">
        <v>6.9</v>
      </c>
      <c r="E18607">
        <v>28.216000000000001</v>
      </c>
    </row>
    <row r="18608" spans="1:5" x14ac:dyDescent="0.15">
      <c r="A18608" s="1">
        <v>43826.837893518517</v>
      </c>
      <c r="B18608">
        <v>34.718538000000002</v>
      </c>
      <c r="C18608">
        <v>137.79215500000001</v>
      </c>
      <c r="D18608">
        <v>6.9</v>
      </c>
      <c r="E18608">
        <v>29.035</v>
      </c>
    </row>
    <row r="18609" spans="1:5" x14ac:dyDescent="0.15">
      <c r="A18609" s="1">
        <v>43826.837916666664</v>
      </c>
      <c r="B18609">
        <v>34.718612999999998</v>
      </c>
      <c r="C18609">
        <v>137.791528</v>
      </c>
      <c r="D18609">
        <v>7.4</v>
      </c>
      <c r="E18609">
        <v>28.914999999999999</v>
      </c>
    </row>
    <row r="18610" spans="1:5" x14ac:dyDescent="0.15">
      <c r="A18610" s="1">
        <v>43826.83792824074</v>
      </c>
      <c r="B18610">
        <v>34.718665000000001</v>
      </c>
      <c r="C18610">
        <v>137.791203</v>
      </c>
      <c r="D18610">
        <v>6.6</v>
      </c>
      <c r="E18610">
        <v>30.317</v>
      </c>
    </row>
    <row r="18611" spans="1:5" x14ac:dyDescent="0.15">
      <c r="A18611" s="1">
        <v>43826.837939814817</v>
      </c>
      <c r="B18611">
        <v>34.718707999999999</v>
      </c>
      <c r="C18611">
        <v>137.79088999999999</v>
      </c>
      <c r="D18611">
        <v>5.6</v>
      </c>
      <c r="E18611">
        <v>29.100999999999999</v>
      </c>
    </row>
    <row r="18612" spans="1:5" x14ac:dyDescent="0.15">
      <c r="A18612" s="1">
        <v>43826.837951388887</v>
      </c>
      <c r="B18612">
        <v>34.718755000000002</v>
      </c>
      <c r="C18612">
        <v>137.79057</v>
      </c>
      <c r="D18612">
        <v>6.7</v>
      </c>
      <c r="E18612">
        <v>29.765000000000001</v>
      </c>
    </row>
    <row r="18613" spans="1:5" x14ac:dyDescent="0.15">
      <c r="A18613" s="1">
        <v>43826.837951388887</v>
      </c>
      <c r="B18613">
        <v>34.718755000000002</v>
      </c>
      <c r="C18613">
        <v>137.79057</v>
      </c>
      <c r="D18613">
        <v>6.7</v>
      </c>
      <c r="E18613">
        <v>29.55</v>
      </c>
    </row>
    <row r="18614" spans="1:5" x14ac:dyDescent="0.15">
      <c r="A18614" s="1">
        <v>43826.83797453704</v>
      </c>
      <c r="B18614">
        <v>34.718862999999999</v>
      </c>
      <c r="C18614">
        <v>137.78993700000001</v>
      </c>
      <c r="D18614">
        <v>5.0999999999999996</v>
      </c>
      <c r="E18614">
        <v>30.323</v>
      </c>
    </row>
    <row r="18615" spans="1:5" x14ac:dyDescent="0.15">
      <c r="A18615" s="1">
        <v>43826.83798611111</v>
      </c>
      <c r="B18615">
        <v>34.71893</v>
      </c>
      <c r="C18615">
        <v>137.789625</v>
      </c>
      <c r="D18615">
        <v>5.4</v>
      </c>
      <c r="E18615">
        <v>29.491</v>
      </c>
    </row>
    <row r="18616" spans="1:5" x14ac:dyDescent="0.15">
      <c r="A18616" s="1">
        <v>43826.837997685187</v>
      </c>
      <c r="B18616">
        <v>34.718988000000003</v>
      </c>
      <c r="C18616">
        <v>137.78931700000001</v>
      </c>
      <c r="D18616">
        <v>3.7</v>
      </c>
      <c r="E18616">
        <v>28.975000000000001</v>
      </c>
    </row>
    <row r="18617" spans="1:5" x14ac:dyDescent="0.15">
      <c r="A18617" s="1">
        <v>43826.838009259256</v>
      </c>
      <c r="B18617">
        <v>34.719029999999997</v>
      </c>
      <c r="C18617">
        <v>137.788985</v>
      </c>
      <c r="D18617">
        <v>4</v>
      </c>
      <c r="E18617">
        <v>30.73</v>
      </c>
    </row>
    <row r="18618" spans="1:5" x14ac:dyDescent="0.15">
      <c r="A18618" s="1">
        <v>43826.838009259256</v>
      </c>
      <c r="B18618">
        <v>34.719029999999997</v>
      </c>
      <c r="C18618">
        <v>137.788985</v>
      </c>
      <c r="D18618">
        <v>4</v>
      </c>
      <c r="E18618">
        <v>29.734999999999999</v>
      </c>
    </row>
    <row r="18619" spans="1:5" x14ac:dyDescent="0.15">
      <c r="A18619" s="1">
        <v>43826.83803240741</v>
      </c>
      <c r="B18619">
        <v>34.719121999999999</v>
      </c>
      <c r="C18619">
        <v>137.788365</v>
      </c>
      <c r="D18619">
        <v>2.5</v>
      </c>
      <c r="E18619">
        <v>30.239000000000001</v>
      </c>
    </row>
    <row r="18620" spans="1:5" x14ac:dyDescent="0.15">
      <c r="A18620" s="1">
        <v>43826.838043981479</v>
      </c>
      <c r="B18620">
        <v>34.719158</v>
      </c>
      <c r="C18620">
        <v>137.78805199999999</v>
      </c>
      <c r="D18620">
        <v>2.2000000000000002</v>
      </c>
      <c r="E18620">
        <v>28.988</v>
      </c>
    </row>
    <row r="18621" spans="1:5" x14ac:dyDescent="0.15">
      <c r="A18621" s="1">
        <v>43826.838055555556</v>
      </c>
      <c r="B18621">
        <v>34.719183000000001</v>
      </c>
      <c r="C18621">
        <v>137.78773799999999</v>
      </c>
      <c r="D18621">
        <v>3.5</v>
      </c>
      <c r="E18621">
        <v>28.835000000000001</v>
      </c>
    </row>
    <row r="18622" spans="1:5" x14ac:dyDescent="0.15">
      <c r="A18622" s="1">
        <v>43826.838067129633</v>
      </c>
      <c r="B18622">
        <v>34.719192999999997</v>
      </c>
      <c r="C18622">
        <v>137.787432</v>
      </c>
      <c r="D18622">
        <v>4.7</v>
      </c>
      <c r="E18622">
        <v>28.111999999999998</v>
      </c>
    </row>
    <row r="18623" spans="1:5" x14ac:dyDescent="0.15">
      <c r="A18623" s="1">
        <v>43826.838067129633</v>
      </c>
      <c r="B18623">
        <v>34.719192999999997</v>
      </c>
      <c r="C18623">
        <v>137.787432</v>
      </c>
      <c r="D18623">
        <v>4.7</v>
      </c>
      <c r="E18623">
        <v>27.074999999999999</v>
      </c>
    </row>
    <row r="18624" spans="1:5" x14ac:dyDescent="0.15">
      <c r="A18624" s="1">
        <v>43826.838090277779</v>
      </c>
      <c r="B18624">
        <v>34.719197999999999</v>
      </c>
      <c r="C18624">
        <v>137.786867</v>
      </c>
      <c r="D18624">
        <v>7.4</v>
      </c>
      <c r="E18624">
        <v>26.268999999999998</v>
      </c>
    </row>
    <row r="18625" spans="1:5" x14ac:dyDescent="0.15">
      <c r="A18625" s="1">
        <v>43826.838101851848</v>
      </c>
      <c r="B18625">
        <v>34.719197999999999</v>
      </c>
      <c r="C18625">
        <v>137.786585</v>
      </c>
      <c r="D18625">
        <v>7.9</v>
      </c>
      <c r="E18625">
        <v>25.8</v>
      </c>
    </row>
    <row r="18626" spans="1:5" x14ac:dyDescent="0.15">
      <c r="A18626" s="1">
        <v>43826.838113425925</v>
      </c>
      <c r="B18626">
        <v>34.719189999999998</v>
      </c>
      <c r="C18626">
        <v>137.78632999999999</v>
      </c>
      <c r="D18626">
        <v>7.2</v>
      </c>
      <c r="E18626">
        <v>23.376000000000001</v>
      </c>
    </row>
    <row r="18627" spans="1:5" x14ac:dyDescent="0.15">
      <c r="A18627" s="1">
        <v>43826.838125000002</v>
      </c>
      <c r="B18627">
        <v>34.719169999999998</v>
      </c>
      <c r="C18627">
        <v>137.78607500000001</v>
      </c>
      <c r="D18627">
        <v>8</v>
      </c>
      <c r="E18627">
        <v>23.463000000000001</v>
      </c>
    </row>
    <row r="18628" spans="1:5" x14ac:dyDescent="0.15">
      <c r="A18628" s="1">
        <v>43826.838125000002</v>
      </c>
      <c r="B18628">
        <v>34.719169999999998</v>
      </c>
      <c r="C18628">
        <v>137.78607500000001</v>
      </c>
      <c r="D18628">
        <v>8</v>
      </c>
      <c r="E18628">
        <v>23.86</v>
      </c>
    </row>
    <row r="18629" spans="1:5" x14ac:dyDescent="0.15">
      <c r="A18629" s="1">
        <v>43826.838148148148</v>
      </c>
      <c r="B18629">
        <v>34.719137000000003</v>
      </c>
      <c r="C18629">
        <v>137.785563</v>
      </c>
      <c r="D18629">
        <v>6.1</v>
      </c>
      <c r="E18629">
        <v>23.291</v>
      </c>
    </row>
    <row r="18630" spans="1:5" x14ac:dyDescent="0.15">
      <c r="A18630" s="1">
        <v>43826.838159722225</v>
      </c>
      <c r="B18630">
        <v>34.719113</v>
      </c>
      <c r="C18630">
        <v>137.78530499999999</v>
      </c>
      <c r="D18630">
        <v>5</v>
      </c>
      <c r="E18630">
        <v>23.803999999999998</v>
      </c>
    </row>
    <row r="18631" spans="1:5" x14ac:dyDescent="0.15">
      <c r="A18631" s="1">
        <v>43826.838171296295</v>
      </c>
      <c r="B18631">
        <v>34.719082999999998</v>
      </c>
      <c r="C18631">
        <v>137.785053</v>
      </c>
      <c r="D18631">
        <v>4.0999999999999996</v>
      </c>
      <c r="E18631">
        <v>23.291</v>
      </c>
    </row>
    <row r="18632" spans="1:5" x14ac:dyDescent="0.15">
      <c r="A18632" s="1">
        <v>43826.838182870371</v>
      </c>
      <c r="B18632">
        <v>34.719056999999999</v>
      </c>
      <c r="C18632">
        <v>137.78479300000001</v>
      </c>
      <c r="D18632">
        <v>3</v>
      </c>
      <c r="E18632">
        <v>23.998999999999999</v>
      </c>
    </row>
    <row r="18633" spans="1:5" x14ac:dyDescent="0.15">
      <c r="A18633" s="1">
        <v>43826.838182870371</v>
      </c>
      <c r="B18633">
        <v>34.719056999999999</v>
      </c>
      <c r="C18633">
        <v>137.78479300000001</v>
      </c>
      <c r="D18633">
        <v>3</v>
      </c>
      <c r="E18633">
        <v>23.222000000000001</v>
      </c>
    </row>
    <row r="18634" spans="1:5" x14ac:dyDescent="0.15">
      <c r="A18634" s="1">
        <v>43826.838206018518</v>
      </c>
      <c r="B18634">
        <v>34.718952000000002</v>
      </c>
      <c r="C18634">
        <v>137.78426999999999</v>
      </c>
      <c r="D18634">
        <v>3.4</v>
      </c>
      <c r="E18634">
        <v>25.375</v>
      </c>
    </row>
    <row r="18635" spans="1:5" x14ac:dyDescent="0.15">
      <c r="A18635" s="1">
        <v>43826.838217592594</v>
      </c>
      <c r="B18635">
        <v>34.718898000000003</v>
      </c>
      <c r="C18635">
        <v>137.784007</v>
      </c>
      <c r="D18635">
        <v>3.8</v>
      </c>
      <c r="E18635">
        <v>24.835999999999999</v>
      </c>
    </row>
    <row r="18636" spans="1:5" x14ac:dyDescent="0.15">
      <c r="A18636" s="1">
        <v>43826.838229166664</v>
      </c>
      <c r="B18636">
        <v>34.718837000000001</v>
      </c>
      <c r="C18636">
        <v>137.78375199999999</v>
      </c>
      <c r="D18636">
        <v>4.3</v>
      </c>
      <c r="E18636">
        <v>24.338999999999999</v>
      </c>
    </row>
    <row r="18637" spans="1:5" x14ac:dyDescent="0.15">
      <c r="A18637" s="1">
        <v>43826.838240740741</v>
      </c>
      <c r="B18637">
        <v>34.718783000000002</v>
      </c>
      <c r="C18637">
        <v>137.783502</v>
      </c>
      <c r="D18637">
        <v>5.0999999999999996</v>
      </c>
      <c r="E18637">
        <v>23.652000000000001</v>
      </c>
    </row>
    <row r="18638" spans="1:5" x14ac:dyDescent="0.15">
      <c r="A18638" s="1">
        <v>43826.838240740741</v>
      </c>
      <c r="B18638">
        <v>34.718783000000002</v>
      </c>
      <c r="C18638">
        <v>137.783502</v>
      </c>
      <c r="D18638">
        <v>5.0999999999999996</v>
      </c>
      <c r="E18638">
        <v>23.556000000000001</v>
      </c>
    </row>
    <row r="18639" spans="1:5" x14ac:dyDescent="0.15">
      <c r="A18639" s="1">
        <v>43826.838263888887</v>
      </c>
      <c r="B18639">
        <v>34.718620000000001</v>
      </c>
      <c r="C18639">
        <v>137.78305499999999</v>
      </c>
      <c r="D18639">
        <v>5.3</v>
      </c>
      <c r="E18639">
        <v>22.013999999999999</v>
      </c>
    </row>
    <row r="18640" spans="1:5" x14ac:dyDescent="0.15">
      <c r="A18640" s="1">
        <v>43826.838275462964</v>
      </c>
      <c r="B18640">
        <v>34.718542999999997</v>
      </c>
      <c r="C18640">
        <v>137.782793</v>
      </c>
      <c r="D18640">
        <v>7.6</v>
      </c>
      <c r="E18640">
        <v>25.433</v>
      </c>
    </row>
    <row r="18641" spans="1:5" x14ac:dyDescent="0.15">
      <c r="A18641" s="1">
        <v>43826.838287037041</v>
      </c>
      <c r="B18641">
        <v>34.71846</v>
      </c>
      <c r="C18641">
        <v>137.78255200000001</v>
      </c>
      <c r="D18641">
        <v>8.6</v>
      </c>
      <c r="E18641">
        <v>23.989000000000001</v>
      </c>
    </row>
    <row r="18642" spans="1:5" x14ac:dyDescent="0.15">
      <c r="A18642" s="1">
        <v>43826.83829861111</v>
      </c>
      <c r="B18642">
        <v>34.718397000000003</v>
      </c>
      <c r="C18642">
        <v>137.782307</v>
      </c>
      <c r="D18642">
        <v>7.9</v>
      </c>
      <c r="E18642">
        <v>23.515999999999998</v>
      </c>
    </row>
    <row r="18643" spans="1:5" x14ac:dyDescent="0.15">
      <c r="A18643" s="1">
        <v>43826.83829861111</v>
      </c>
      <c r="B18643">
        <v>34.718397000000003</v>
      </c>
      <c r="C18643">
        <v>137.782307</v>
      </c>
      <c r="D18643">
        <v>7.9</v>
      </c>
      <c r="E18643">
        <v>23.411999999999999</v>
      </c>
    </row>
    <row r="18644" spans="1:5" x14ac:dyDescent="0.15">
      <c r="A18644" s="1">
        <v>43826.838321759256</v>
      </c>
      <c r="B18644">
        <v>34.718207999999997</v>
      </c>
      <c r="C18644">
        <v>137.78182200000001</v>
      </c>
      <c r="D18644">
        <v>9.9</v>
      </c>
      <c r="E18644">
        <v>23.393999999999998</v>
      </c>
    </row>
    <row r="18645" spans="1:5" x14ac:dyDescent="0.15">
      <c r="A18645" s="1">
        <v>43826.838333333333</v>
      </c>
      <c r="B18645">
        <v>34.718114999999997</v>
      </c>
      <c r="C18645">
        <v>137.78159299999999</v>
      </c>
      <c r="D18645">
        <v>9.6999999999999993</v>
      </c>
      <c r="E18645">
        <v>23.338000000000001</v>
      </c>
    </row>
    <row r="18646" spans="1:5" x14ac:dyDescent="0.15">
      <c r="A18646" s="1">
        <v>43826.83834490741</v>
      </c>
      <c r="B18646">
        <v>34.718012000000002</v>
      </c>
      <c r="C18646">
        <v>137.781373</v>
      </c>
      <c r="D18646">
        <v>9.9</v>
      </c>
      <c r="E18646">
        <v>23.184000000000001</v>
      </c>
    </row>
    <row r="18647" spans="1:5" x14ac:dyDescent="0.15">
      <c r="A18647" s="1">
        <v>43826.838356481479</v>
      </c>
      <c r="B18647">
        <v>34.717913000000003</v>
      </c>
      <c r="C18647">
        <v>137.781147</v>
      </c>
      <c r="D18647">
        <v>10</v>
      </c>
      <c r="E18647">
        <v>23.454000000000001</v>
      </c>
    </row>
    <row r="18648" spans="1:5" x14ac:dyDescent="0.15">
      <c r="A18648" s="1">
        <v>43826.838356481479</v>
      </c>
      <c r="B18648">
        <v>34.717913000000003</v>
      </c>
      <c r="C18648">
        <v>137.781147</v>
      </c>
      <c r="D18648">
        <v>10</v>
      </c>
      <c r="E18648">
        <v>23.454000000000001</v>
      </c>
    </row>
    <row r="18649" spans="1:5" x14ac:dyDescent="0.15">
      <c r="A18649" s="1">
        <v>43826.838379629633</v>
      </c>
      <c r="B18649">
        <v>34.717702000000003</v>
      </c>
      <c r="C18649">
        <v>137.7807</v>
      </c>
      <c r="D18649">
        <v>8.9</v>
      </c>
      <c r="E18649">
        <v>23.725999999999999</v>
      </c>
    </row>
    <row r="18650" spans="1:5" x14ac:dyDescent="0.15">
      <c r="A18650" s="1">
        <v>43826.838391203702</v>
      </c>
      <c r="B18650">
        <v>34.717596999999998</v>
      </c>
      <c r="C18650">
        <v>137.78048999999999</v>
      </c>
      <c r="D18650">
        <v>9.5</v>
      </c>
      <c r="E18650">
        <v>22.488</v>
      </c>
    </row>
    <row r="18651" spans="1:5" x14ac:dyDescent="0.15">
      <c r="A18651" s="1">
        <v>43826.838402777779</v>
      </c>
      <c r="B18651">
        <v>34.717492999999997</v>
      </c>
      <c r="C18651">
        <v>137.78028</v>
      </c>
      <c r="D18651">
        <v>10.3</v>
      </c>
      <c r="E18651">
        <v>22.393000000000001</v>
      </c>
    </row>
    <row r="18652" spans="1:5" x14ac:dyDescent="0.15">
      <c r="A18652" s="1">
        <v>43826.838414351849</v>
      </c>
      <c r="B18652">
        <v>34.717377999999997</v>
      </c>
      <c r="C18652">
        <v>137.78004799999999</v>
      </c>
      <c r="D18652">
        <v>10.4</v>
      </c>
      <c r="E18652">
        <v>24.76</v>
      </c>
    </row>
    <row r="18653" spans="1:5" x14ac:dyDescent="0.15">
      <c r="A18653" s="1">
        <v>43826.838414351849</v>
      </c>
      <c r="B18653">
        <v>34.717377999999997</v>
      </c>
      <c r="C18653">
        <v>137.78004799999999</v>
      </c>
      <c r="D18653">
        <v>10.4</v>
      </c>
      <c r="E18653">
        <v>23.294</v>
      </c>
    </row>
    <row r="18654" spans="1:5" x14ac:dyDescent="0.15">
      <c r="A18654" s="1">
        <v>43826.838437500002</v>
      </c>
      <c r="B18654">
        <v>34.717162999999999</v>
      </c>
      <c r="C18654">
        <v>137.77958699999999</v>
      </c>
      <c r="D18654">
        <v>10.199999999999999</v>
      </c>
      <c r="E18654">
        <v>24.535</v>
      </c>
    </row>
    <row r="18655" spans="1:5" x14ac:dyDescent="0.15">
      <c r="A18655" s="1">
        <v>43826.838449074072</v>
      </c>
      <c r="B18655">
        <v>34.717072000000002</v>
      </c>
      <c r="C18655">
        <v>137.77935500000001</v>
      </c>
      <c r="D18655">
        <v>10.199999999999999</v>
      </c>
      <c r="E18655">
        <v>23.532</v>
      </c>
    </row>
    <row r="18656" spans="1:5" x14ac:dyDescent="0.15">
      <c r="A18656" s="1">
        <v>43826.838460648149</v>
      </c>
      <c r="B18656">
        <v>34.716957999999998</v>
      </c>
      <c r="C18656">
        <v>137.779143</v>
      </c>
      <c r="D18656">
        <v>9.6</v>
      </c>
      <c r="E18656">
        <v>23.109000000000002</v>
      </c>
    </row>
    <row r="18657" spans="1:5" x14ac:dyDescent="0.15">
      <c r="A18657" s="1">
        <v>43826.838472222225</v>
      </c>
      <c r="B18657">
        <v>34.716838000000003</v>
      </c>
      <c r="C18657">
        <v>137.77892800000001</v>
      </c>
      <c r="D18657">
        <v>9.1</v>
      </c>
      <c r="E18657">
        <v>23.771000000000001</v>
      </c>
    </row>
    <row r="18658" spans="1:5" x14ac:dyDescent="0.15">
      <c r="A18658" s="1">
        <v>43826.838472222225</v>
      </c>
      <c r="B18658">
        <v>34.716838000000003</v>
      </c>
      <c r="C18658">
        <v>137.77892800000001</v>
      </c>
      <c r="D18658">
        <v>9.1</v>
      </c>
      <c r="E18658">
        <v>24.57</v>
      </c>
    </row>
    <row r="18659" spans="1:5" x14ac:dyDescent="0.15">
      <c r="A18659" s="1">
        <v>43826.838495370372</v>
      </c>
      <c r="B18659">
        <v>34.716605000000001</v>
      </c>
      <c r="C18659">
        <v>137.77844200000001</v>
      </c>
      <c r="D18659">
        <v>11.1</v>
      </c>
      <c r="E18659">
        <v>26.396000000000001</v>
      </c>
    </row>
    <row r="18660" spans="1:5" x14ac:dyDescent="0.15">
      <c r="A18660" s="1">
        <v>43826.838506944441</v>
      </c>
      <c r="B18660">
        <v>34.716484999999999</v>
      </c>
      <c r="C18660">
        <v>137.7782</v>
      </c>
      <c r="D18660">
        <v>11.8</v>
      </c>
      <c r="E18660">
        <v>25.832000000000001</v>
      </c>
    </row>
    <row r="18661" spans="1:5" x14ac:dyDescent="0.15">
      <c r="A18661" s="1">
        <v>43826.838518518518</v>
      </c>
      <c r="B18661">
        <v>34.716368000000003</v>
      </c>
      <c r="C18661">
        <v>137.77794700000001</v>
      </c>
      <c r="D18661">
        <v>12</v>
      </c>
      <c r="E18661">
        <v>26.571000000000002</v>
      </c>
    </row>
    <row r="18662" spans="1:5" x14ac:dyDescent="0.15">
      <c r="A18662" s="1">
        <v>43826.838530092595</v>
      </c>
      <c r="B18662">
        <v>34.716250000000002</v>
      </c>
      <c r="C18662">
        <v>137.77770000000001</v>
      </c>
      <c r="D18662">
        <v>12.2</v>
      </c>
      <c r="E18662">
        <v>26.132000000000001</v>
      </c>
    </row>
    <row r="18663" spans="1:5" x14ac:dyDescent="0.15">
      <c r="A18663" s="1">
        <v>43826.838530092595</v>
      </c>
      <c r="B18663">
        <v>34.716250000000002</v>
      </c>
      <c r="C18663">
        <v>137.77770000000001</v>
      </c>
      <c r="D18663">
        <v>12.2</v>
      </c>
      <c r="E18663">
        <v>26.138999999999999</v>
      </c>
    </row>
    <row r="18664" spans="1:5" x14ac:dyDescent="0.15">
      <c r="A18664" s="1">
        <v>43826.838553240741</v>
      </c>
      <c r="B18664">
        <v>34.716026999999997</v>
      </c>
      <c r="C18664">
        <v>137.77721199999999</v>
      </c>
      <c r="D18664">
        <v>11</v>
      </c>
      <c r="E18664">
        <v>26.838000000000001</v>
      </c>
    </row>
    <row r="18665" spans="1:5" x14ac:dyDescent="0.15">
      <c r="A18665" s="1">
        <v>43826.838564814818</v>
      </c>
      <c r="B18665">
        <v>34.715907000000001</v>
      </c>
      <c r="C18665">
        <v>137.77695</v>
      </c>
      <c r="D18665">
        <v>11</v>
      </c>
      <c r="E18665">
        <v>27.417999999999999</v>
      </c>
    </row>
    <row r="18666" spans="1:5" x14ac:dyDescent="0.15">
      <c r="A18666" s="1">
        <v>43826.838576388887</v>
      </c>
      <c r="B18666">
        <v>34.715772000000001</v>
      </c>
      <c r="C18666">
        <v>137.77670499999999</v>
      </c>
      <c r="D18666">
        <v>12.1</v>
      </c>
      <c r="E18666">
        <v>26.981000000000002</v>
      </c>
    </row>
    <row r="18667" spans="1:5" x14ac:dyDescent="0.15">
      <c r="A18667" s="1">
        <v>43826.838587962964</v>
      </c>
      <c r="B18667">
        <v>34.715657999999998</v>
      </c>
      <c r="C18667">
        <v>137.77644799999999</v>
      </c>
      <c r="D18667">
        <v>11.1</v>
      </c>
      <c r="E18667">
        <v>26.661999999999999</v>
      </c>
    </row>
    <row r="18668" spans="1:5" x14ac:dyDescent="0.15">
      <c r="A18668" s="1">
        <v>43826.838587962964</v>
      </c>
      <c r="B18668">
        <v>34.715657999999998</v>
      </c>
      <c r="C18668">
        <v>137.77644799999999</v>
      </c>
      <c r="D18668">
        <v>11.1</v>
      </c>
      <c r="E18668">
        <v>26.895</v>
      </c>
    </row>
    <row r="18669" spans="1:5" x14ac:dyDescent="0.15">
      <c r="A18669" s="1">
        <v>43826.83861111111</v>
      </c>
      <c r="B18669">
        <v>34.715440000000001</v>
      </c>
      <c r="C18669">
        <v>137.77592799999999</v>
      </c>
      <c r="D18669">
        <v>12.7</v>
      </c>
      <c r="E18669">
        <v>26.157</v>
      </c>
    </row>
    <row r="18670" spans="1:5" x14ac:dyDescent="0.15">
      <c r="A18670" s="1">
        <v>43826.838622685187</v>
      </c>
      <c r="B18670">
        <v>34.715308</v>
      </c>
      <c r="C18670">
        <v>137.77568299999999</v>
      </c>
      <c r="D18670">
        <v>14.3</v>
      </c>
      <c r="E18670">
        <v>26.777000000000001</v>
      </c>
    </row>
    <row r="18671" spans="1:5" x14ac:dyDescent="0.15">
      <c r="A18671" s="1">
        <v>43826.838634259257</v>
      </c>
      <c r="B18671">
        <v>34.715187</v>
      </c>
      <c r="C18671">
        <v>137.77543</v>
      </c>
      <c r="D18671">
        <v>15.3</v>
      </c>
      <c r="E18671">
        <v>26.846</v>
      </c>
    </row>
    <row r="18672" spans="1:5" x14ac:dyDescent="0.15">
      <c r="A18672" s="1">
        <v>43826.838645833333</v>
      </c>
      <c r="B18672">
        <v>34.715060000000001</v>
      </c>
      <c r="C18672">
        <v>137.77518000000001</v>
      </c>
      <c r="D18672">
        <v>15.3</v>
      </c>
      <c r="E18672">
        <v>26.867999999999999</v>
      </c>
    </row>
    <row r="18673" spans="1:5" x14ac:dyDescent="0.15">
      <c r="A18673" s="1">
        <v>43826.838645833333</v>
      </c>
      <c r="B18673">
        <v>34.715060000000001</v>
      </c>
      <c r="C18673">
        <v>137.77518000000001</v>
      </c>
      <c r="D18673">
        <v>15.3</v>
      </c>
      <c r="E18673">
        <v>26.364999999999998</v>
      </c>
    </row>
    <row r="18674" spans="1:5" x14ac:dyDescent="0.15">
      <c r="A18674" s="1">
        <v>43826.83866898148</v>
      </c>
      <c r="B18674">
        <v>34.714818000000001</v>
      </c>
      <c r="C18674">
        <v>137.77467300000001</v>
      </c>
      <c r="D18674">
        <v>15.9</v>
      </c>
      <c r="E18674">
        <v>27.428000000000001</v>
      </c>
    </row>
    <row r="18675" spans="1:5" x14ac:dyDescent="0.15">
      <c r="A18675" s="1">
        <v>43826.838680555556</v>
      </c>
      <c r="B18675">
        <v>34.714688000000002</v>
      </c>
      <c r="C18675">
        <v>137.77443299999999</v>
      </c>
      <c r="D18675">
        <v>16.7</v>
      </c>
      <c r="E18675">
        <v>26.292999999999999</v>
      </c>
    </row>
    <row r="18676" spans="1:5" x14ac:dyDescent="0.15">
      <c r="A18676" s="1">
        <v>43826.838692129626</v>
      </c>
      <c r="B18676">
        <v>34.714565</v>
      </c>
      <c r="C18676">
        <v>137.77417700000001</v>
      </c>
      <c r="D18676">
        <v>17.100000000000001</v>
      </c>
      <c r="E18676">
        <v>27.202999999999999</v>
      </c>
    </row>
    <row r="18677" spans="1:5" x14ac:dyDescent="0.15">
      <c r="A18677" s="1">
        <v>43826.838703703703</v>
      </c>
      <c r="B18677">
        <v>34.714452999999999</v>
      </c>
      <c r="C18677">
        <v>137.773933</v>
      </c>
      <c r="D18677">
        <v>15.7</v>
      </c>
      <c r="E18677">
        <v>25.501000000000001</v>
      </c>
    </row>
    <row r="18678" spans="1:5" x14ac:dyDescent="0.15">
      <c r="A18678" s="1">
        <v>43826.838703703703</v>
      </c>
      <c r="B18678">
        <v>34.714452999999999</v>
      </c>
      <c r="C18678">
        <v>137.773933</v>
      </c>
      <c r="D18678">
        <v>15.7</v>
      </c>
      <c r="E18678">
        <v>26.725000000000001</v>
      </c>
    </row>
    <row r="18679" spans="1:5" x14ac:dyDescent="0.15">
      <c r="A18679" s="1">
        <v>43826.838726851849</v>
      </c>
      <c r="B18679">
        <v>34.714190000000002</v>
      </c>
      <c r="C18679">
        <v>137.77341999999999</v>
      </c>
      <c r="D18679">
        <v>13.7</v>
      </c>
      <c r="E18679">
        <v>26.806000000000001</v>
      </c>
    </row>
    <row r="18680" spans="1:5" x14ac:dyDescent="0.15">
      <c r="A18680" s="1">
        <v>43826.838738425926</v>
      </c>
      <c r="B18680">
        <v>34.714067</v>
      </c>
      <c r="C18680">
        <v>137.773167</v>
      </c>
      <c r="D18680">
        <v>13.4</v>
      </c>
      <c r="E18680">
        <v>26.94</v>
      </c>
    </row>
    <row r="18681" spans="1:5" x14ac:dyDescent="0.15">
      <c r="A18681" s="1">
        <v>43826.838750000003</v>
      </c>
      <c r="B18681">
        <v>34.713945000000002</v>
      </c>
      <c r="C18681">
        <v>137.77291</v>
      </c>
      <c r="D18681">
        <v>13.2</v>
      </c>
      <c r="E18681">
        <v>27.111000000000001</v>
      </c>
    </row>
    <row r="18682" spans="1:5" x14ac:dyDescent="0.15">
      <c r="A18682" s="1">
        <v>43826.838761574072</v>
      </c>
      <c r="B18682">
        <v>34.713810000000002</v>
      </c>
      <c r="C18682">
        <v>137.77265199999999</v>
      </c>
      <c r="D18682">
        <v>13.3</v>
      </c>
      <c r="E18682">
        <v>28.004999999999999</v>
      </c>
    </row>
    <row r="18683" spans="1:5" x14ac:dyDescent="0.15">
      <c r="A18683" s="1">
        <v>43826.838761574072</v>
      </c>
      <c r="B18683">
        <v>34.713810000000002</v>
      </c>
      <c r="C18683">
        <v>137.77265199999999</v>
      </c>
      <c r="D18683">
        <v>13.3</v>
      </c>
      <c r="E18683">
        <v>27.867000000000001</v>
      </c>
    </row>
    <row r="18684" spans="1:5" x14ac:dyDescent="0.15">
      <c r="A18684" s="1">
        <v>43826.838784722226</v>
      </c>
      <c r="B18684">
        <v>34.713571999999999</v>
      </c>
      <c r="C18684">
        <v>137.77211500000001</v>
      </c>
      <c r="D18684">
        <v>12.4</v>
      </c>
      <c r="E18684">
        <v>28.175999999999998</v>
      </c>
    </row>
    <row r="18685" spans="1:5" x14ac:dyDescent="0.15">
      <c r="A18685" s="1">
        <v>43826.838796296295</v>
      </c>
      <c r="B18685">
        <v>34.713428</v>
      </c>
      <c r="C18685">
        <v>137.77182300000001</v>
      </c>
      <c r="D18685">
        <v>11.6</v>
      </c>
      <c r="E18685">
        <v>31.091999999999999</v>
      </c>
    </row>
    <row r="18686" spans="1:5" x14ac:dyDescent="0.15">
      <c r="A18686" s="1">
        <v>43826.838807870372</v>
      </c>
      <c r="B18686">
        <v>34.713312999999999</v>
      </c>
      <c r="C18686">
        <v>137.77155200000001</v>
      </c>
      <c r="D18686">
        <v>10.9</v>
      </c>
      <c r="E18686">
        <v>27.966000000000001</v>
      </c>
    </row>
    <row r="18687" spans="1:5" x14ac:dyDescent="0.15">
      <c r="A18687" s="1">
        <v>43826.838819444441</v>
      </c>
      <c r="B18687">
        <v>34.713186999999998</v>
      </c>
      <c r="C18687">
        <v>137.77128300000001</v>
      </c>
      <c r="D18687">
        <v>10</v>
      </c>
      <c r="E18687">
        <v>28.314</v>
      </c>
    </row>
    <row r="18688" spans="1:5" x14ac:dyDescent="0.15">
      <c r="A18688" s="1">
        <v>43826.838819444441</v>
      </c>
      <c r="B18688">
        <v>34.713186999999998</v>
      </c>
      <c r="C18688">
        <v>137.77128300000001</v>
      </c>
      <c r="D18688">
        <v>10</v>
      </c>
      <c r="E18688">
        <v>28.855</v>
      </c>
    </row>
    <row r="18689" spans="1:5" x14ac:dyDescent="0.15">
      <c r="A18689" s="1">
        <v>43826.838842592595</v>
      </c>
      <c r="B18689">
        <v>34.712907000000001</v>
      </c>
      <c r="C18689">
        <v>137.77073200000001</v>
      </c>
      <c r="D18689">
        <v>10.1</v>
      </c>
      <c r="E18689">
        <v>29.236999999999998</v>
      </c>
    </row>
    <row r="18690" spans="1:5" x14ac:dyDescent="0.15">
      <c r="A18690" s="1">
        <v>43826.838854166665</v>
      </c>
      <c r="B18690">
        <v>34.712772000000001</v>
      </c>
      <c r="C18690">
        <v>137.77045000000001</v>
      </c>
      <c r="D18690">
        <v>9.8000000000000007</v>
      </c>
      <c r="E18690">
        <v>29.834</v>
      </c>
    </row>
    <row r="18691" spans="1:5" x14ac:dyDescent="0.15">
      <c r="A18691" s="1">
        <v>43826.838865740741</v>
      </c>
      <c r="B18691">
        <v>34.712642000000002</v>
      </c>
      <c r="C18691">
        <v>137.77018200000001</v>
      </c>
      <c r="D18691">
        <v>9.5</v>
      </c>
      <c r="E18691">
        <v>28.498999999999999</v>
      </c>
    </row>
    <row r="18692" spans="1:5" x14ac:dyDescent="0.15">
      <c r="A18692" s="1">
        <v>43826.838877314818</v>
      </c>
      <c r="B18692">
        <v>34.712516999999998</v>
      </c>
      <c r="C18692">
        <v>137.76991000000001</v>
      </c>
      <c r="D18692">
        <v>8.6999999999999993</v>
      </c>
      <c r="E18692">
        <v>28.489000000000001</v>
      </c>
    </row>
    <row r="18693" spans="1:5" x14ac:dyDescent="0.15">
      <c r="A18693" s="1">
        <v>43826.838877314818</v>
      </c>
      <c r="B18693">
        <v>34.712516999999998</v>
      </c>
      <c r="C18693">
        <v>137.76991000000001</v>
      </c>
      <c r="D18693">
        <v>8.6999999999999993</v>
      </c>
      <c r="E18693">
        <v>29.411000000000001</v>
      </c>
    </row>
    <row r="18694" spans="1:5" x14ac:dyDescent="0.15">
      <c r="A18694" s="1">
        <v>43826.838900462964</v>
      </c>
      <c r="B18694">
        <v>34.712269999999997</v>
      </c>
      <c r="C18694">
        <v>137.769353</v>
      </c>
      <c r="D18694">
        <v>7.3</v>
      </c>
      <c r="E18694">
        <v>29.693000000000001</v>
      </c>
    </row>
    <row r="18695" spans="1:5" x14ac:dyDescent="0.15">
      <c r="A18695" s="1">
        <v>43826.838912037034</v>
      </c>
      <c r="B18695">
        <v>34.712114999999997</v>
      </c>
      <c r="C18695">
        <v>137.76907199999999</v>
      </c>
      <c r="D18695">
        <v>8</v>
      </c>
      <c r="E18695">
        <v>31.007000000000001</v>
      </c>
    </row>
    <row r="18696" spans="1:5" x14ac:dyDescent="0.15">
      <c r="A18696" s="1">
        <v>43826.838923611111</v>
      </c>
      <c r="B18696">
        <v>34.711984999999999</v>
      </c>
      <c r="C18696">
        <v>137.76879199999999</v>
      </c>
      <c r="D18696">
        <v>7.4</v>
      </c>
      <c r="E18696">
        <v>29.425999999999998</v>
      </c>
    </row>
    <row r="18697" spans="1:5" x14ac:dyDescent="0.15">
      <c r="A18697" s="1">
        <v>43826.838935185187</v>
      </c>
      <c r="B18697">
        <v>34.711855</v>
      </c>
      <c r="C18697">
        <v>137.76852199999999</v>
      </c>
      <c r="D18697">
        <v>7.8</v>
      </c>
      <c r="E18697">
        <v>28.631</v>
      </c>
    </row>
    <row r="18698" spans="1:5" x14ac:dyDescent="0.15">
      <c r="A18698" s="1">
        <v>43826.838935185187</v>
      </c>
      <c r="B18698">
        <v>34.711855</v>
      </c>
      <c r="C18698">
        <v>137.76852199999999</v>
      </c>
      <c r="D18698">
        <v>7.8</v>
      </c>
      <c r="E18698">
        <v>29.533999999999999</v>
      </c>
    </row>
    <row r="18699" spans="1:5" x14ac:dyDescent="0.15">
      <c r="A18699" s="1">
        <v>43826.838958333334</v>
      </c>
      <c r="B18699">
        <v>34.711596999999998</v>
      </c>
      <c r="C18699">
        <v>137.767965</v>
      </c>
      <c r="D18699">
        <v>6.9</v>
      </c>
      <c r="E18699">
        <v>30.231000000000002</v>
      </c>
    </row>
    <row r="18700" spans="1:5" x14ac:dyDescent="0.15">
      <c r="A18700" s="1">
        <v>43826.838969907411</v>
      </c>
      <c r="B18700">
        <v>34.711463000000002</v>
      </c>
      <c r="C18700">
        <v>137.767687</v>
      </c>
      <c r="D18700">
        <v>6.5</v>
      </c>
      <c r="E18700">
        <v>29.477</v>
      </c>
    </row>
    <row r="18701" spans="1:5" x14ac:dyDescent="0.15">
      <c r="A18701" s="1">
        <v>43826.83898148148</v>
      </c>
      <c r="B18701">
        <v>34.711331999999999</v>
      </c>
      <c r="C18701">
        <v>137.76742200000001</v>
      </c>
      <c r="D18701">
        <v>6.6</v>
      </c>
      <c r="E18701">
        <v>28.331</v>
      </c>
    </row>
    <row r="18702" spans="1:5" x14ac:dyDescent="0.15">
      <c r="A18702" s="1">
        <v>43826.838993055557</v>
      </c>
      <c r="B18702">
        <v>34.711188</v>
      </c>
      <c r="C18702">
        <v>137.767145</v>
      </c>
      <c r="D18702">
        <v>7.7</v>
      </c>
      <c r="E18702">
        <v>29.92</v>
      </c>
    </row>
    <row r="18703" spans="1:5" x14ac:dyDescent="0.15">
      <c r="A18703" s="1">
        <v>43826.838993055557</v>
      </c>
      <c r="B18703">
        <v>34.711188</v>
      </c>
      <c r="C18703">
        <v>137.767145</v>
      </c>
      <c r="D18703">
        <v>7.7</v>
      </c>
      <c r="E18703">
        <v>29.353999999999999</v>
      </c>
    </row>
    <row r="18704" spans="1:5" x14ac:dyDescent="0.15">
      <c r="A18704" s="1">
        <v>43826.839016203703</v>
      </c>
      <c r="B18704">
        <v>34.710937999999999</v>
      </c>
      <c r="C18704">
        <v>137.76657700000001</v>
      </c>
      <c r="D18704">
        <v>8.6</v>
      </c>
      <c r="E18704">
        <v>29.562000000000001</v>
      </c>
    </row>
    <row r="18705" spans="1:5" x14ac:dyDescent="0.15">
      <c r="A18705" s="1">
        <v>43826.83902777778</v>
      </c>
      <c r="B18705">
        <v>34.710810000000002</v>
      </c>
      <c r="C18705">
        <v>137.76627999999999</v>
      </c>
      <c r="D18705">
        <v>9.6</v>
      </c>
      <c r="E18705">
        <v>30.68</v>
      </c>
    </row>
    <row r="18706" spans="1:5" x14ac:dyDescent="0.15">
      <c r="A18706" s="1">
        <v>43826.839039351849</v>
      </c>
      <c r="B18706">
        <v>34.710683000000003</v>
      </c>
      <c r="C18706">
        <v>137.765997</v>
      </c>
      <c r="D18706">
        <v>9.6</v>
      </c>
      <c r="E18706">
        <v>29.515000000000001</v>
      </c>
    </row>
    <row r="18707" spans="1:5" x14ac:dyDescent="0.15">
      <c r="A18707" s="1">
        <v>43826.839050925926</v>
      </c>
      <c r="B18707">
        <v>34.710571999999999</v>
      </c>
      <c r="C18707">
        <v>137.76572300000001</v>
      </c>
      <c r="D18707">
        <v>9.3000000000000007</v>
      </c>
      <c r="E18707">
        <v>27.936</v>
      </c>
    </row>
    <row r="18708" spans="1:5" x14ac:dyDescent="0.15">
      <c r="A18708" s="1">
        <v>43826.839050925926</v>
      </c>
      <c r="B18708">
        <v>34.710571999999999</v>
      </c>
      <c r="C18708">
        <v>137.76572300000001</v>
      </c>
      <c r="D18708">
        <v>9.3000000000000007</v>
      </c>
      <c r="E18708">
        <v>28.86</v>
      </c>
    </row>
    <row r="18709" spans="1:5" x14ac:dyDescent="0.15">
      <c r="A18709" s="1">
        <v>43826.839074074072</v>
      </c>
      <c r="B18709">
        <v>34.710380000000001</v>
      </c>
      <c r="C18709">
        <v>137.76513700000001</v>
      </c>
      <c r="D18709">
        <v>6.9</v>
      </c>
      <c r="E18709">
        <v>28.94</v>
      </c>
    </row>
    <row r="18710" spans="1:5" x14ac:dyDescent="0.15">
      <c r="A18710" s="1">
        <v>43826.839085648149</v>
      </c>
      <c r="B18710">
        <v>34.710259999999998</v>
      </c>
      <c r="C18710">
        <v>137.764847</v>
      </c>
      <c r="D18710">
        <v>7.6</v>
      </c>
      <c r="E18710">
        <v>29.715</v>
      </c>
    </row>
    <row r="18711" spans="1:5" x14ac:dyDescent="0.15">
      <c r="A18711" s="1">
        <v>43826.839097222219</v>
      </c>
      <c r="B18711">
        <v>34.710152000000001</v>
      </c>
      <c r="C18711">
        <v>137.764567</v>
      </c>
      <c r="D18711">
        <v>6.8</v>
      </c>
      <c r="E18711">
        <v>28.326000000000001</v>
      </c>
    </row>
    <row r="18712" spans="1:5" x14ac:dyDescent="0.15">
      <c r="A18712" s="1">
        <v>43826.839108796295</v>
      </c>
      <c r="B18712">
        <v>34.710042000000001</v>
      </c>
      <c r="C18712">
        <v>137.76428200000001</v>
      </c>
      <c r="D18712">
        <v>7.1</v>
      </c>
      <c r="E18712">
        <v>28.82</v>
      </c>
    </row>
    <row r="18713" spans="1:5" x14ac:dyDescent="0.15">
      <c r="A18713" s="1">
        <v>43826.839108796295</v>
      </c>
      <c r="B18713">
        <v>34.710042000000001</v>
      </c>
      <c r="C18713">
        <v>137.76428200000001</v>
      </c>
      <c r="D18713">
        <v>7.1</v>
      </c>
      <c r="E18713">
        <v>28.984000000000002</v>
      </c>
    </row>
    <row r="18714" spans="1:5" x14ac:dyDescent="0.15">
      <c r="A18714" s="1">
        <v>43826.839131944442</v>
      </c>
      <c r="B18714">
        <v>34.709822000000003</v>
      </c>
      <c r="C18714">
        <v>137.76369500000001</v>
      </c>
      <c r="D18714">
        <v>6.9</v>
      </c>
      <c r="E18714">
        <v>30.071000000000002</v>
      </c>
    </row>
    <row r="18715" spans="1:5" x14ac:dyDescent="0.15">
      <c r="A18715" s="1">
        <v>43826.839143518519</v>
      </c>
      <c r="B18715">
        <v>34.709710000000001</v>
      </c>
      <c r="C18715">
        <v>137.76342199999999</v>
      </c>
      <c r="D18715">
        <v>6.5</v>
      </c>
      <c r="E18715">
        <v>27.937000000000001</v>
      </c>
    </row>
    <row r="18716" spans="1:5" x14ac:dyDescent="0.15">
      <c r="A18716" s="1">
        <v>43826.839155092595</v>
      </c>
      <c r="B18716">
        <v>34.709617999999999</v>
      </c>
      <c r="C18716">
        <v>137.76312300000001</v>
      </c>
      <c r="D18716">
        <v>5.6</v>
      </c>
      <c r="E18716">
        <v>29.161000000000001</v>
      </c>
    </row>
    <row r="18717" spans="1:5" x14ac:dyDescent="0.15">
      <c r="A18717" s="1">
        <v>43826.839166666665</v>
      </c>
      <c r="B18717">
        <v>34.709516999999998</v>
      </c>
      <c r="C18717">
        <v>137.76282</v>
      </c>
      <c r="D18717">
        <v>6.6</v>
      </c>
      <c r="E18717">
        <v>29.99</v>
      </c>
    </row>
    <row r="18718" spans="1:5" x14ac:dyDescent="0.15">
      <c r="A18718" s="1">
        <v>43826.839166666665</v>
      </c>
      <c r="B18718">
        <v>34.709516999999998</v>
      </c>
      <c r="C18718">
        <v>137.76282</v>
      </c>
      <c r="D18718">
        <v>6.6</v>
      </c>
      <c r="E18718">
        <v>29.2</v>
      </c>
    </row>
    <row r="18719" spans="1:5" x14ac:dyDescent="0.15">
      <c r="A18719" s="1">
        <v>43826.839189814818</v>
      </c>
      <c r="B18719">
        <v>34.709327000000002</v>
      </c>
      <c r="C18719">
        <v>137.76223300000001</v>
      </c>
      <c r="D18719">
        <v>8</v>
      </c>
      <c r="E18719">
        <v>28.719000000000001</v>
      </c>
    </row>
    <row r="18720" spans="1:5" x14ac:dyDescent="0.15">
      <c r="A18720" s="1">
        <v>43826.839201388888</v>
      </c>
      <c r="B18720">
        <v>34.709246999999998</v>
      </c>
      <c r="C18720">
        <v>137.761932</v>
      </c>
      <c r="D18720">
        <v>8.1</v>
      </c>
      <c r="E18720">
        <v>29.026</v>
      </c>
    </row>
    <row r="18721" spans="1:5" x14ac:dyDescent="0.15">
      <c r="A18721" s="1">
        <v>43826.839212962965</v>
      </c>
      <c r="B18721">
        <v>34.709183000000003</v>
      </c>
      <c r="C18721">
        <v>137.76161500000001</v>
      </c>
      <c r="D18721">
        <v>8.4</v>
      </c>
      <c r="E18721">
        <v>29.847999999999999</v>
      </c>
    </row>
    <row r="18722" spans="1:5" x14ac:dyDescent="0.15">
      <c r="A18722" s="1">
        <v>43826.839224537034</v>
      </c>
      <c r="B18722">
        <v>34.709114999999997</v>
      </c>
      <c r="C18722">
        <v>137.761315</v>
      </c>
      <c r="D18722">
        <v>7.5</v>
      </c>
      <c r="E18722">
        <v>28.509</v>
      </c>
    </row>
    <row r="18723" spans="1:5" x14ac:dyDescent="0.15">
      <c r="A18723" s="1">
        <v>43826.839224537034</v>
      </c>
      <c r="B18723">
        <v>34.709114999999997</v>
      </c>
      <c r="C18723">
        <v>137.761315</v>
      </c>
      <c r="D18723">
        <v>7.5</v>
      </c>
      <c r="E18723">
        <v>28.876000000000001</v>
      </c>
    </row>
    <row r="18724" spans="1:5" x14ac:dyDescent="0.15">
      <c r="A18724" s="1">
        <v>43826.839247685188</v>
      </c>
      <c r="B18724">
        <v>34.708995000000002</v>
      </c>
      <c r="C18724">
        <v>137.76070799999999</v>
      </c>
      <c r="D18724">
        <v>6.8</v>
      </c>
      <c r="E18724">
        <v>29.009</v>
      </c>
    </row>
    <row r="18725" spans="1:5" x14ac:dyDescent="0.15">
      <c r="A18725" s="1">
        <v>43826.839259259257</v>
      </c>
      <c r="B18725">
        <v>34.708938000000003</v>
      </c>
      <c r="C18725">
        <v>137.76040499999999</v>
      </c>
      <c r="D18725">
        <v>7.4</v>
      </c>
      <c r="E18725">
        <v>28.491</v>
      </c>
    </row>
    <row r="18726" spans="1:5" x14ac:dyDescent="0.15">
      <c r="A18726" s="1">
        <v>43826.839270833334</v>
      </c>
      <c r="B18726">
        <v>34.708877000000001</v>
      </c>
      <c r="C18726">
        <v>137.76011700000001</v>
      </c>
      <c r="D18726">
        <v>7.1</v>
      </c>
      <c r="E18726">
        <v>27.286000000000001</v>
      </c>
    </row>
    <row r="18727" spans="1:5" x14ac:dyDescent="0.15">
      <c r="A18727" s="1">
        <v>43826.839282407411</v>
      </c>
      <c r="B18727">
        <v>34.708801999999999</v>
      </c>
      <c r="C18727">
        <v>137.75983500000001</v>
      </c>
      <c r="D18727">
        <v>7.2</v>
      </c>
      <c r="E18727">
        <v>27.111999999999998</v>
      </c>
    </row>
    <row r="18728" spans="1:5" x14ac:dyDescent="0.15">
      <c r="A18728" s="1">
        <v>43826.839282407411</v>
      </c>
      <c r="B18728">
        <v>34.708801999999999</v>
      </c>
      <c r="C18728">
        <v>137.75983500000001</v>
      </c>
      <c r="D18728">
        <v>7.2</v>
      </c>
      <c r="E18728">
        <v>28.3</v>
      </c>
    </row>
    <row r="18729" spans="1:5" x14ac:dyDescent="0.15">
      <c r="A18729" s="1">
        <v>43826.839305555557</v>
      </c>
      <c r="B18729">
        <v>34.708722000000002</v>
      </c>
      <c r="C18729">
        <v>137.75924800000001</v>
      </c>
      <c r="D18729">
        <v>7.2</v>
      </c>
      <c r="E18729">
        <v>26.276</v>
      </c>
    </row>
    <row r="18730" spans="1:5" x14ac:dyDescent="0.15">
      <c r="A18730" s="1">
        <v>43826.839317129627</v>
      </c>
      <c r="B18730">
        <v>34.708691999999999</v>
      </c>
      <c r="C18730">
        <v>137.75895800000001</v>
      </c>
      <c r="D18730">
        <v>6.9</v>
      </c>
      <c r="E18730">
        <v>26.774999999999999</v>
      </c>
    </row>
    <row r="18731" spans="1:5" x14ac:dyDescent="0.15">
      <c r="A18731" s="1">
        <v>43826.839328703703</v>
      </c>
      <c r="B18731">
        <v>34.708655</v>
      </c>
      <c r="C18731">
        <v>137.75869499999999</v>
      </c>
      <c r="D18731">
        <v>6.3</v>
      </c>
      <c r="E18731">
        <v>24.465</v>
      </c>
    </row>
    <row r="18732" spans="1:5" x14ac:dyDescent="0.15">
      <c r="A18732" s="1">
        <v>43826.83934027778</v>
      </c>
      <c r="B18732">
        <v>34.708632999999999</v>
      </c>
      <c r="C18732">
        <v>137.75841199999999</v>
      </c>
      <c r="D18732">
        <v>7.2</v>
      </c>
      <c r="E18732">
        <v>26.067</v>
      </c>
    </row>
    <row r="18733" spans="1:5" x14ac:dyDescent="0.15">
      <c r="A18733" s="1">
        <v>43826.83934027778</v>
      </c>
      <c r="B18733">
        <v>34.708632999999999</v>
      </c>
      <c r="C18733">
        <v>137.75841199999999</v>
      </c>
      <c r="D18733">
        <v>7.2</v>
      </c>
      <c r="E18733">
        <v>24.873000000000001</v>
      </c>
    </row>
    <row r="18734" spans="1:5" x14ac:dyDescent="0.15">
      <c r="A18734" s="1">
        <v>43826.839363425926</v>
      </c>
      <c r="B18734">
        <v>34.708615000000002</v>
      </c>
      <c r="C18734">
        <v>137.75788499999999</v>
      </c>
      <c r="D18734">
        <v>6.5</v>
      </c>
      <c r="E18734">
        <v>24.195</v>
      </c>
    </row>
    <row r="18735" spans="1:5" x14ac:dyDescent="0.15">
      <c r="A18735" s="1">
        <v>43826.839375000003</v>
      </c>
      <c r="B18735">
        <v>34.708607999999998</v>
      </c>
      <c r="C18735">
        <v>137.75763000000001</v>
      </c>
      <c r="D18735">
        <v>6.7</v>
      </c>
      <c r="E18735">
        <v>23.372</v>
      </c>
    </row>
    <row r="18736" spans="1:5" x14ac:dyDescent="0.15">
      <c r="A18736" s="1">
        <v>43826.839386574073</v>
      </c>
      <c r="B18736">
        <v>34.708565</v>
      </c>
      <c r="C18736">
        <v>137.75738799999999</v>
      </c>
      <c r="D18736">
        <v>7.8</v>
      </c>
      <c r="E18736">
        <v>22.655000000000001</v>
      </c>
    </row>
    <row r="18737" spans="1:5" x14ac:dyDescent="0.15">
      <c r="A18737" s="1">
        <v>43826.839398148149</v>
      </c>
      <c r="B18737">
        <v>34.708547000000003</v>
      </c>
      <c r="C18737">
        <v>137.75715</v>
      </c>
      <c r="D18737">
        <v>8.4</v>
      </c>
      <c r="E18737">
        <v>21.928000000000001</v>
      </c>
    </row>
    <row r="18738" spans="1:5" x14ac:dyDescent="0.15">
      <c r="A18738" s="1">
        <v>43826.839398148149</v>
      </c>
      <c r="B18738">
        <v>34.708547000000003</v>
      </c>
      <c r="C18738">
        <v>137.75715</v>
      </c>
      <c r="D18738">
        <v>8.4</v>
      </c>
      <c r="E18738">
        <v>21.847999999999999</v>
      </c>
    </row>
    <row r="18739" spans="1:5" x14ac:dyDescent="0.15">
      <c r="A18739" s="1">
        <v>43826.839421296296</v>
      </c>
      <c r="B18739">
        <v>34.708472999999998</v>
      </c>
      <c r="C18739">
        <v>137.75668999999999</v>
      </c>
      <c r="D18739">
        <v>9.6999999999999993</v>
      </c>
      <c r="E18739">
        <v>20.728999999999999</v>
      </c>
    </row>
    <row r="18740" spans="1:5" x14ac:dyDescent="0.15">
      <c r="A18740" s="1">
        <v>43826.839432870373</v>
      </c>
      <c r="B18740">
        <v>34.708452000000001</v>
      </c>
      <c r="C18740">
        <v>137.75647000000001</v>
      </c>
      <c r="D18740">
        <v>9.6</v>
      </c>
      <c r="E18740">
        <v>20.297000000000001</v>
      </c>
    </row>
    <row r="18741" spans="1:5" x14ac:dyDescent="0.15">
      <c r="A18741" s="1">
        <v>43826.839444444442</v>
      </c>
      <c r="B18741">
        <v>34.708449999999999</v>
      </c>
      <c r="C18741">
        <v>137.756247</v>
      </c>
      <c r="D18741">
        <v>8.6999999999999993</v>
      </c>
      <c r="E18741">
        <v>20.460999999999999</v>
      </c>
    </row>
    <row r="18742" spans="1:5" x14ac:dyDescent="0.15">
      <c r="A18742" s="1">
        <v>43826.839456018519</v>
      </c>
      <c r="B18742">
        <v>34.708441999999998</v>
      </c>
      <c r="C18742">
        <v>137.75600800000001</v>
      </c>
      <c r="D18742">
        <v>7.1</v>
      </c>
      <c r="E18742">
        <v>21.853000000000002</v>
      </c>
    </row>
    <row r="18743" spans="1:5" x14ac:dyDescent="0.15">
      <c r="A18743" s="1">
        <v>43826.839456018519</v>
      </c>
      <c r="B18743">
        <v>34.708441999999998</v>
      </c>
      <c r="C18743">
        <v>137.75600800000001</v>
      </c>
      <c r="D18743">
        <v>7.1</v>
      </c>
      <c r="E18743">
        <v>20.341000000000001</v>
      </c>
    </row>
    <row r="18744" spans="1:5" x14ac:dyDescent="0.15">
      <c r="A18744" s="1">
        <v>43826.839479166665</v>
      </c>
      <c r="B18744">
        <v>34.708368</v>
      </c>
      <c r="C18744">
        <v>137.75556800000001</v>
      </c>
      <c r="D18744">
        <v>9.3000000000000007</v>
      </c>
      <c r="E18744">
        <v>20.411000000000001</v>
      </c>
    </row>
    <row r="18745" spans="1:5" x14ac:dyDescent="0.15">
      <c r="A18745" s="1">
        <v>43826.839490740742</v>
      </c>
      <c r="B18745">
        <v>34.708342000000002</v>
      </c>
      <c r="C18745">
        <v>137.755348</v>
      </c>
      <c r="D18745">
        <v>8.8000000000000007</v>
      </c>
      <c r="E18745">
        <v>20.37</v>
      </c>
    </row>
    <row r="18746" spans="1:5" x14ac:dyDescent="0.15">
      <c r="A18746" s="1">
        <v>43826.839502314811</v>
      </c>
      <c r="B18746">
        <v>34.708314999999999</v>
      </c>
      <c r="C18746">
        <v>137.75512499999999</v>
      </c>
      <c r="D18746">
        <v>8.9</v>
      </c>
      <c r="E18746">
        <v>20.672999999999998</v>
      </c>
    </row>
    <row r="18747" spans="1:5" x14ac:dyDescent="0.15">
      <c r="A18747" s="1">
        <v>43826.839513888888</v>
      </c>
      <c r="B18747">
        <v>34.708297000000002</v>
      </c>
      <c r="C18747">
        <v>137.754908</v>
      </c>
      <c r="D18747">
        <v>9.3000000000000007</v>
      </c>
      <c r="E18747">
        <v>19.952999999999999</v>
      </c>
    </row>
    <row r="18748" spans="1:5" x14ac:dyDescent="0.15">
      <c r="A18748" s="1">
        <v>43826.839513888888</v>
      </c>
      <c r="B18748">
        <v>34.708297000000002</v>
      </c>
      <c r="C18748">
        <v>137.754908</v>
      </c>
      <c r="D18748">
        <v>9.3000000000000007</v>
      </c>
      <c r="E18748">
        <v>20.084</v>
      </c>
    </row>
    <row r="18749" spans="1:5" x14ac:dyDescent="0.15">
      <c r="A18749" s="1">
        <v>43826.839537037034</v>
      </c>
      <c r="B18749">
        <v>34.708227000000001</v>
      </c>
      <c r="C18749">
        <v>137.754482</v>
      </c>
      <c r="D18749">
        <v>10.199999999999999</v>
      </c>
      <c r="E18749">
        <v>20.763000000000002</v>
      </c>
    </row>
    <row r="18750" spans="1:5" x14ac:dyDescent="0.15">
      <c r="A18750" s="1">
        <v>43826.839548611111</v>
      </c>
      <c r="B18750">
        <v>34.708193000000001</v>
      </c>
      <c r="C18750">
        <v>137.754267</v>
      </c>
      <c r="D18750">
        <v>10.5</v>
      </c>
      <c r="E18750">
        <v>20.04</v>
      </c>
    </row>
    <row r="18751" spans="1:5" x14ac:dyDescent="0.15">
      <c r="A18751" s="1">
        <v>43826.839560185188</v>
      </c>
      <c r="B18751">
        <v>34.708157999999997</v>
      </c>
      <c r="C18751">
        <v>137.75406799999999</v>
      </c>
      <c r="D18751">
        <v>9.5</v>
      </c>
      <c r="E18751">
        <v>18.579999999999998</v>
      </c>
    </row>
    <row r="18752" spans="1:5" x14ac:dyDescent="0.15">
      <c r="A18752" s="1">
        <v>43826.839571759258</v>
      </c>
      <c r="B18752">
        <v>34.708134999999999</v>
      </c>
      <c r="C18752">
        <v>137.75385199999999</v>
      </c>
      <c r="D18752">
        <v>9.9</v>
      </c>
      <c r="E18752">
        <v>20.016999999999999</v>
      </c>
    </row>
    <row r="18753" spans="1:5" x14ac:dyDescent="0.15">
      <c r="A18753" s="1">
        <v>43826.839571759258</v>
      </c>
      <c r="B18753">
        <v>34.708134999999999</v>
      </c>
      <c r="C18753">
        <v>137.75385199999999</v>
      </c>
      <c r="D18753">
        <v>9.9</v>
      </c>
      <c r="E18753">
        <v>20.177</v>
      </c>
    </row>
    <row r="18754" spans="1:5" x14ac:dyDescent="0.15">
      <c r="A18754" s="1">
        <v>43826.839594907404</v>
      </c>
      <c r="B18754">
        <v>34.708083000000002</v>
      </c>
      <c r="C18754">
        <v>137.75342000000001</v>
      </c>
      <c r="D18754">
        <v>11</v>
      </c>
      <c r="E18754">
        <v>20.193000000000001</v>
      </c>
    </row>
    <row r="18755" spans="1:5" x14ac:dyDescent="0.15">
      <c r="A18755" s="1">
        <v>43826.839606481481</v>
      </c>
      <c r="B18755">
        <v>34.708061999999998</v>
      </c>
      <c r="C18755">
        <v>137.75319500000001</v>
      </c>
      <c r="D18755">
        <v>11.5</v>
      </c>
      <c r="E18755">
        <v>20.751999999999999</v>
      </c>
    </row>
    <row r="18756" spans="1:5" x14ac:dyDescent="0.15">
      <c r="A18756" s="1">
        <v>43826.839618055557</v>
      </c>
      <c r="B18756">
        <v>34.70805</v>
      </c>
      <c r="C18756">
        <v>137.75297699999999</v>
      </c>
      <c r="D18756">
        <v>10.9</v>
      </c>
      <c r="E18756">
        <v>20.044</v>
      </c>
    </row>
    <row r="18757" spans="1:5" x14ac:dyDescent="0.15">
      <c r="A18757" s="1">
        <v>43826.839629629627</v>
      </c>
      <c r="B18757">
        <v>34.708036999999997</v>
      </c>
      <c r="C18757">
        <v>137.75275199999999</v>
      </c>
      <c r="D18757">
        <v>10.6</v>
      </c>
      <c r="E18757">
        <v>20.666</v>
      </c>
    </row>
    <row r="18758" spans="1:5" x14ac:dyDescent="0.15">
      <c r="A18758" s="1">
        <v>43826.839629629627</v>
      </c>
      <c r="B18758">
        <v>34.708036999999997</v>
      </c>
      <c r="C18758">
        <v>137.75275199999999</v>
      </c>
      <c r="D18758">
        <v>10.6</v>
      </c>
      <c r="E18758">
        <v>20.279</v>
      </c>
    </row>
    <row r="18759" spans="1:5" x14ac:dyDescent="0.15">
      <c r="A18759" s="1">
        <v>43826.83965277778</v>
      </c>
      <c r="B18759">
        <v>34.70796</v>
      </c>
      <c r="C18759">
        <v>137.75232800000001</v>
      </c>
      <c r="D18759">
        <v>10.1</v>
      </c>
      <c r="E18759">
        <v>19.702999999999999</v>
      </c>
    </row>
    <row r="18760" spans="1:5" x14ac:dyDescent="0.15">
      <c r="A18760" s="1">
        <v>43826.83966435185</v>
      </c>
      <c r="B18760">
        <v>34.707917999999999</v>
      </c>
      <c r="C18760">
        <v>137.75211200000001</v>
      </c>
      <c r="D18760">
        <v>10</v>
      </c>
      <c r="E18760">
        <v>20.38</v>
      </c>
    </row>
    <row r="18761" spans="1:5" x14ac:dyDescent="0.15">
      <c r="A18761" s="1">
        <v>43826.839675925927</v>
      </c>
      <c r="B18761">
        <v>34.707895000000001</v>
      </c>
      <c r="C18761">
        <v>137.75190000000001</v>
      </c>
      <c r="D18761">
        <v>9.1999999999999993</v>
      </c>
      <c r="E18761">
        <v>19.562999999999999</v>
      </c>
    </row>
    <row r="18762" spans="1:5" x14ac:dyDescent="0.15">
      <c r="A18762" s="1">
        <v>43826.839687500003</v>
      </c>
      <c r="B18762">
        <v>34.707878000000001</v>
      </c>
      <c r="C18762">
        <v>137.751678</v>
      </c>
      <c r="D18762">
        <v>8.6999999999999993</v>
      </c>
      <c r="E18762">
        <v>20.390999999999998</v>
      </c>
    </row>
    <row r="18763" spans="1:5" x14ac:dyDescent="0.15">
      <c r="A18763" s="1">
        <v>43826.839687500003</v>
      </c>
      <c r="B18763">
        <v>34.707878000000001</v>
      </c>
      <c r="C18763">
        <v>137.751678</v>
      </c>
      <c r="D18763">
        <v>8.6999999999999993</v>
      </c>
      <c r="E18763">
        <v>19.728999999999999</v>
      </c>
    </row>
    <row r="18764" spans="1:5" x14ac:dyDescent="0.15">
      <c r="A18764" s="1">
        <v>43826.83971064815</v>
      </c>
      <c r="B18764">
        <v>34.707836999999998</v>
      </c>
      <c r="C18764">
        <v>137.75125299999999</v>
      </c>
      <c r="D18764">
        <v>7.5</v>
      </c>
      <c r="E18764">
        <v>19.411999999999999</v>
      </c>
    </row>
    <row r="18765" spans="1:5" x14ac:dyDescent="0.15">
      <c r="A18765" s="1">
        <v>43826.839722222219</v>
      </c>
      <c r="B18765">
        <v>34.707827999999999</v>
      </c>
      <c r="C18765">
        <v>137.751035</v>
      </c>
      <c r="D18765">
        <v>6.4</v>
      </c>
      <c r="E18765">
        <v>20.023</v>
      </c>
    </row>
    <row r="18766" spans="1:5" x14ac:dyDescent="0.15">
      <c r="A18766" s="1">
        <v>43826.839733796296</v>
      </c>
      <c r="B18766">
        <v>34.707819999999998</v>
      </c>
      <c r="C18766">
        <v>137.750812</v>
      </c>
      <c r="D18766">
        <v>5.6</v>
      </c>
      <c r="E18766">
        <v>20.481000000000002</v>
      </c>
    </row>
    <row r="18767" spans="1:5" x14ac:dyDescent="0.15">
      <c r="A18767" s="1">
        <v>43826.839745370373</v>
      </c>
      <c r="B18767">
        <v>34.707793000000002</v>
      </c>
      <c r="C18767">
        <v>137.75057799999999</v>
      </c>
      <c r="D18767">
        <v>5.9</v>
      </c>
      <c r="E18767">
        <v>21.58</v>
      </c>
    </row>
    <row r="18768" spans="1:5" x14ac:dyDescent="0.15">
      <c r="A18768" s="1">
        <v>43826.839745370373</v>
      </c>
      <c r="B18768">
        <v>34.707793000000002</v>
      </c>
      <c r="C18768">
        <v>137.75057799999999</v>
      </c>
      <c r="D18768">
        <v>5.9</v>
      </c>
      <c r="E18768">
        <v>19.77</v>
      </c>
    </row>
    <row r="18769" spans="1:5" x14ac:dyDescent="0.15">
      <c r="A18769" s="1">
        <v>43826.839768518519</v>
      </c>
      <c r="B18769">
        <v>34.707706999999999</v>
      </c>
      <c r="C18769">
        <v>137.75020000000001</v>
      </c>
      <c r="D18769">
        <v>5.8</v>
      </c>
      <c r="E18769">
        <v>17.631</v>
      </c>
    </row>
    <row r="18770" spans="1:5" x14ac:dyDescent="0.15">
      <c r="A18770" s="1">
        <v>43826.839780092596</v>
      </c>
      <c r="B18770">
        <v>34.707667999999998</v>
      </c>
      <c r="C18770">
        <v>137.75000199999999</v>
      </c>
      <c r="D18770">
        <v>4.9000000000000004</v>
      </c>
      <c r="E18770">
        <v>18.661000000000001</v>
      </c>
    </row>
    <row r="18771" spans="1:5" x14ac:dyDescent="0.15">
      <c r="A18771" s="1">
        <v>43826.839791666665</v>
      </c>
      <c r="B18771">
        <v>34.707658000000002</v>
      </c>
      <c r="C18771">
        <v>137.74978999999999</v>
      </c>
      <c r="D18771">
        <v>4.4000000000000004</v>
      </c>
      <c r="E18771">
        <v>19.422999999999998</v>
      </c>
    </row>
    <row r="18772" spans="1:5" x14ac:dyDescent="0.15">
      <c r="A18772" s="1">
        <v>43826.839803240742</v>
      </c>
      <c r="B18772">
        <v>34.707661999999999</v>
      </c>
      <c r="C18772">
        <v>137.74957499999999</v>
      </c>
      <c r="D18772">
        <v>4</v>
      </c>
      <c r="E18772">
        <v>19.7</v>
      </c>
    </row>
    <row r="18773" spans="1:5" x14ac:dyDescent="0.15">
      <c r="A18773" s="1">
        <v>43826.839803240742</v>
      </c>
      <c r="B18773">
        <v>34.707661999999999</v>
      </c>
      <c r="C18773">
        <v>137.74957499999999</v>
      </c>
      <c r="D18773">
        <v>4</v>
      </c>
      <c r="E18773">
        <v>19.260999999999999</v>
      </c>
    </row>
    <row r="18774" spans="1:5" x14ac:dyDescent="0.15">
      <c r="A18774" s="1">
        <v>43826.839826388888</v>
      </c>
      <c r="B18774">
        <v>34.707610000000003</v>
      </c>
      <c r="C18774">
        <v>137.74914699999999</v>
      </c>
      <c r="D18774">
        <v>4.5</v>
      </c>
      <c r="E18774">
        <v>20.824999999999999</v>
      </c>
    </row>
    <row r="18775" spans="1:5" x14ac:dyDescent="0.15">
      <c r="A18775" s="1">
        <v>43826.839837962965</v>
      </c>
      <c r="B18775">
        <v>34.707568000000002</v>
      </c>
      <c r="C18775">
        <v>137.74893499999999</v>
      </c>
      <c r="D18775">
        <v>4.5999999999999996</v>
      </c>
      <c r="E18775">
        <v>19.934000000000001</v>
      </c>
    </row>
    <row r="18776" spans="1:5" x14ac:dyDescent="0.15">
      <c r="A18776" s="1">
        <v>43826.839849537035</v>
      </c>
      <c r="B18776">
        <v>34.707540000000002</v>
      </c>
      <c r="C18776">
        <v>137.74873500000001</v>
      </c>
      <c r="D18776">
        <v>3.7</v>
      </c>
      <c r="E18776">
        <v>18.59</v>
      </c>
    </row>
    <row r="18777" spans="1:5" x14ac:dyDescent="0.15">
      <c r="A18777" s="1">
        <v>43826.839861111112</v>
      </c>
      <c r="B18777">
        <v>34.707501999999998</v>
      </c>
      <c r="C18777">
        <v>137.748538</v>
      </c>
      <c r="D18777">
        <v>4</v>
      </c>
      <c r="E18777">
        <v>18.512</v>
      </c>
    </row>
    <row r="18778" spans="1:5" x14ac:dyDescent="0.15">
      <c r="A18778" s="1">
        <v>43826.839861111112</v>
      </c>
      <c r="B18778">
        <v>34.707501999999998</v>
      </c>
      <c r="C18778">
        <v>137.748538</v>
      </c>
      <c r="D18778">
        <v>4</v>
      </c>
      <c r="E18778">
        <v>19.327999999999999</v>
      </c>
    </row>
    <row r="18779" spans="1:5" x14ac:dyDescent="0.15">
      <c r="A18779" s="1">
        <v>43826.839884259258</v>
      </c>
      <c r="B18779">
        <v>34.707427000000003</v>
      </c>
      <c r="C18779">
        <v>137.74811</v>
      </c>
      <c r="D18779">
        <v>5.8</v>
      </c>
      <c r="E18779">
        <v>20.491</v>
      </c>
    </row>
    <row r="18780" spans="1:5" x14ac:dyDescent="0.15">
      <c r="A18780" s="1">
        <v>43826.839895833335</v>
      </c>
      <c r="B18780">
        <v>34.707407000000003</v>
      </c>
      <c r="C18780">
        <v>137.74790999999999</v>
      </c>
      <c r="D18780">
        <v>5.3</v>
      </c>
      <c r="E18780">
        <v>18.456</v>
      </c>
    </row>
    <row r="18781" spans="1:5" x14ac:dyDescent="0.15">
      <c r="A18781" s="1">
        <v>43826.839907407404</v>
      </c>
      <c r="B18781">
        <v>34.707371999999999</v>
      </c>
      <c r="C18781">
        <v>137.747692</v>
      </c>
      <c r="D18781">
        <v>6.3</v>
      </c>
      <c r="E18781">
        <v>20.375</v>
      </c>
    </row>
    <row r="18782" spans="1:5" x14ac:dyDescent="0.15">
      <c r="A18782" s="1">
        <v>43826.839918981481</v>
      </c>
      <c r="B18782">
        <v>34.707340000000002</v>
      </c>
      <c r="C18782">
        <v>137.747477</v>
      </c>
      <c r="D18782">
        <v>7.9</v>
      </c>
      <c r="E18782">
        <v>20.007000000000001</v>
      </c>
    </row>
    <row r="18783" spans="1:5" x14ac:dyDescent="0.15">
      <c r="A18783" s="1">
        <v>43826.839918981481</v>
      </c>
      <c r="B18783">
        <v>34.707340000000002</v>
      </c>
      <c r="C18783">
        <v>137.747477</v>
      </c>
      <c r="D18783">
        <v>7.9</v>
      </c>
      <c r="E18783">
        <v>19.158000000000001</v>
      </c>
    </row>
    <row r="18784" spans="1:5" x14ac:dyDescent="0.15">
      <c r="A18784" s="1">
        <v>43826.839942129627</v>
      </c>
      <c r="B18784">
        <v>34.707278000000002</v>
      </c>
      <c r="C18784">
        <v>137.74707000000001</v>
      </c>
      <c r="D18784">
        <v>7.6</v>
      </c>
      <c r="E18784">
        <v>19.405999999999999</v>
      </c>
    </row>
    <row r="18785" spans="1:5" x14ac:dyDescent="0.15">
      <c r="A18785" s="1">
        <v>43826.839953703704</v>
      </c>
      <c r="B18785">
        <v>34.707251999999997</v>
      </c>
      <c r="C18785">
        <v>137.74686</v>
      </c>
      <c r="D18785">
        <v>7.1</v>
      </c>
      <c r="E18785">
        <v>19.465</v>
      </c>
    </row>
    <row r="18786" spans="1:5" x14ac:dyDescent="0.15">
      <c r="A18786" s="1">
        <v>43826.839965277781</v>
      </c>
      <c r="B18786">
        <v>34.707225000000001</v>
      </c>
      <c r="C18786">
        <v>137.74664200000001</v>
      </c>
      <c r="D18786">
        <v>7</v>
      </c>
      <c r="E18786">
        <v>20.22</v>
      </c>
    </row>
    <row r="18787" spans="1:5" x14ac:dyDescent="0.15">
      <c r="A18787" s="1">
        <v>43826.83997685185</v>
      </c>
      <c r="B18787">
        <v>34.707177999999999</v>
      </c>
      <c r="C18787">
        <v>137.746432</v>
      </c>
      <c r="D18787">
        <v>7.9</v>
      </c>
      <c r="E18787">
        <v>19.922999999999998</v>
      </c>
    </row>
    <row r="18788" spans="1:5" x14ac:dyDescent="0.15">
      <c r="A18788" s="1">
        <v>43826.83997685185</v>
      </c>
      <c r="B18788">
        <v>34.707177999999999</v>
      </c>
      <c r="C18788">
        <v>137.746432</v>
      </c>
      <c r="D18788">
        <v>7.9</v>
      </c>
      <c r="E18788">
        <v>18.812999999999999</v>
      </c>
    </row>
    <row r="18789" spans="1:5" x14ac:dyDescent="0.15">
      <c r="A18789" s="1">
        <v>43826.84</v>
      </c>
      <c r="B18789">
        <v>34.707104999999999</v>
      </c>
      <c r="C18789">
        <v>137.74601799999999</v>
      </c>
      <c r="D18789">
        <v>7.8</v>
      </c>
      <c r="E18789">
        <v>19.297999999999998</v>
      </c>
    </row>
    <row r="18790" spans="1:5" x14ac:dyDescent="0.15">
      <c r="A18790" s="1">
        <v>43826.840011574073</v>
      </c>
      <c r="B18790">
        <v>34.707075000000003</v>
      </c>
      <c r="C18790">
        <v>137.745835</v>
      </c>
      <c r="D18790">
        <v>7</v>
      </c>
      <c r="E18790">
        <v>17.122</v>
      </c>
    </row>
    <row r="18791" spans="1:5" x14ac:dyDescent="0.15">
      <c r="A18791" s="1">
        <v>43826.84002314815</v>
      </c>
      <c r="B18791">
        <v>34.707042000000001</v>
      </c>
      <c r="C18791">
        <v>137.74562299999999</v>
      </c>
      <c r="D18791">
        <v>8.3000000000000007</v>
      </c>
      <c r="E18791">
        <v>19.741</v>
      </c>
    </row>
    <row r="18792" spans="1:5" x14ac:dyDescent="0.15">
      <c r="A18792" s="1">
        <v>43826.84003472222</v>
      </c>
      <c r="B18792">
        <v>34.707005000000002</v>
      </c>
      <c r="C18792">
        <v>137.74542</v>
      </c>
      <c r="D18792">
        <v>9</v>
      </c>
      <c r="E18792">
        <v>19.067</v>
      </c>
    </row>
    <row r="18793" spans="1:5" x14ac:dyDescent="0.15">
      <c r="A18793" s="1">
        <v>43826.84003472222</v>
      </c>
      <c r="B18793">
        <v>34.707005000000002</v>
      </c>
      <c r="C18793">
        <v>137.74542</v>
      </c>
      <c r="D18793">
        <v>9</v>
      </c>
      <c r="E18793">
        <v>18.210999999999999</v>
      </c>
    </row>
    <row r="18794" spans="1:5" x14ac:dyDescent="0.15">
      <c r="A18794" s="1">
        <v>43826.840057870373</v>
      </c>
      <c r="B18794">
        <v>34.706961999999997</v>
      </c>
      <c r="C18794">
        <v>137.74501699999999</v>
      </c>
      <c r="D18794">
        <v>9.6</v>
      </c>
      <c r="E18794">
        <v>17.722999999999999</v>
      </c>
    </row>
    <row r="18795" spans="1:5" x14ac:dyDescent="0.15">
      <c r="A18795" s="1">
        <v>43826.840069444443</v>
      </c>
      <c r="B18795">
        <v>34.706938000000001</v>
      </c>
      <c r="C18795">
        <v>137.744822</v>
      </c>
      <c r="D18795">
        <v>10.1</v>
      </c>
      <c r="E18795">
        <v>18.050999999999998</v>
      </c>
    </row>
    <row r="18796" spans="1:5" x14ac:dyDescent="0.15">
      <c r="A18796" s="1">
        <v>43826.840081018519</v>
      </c>
      <c r="B18796">
        <v>34.706896999999998</v>
      </c>
      <c r="C18796">
        <v>137.74464499999999</v>
      </c>
      <c r="D18796">
        <v>10.1</v>
      </c>
      <c r="E18796">
        <v>16.832000000000001</v>
      </c>
    </row>
    <row r="18797" spans="1:5" x14ac:dyDescent="0.15">
      <c r="A18797" s="1">
        <v>43826.840092592596</v>
      </c>
      <c r="B18797">
        <v>34.706854999999997</v>
      </c>
      <c r="C18797">
        <v>137.74445299999999</v>
      </c>
      <c r="D18797">
        <v>11.1</v>
      </c>
      <c r="E18797">
        <v>18.157</v>
      </c>
    </row>
    <row r="18798" spans="1:5" x14ac:dyDescent="0.15">
      <c r="A18798" s="1">
        <v>43826.840092592596</v>
      </c>
      <c r="B18798">
        <v>34.706854999999997</v>
      </c>
      <c r="C18798">
        <v>137.74445299999999</v>
      </c>
      <c r="D18798">
        <v>11.1</v>
      </c>
      <c r="E18798">
        <v>16.754999999999999</v>
      </c>
    </row>
    <row r="18799" spans="1:5" x14ac:dyDescent="0.15">
      <c r="A18799" s="1">
        <v>43826.840115740742</v>
      </c>
      <c r="B18799">
        <v>34.706767999999997</v>
      </c>
      <c r="C18799">
        <v>137.74411000000001</v>
      </c>
      <c r="D18799">
        <v>13.2</v>
      </c>
      <c r="E18799">
        <v>16.064</v>
      </c>
    </row>
    <row r="18800" spans="1:5" x14ac:dyDescent="0.15">
      <c r="A18800" s="1">
        <v>43826.840127314812</v>
      </c>
      <c r="B18800">
        <v>34.706741999999998</v>
      </c>
      <c r="C18800">
        <v>137.74393699999999</v>
      </c>
      <c r="D18800">
        <v>14.7</v>
      </c>
      <c r="E18800">
        <v>16.152999999999999</v>
      </c>
    </row>
    <row r="18801" spans="1:5" x14ac:dyDescent="0.15">
      <c r="A18801" s="1">
        <v>43826.840138888889</v>
      </c>
      <c r="B18801">
        <v>34.706707999999999</v>
      </c>
      <c r="C18801">
        <v>137.74377000000001</v>
      </c>
      <c r="D18801">
        <v>16.3</v>
      </c>
      <c r="E18801">
        <v>15.71</v>
      </c>
    </row>
    <row r="18802" spans="1:5" x14ac:dyDescent="0.15">
      <c r="A18802" s="1">
        <v>43826.840150462966</v>
      </c>
      <c r="B18802">
        <v>34.706670000000003</v>
      </c>
      <c r="C18802">
        <v>137.743607</v>
      </c>
      <c r="D18802">
        <v>17.7</v>
      </c>
      <c r="E18802">
        <v>15.555999999999999</v>
      </c>
    </row>
    <row r="18803" spans="1:5" x14ac:dyDescent="0.15">
      <c r="A18803" s="1">
        <v>43826.840150462966</v>
      </c>
      <c r="B18803">
        <v>34.706670000000003</v>
      </c>
      <c r="C18803">
        <v>137.743607</v>
      </c>
      <c r="D18803">
        <v>17.7</v>
      </c>
      <c r="E18803">
        <v>14.795</v>
      </c>
    </row>
    <row r="18804" spans="1:5" x14ac:dyDescent="0.15">
      <c r="A18804" s="1">
        <v>43826.840173611112</v>
      </c>
      <c r="B18804">
        <v>34.706586999999999</v>
      </c>
      <c r="C18804">
        <v>137.74331000000001</v>
      </c>
      <c r="D18804">
        <v>17.5</v>
      </c>
      <c r="E18804">
        <v>14.353999999999999</v>
      </c>
    </row>
    <row r="18805" spans="1:5" x14ac:dyDescent="0.15">
      <c r="A18805" s="1">
        <v>43826.840185185189</v>
      </c>
      <c r="B18805">
        <v>34.70655</v>
      </c>
      <c r="C18805">
        <v>137.74315799999999</v>
      </c>
      <c r="D18805">
        <v>17.7</v>
      </c>
      <c r="E18805">
        <v>14.478</v>
      </c>
    </row>
    <row r="18806" spans="1:5" x14ac:dyDescent="0.15">
      <c r="A18806" s="1">
        <v>43826.840196759258</v>
      </c>
      <c r="B18806">
        <v>34.706522</v>
      </c>
      <c r="C18806">
        <v>137.742997</v>
      </c>
      <c r="D18806">
        <v>16.899999999999999</v>
      </c>
      <c r="E18806">
        <v>15.141</v>
      </c>
    </row>
    <row r="18807" spans="1:5" x14ac:dyDescent="0.15">
      <c r="A18807" s="1">
        <v>43826.840208333335</v>
      </c>
      <c r="B18807">
        <v>34.706487000000003</v>
      </c>
      <c r="C18807">
        <v>137.74283700000001</v>
      </c>
      <c r="D18807">
        <v>16.600000000000001</v>
      </c>
      <c r="E18807">
        <v>15.164</v>
      </c>
    </row>
    <row r="18808" spans="1:5" x14ac:dyDescent="0.15">
      <c r="A18808" s="1">
        <v>43826.840208333335</v>
      </c>
      <c r="B18808">
        <v>34.706487000000003</v>
      </c>
      <c r="C18808">
        <v>137.74283700000001</v>
      </c>
      <c r="D18808">
        <v>16.600000000000001</v>
      </c>
      <c r="E18808">
        <v>14.662000000000001</v>
      </c>
    </row>
    <row r="18809" spans="1:5" x14ac:dyDescent="0.15">
      <c r="A18809" s="1">
        <v>43826.840231481481</v>
      </c>
      <c r="B18809">
        <v>34.706404999999997</v>
      </c>
      <c r="C18809">
        <v>137.74254300000001</v>
      </c>
      <c r="D18809">
        <v>15.6</v>
      </c>
      <c r="E18809">
        <v>13.983000000000001</v>
      </c>
    </row>
    <row r="18810" spans="1:5" x14ac:dyDescent="0.15">
      <c r="A18810" s="1">
        <v>43826.840243055558</v>
      </c>
      <c r="B18810">
        <v>34.70637</v>
      </c>
      <c r="C18810">
        <v>137.742392</v>
      </c>
      <c r="D18810">
        <v>15.1</v>
      </c>
      <c r="E18810">
        <v>14.427</v>
      </c>
    </row>
    <row r="18811" spans="1:5" x14ac:dyDescent="0.15">
      <c r="A18811" s="1">
        <v>43826.840254629627</v>
      </c>
      <c r="B18811">
        <v>34.706336999999998</v>
      </c>
      <c r="C18811">
        <v>137.742242</v>
      </c>
      <c r="D18811">
        <v>15.1</v>
      </c>
      <c r="E18811">
        <v>14.231</v>
      </c>
    </row>
    <row r="18812" spans="1:5" x14ac:dyDescent="0.15">
      <c r="A18812" s="1">
        <v>43826.840266203704</v>
      </c>
      <c r="B18812">
        <v>34.706310000000002</v>
      </c>
      <c r="C18812">
        <v>137.74207699999999</v>
      </c>
      <c r="D18812">
        <v>15.6</v>
      </c>
      <c r="E18812">
        <v>15.403</v>
      </c>
    </row>
    <row r="18813" spans="1:5" x14ac:dyDescent="0.15">
      <c r="A18813" s="1">
        <v>43826.840266203704</v>
      </c>
      <c r="B18813">
        <v>34.706310000000002</v>
      </c>
      <c r="C18813">
        <v>137.74207699999999</v>
      </c>
      <c r="D18813">
        <v>15.6</v>
      </c>
      <c r="E18813">
        <v>14.631</v>
      </c>
    </row>
    <row r="18814" spans="1:5" x14ac:dyDescent="0.15">
      <c r="A18814" s="1">
        <v>43826.840289351851</v>
      </c>
      <c r="B18814">
        <v>34.706220000000002</v>
      </c>
      <c r="C18814">
        <v>137.74175299999999</v>
      </c>
      <c r="D18814">
        <v>18</v>
      </c>
      <c r="E18814">
        <v>15.387</v>
      </c>
    </row>
    <row r="18815" spans="1:5" x14ac:dyDescent="0.15">
      <c r="A18815" s="1">
        <v>43826.840300925927</v>
      </c>
      <c r="B18815">
        <v>34.706187999999997</v>
      </c>
      <c r="C18815">
        <v>137.74159800000001</v>
      </c>
      <c r="D18815">
        <v>18</v>
      </c>
      <c r="E18815">
        <v>14.628</v>
      </c>
    </row>
    <row r="18816" spans="1:5" x14ac:dyDescent="0.15">
      <c r="A18816" s="1">
        <v>43826.840312499997</v>
      </c>
      <c r="B18816">
        <v>34.706150000000001</v>
      </c>
      <c r="C18816">
        <v>137.74145300000001</v>
      </c>
      <c r="D18816">
        <v>17.7</v>
      </c>
      <c r="E18816">
        <v>13.948</v>
      </c>
    </row>
    <row r="18817" spans="1:5" x14ac:dyDescent="0.15">
      <c r="A18817" s="1">
        <v>43826.840324074074</v>
      </c>
      <c r="B18817">
        <v>34.706107000000003</v>
      </c>
      <c r="C18817">
        <v>137.741298</v>
      </c>
      <c r="D18817">
        <v>18</v>
      </c>
      <c r="E18817">
        <v>14.992000000000001</v>
      </c>
    </row>
    <row r="18818" spans="1:5" x14ac:dyDescent="0.15">
      <c r="A18818" s="1">
        <v>43826.840324074074</v>
      </c>
      <c r="B18818">
        <v>34.706107000000003</v>
      </c>
      <c r="C18818">
        <v>137.741298</v>
      </c>
      <c r="D18818">
        <v>18</v>
      </c>
      <c r="E18818">
        <v>14.512</v>
      </c>
    </row>
    <row r="18819" spans="1:5" x14ac:dyDescent="0.15">
      <c r="A18819" s="1">
        <v>43826.84034722222</v>
      </c>
      <c r="B18819">
        <v>34.706045000000003</v>
      </c>
      <c r="C18819">
        <v>137.74099699999999</v>
      </c>
      <c r="D18819">
        <v>17.899999999999999</v>
      </c>
      <c r="E18819">
        <v>14.239000000000001</v>
      </c>
    </row>
    <row r="18820" spans="1:5" x14ac:dyDescent="0.15">
      <c r="A18820" s="1">
        <v>43826.840358796297</v>
      </c>
      <c r="B18820">
        <v>34.706003000000003</v>
      </c>
      <c r="C18820">
        <v>137.740847</v>
      </c>
      <c r="D18820">
        <v>17.8</v>
      </c>
      <c r="E18820">
        <v>14.499000000000001</v>
      </c>
    </row>
    <row r="18821" spans="1:5" x14ac:dyDescent="0.15">
      <c r="A18821" s="1">
        <v>43826.840370370373</v>
      </c>
      <c r="B18821">
        <v>34.705973</v>
      </c>
      <c r="C18821">
        <v>137.74069700000001</v>
      </c>
      <c r="D18821">
        <v>19.2</v>
      </c>
      <c r="E18821">
        <v>14.138999999999999</v>
      </c>
    </row>
    <row r="18822" spans="1:5" x14ac:dyDescent="0.15">
      <c r="A18822" s="1">
        <v>43826.840381944443</v>
      </c>
      <c r="B18822">
        <v>34.706018</v>
      </c>
      <c r="C18822">
        <v>137.74051499999999</v>
      </c>
      <c r="D18822">
        <v>15.9</v>
      </c>
      <c r="E18822">
        <v>17.376000000000001</v>
      </c>
    </row>
    <row r="18823" spans="1:5" x14ac:dyDescent="0.15">
      <c r="A18823" s="1">
        <v>43826.840381944443</v>
      </c>
      <c r="B18823">
        <v>34.706018</v>
      </c>
      <c r="C18823">
        <v>137.74051499999999</v>
      </c>
      <c r="D18823">
        <v>15.9</v>
      </c>
      <c r="E18823">
        <v>14.317</v>
      </c>
    </row>
    <row r="18824" spans="1:5" x14ac:dyDescent="0.15">
      <c r="A18824" s="1">
        <v>43826.840405092589</v>
      </c>
      <c r="B18824">
        <v>34.705917999999997</v>
      </c>
      <c r="C18824">
        <v>137.74030500000001</v>
      </c>
      <c r="D18824">
        <v>18.2</v>
      </c>
      <c r="E18824">
        <v>15.71</v>
      </c>
    </row>
    <row r="18825" spans="1:5" x14ac:dyDescent="0.15">
      <c r="A18825" s="1">
        <v>43826.840416666666</v>
      </c>
      <c r="B18825">
        <v>34.705863000000001</v>
      </c>
      <c r="C18825">
        <v>137.74014</v>
      </c>
      <c r="D18825">
        <v>19.899999999999999</v>
      </c>
      <c r="E18825">
        <v>16.300999999999998</v>
      </c>
    </row>
    <row r="18826" spans="1:5" x14ac:dyDescent="0.15">
      <c r="A18826" s="1">
        <v>43826.840428240743</v>
      </c>
      <c r="B18826">
        <v>34.70581</v>
      </c>
      <c r="C18826">
        <v>137.739993</v>
      </c>
      <c r="D18826">
        <v>19.5</v>
      </c>
      <c r="E18826">
        <v>14.682</v>
      </c>
    </row>
    <row r="18827" spans="1:5" x14ac:dyDescent="0.15">
      <c r="A18827" s="1">
        <v>43826.840439814812</v>
      </c>
      <c r="B18827">
        <v>34.705770000000001</v>
      </c>
      <c r="C18827">
        <v>137.73984999999999</v>
      </c>
      <c r="D18827">
        <v>20</v>
      </c>
      <c r="E18827">
        <v>13.861000000000001</v>
      </c>
    </row>
    <row r="18828" spans="1:5" x14ac:dyDescent="0.15">
      <c r="A18828" s="1">
        <v>43826.840439814812</v>
      </c>
      <c r="B18828">
        <v>34.705770000000001</v>
      </c>
      <c r="C18828">
        <v>137.73984999999999</v>
      </c>
      <c r="D18828">
        <v>20</v>
      </c>
      <c r="E18828">
        <v>14.055</v>
      </c>
    </row>
    <row r="18829" spans="1:5" x14ac:dyDescent="0.15">
      <c r="A18829" s="1">
        <v>43826.840462962966</v>
      </c>
      <c r="B18829">
        <v>34.705652999999998</v>
      </c>
      <c r="C18829">
        <v>137.739565</v>
      </c>
      <c r="D18829">
        <v>20.6</v>
      </c>
      <c r="E18829">
        <v>14.618</v>
      </c>
    </row>
    <row r="18830" spans="1:5" x14ac:dyDescent="0.15">
      <c r="A18830" s="1">
        <v>43826.840474537035</v>
      </c>
      <c r="B18830">
        <v>34.705624999999998</v>
      </c>
      <c r="C18830">
        <v>137.73940200000001</v>
      </c>
      <c r="D18830">
        <v>19.2</v>
      </c>
      <c r="E18830">
        <v>15.29</v>
      </c>
    </row>
    <row r="18831" spans="1:5" x14ac:dyDescent="0.15">
      <c r="A18831" s="1">
        <v>43826.840486111112</v>
      </c>
      <c r="B18831">
        <v>34.705595000000002</v>
      </c>
      <c r="C18831">
        <v>137.73925199999999</v>
      </c>
      <c r="D18831">
        <v>18.5</v>
      </c>
      <c r="E18831">
        <v>14.138999999999999</v>
      </c>
    </row>
    <row r="18832" spans="1:5" x14ac:dyDescent="0.15">
      <c r="A18832" s="1">
        <v>43826.840497685182</v>
      </c>
      <c r="B18832">
        <v>34.705556999999999</v>
      </c>
      <c r="C18832">
        <v>137.73911000000001</v>
      </c>
      <c r="D18832">
        <v>18</v>
      </c>
      <c r="E18832">
        <v>13.657999999999999</v>
      </c>
    </row>
    <row r="18833" spans="1:5" x14ac:dyDescent="0.15">
      <c r="A18833" s="1">
        <v>43826.840497685182</v>
      </c>
      <c r="B18833">
        <v>34.705556999999999</v>
      </c>
      <c r="C18833">
        <v>137.73911000000001</v>
      </c>
      <c r="D18833">
        <v>18</v>
      </c>
      <c r="E18833">
        <v>14.127000000000001</v>
      </c>
    </row>
    <row r="18834" spans="1:5" x14ac:dyDescent="0.15">
      <c r="A18834" s="1">
        <v>43826.840520833335</v>
      </c>
      <c r="B18834">
        <v>34.705452999999999</v>
      </c>
      <c r="C18834">
        <v>137.738812</v>
      </c>
      <c r="D18834">
        <v>18.3</v>
      </c>
      <c r="E18834">
        <v>15.683</v>
      </c>
    </row>
    <row r="18835" spans="1:5" x14ac:dyDescent="0.15">
      <c r="A18835" s="1">
        <v>43826.840532407405</v>
      </c>
      <c r="B18835">
        <v>34.705399999999997</v>
      </c>
      <c r="C18835">
        <v>137.738653</v>
      </c>
      <c r="D18835">
        <v>18</v>
      </c>
      <c r="E18835">
        <v>15.666</v>
      </c>
    </row>
    <row r="18836" spans="1:5" x14ac:dyDescent="0.15">
      <c r="A18836" s="1">
        <v>43826.840543981481</v>
      </c>
      <c r="B18836">
        <v>34.705348000000001</v>
      </c>
      <c r="C18836">
        <v>137.738508</v>
      </c>
      <c r="D18836">
        <v>17.100000000000001</v>
      </c>
      <c r="E18836">
        <v>14.468</v>
      </c>
    </row>
    <row r="18837" spans="1:5" x14ac:dyDescent="0.15">
      <c r="A18837" s="1">
        <v>43826.840555555558</v>
      </c>
      <c r="B18837">
        <v>34.705297000000002</v>
      </c>
      <c r="C18837">
        <v>137.73835</v>
      </c>
      <c r="D18837">
        <v>17.399999999999999</v>
      </c>
      <c r="E18837">
        <v>15.597</v>
      </c>
    </row>
    <row r="18838" spans="1:5" x14ac:dyDescent="0.15">
      <c r="A18838" s="1">
        <v>43826.840555555558</v>
      </c>
      <c r="B18838">
        <v>34.705297000000002</v>
      </c>
      <c r="C18838">
        <v>137.73835</v>
      </c>
      <c r="D18838">
        <v>17.399999999999999</v>
      </c>
      <c r="E18838">
        <v>14.512</v>
      </c>
    </row>
    <row r="18839" spans="1:5" x14ac:dyDescent="0.15">
      <c r="A18839" s="1">
        <v>43826.840578703705</v>
      </c>
      <c r="B18839">
        <v>34.705236999999997</v>
      </c>
      <c r="C18839">
        <v>137.73806300000001</v>
      </c>
      <c r="D18839">
        <v>13.5</v>
      </c>
      <c r="E18839">
        <v>13.547000000000001</v>
      </c>
    </row>
    <row r="18840" spans="1:5" x14ac:dyDescent="0.15">
      <c r="A18840" s="1">
        <v>43826.840590277781</v>
      </c>
      <c r="B18840">
        <v>34.705193000000001</v>
      </c>
      <c r="C18840">
        <v>137.737922</v>
      </c>
      <c r="D18840">
        <v>12.1</v>
      </c>
      <c r="E18840">
        <v>13.84</v>
      </c>
    </row>
    <row r="18841" spans="1:5" x14ac:dyDescent="0.15">
      <c r="A18841" s="1">
        <v>43826.840601851851</v>
      </c>
      <c r="B18841">
        <v>34.705142000000002</v>
      </c>
      <c r="C18841">
        <v>137.73777799999999</v>
      </c>
      <c r="D18841">
        <v>11.5</v>
      </c>
      <c r="E18841">
        <v>14.327999999999999</v>
      </c>
    </row>
    <row r="18842" spans="1:5" x14ac:dyDescent="0.15">
      <c r="A18842" s="1">
        <v>43826.840613425928</v>
      </c>
      <c r="B18842">
        <v>34.705088000000003</v>
      </c>
      <c r="C18842">
        <v>137.737618</v>
      </c>
      <c r="D18842">
        <v>11.6</v>
      </c>
      <c r="E18842">
        <v>15.807</v>
      </c>
    </row>
    <row r="18843" spans="1:5" x14ac:dyDescent="0.15">
      <c r="A18843" s="1">
        <v>43826.840613425928</v>
      </c>
      <c r="B18843">
        <v>34.705088000000003</v>
      </c>
      <c r="C18843">
        <v>137.737618</v>
      </c>
      <c r="D18843">
        <v>11.6</v>
      </c>
      <c r="E18843">
        <v>14.398999999999999</v>
      </c>
    </row>
    <row r="18844" spans="1:5" x14ac:dyDescent="0.15">
      <c r="A18844" s="1">
        <v>43826.840636574074</v>
      </c>
      <c r="B18844">
        <v>34.70505</v>
      </c>
      <c r="C18844">
        <v>137.737312</v>
      </c>
      <c r="D18844">
        <v>7.5</v>
      </c>
      <c r="E18844">
        <v>16.972999999999999</v>
      </c>
    </row>
    <row r="18845" spans="1:5" x14ac:dyDescent="0.15">
      <c r="A18845" s="1">
        <v>43826.840648148151</v>
      </c>
      <c r="B18845">
        <v>34.705032000000003</v>
      </c>
      <c r="C18845">
        <v>137.737178</v>
      </c>
      <c r="D18845">
        <v>4.9000000000000004</v>
      </c>
      <c r="E18845">
        <v>12.382999999999999</v>
      </c>
    </row>
    <row r="18846" spans="1:5" x14ac:dyDescent="0.15">
      <c r="A18846" s="1">
        <v>43826.84065972222</v>
      </c>
      <c r="B18846">
        <v>34.705002</v>
      </c>
      <c r="C18846">
        <v>137.73700500000001</v>
      </c>
      <c r="D18846">
        <v>4.5999999999999996</v>
      </c>
      <c r="E18846">
        <v>16.225000000000001</v>
      </c>
    </row>
    <row r="18847" spans="1:5" x14ac:dyDescent="0.15">
      <c r="A18847" s="1">
        <v>43826.840671296297</v>
      </c>
      <c r="B18847">
        <v>34.704951999999999</v>
      </c>
      <c r="C18847">
        <v>137.736885</v>
      </c>
      <c r="D18847">
        <v>6.2</v>
      </c>
      <c r="E18847">
        <v>12.314</v>
      </c>
    </row>
    <row r="18848" spans="1:5" x14ac:dyDescent="0.15">
      <c r="A18848" s="1">
        <v>43826.840671296297</v>
      </c>
      <c r="B18848">
        <v>34.704951999999999</v>
      </c>
      <c r="C18848">
        <v>137.736885</v>
      </c>
      <c r="D18848">
        <v>6.2</v>
      </c>
      <c r="E18848">
        <v>13.657999999999999</v>
      </c>
    </row>
    <row r="18849" spans="1:5" x14ac:dyDescent="0.15">
      <c r="A18849" s="1">
        <v>43826.840694444443</v>
      </c>
      <c r="B18849">
        <v>34.704861999999999</v>
      </c>
      <c r="C18849">
        <v>137.736637</v>
      </c>
      <c r="D18849">
        <v>9</v>
      </c>
      <c r="E18849">
        <v>14</v>
      </c>
    </row>
    <row r="18850" spans="1:5" x14ac:dyDescent="0.15">
      <c r="A18850" s="1">
        <v>43826.84070601852</v>
      </c>
      <c r="B18850">
        <v>34.704802999999998</v>
      </c>
      <c r="C18850">
        <v>137.73651799999999</v>
      </c>
      <c r="D18850">
        <v>11.4</v>
      </c>
      <c r="E18850">
        <v>12.625999999999999</v>
      </c>
    </row>
    <row r="18851" spans="1:5" x14ac:dyDescent="0.15">
      <c r="A18851" s="1">
        <v>43826.840717592589</v>
      </c>
      <c r="B18851">
        <v>34.704749999999997</v>
      </c>
      <c r="C18851">
        <v>137.736413</v>
      </c>
      <c r="D18851">
        <v>13</v>
      </c>
      <c r="E18851">
        <v>11.292999999999999</v>
      </c>
    </row>
    <row r="18852" spans="1:5" x14ac:dyDescent="0.15">
      <c r="A18852" s="1">
        <v>43826.840729166666</v>
      </c>
      <c r="B18852">
        <v>34.704692000000001</v>
      </c>
      <c r="C18852">
        <v>137.73630499999999</v>
      </c>
      <c r="D18852">
        <v>13.7</v>
      </c>
      <c r="E18852">
        <v>11.848000000000001</v>
      </c>
    </row>
    <row r="18853" spans="1:5" x14ac:dyDescent="0.15">
      <c r="A18853" s="1">
        <v>43826.840729166666</v>
      </c>
      <c r="B18853">
        <v>34.704692000000001</v>
      </c>
      <c r="C18853">
        <v>137.73630499999999</v>
      </c>
      <c r="D18853">
        <v>13.7</v>
      </c>
      <c r="E18853">
        <v>10.875</v>
      </c>
    </row>
    <row r="18854" spans="1:5" x14ac:dyDescent="0.15">
      <c r="A18854" s="1">
        <v>43826.840752314813</v>
      </c>
      <c r="B18854">
        <v>34.704599999999999</v>
      </c>
      <c r="C18854">
        <v>137.73612800000001</v>
      </c>
      <c r="D18854">
        <v>14.5</v>
      </c>
      <c r="E18854">
        <v>8.3699999999999992</v>
      </c>
    </row>
    <row r="18855" spans="1:5" x14ac:dyDescent="0.15">
      <c r="A18855" s="1">
        <v>43826.840763888889</v>
      </c>
      <c r="B18855">
        <v>34.704562000000003</v>
      </c>
      <c r="C18855">
        <v>137.736042</v>
      </c>
      <c r="D18855">
        <v>14.9</v>
      </c>
      <c r="E18855">
        <v>9.0069999999999997</v>
      </c>
    </row>
    <row r="18856" spans="1:5" x14ac:dyDescent="0.15">
      <c r="A18856" s="1">
        <v>43826.840775462966</v>
      </c>
      <c r="B18856">
        <v>34.704523000000002</v>
      </c>
      <c r="C18856">
        <v>137.735962</v>
      </c>
      <c r="D18856">
        <v>14.6</v>
      </c>
      <c r="E18856">
        <v>8.4740000000000002</v>
      </c>
    </row>
    <row r="18857" spans="1:5" x14ac:dyDescent="0.15">
      <c r="A18857" s="1">
        <v>43826.840787037036</v>
      </c>
      <c r="B18857">
        <v>34.704487</v>
      </c>
      <c r="C18857">
        <v>137.73588699999999</v>
      </c>
      <c r="D18857">
        <v>14.6</v>
      </c>
      <c r="E18857">
        <v>7.9850000000000003</v>
      </c>
    </row>
    <row r="18858" spans="1:5" x14ac:dyDescent="0.15">
      <c r="A18858" s="1">
        <v>43826.840787037036</v>
      </c>
      <c r="B18858">
        <v>34.704487</v>
      </c>
      <c r="C18858">
        <v>137.73588699999999</v>
      </c>
      <c r="D18858">
        <v>14.6</v>
      </c>
      <c r="E18858">
        <v>7.83</v>
      </c>
    </row>
    <row r="18859" spans="1:5" x14ac:dyDescent="0.15">
      <c r="A18859" s="1">
        <v>43826.840810185182</v>
      </c>
      <c r="B18859">
        <v>34.704419999999999</v>
      </c>
      <c r="C18859">
        <v>137.73576700000001</v>
      </c>
      <c r="D18859">
        <v>13.6</v>
      </c>
      <c r="E18859">
        <v>5.9119999999999999</v>
      </c>
    </row>
    <row r="18860" spans="1:5" x14ac:dyDescent="0.15">
      <c r="A18860" s="1">
        <v>43826.840821759259</v>
      </c>
      <c r="B18860">
        <v>34.704394999999998</v>
      </c>
      <c r="C18860">
        <v>137.73571999999999</v>
      </c>
      <c r="D18860">
        <v>13.4</v>
      </c>
      <c r="E18860">
        <v>5.0960000000000001</v>
      </c>
    </row>
    <row r="18861" spans="1:5" x14ac:dyDescent="0.15">
      <c r="A18861" s="1">
        <v>43826.840833333335</v>
      </c>
      <c r="B18861">
        <v>34.704365000000003</v>
      </c>
      <c r="C18861">
        <v>137.73567</v>
      </c>
      <c r="D18861">
        <v>13.4</v>
      </c>
      <c r="E18861">
        <v>5.6619999999999999</v>
      </c>
    </row>
    <row r="18862" spans="1:5" x14ac:dyDescent="0.15">
      <c r="A18862" s="1">
        <v>43826.840844907405</v>
      </c>
      <c r="B18862">
        <v>34.704337000000002</v>
      </c>
      <c r="C18862">
        <v>137.73562699999999</v>
      </c>
      <c r="D18862">
        <v>13.3</v>
      </c>
      <c r="E18862">
        <v>5.0640000000000001</v>
      </c>
    </row>
    <row r="18863" spans="1:5" x14ac:dyDescent="0.15">
      <c r="A18863" s="1">
        <v>43826.840844907405</v>
      </c>
      <c r="B18863">
        <v>34.704337000000002</v>
      </c>
      <c r="C18863">
        <v>137.73562699999999</v>
      </c>
      <c r="D18863">
        <v>13.3</v>
      </c>
      <c r="E18863">
        <v>5.17</v>
      </c>
    </row>
    <row r="18864" spans="1:5" x14ac:dyDescent="0.15">
      <c r="A18864" s="1">
        <v>43826.840868055559</v>
      </c>
      <c r="B18864">
        <v>34.704262</v>
      </c>
      <c r="C18864">
        <v>137.73559</v>
      </c>
      <c r="D18864">
        <v>12.3</v>
      </c>
      <c r="E18864">
        <v>4.3449999999999998</v>
      </c>
    </row>
    <row r="18865" spans="1:5" x14ac:dyDescent="0.15">
      <c r="A18865" s="1">
        <v>43826.840879629628</v>
      </c>
      <c r="B18865">
        <v>34.704242999999998</v>
      </c>
      <c r="C18865">
        <v>137.73557299999999</v>
      </c>
      <c r="D18865">
        <v>12.1</v>
      </c>
      <c r="E18865">
        <v>2.5430000000000001</v>
      </c>
    </row>
    <row r="18866" spans="1:5" x14ac:dyDescent="0.15">
      <c r="A18866" s="1">
        <v>43826.840891203705</v>
      </c>
      <c r="B18866">
        <v>34.704227000000003</v>
      </c>
      <c r="C18866">
        <v>137.73554799999999</v>
      </c>
      <c r="D18866">
        <v>12.1</v>
      </c>
      <c r="E18866">
        <v>2.944</v>
      </c>
    </row>
    <row r="18867" spans="1:5" x14ac:dyDescent="0.15">
      <c r="A18867" s="1">
        <v>43826.840902777774</v>
      </c>
      <c r="B18867">
        <v>34.704217</v>
      </c>
      <c r="C18867">
        <v>137.735545</v>
      </c>
      <c r="D18867">
        <v>12.2</v>
      </c>
      <c r="E18867">
        <v>1.151</v>
      </c>
    </row>
    <row r="18868" spans="1:5" x14ac:dyDescent="0.15">
      <c r="A18868" s="1">
        <v>43826.840902777774</v>
      </c>
      <c r="B18868">
        <v>34.704217</v>
      </c>
      <c r="C18868">
        <v>137.735545</v>
      </c>
      <c r="D18868">
        <v>12.2</v>
      </c>
      <c r="E18868">
        <v>2.0579999999999998</v>
      </c>
    </row>
    <row r="18869" spans="1:5" x14ac:dyDescent="0.15">
      <c r="A18869" s="1">
        <v>43826.840925925928</v>
      </c>
      <c r="B18869">
        <v>34.704185000000003</v>
      </c>
      <c r="C18869">
        <v>137.73551699999999</v>
      </c>
      <c r="D18869">
        <v>12.3</v>
      </c>
      <c r="E18869">
        <v>3.32</v>
      </c>
    </row>
    <row r="18870" spans="1:5" x14ac:dyDescent="0.15">
      <c r="A18870" s="1">
        <v>43826.840937499997</v>
      </c>
      <c r="B18870">
        <v>34.704148000000004</v>
      </c>
      <c r="C18870">
        <v>137.735477</v>
      </c>
      <c r="D18870">
        <v>12.8</v>
      </c>
      <c r="E18870">
        <v>5.4749999999999996</v>
      </c>
    </row>
    <row r="18871" spans="1:5" x14ac:dyDescent="0.15">
      <c r="A18871" s="1">
        <v>43826.840949074074</v>
      </c>
      <c r="B18871">
        <v>34.704127999999997</v>
      </c>
      <c r="C18871">
        <v>137.73547500000001</v>
      </c>
      <c r="D18871">
        <v>13.9</v>
      </c>
      <c r="E18871">
        <v>2.2240000000000002</v>
      </c>
    </row>
    <row r="18872" spans="1:5" x14ac:dyDescent="0.15">
      <c r="A18872" s="1">
        <v>43826.840960648151</v>
      </c>
      <c r="B18872">
        <v>34.704115000000002</v>
      </c>
      <c r="C18872">
        <v>137.73543799999999</v>
      </c>
      <c r="D18872">
        <v>15</v>
      </c>
      <c r="E18872">
        <v>3.67</v>
      </c>
    </row>
    <row r="18873" spans="1:5" x14ac:dyDescent="0.15">
      <c r="A18873" s="1">
        <v>43826.840960648151</v>
      </c>
      <c r="B18873">
        <v>34.704115000000002</v>
      </c>
      <c r="C18873">
        <v>137.73543799999999</v>
      </c>
      <c r="D18873">
        <v>15</v>
      </c>
      <c r="E18873">
        <v>1.62</v>
      </c>
    </row>
    <row r="18874" spans="1:5" x14ac:dyDescent="0.15">
      <c r="A18874" s="1">
        <v>43826.840983796297</v>
      </c>
      <c r="B18874">
        <v>34.704096999999997</v>
      </c>
      <c r="C18874">
        <v>137.73539700000001</v>
      </c>
      <c r="D18874">
        <v>16.5</v>
      </c>
      <c r="E18874">
        <v>1.6559999999999999</v>
      </c>
    </row>
    <row r="18875" spans="1:5" x14ac:dyDescent="0.15">
      <c r="A18875" s="1">
        <v>43826.840995370374</v>
      </c>
      <c r="B18875">
        <v>34.704084999999999</v>
      </c>
      <c r="C18875">
        <v>137.73538300000001</v>
      </c>
      <c r="D18875">
        <v>17.2</v>
      </c>
      <c r="E18875">
        <v>1.78</v>
      </c>
    </row>
    <row r="18876" spans="1:5" x14ac:dyDescent="0.15">
      <c r="A18876" s="1">
        <v>43826.841006944444</v>
      </c>
      <c r="B18876">
        <v>34.704079999999998</v>
      </c>
      <c r="C18876">
        <v>137.73537999999999</v>
      </c>
      <c r="D18876">
        <v>17.5</v>
      </c>
      <c r="E18876">
        <v>0.63300000000000001</v>
      </c>
    </row>
    <row r="18877" spans="1:5" x14ac:dyDescent="0.15">
      <c r="A18877" s="1">
        <v>43826.84101851852</v>
      </c>
      <c r="B18877">
        <v>34.704076999999998</v>
      </c>
      <c r="C18877">
        <v>137.735378</v>
      </c>
      <c r="D18877">
        <v>17.7</v>
      </c>
      <c r="E18877">
        <v>0.4</v>
      </c>
    </row>
    <row r="18878" spans="1:5" x14ac:dyDescent="0.15">
      <c r="A18878" s="1">
        <v>43826.84101851852</v>
      </c>
      <c r="B18878">
        <v>34.704076999999998</v>
      </c>
      <c r="C18878">
        <v>137.735378</v>
      </c>
      <c r="D18878">
        <v>17.7</v>
      </c>
      <c r="E18878">
        <v>0.38100000000000001</v>
      </c>
    </row>
    <row r="18879" spans="1:5" x14ac:dyDescent="0.15">
      <c r="A18879" s="1">
        <v>43826.841041666667</v>
      </c>
      <c r="B18879">
        <v>34.704070000000002</v>
      </c>
      <c r="C18879">
        <v>137.73537200000001</v>
      </c>
      <c r="D18879">
        <v>17.899999999999999</v>
      </c>
      <c r="E18879">
        <v>0.185</v>
      </c>
    </row>
    <row r="18880" spans="1:5" x14ac:dyDescent="0.15">
      <c r="A18880" s="1">
        <v>43826.841053240743</v>
      </c>
      <c r="B18880">
        <v>34.704067999999999</v>
      </c>
      <c r="C18880">
        <v>137.735367</v>
      </c>
      <c r="D18880">
        <v>18</v>
      </c>
      <c r="E18880">
        <v>0.49399999999999999</v>
      </c>
    </row>
    <row r="18881" spans="1:5" x14ac:dyDescent="0.15">
      <c r="A18881" s="1">
        <v>43826.841064814813</v>
      </c>
      <c r="B18881">
        <v>34.704062999999998</v>
      </c>
      <c r="C18881">
        <v>137.73536300000001</v>
      </c>
      <c r="D18881">
        <v>18.600000000000001</v>
      </c>
      <c r="E18881">
        <v>0.63300000000000001</v>
      </c>
    </row>
    <row r="18882" spans="1:5" x14ac:dyDescent="0.15">
      <c r="A18882" s="1">
        <v>43826.84107638889</v>
      </c>
      <c r="B18882">
        <v>34.704059999999998</v>
      </c>
      <c r="C18882">
        <v>137.73535799999999</v>
      </c>
      <c r="D18882">
        <v>18.7</v>
      </c>
      <c r="E18882">
        <v>0.58899999999999997</v>
      </c>
    </row>
    <row r="18883" spans="1:5" x14ac:dyDescent="0.15">
      <c r="A18883" s="1">
        <v>43826.84107638889</v>
      </c>
      <c r="B18883">
        <v>34.704059999999998</v>
      </c>
      <c r="C18883">
        <v>137.73535799999999</v>
      </c>
      <c r="D18883">
        <v>18.7</v>
      </c>
      <c r="E18883">
        <v>0.28799999999999998</v>
      </c>
    </row>
    <row r="18884" spans="1:5" x14ac:dyDescent="0.15">
      <c r="A18884" s="1">
        <v>43826.841099537036</v>
      </c>
      <c r="B18884">
        <v>34.704058000000003</v>
      </c>
      <c r="C18884">
        <v>137.73534799999999</v>
      </c>
      <c r="D18884">
        <v>18.8</v>
      </c>
      <c r="E18884">
        <v>0.24</v>
      </c>
    </row>
    <row r="18885" spans="1:5" x14ac:dyDescent="0.15">
      <c r="A18885" s="1">
        <v>43826.841111111113</v>
      </c>
      <c r="B18885">
        <v>34.704056999999999</v>
      </c>
      <c r="C18885">
        <v>137.735342</v>
      </c>
      <c r="D18885">
        <v>18.8</v>
      </c>
      <c r="E18885">
        <v>0.63800000000000001</v>
      </c>
    </row>
    <row r="18886" spans="1:5" x14ac:dyDescent="0.15">
      <c r="A18886" s="1">
        <v>43826.841122685182</v>
      </c>
      <c r="B18886">
        <v>34.704053000000002</v>
      </c>
      <c r="C18886">
        <v>137.73533800000001</v>
      </c>
      <c r="D18886">
        <v>18.8</v>
      </c>
      <c r="E18886">
        <v>0.48</v>
      </c>
    </row>
    <row r="18887" spans="1:5" x14ac:dyDescent="0.15">
      <c r="A18887" s="1">
        <v>43826.841134259259</v>
      </c>
      <c r="B18887">
        <v>34.704048</v>
      </c>
      <c r="C18887">
        <v>137.73533499999999</v>
      </c>
      <c r="D18887">
        <v>18.8</v>
      </c>
      <c r="E18887">
        <v>0.63300000000000001</v>
      </c>
    </row>
    <row r="18888" spans="1:5" x14ac:dyDescent="0.15">
      <c r="A18888" s="1">
        <v>43826.841134259259</v>
      </c>
      <c r="B18888">
        <v>34.704048</v>
      </c>
      <c r="C18888">
        <v>137.73533499999999</v>
      </c>
      <c r="D18888">
        <v>18.8</v>
      </c>
      <c r="E18888">
        <v>0.35</v>
      </c>
    </row>
    <row r="18889" spans="1:5" x14ac:dyDescent="0.15">
      <c r="A18889" s="1">
        <v>43826.841157407405</v>
      </c>
      <c r="B18889">
        <v>34.704050000000002</v>
      </c>
      <c r="C18889">
        <v>137.73533800000001</v>
      </c>
      <c r="D18889">
        <v>18.899999999999999</v>
      </c>
      <c r="E18889">
        <v>0.185</v>
      </c>
    </row>
    <row r="18890" spans="1:5" x14ac:dyDescent="0.15">
      <c r="A18890" s="1">
        <v>43826.841168981482</v>
      </c>
      <c r="B18890">
        <v>34.704048</v>
      </c>
      <c r="C18890">
        <v>137.73534000000001</v>
      </c>
      <c r="D18890">
        <v>19.2</v>
      </c>
      <c r="E18890">
        <v>0.24</v>
      </c>
    </row>
    <row r="18891" spans="1:5" x14ac:dyDescent="0.15">
      <c r="A18891" s="1">
        <v>43826.841180555559</v>
      </c>
      <c r="B18891">
        <v>34.704047000000003</v>
      </c>
      <c r="C18891">
        <v>137.735342</v>
      </c>
      <c r="D18891">
        <v>19.399999999999999</v>
      </c>
      <c r="E18891">
        <v>0.24</v>
      </c>
    </row>
    <row r="18892" spans="1:5" x14ac:dyDescent="0.15">
      <c r="A18892" s="1">
        <v>43826.841192129628</v>
      </c>
      <c r="B18892">
        <v>34.704048</v>
      </c>
      <c r="C18892">
        <v>137.73533800000001</v>
      </c>
      <c r="D18892">
        <v>19.3</v>
      </c>
      <c r="E18892">
        <v>0.35699999999999998</v>
      </c>
    </row>
    <row r="18893" spans="1:5" x14ac:dyDescent="0.15">
      <c r="A18893" s="1">
        <v>43826.841192129628</v>
      </c>
      <c r="B18893">
        <v>34.704048</v>
      </c>
      <c r="C18893">
        <v>137.73533800000001</v>
      </c>
      <c r="D18893">
        <v>19.3</v>
      </c>
      <c r="E18893">
        <v>0.53500000000000003</v>
      </c>
    </row>
    <row r="18894" spans="1:5" x14ac:dyDescent="0.15">
      <c r="A18894" s="1">
        <v>43826.841215277775</v>
      </c>
      <c r="B18894">
        <v>34.704048</v>
      </c>
      <c r="C18894">
        <v>137.73534000000001</v>
      </c>
      <c r="D18894">
        <v>19.600000000000001</v>
      </c>
      <c r="E18894">
        <v>0</v>
      </c>
    </row>
    <row r="18895" spans="1:5" x14ac:dyDescent="0.15">
      <c r="A18895" s="1">
        <v>43826.841226851851</v>
      </c>
      <c r="B18895">
        <v>34.704047000000003</v>
      </c>
      <c r="C18895">
        <v>137.73533699999999</v>
      </c>
      <c r="D18895">
        <v>19.7</v>
      </c>
      <c r="E18895">
        <v>0.35699999999999998</v>
      </c>
    </row>
    <row r="18896" spans="1:5" x14ac:dyDescent="0.15">
      <c r="A18896" s="1">
        <v>43826.841238425928</v>
      </c>
      <c r="B18896">
        <v>34.704047000000003</v>
      </c>
      <c r="C18896">
        <v>137.73533499999999</v>
      </c>
      <c r="D18896">
        <v>19.7</v>
      </c>
      <c r="E18896">
        <v>0.153</v>
      </c>
    </row>
    <row r="18897" spans="1:5" x14ac:dyDescent="0.15">
      <c r="A18897" s="1">
        <v>43826.841249999998</v>
      </c>
      <c r="B18897">
        <v>34.704045000000001</v>
      </c>
      <c r="C18897">
        <v>137.735332</v>
      </c>
      <c r="D18897">
        <v>19.7</v>
      </c>
      <c r="E18897">
        <v>0.35699999999999998</v>
      </c>
    </row>
    <row r="18898" spans="1:5" x14ac:dyDescent="0.15">
      <c r="A18898" s="1">
        <v>43826.841249999998</v>
      </c>
      <c r="B18898">
        <v>34.704045000000001</v>
      </c>
      <c r="C18898">
        <v>137.735332</v>
      </c>
      <c r="D18898">
        <v>19.7</v>
      </c>
      <c r="E18898">
        <v>0.27300000000000002</v>
      </c>
    </row>
    <row r="18899" spans="1:5" x14ac:dyDescent="0.15">
      <c r="A18899" s="1">
        <v>43826.841273148151</v>
      </c>
      <c r="B18899">
        <v>34.704045000000001</v>
      </c>
      <c r="C18899">
        <v>137.73533</v>
      </c>
      <c r="D18899">
        <v>19.8</v>
      </c>
      <c r="E18899">
        <v>0.30499999999999999</v>
      </c>
    </row>
    <row r="18900" spans="1:5" x14ac:dyDescent="0.15">
      <c r="A18900" s="1">
        <v>43826.841284722221</v>
      </c>
      <c r="B18900">
        <v>34.704045000000001</v>
      </c>
      <c r="C18900">
        <v>137.735332</v>
      </c>
      <c r="D18900">
        <v>19.7</v>
      </c>
      <c r="E18900">
        <v>0.153</v>
      </c>
    </row>
    <row r="18901" spans="1:5" x14ac:dyDescent="0.15">
      <c r="A18901" s="1">
        <v>43826.841296296298</v>
      </c>
      <c r="B18901">
        <v>34.704042999999999</v>
      </c>
      <c r="C18901">
        <v>137.73533</v>
      </c>
      <c r="D18901">
        <v>19.7</v>
      </c>
      <c r="E18901">
        <v>0.24</v>
      </c>
    </row>
    <row r="18902" spans="1:5" x14ac:dyDescent="0.15">
      <c r="A18902" s="1">
        <v>43826.841307870367</v>
      </c>
      <c r="B18902">
        <v>34.704045000000001</v>
      </c>
      <c r="C18902">
        <v>137.735332</v>
      </c>
      <c r="D18902">
        <v>19.7</v>
      </c>
      <c r="E18902">
        <v>0.24</v>
      </c>
    </row>
    <row r="18903" spans="1:5" x14ac:dyDescent="0.15">
      <c r="A18903" s="1">
        <v>43826.841307870367</v>
      </c>
      <c r="B18903">
        <v>34.704045000000001</v>
      </c>
      <c r="C18903">
        <v>137.735332</v>
      </c>
      <c r="D18903">
        <v>19.7</v>
      </c>
      <c r="E18903">
        <v>7.1999999999999995E-2</v>
      </c>
    </row>
    <row r="18904" spans="1:5" x14ac:dyDescent="0.15">
      <c r="A18904" s="1">
        <v>43826.841331018521</v>
      </c>
      <c r="B18904">
        <v>34.704045000000001</v>
      </c>
      <c r="C18904">
        <v>137.735332</v>
      </c>
      <c r="D18904">
        <v>19.600000000000001</v>
      </c>
      <c r="E18904">
        <v>0.153</v>
      </c>
    </row>
    <row r="18905" spans="1:5" x14ac:dyDescent="0.15">
      <c r="A18905" s="1">
        <v>43826.84134259259</v>
      </c>
      <c r="B18905">
        <v>34.704042999999999</v>
      </c>
      <c r="C18905">
        <v>137.735332</v>
      </c>
      <c r="D18905">
        <v>19.7</v>
      </c>
      <c r="E18905">
        <v>0.185</v>
      </c>
    </row>
    <row r="18906" spans="1:5" x14ac:dyDescent="0.15">
      <c r="A18906" s="1">
        <v>43826.841354166667</v>
      </c>
      <c r="B18906">
        <v>34.704042999999999</v>
      </c>
      <c r="C18906">
        <v>137.735332</v>
      </c>
      <c r="D18906">
        <v>19.7</v>
      </c>
      <c r="E18906">
        <v>0</v>
      </c>
    </row>
    <row r="18907" spans="1:5" x14ac:dyDescent="0.15">
      <c r="A18907" s="1">
        <v>43826.841365740744</v>
      </c>
      <c r="B18907">
        <v>34.704045000000001</v>
      </c>
      <c r="C18907">
        <v>137.735332</v>
      </c>
      <c r="D18907">
        <v>19.8</v>
      </c>
      <c r="E18907">
        <v>0.185</v>
      </c>
    </row>
    <row r="18908" spans="1:5" x14ac:dyDescent="0.15">
      <c r="A18908" s="1">
        <v>43826.841365740744</v>
      </c>
      <c r="B18908">
        <v>34.704045000000001</v>
      </c>
      <c r="C18908">
        <v>137.735332</v>
      </c>
      <c r="D18908">
        <v>19.8</v>
      </c>
      <c r="E18908">
        <v>0.154</v>
      </c>
    </row>
    <row r="18909" spans="1:5" x14ac:dyDescent="0.15">
      <c r="A18909" s="1">
        <v>43826.84138888889</v>
      </c>
      <c r="B18909">
        <v>34.704047000000003</v>
      </c>
      <c r="C18909">
        <v>137.735333</v>
      </c>
      <c r="D18909">
        <v>19.8</v>
      </c>
      <c r="E18909">
        <v>0</v>
      </c>
    </row>
    <row r="18910" spans="1:5" x14ac:dyDescent="0.15">
      <c r="A18910" s="1">
        <v>43826.841400462959</v>
      </c>
      <c r="B18910">
        <v>34.704048</v>
      </c>
      <c r="C18910">
        <v>137.735333</v>
      </c>
      <c r="D18910">
        <v>19.8</v>
      </c>
      <c r="E18910">
        <v>0.185</v>
      </c>
    </row>
    <row r="18911" spans="1:5" x14ac:dyDescent="0.15">
      <c r="A18911" s="1">
        <v>43826.841412037036</v>
      </c>
      <c r="B18911">
        <v>34.704048</v>
      </c>
      <c r="C18911">
        <v>137.73533499999999</v>
      </c>
      <c r="D18911">
        <v>19.899999999999999</v>
      </c>
      <c r="E18911">
        <v>0.153</v>
      </c>
    </row>
    <row r="18912" spans="1:5" x14ac:dyDescent="0.15">
      <c r="A18912" s="1">
        <v>43826.841423611113</v>
      </c>
      <c r="B18912">
        <v>34.704048</v>
      </c>
      <c r="C18912">
        <v>137.73533499999999</v>
      </c>
      <c r="D18912">
        <v>19.899999999999999</v>
      </c>
      <c r="E18912">
        <v>0</v>
      </c>
    </row>
    <row r="18913" spans="1:5" x14ac:dyDescent="0.15">
      <c r="A18913" s="1">
        <v>43826.841423611113</v>
      </c>
      <c r="B18913">
        <v>34.704048</v>
      </c>
      <c r="C18913">
        <v>137.73533499999999</v>
      </c>
      <c r="D18913">
        <v>19.899999999999999</v>
      </c>
      <c r="E18913">
        <v>6.7000000000000004E-2</v>
      </c>
    </row>
    <row r="18914" spans="1:5" x14ac:dyDescent="0.15">
      <c r="A18914" s="1">
        <v>43826.841446759259</v>
      </c>
      <c r="B18914">
        <v>34.704048</v>
      </c>
      <c r="C18914">
        <v>137.735333</v>
      </c>
      <c r="D18914">
        <v>19.899999999999999</v>
      </c>
      <c r="E18914">
        <v>0.153</v>
      </c>
    </row>
    <row r="18915" spans="1:5" x14ac:dyDescent="0.15">
      <c r="A18915" s="1">
        <v>43826.841458333336</v>
      </c>
      <c r="B18915">
        <v>34.704047000000003</v>
      </c>
      <c r="C18915">
        <v>137.735333</v>
      </c>
      <c r="D18915">
        <v>19.899999999999999</v>
      </c>
      <c r="E18915">
        <v>0.185</v>
      </c>
    </row>
    <row r="18916" spans="1:5" x14ac:dyDescent="0.15">
      <c r="A18916" s="1">
        <v>43826.841469907406</v>
      </c>
      <c r="B18916">
        <v>34.704048</v>
      </c>
      <c r="C18916">
        <v>137.73533</v>
      </c>
      <c r="D18916">
        <v>19.899999999999999</v>
      </c>
      <c r="E18916">
        <v>0.35699999999999998</v>
      </c>
    </row>
    <row r="18917" spans="1:5" x14ac:dyDescent="0.15">
      <c r="A18917" s="1">
        <v>43826.841481481482</v>
      </c>
      <c r="B18917">
        <v>34.704050000000002</v>
      </c>
      <c r="C18917">
        <v>137.73532499999999</v>
      </c>
      <c r="D18917">
        <v>19.899999999999999</v>
      </c>
      <c r="E18917">
        <v>0.49399999999999999</v>
      </c>
    </row>
    <row r="18918" spans="1:5" x14ac:dyDescent="0.15">
      <c r="A18918" s="1">
        <v>43826.841481481482</v>
      </c>
      <c r="B18918">
        <v>34.704050000000002</v>
      </c>
      <c r="C18918">
        <v>137.73532499999999</v>
      </c>
      <c r="D18918">
        <v>19.899999999999999</v>
      </c>
      <c r="E18918">
        <v>0.22600000000000001</v>
      </c>
    </row>
    <row r="18919" spans="1:5" x14ac:dyDescent="0.15">
      <c r="A18919" s="1">
        <v>43826.841504629629</v>
      </c>
      <c r="B18919">
        <v>34.704042999999999</v>
      </c>
      <c r="C18919">
        <v>137.73531</v>
      </c>
      <c r="D18919">
        <v>19.899999999999999</v>
      </c>
      <c r="E18919">
        <v>0.63800000000000001</v>
      </c>
    </row>
    <row r="18920" spans="1:5" x14ac:dyDescent="0.15">
      <c r="A18920" s="1">
        <v>43826.841516203705</v>
      </c>
      <c r="B18920">
        <v>34.704042999999999</v>
      </c>
      <c r="C18920">
        <v>137.73530500000001</v>
      </c>
      <c r="D18920">
        <v>20</v>
      </c>
      <c r="E18920">
        <v>0.45800000000000002</v>
      </c>
    </row>
    <row r="18921" spans="1:5" x14ac:dyDescent="0.15">
      <c r="A18921" s="1">
        <v>43826.841527777775</v>
      </c>
      <c r="B18921">
        <v>34.704042999999999</v>
      </c>
      <c r="C18921">
        <v>137.73530299999999</v>
      </c>
      <c r="D18921">
        <v>20</v>
      </c>
      <c r="E18921">
        <v>0.153</v>
      </c>
    </row>
    <row r="18922" spans="1:5" x14ac:dyDescent="0.15">
      <c r="A18922" s="1">
        <v>43826.841539351852</v>
      </c>
      <c r="B18922">
        <v>34.704042999999999</v>
      </c>
      <c r="C18922">
        <v>137.73530199999999</v>
      </c>
      <c r="D18922">
        <v>20</v>
      </c>
      <c r="E18922">
        <v>0.153</v>
      </c>
    </row>
    <row r="18923" spans="1:5" x14ac:dyDescent="0.15">
      <c r="A18923" s="1">
        <v>43826.841539351852</v>
      </c>
      <c r="B18923">
        <v>34.704042999999999</v>
      </c>
      <c r="C18923">
        <v>137.73530199999999</v>
      </c>
      <c r="D18923">
        <v>20</v>
      </c>
      <c r="E18923">
        <v>4.5999999999999999E-2</v>
      </c>
    </row>
    <row r="18924" spans="1:5" x14ac:dyDescent="0.15">
      <c r="A18924" s="1">
        <v>43826.841562499998</v>
      </c>
      <c r="B18924">
        <v>34.704039999999999</v>
      </c>
      <c r="C18924">
        <v>137.73529300000001</v>
      </c>
      <c r="D18924">
        <v>20</v>
      </c>
      <c r="E18924">
        <v>0.49399999999999999</v>
      </c>
    </row>
    <row r="18925" spans="1:5" x14ac:dyDescent="0.15">
      <c r="A18925" s="1">
        <v>43826.841574074075</v>
      </c>
      <c r="B18925">
        <v>34.704037999999997</v>
      </c>
      <c r="C18925">
        <v>137.73529300000001</v>
      </c>
      <c r="D18925">
        <v>20</v>
      </c>
      <c r="E18925">
        <v>0.185</v>
      </c>
    </row>
    <row r="18926" spans="1:5" x14ac:dyDescent="0.15">
      <c r="A18926" s="1">
        <v>43826.841585648152</v>
      </c>
      <c r="B18926">
        <v>34.704039999999999</v>
      </c>
      <c r="C18926">
        <v>137.73529300000001</v>
      </c>
      <c r="D18926">
        <v>20</v>
      </c>
      <c r="E18926">
        <v>0.185</v>
      </c>
    </row>
    <row r="18927" spans="1:5" x14ac:dyDescent="0.15">
      <c r="A18927" s="1">
        <v>43826.841597222221</v>
      </c>
      <c r="B18927">
        <v>34.704039999999999</v>
      </c>
      <c r="C18927">
        <v>137.73529300000001</v>
      </c>
      <c r="D18927">
        <v>20</v>
      </c>
      <c r="E18927">
        <v>0</v>
      </c>
    </row>
    <row r="18928" spans="1:5" x14ac:dyDescent="0.15">
      <c r="A18928" s="1">
        <v>43826.841597222221</v>
      </c>
      <c r="B18928">
        <v>34.704039999999999</v>
      </c>
      <c r="C18928">
        <v>137.73529300000001</v>
      </c>
      <c r="D18928">
        <v>20</v>
      </c>
      <c r="E18928">
        <v>0.10299999999999999</v>
      </c>
    </row>
    <row r="18929" spans="1:5" x14ac:dyDescent="0.15">
      <c r="A18929" s="1">
        <v>43826.841620370367</v>
      </c>
      <c r="B18929">
        <v>34.704039999999999</v>
      </c>
      <c r="C18929">
        <v>137.73528999999999</v>
      </c>
      <c r="D18929">
        <v>20.100000000000001</v>
      </c>
      <c r="E18929">
        <v>0.30499999999999999</v>
      </c>
    </row>
    <row r="18930" spans="1:5" x14ac:dyDescent="0.15">
      <c r="A18930" s="1">
        <v>43826.841631944444</v>
      </c>
      <c r="B18930">
        <v>34.704039999999999</v>
      </c>
      <c r="C18930">
        <v>137.735285</v>
      </c>
      <c r="D18930">
        <v>20.100000000000001</v>
      </c>
      <c r="E18930">
        <v>0.45800000000000002</v>
      </c>
    </row>
    <row r="18931" spans="1:5" x14ac:dyDescent="0.15">
      <c r="A18931" s="1">
        <v>43826.841643518521</v>
      </c>
      <c r="B18931">
        <v>34.704039999999999</v>
      </c>
      <c r="C18931">
        <v>137.73528300000001</v>
      </c>
      <c r="D18931">
        <v>20.100000000000001</v>
      </c>
      <c r="E18931">
        <v>0.153</v>
      </c>
    </row>
    <row r="18932" spans="1:5" x14ac:dyDescent="0.15">
      <c r="A18932" s="1">
        <v>43826.84165509259</v>
      </c>
      <c r="B18932">
        <v>34.704037999999997</v>
      </c>
      <c r="C18932">
        <v>137.73527999999999</v>
      </c>
      <c r="D18932">
        <v>20.100000000000001</v>
      </c>
      <c r="E18932">
        <v>0.35699999999999998</v>
      </c>
    </row>
    <row r="18933" spans="1:5" x14ac:dyDescent="0.15">
      <c r="A18933" s="1">
        <v>43826.84165509259</v>
      </c>
      <c r="B18933">
        <v>34.704037999999997</v>
      </c>
      <c r="C18933">
        <v>137.73527999999999</v>
      </c>
      <c r="D18933">
        <v>20.100000000000001</v>
      </c>
      <c r="E18933">
        <v>4.5999999999999999E-2</v>
      </c>
    </row>
    <row r="18934" spans="1:5" x14ac:dyDescent="0.15">
      <c r="A18934" s="1">
        <v>43826.841678240744</v>
      </c>
      <c r="B18934">
        <v>34.704034999999998</v>
      </c>
      <c r="C18934">
        <v>137.735275</v>
      </c>
      <c r="D18934">
        <v>20.100000000000001</v>
      </c>
      <c r="E18934">
        <v>0.35699999999999998</v>
      </c>
    </row>
    <row r="18935" spans="1:5" x14ac:dyDescent="0.15">
      <c r="A18935" s="1">
        <v>43826.841689814813</v>
      </c>
      <c r="B18935">
        <v>34.704033000000003</v>
      </c>
      <c r="C18935">
        <v>137.73527000000001</v>
      </c>
      <c r="D18935">
        <v>20.100000000000001</v>
      </c>
      <c r="E18935">
        <v>0.49399999999999999</v>
      </c>
    </row>
    <row r="18936" spans="1:5" x14ac:dyDescent="0.15">
      <c r="A18936" s="1">
        <v>43826.84170138889</v>
      </c>
      <c r="B18936">
        <v>34.704027000000004</v>
      </c>
      <c r="C18936">
        <v>137.735265</v>
      </c>
      <c r="D18936">
        <v>20.100000000000001</v>
      </c>
      <c r="E18936">
        <v>0.87</v>
      </c>
    </row>
    <row r="18937" spans="1:5" x14ac:dyDescent="0.15">
      <c r="A18937" s="1">
        <v>43826.84171296296</v>
      </c>
      <c r="B18937">
        <v>34.704022000000002</v>
      </c>
      <c r="C18937">
        <v>137.735263</v>
      </c>
      <c r="D18937">
        <v>20.100000000000001</v>
      </c>
      <c r="E18937">
        <v>0.57499999999999996</v>
      </c>
    </row>
    <row r="18938" spans="1:5" x14ac:dyDescent="0.15">
      <c r="A18938" s="1">
        <v>43826.84171296296</v>
      </c>
      <c r="B18938">
        <v>34.704022000000002</v>
      </c>
      <c r="C18938">
        <v>137.735263</v>
      </c>
      <c r="D18938">
        <v>20.100000000000001</v>
      </c>
      <c r="E18938">
        <v>0.26800000000000002</v>
      </c>
    </row>
    <row r="18939" spans="1:5" x14ac:dyDescent="0.15">
      <c r="A18939" s="1">
        <v>43826.841736111113</v>
      </c>
      <c r="B18939">
        <v>34.70402</v>
      </c>
      <c r="C18939">
        <v>137.73526200000001</v>
      </c>
      <c r="D18939">
        <v>20.100000000000001</v>
      </c>
      <c r="E18939">
        <v>0.153</v>
      </c>
    </row>
    <row r="18940" spans="1:5" x14ac:dyDescent="0.15">
      <c r="A18940" s="1">
        <v>43826.841747685183</v>
      </c>
      <c r="B18940">
        <v>34.704022000000002</v>
      </c>
      <c r="C18940">
        <v>137.735263</v>
      </c>
      <c r="D18940">
        <v>20.100000000000001</v>
      </c>
      <c r="E18940">
        <v>0.24</v>
      </c>
    </row>
    <row r="18941" spans="1:5" x14ac:dyDescent="0.15">
      <c r="A18941" s="1">
        <v>43826.84175925926</v>
      </c>
      <c r="B18941">
        <v>34.70402</v>
      </c>
      <c r="C18941">
        <v>137.73526200000001</v>
      </c>
      <c r="D18941">
        <v>20.100000000000001</v>
      </c>
      <c r="E18941">
        <v>0.24</v>
      </c>
    </row>
    <row r="18942" spans="1:5" x14ac:dyDescent="0.15">
      <c r="A18942" s="1">
        <v>43826.841770833336</v>
      </c>
      <c r="B18942">
        <v>34.704022000000002</v>
      </c>
      <c r="C18942">
        <v>137.73526000000001</v>
      </c>
      <c r="D18942">
        <v>20</v>
      </c>
      <c r="E18942">
        <v>0.24</v>
      </c>
    </row>
    <row r="18943" spans="1:5" x14ac:dyDescent="0.15">
      <c r="A18943" s="1">
        <v>43826.841770833336</v>
      </c>
      <c r="B18943">
        <v>34.704022000000002</v>
      </c>
      <c r="C18943">
        <v>137.73526000000001</v>
      </c>
      <c r="D18943">
        <v>20</v>
      </c>
      <c r="E18943">
        <v>0.42699999999999999</v>
      </c>
    </row>
    <row r="18944" spans="1:5" x14ac:dyDescent="0.15">
      <c r="A18944" s="1">
        <v>43826.841793981483</v>
      </c>
      <c r="B18944">
        <v>34.704022999999999</v>
      </c>
      <c r="C18944">
        <v>137.73525799999999</v>
      </c>
      <c r="D18944">
        <v>20</v>
      </c>
      <c r="E18944">
        <v>0</v>
      </c>
    </row>
    <row r="18945" spans="1:5" x14ac:dyDescent="0.15">
      <c r="A18945" s="1">
        <v>43826.841805555552</v>
      </c>
      <c r="B18945">
        <v>34.704022999999999</v>
      </c>
      <c r="C18945">
        <v>137.73526000000001</v>
      </c>
      <c r="D18945">
        <v>19.899999999999999</v>
      </c>
      <c r="E18945">
        <v>0.153</v>
      </c>
    </row>
    <row r="18946" spans="1:5" x14ac:dyDescent="0.15">
      <c r="A18946" s="1">
        <v>43826.841817129629</v>
      </c>
      <c r="B18946">
        <v>34.704022999999999</v>
      </c>
      <c r="C18946">
        <v>137.73526000000001</v>
      </c>
      <c r="D18946">
        <v>19.899999999999999</v>
      </c>
      <c r="E18946">
        <v>0</v>
      </c>
    </row>
    <row r="18947" spans="1:5" x14ac:dyDescent="0.15">
      <c r="A18947" s="1">
        <v>43826.841828703706</v>
      </c>
      <c r="B18947">
        <v>34.704022000000002</v>
      </c>
      <c r="C18947">
        <v>137.73526200000001</v>
      </c>
      <c r="D18947">
        <v>20</v>
      </c>
      <c r="E18947">
        <v>0.24</v>
      </c>
    </row>
    <row r="18948" spans="1:5" x14ac:dyDescent="0.15">
      <c r="A18948" s="1">
        <v>43826.841828703706</v>
      </c>
      <c r="B18948">
        <v>34.704022000000002</v>
      </c>
      <c r="C18948">
        <v>137.73526200000001</v>
      </c>
      <c r="D18948">
        <v>20</v>
      </c>
      <c r="E18948">
        <v>0.37</v>
      </c>
    </row>
    <row r="18949" spans="1:5" x14ac:dyDescent="0.15">
      <c r="A18949" s="1">
        <v>43826.841851851852</v>
      </c>
      <c r="B18949">
        <v>34.704022999999999</v>
      </c>
      <c r="C18949">
        <v>137.73526000000001</v>
      </c>
      <c r="D18949">
        <v>20</v>
      </c>
      <c r="E18949">
        <v>0.24</v>
      </c>
    </row>
    <row r="18950" spans="1:5" x14ac:dyDescent="0.15">
      <c r="A18950" s="1">
        <v>43826.841863425929</v>
      </c>
      <c r="B18950">
        <v>34.704022999999999</v>
      </c>
      <c r="C18950">
        <v>137.735255</v>
      </c>
      <c r="D18950">
        <v>20</v>
      </c>
      <c r="E18950">
        <v>0.45800000000000002</v>
      </c>
    </row>
    <row r="18951" spans="1:5" x14ac:dyDescent="0.15">
      <c r="A18951" s="1">
        <v>43826.841874999998</v>
      </c>
      <c r="B18951">
        <v>34.704022999999999</v>
      </c>
      <c r="C18951">
        <v>137.73525699999999</v>
      </c>
      <c r="D18951">
        <v>20</v>
      </c>
      <c r="E18951">
        <v>0.153</v>
      </c>
    </row>
    <row r="18952" spans="1:5" x14ac:dyDescent="0.15">
      <c r="A18952" s="1">
        <v>43826.841886574075</v>
      </c>
      <c r="B18952">
        <v>34.704025000000001</v>
      </c>
      <c r="C18952">
        <v>137.735255</v>
      </c>
      <c r="D18952">
        <v>20</v>
      </c>
      <c r="E18952">
        <v>0.24</v>
      </c>
    </row>
    <row r="18953" spans="1:5" x14ac:dyDescent="0.15">
      <c r="A18953" s="1">
        <v>43826.841886574075</v>
      </c>
      <c r="B18953">
        <v>34.704025000000001</v>
      </c>
      <c r="C18953">
        <v>137.735255</v>
      </c>
      <c r="D18953">
        <v>20</v>
      </c>
      <c r="E18953">
        <v>0.29799999999999999</v>
      </c>
    </row>
    <row r="18954" spans="1:5" x14ac:dyDescent="0.15">
      <c r="A18954" s="1">
        <v>43826.841909722221</v>
      </c>
      <c r="B18954">
        <v>34.704025000000001</v>
      </c>
      <c r="C18954">
        <v>137.735253</v>
      </c>
      <c r="D18954">
        <v>20</v>
      </c>
      <c r="E18954">
        <v>0.185</v>
      </c>
    </row>
    <row r="18955" spans="1:5" x14ac:dyDescent="0.15">
      <c r="A18955" s="1">
        <v>43826.841921296298</v>
      </c>
      <c r="B18955">
        <v>34.704027000000004</v>
      </c>
      <c r="C18955">
        <v>137.735255</v>
      </c>
      <c r="D18955">
        <v>20.100000000000001</v>
      </c>
      <c r="E18955">
        <v>0.24</v>
      </c>
    </row>
    <row r="18956" spans="1:5" x14ac:dyDescent="0.15">
      <c r="A18956" s="1">
        <v>43826.841932870368</v>
      </c>
      <c r="B18956">
        <v>34.704030000000003</v>
      </c>
      <c r="C18956">
        <v>137.735252</v>
      </c>
      <c r="D18956">
        <v>20.100000000000001</v>
      </c>
      <c r="E18956">
        <v>0.48</v>
      </c>
    </row>
    <row r="18957" spans="1:5" x14ac:dyDescent="0.15">
      <c r="A18957" s="1">
        <v>43826.841944444444</v>
      </c>
      <c r="B18957">
        <v>34.704031999999998</v>
      </c>
      <c r="C18957">
        <v>137.735252</v>
      </c>
      <c r="D18957">
        <v>20.2</v>
      </c>
      <c r="E18957">
        <v>0.185</v>
      </c>
    </row>
    <row r="18958" spans="1:5" x14ac:dyDescent="0.15">
      <c r="A18958" s="1">
        <v>43826.841944444444</v>
      </c>
      <c r="B18958">
        <v>34.704031999999998</v>
      </c>
      <c r="C18958">
        <v>137.735252</v>
      </c>
      <c r="D18958">
        <v>20.2</v>
      </c>
      <c r="E18958">
        <v>1.4999999999999999E-2</v>
      </c>
    </row>
    <row r="18959" spans="1:5" x14ac:dyDescent="0.15">
      <c r="A18959" s="1">
        <v>43826.841967592591</v>
      </c>
      <c r="B18959">
        <v>34.704042999999999</v>
      </c>
      <c r="C18959">
        <v>137.735252</v>
      </c>
      <c r="D18959">
        <v>20.3</v>
      </c>
      <c r="E18959">
        <v>0.8</v>
      </c>
    </row>
    <row r="18960" spans="1:5" x14ac:dyDescent="0.15">
      <c r="A18960" s="1">
        <v>43826.841979166667</v>
      </c>
      <c r="B18960">
        <v>34.704039999999999</v>
      </c>
      <c r="C18960">
        <v>137.735253</v>
      </c>
      <c r="D18960">
        <v>20.3</v>
      </c>
      <c r="E18960">
        <v>0.4</v>
      </c>
    </row>
    <row r="18961" spans="1:5" x14ac:dyDescent="0.15">
      <c r="A18961" s="1">
        <v>43826.841990740744</v>
      </c>
      <c r="B18961">
        <v>34.704039999999999</v>
      </c>
      <c r="C18961">
        <v>137.73525699999999</v>
      </c>
      <c r="D18961">
        <v>20.399999999999999</v>
      </c>
      <c r="E18961">
        <v>0.30499999999999999</v>
      </c>
    </row>
    <row r="18962" spans="1:5" x14ac:dyDescent="0.15">
      <c r="A18962" s="1">
        <v>43826.842002314814</v>
      </c>
      <c r="B18962">
        <v>34.704042000000001</v>
      </c>
      <c r="C18962">
        <v>137.73525699999999</v>
      </c>
      <c r="D18962">
        <v>20.399999999999999</v>
      </c>
      <c r="E18962">
        <v>0.185</v>
      </c>
    </row>
    <row r="18963" spans="1:5" x14ac:dyDescent="0.15">
      <c r="A18963" s="1">
        <v>43826.842002314814</v>
      </c>
      <c r="B18963">
        <v>34.704042000000001</v>
      </c>
      <c r="C18963">
        <v>137.73525699999999</v>
      </c>
      <c r="D18963">
        <v>20.399999999999999</v>
      </c>
      <c r="E18963">
        <v>0.20599999999999999</v>
      </c>
    </row>
    <row r="18964" spans="1:5" x14ac:dyDescent="0.15">
      <c r="A18964" s="1">
        <v>43826.84202546296</v>
      </c>
      <c r="B18964">
        <v>34.704045000000001</v>
      </c>
      <c r="C18964">
        <v>137.735255</v>
      </c>
      <c r="D18964">
        <v>20.399999999999999</v>
      </c>
      <c r="E18964">
        <v>0.185</v>
      </c>
    </row>
    <row r="18965" spans="1:5" x14ac:dyDescent="0.15">
      <c r="A18965" s="1">
        <v>43826.842037037037</v>
      </c>
      <c r="B18965">
        <v>34.704042999999999</v>
      </c>
      <c r="C18965">
        <v>137.73525699999999</v>
      </c>
      <c r="D18965">
        <v>20.399999999999999</v>
      </c>
      <c r="E18965">
        <v>0.24</v>
      </c>
    </row>
    <row r="18966" spans="1:5" x14ac:dyDescent="0.15">
      <c r="A18966" s="1">
        <v>43826.842048611114</v>
      </c>
      <c r="B18966">
        <v>34.704045000000001</v>
      </c>
      <c r="C18966">
        <v>137.735255</v>
      </c>
      <c r="D18966">
        <v>20.3</v>
      </c>
      <c r="E18966">
        <v>0.24</v>
      </c>
    </row>
    <row r="18967" spans="1:5" x14ac:dyDescent="0.15">
      <c r="A18967" s="1">
        <v>43826.842060185183</v>
      </c>
      <c r="B18967">
        <v>34.704045000000001</v>
      </c>
      <c r="C18967">
        <v>137.73525699999999</v>
      </c>
      <c r="D18967">
        <v>20.399999999999999</v>
      </c>
      <c r="E18967">
        <v>0.153</v>
      </c>
    </row>
    <row r="18968" spans="1:5" x14ac:dyDescent="0.15">
      <c r="A18968" s="1">
        <v>43826.842060185183</v>
      </c>
      <c r="B18968">
        <v>34.704045000000001</v>
      </c>
      <c r="C18968">
        <v>137.73525699999999</v>
      </c>
      <c r="D18968">
        <v>20.399999999999999</v>
      </c>
      <c r="E18968">
        <v>0.32400000000000001</v>
      </c>
    </row>
    <row r="18969" spans="1:5" x14ac:dyDescent="0.15">
      <c r="A18969" s="1">
        <v>43826.842083333337</v>
      </c>
      <c r="B18969">
        <v>34.704047000000003</v>
      </c>
      <c r="C18969">
        <v>137.73525699999999</v>
      </c>
      <c r="D18969">
        <v>20.5</v>
      </c>
      <c r="E18969">
        <v>0.24</v>
      </c>
    </row>
    <row r="18970" spans="1:5" x14ac:dyDescent="0.15">
      <c r="A18970" s="1">
        <v>43826.842094907406</v>
      </c>
      <c r="B18970">
        <v>34.704048</v>
      </c>
      <c r="C18970">
        <v>137.73525699999999</v>
      </c>
      <c r="D18970">
        <v>20.5</v>
      </c>
      <c r="E18970">
        <v>0.185</v>
      </c>
    </row>
    <row r="18971" spans="1:5" x14ac:dyDescent="0.15">
      <c r="A18971" s="1">
        <v>43826.842106481483</v>
      </c>
      <c r="B18971">
        <v>34.704047000000003</v>
      </c>
      <c r="C18971">
        <v>137.735253</v>
      </c>
      <c r="D18971">
        <v>20.5</v>
      </c>
      <c r="E18971">
        <v>0.35699999999999998</v>
      </c>
    </row>
    <row r="18972" spans="1:5" x14ac:dyDescent="0.15">
      <c r="A18972" s="1">
        <v>43826.842118055552</v>
      </c>
      <c r="B18972">
        <v>34.704048</v>
      </c>
      <c r="C18972">
        <v>137.73525699999999</v>
      </c>
      <c r="D18972">
        <v>20.5</v>
      </c>
      <c r="E18972">
        <v>0.35699999999999998</v>
      </c>
    </row>
    <row r="18973" spans="1:5" x14ac:dyDescent="0.15">
      <c r="A18973" s="1">
        <v>43826.842118055552</v>
      </c>
      <c r="B18973">
        <v>34.704048</v>
      </c>
      <c r="C18973">
        <v>137.73525699999999</v>
      </c>
      <c r="D18973">
        <v>20.5</v>
      </c>
      <c r="E18973">
        <v>0.17499999999999999</v>
      </c>
    </row>
    <row r="18974" spans="1:5" x14ac:dyDescent="0.15">
      <c r="A18974" s="1">
        <v>43826.842141203706</v>
      </c>
      <c r="B18974">
        <v>34.704047000000003</v>
      </c>
      <c r="C18974">
        <v>137.735255</v>
      </c>
      <c r="D18974">
        <v>20.5</v>
      </c>
      <c r="E18974">
        <v>0.24</v>
      </c>
    </row>
    <row r="18975" spans="1:5" x14ac:dyDescent="0.15">
      <c r="A18975" s="1">
        <v>43826.842152777775</v>
      </c>
      <c r="B18975">
        <v>34.704045000000001</v>
      </c>
      <c r="C18975">
        <v>137.735255</v>
      </c>
      <c r="D18975">
        <v>20.7</v>
      </c>
      <c r="E18975">
        <v>0.185</v>
      </c>
    </row>
    <row r="18976" spans="1:5" x14ac:dyDescent="0.15">
      <c r="A18976" s="1">
        <v>43826.842164351852</v>
      </c>
      <c r="B18976">
        <v>34.704047000000003</v>
      </c>
      <c r="C18976">
        <v>137.73525699999999</v>
      </c>
      <c r="D18976">
        <v>20.7</v>
      </c>
      <c r="E18976">
        <v>0.24</v>
      </c>
    </row>
    <row r="18977" spans="1:5" x14ac:dyDescent="0.15">
      <c r="A18977" s="1">
        <v>43826.842175925929</v>
      </c>
      <c r="B18977">
        <v>34.704048</v>
      </c>
      <c r="C18977">
        <v>137.73525699999999</v>
      </c>
      <c r="D18977">
        <v>20.7</v>
      </c>
      <c r="E18977">
        <v>0.185</v>
      </c>
    </row>
    <row r="18978" spans="1:5" x14ac:dyDescent="0.15">
      <c r="A18978" s="1">
        <v>43826.842175925929</v>
      </c>
      <c r="B18978">
        <v>34.704048</v>
      </c>
      <c r="C18978">
        <v>137.73525699999999</v>
      </c>
      <c r="D18978">
        <v>20.7</v>
      </c>
      <c r="E18978">
        <v>5.0999999999999997E-2</v>
      </c>
    </row>
    <row r="18979" spans="1:5" x14ac:dyDescent="0.15">
      <c r="A18979" s="1">
        <v>43826.842199074075</v>
      </c>
      <c r="B18979">
        <v>34.704048</v>
      </c>
      <c r="C18979">
        <v>137.735255</v>
      </c>
      <c r="D18979">
        <v>20.7</v>
      </c>
      <c r="E18979">
        <v>0.24</v>
      </c>
    </row>
    <row r="18980" spans="1:5" x14ac:dyDescent="0.15">
      <c r="A18980" s="1">
        <v>43826.842210648145</v>
      </c>
      <c r="B18980">
        <v>34.704047000000003</v>
      </c>
      <c r="C18980">
        <v>137.735253</v>
      </c>
      <c r="D18980">
        <v>20.8</v>
      </c>
      <c r="E18980">
        <v>0.24</v>
      </c>
    </row>
    <row r="18981" spans="1:5" x14ac:dyDescent="0.15">
      <c r="A18981" s="1">
        <v>43826.842222222222</v>
      </c>
      <c r="B18981">
        <v>34.704042000000001</v>
      </c>
      <c r="C18981">
        <v>137.73524699999999</v>
      </c>
      <c r="D18981">
        <v>20.8</v>
      </c>
      <c r="E18981">
        <v>0.82499999999999996</v>
      </c>
    </row>
    <row r="18982" spans="1:5" x14ac:dyDescent="0.15">
      <c r="A18982" s="1">
        <v>43826.842233796298</v>
      </c>
      <c r="B18982">
        <v>34.704037</v>
      </c>
      <c r="C18982">
        <v>137.73523800000001</v>
      </c>
      <c r="D18982">
        <v>20.9</v>
      </c>
      <c r="E18982">
        <v>0.94399999999999995</v>
      </c>
    </row>
    <row r="18983" spans="1:5" x14ac:dyDescent="0.15">
      <c r="A18983" s="1">
        <v>43826.842233796298</v>
      </c>
      <c r="B18983">
        <v>34.704037</v>
      </c>
      <c r="C18983">
        <v>137.73523800000001</v>
      </c>
      <c r="D18983">
        <v>20.9</v>
      </c>
      <c r="E18983">
        <v>0.89</v>
      </c>
    </row>
    <row r="18984" spans="1:5" x14ac:dyDescent="0.15">
      <c r="A18984" s="1">
        <v>43826.842256944445</v>
      </c>
      <c r="B18984">
        <v>34.704027000000004</v>
      </c>
      <c r="C18984">
        <v>137.735218</v>
      </c>
      <c r="D18984">
        <v>21</v>
      </c>
      <c r="E18984">
        <v>1.177</v>
      </c>
    </row>
    <row r="18985" spans="1:5" x14ac:dyDescent="0.15">
      <c r="A18985" s="1">
        <v>43826.842268518521</v>
      </c>
      <c r="B18985">
        <v>34.704028000000001</v>
      </c>
      <c r="C18985">
        <v>137.73518999999999</v>
      </c>
      <c r="D18985">
        <v>21.2</v>
      </c>
      <c r="E18985">
        <v>2.6019999999999999</v>
      </c>
    </row>
    <row r="18986" spans="1:5" x14ac:dyDescent="0.15">
      <c r="A18986" s="1">
        <v>43826.842280092591</v>
      </c>
      <c r="B18986">
        <v>34.704014999999998</v>
      </c>
      <c r="C18986">
        <v>137.73516499999999</v>
      </c>
      <c r="D18986">
        <v>21.2</v>
      </c>
      <c r="E18986">
        <v>2.726</v>
      </c>
    </row>
    <row r="18987" spans="1:5" x14ac:dyDescent="0.15">
      <c r="A18987" s="1">
        <v>43826.842291666668</v>
      </c>
      <c r="B18987">
        <v>34.703992</v>
      </c>
      <c r="C18987">
        <v>137.735128</v>
      </c>
      <c r="D18987">
        <v>21.3</v>
      </c>
      <c r="E18987">
        <v>4.2409999999999997</v>
      </c>
    </row>
    <row r="18988" spans="1:5" x14ac:dyDescent="0.15">
      <c r="A18988" s="1">
        <v>43826.842291666668</v>
      </c>
      <c r="B18988">
        <v>34.703992</v>
      </c>
      <c r="C18988">
        <v>137.735128</v>
      </c>
      <c r="D18988">
        <v>21.3</v>
      </c>
      <c r="E18988">
        <v>3.0249999999999999</v>
      </c>
    </row>
    <row r="18989" spans="1:5" x14ac:dyDescent="0.15">
      <c r="A18989" s="1">
        <v>43826.842314814814</v>
      </c>
      <c r="B18989">
        <v>34.703947999999997</v>
      </c>
      <c r="C18989">
        <v>137.735018</v>
      </c>
      <c r="D18989">
        <v>21.9</v>
      </c>
      <c r="E18989">
        <v>6.5819999999999999</v>
      </c>
    </row>
    <row r="18990" spans="1:5" x14ac:dyDescent="0.15">
      <c r="A18990" s="1">
        <v>43826.842326388891</v>
      </c>
      <c r="B18990">
        <v>34.703918000000002</v>
      </c>
      <c r="C18990">
        <v>137.73496800000001</v>
      </c>
      <c r="D18990">
        <v>22</v>
      </c>
      <c r="E18990">
        <v>5.6619999999999999</v>
      </c>
    </row>
    <row r="18991" spans="1:5" x14ac:dyDescent="0.15">
      <c r="A18991" s="1">
        <v>43826.84233796296</v>
      </c>
      <c r="B18991">
        <v>34.703895000000003</v>
      </c>
      <c r="C18991">
        <v>137.73493500000001</v>
      </c>
      <c r="D18991">
        <v>22.3</v>
      </c>
      <c r="E18991">
        <v>4.0030000000000001</v>
      </c>
    </row>
    <row r="18992" spans="1:5" x14ac:dyDescent="0.15">
      <c r="A18992" s="1">
        <v>43826.842349537037</v>
      </c>
      <c r="B18992">
        <v>34.703868</v>
      </c>
      <c r="C18992">
        <v>137.734892</v>
      </c>
      <c r="D18992">
        <v>22.6</v>
      </c>
      <c r="E18992">
        <v>4.9509999999999996</v>
      </c>
    </row>
    <row r="18993" spans="1:5" x14ac:dyDescent="0.15">
      <c r="A18993" s="1">
        <v>43826.842349537037</v>
      </c>
      <c r="B18993">
        <v>34.703868</v>
      </c>
      <c r="C18993">
        <v>137.734892</v>
      </c>
      <c r="D18993">
        <v>22.6</v>
      </c>
      <c r="E18993">
        <v>6.7240000000000002</v>
      </c>
    </row>
    <row r="18994" spans="1:5" x14ac:dyDescent="0.15">
      <c r="A18994" s="1">
        <v>43826.842372685183</v>
      </c>
      <c r="B18994">
        <v>34.703777000000002</v>
      </c>
      <c r="C18994">
        <v>137.73473300000001</v>
      </c>
      <c r="D18994">
        <v>23.2</v>
      </c>
      <c r="E18994">
        <v>7.5380000000000003</v>
      </c>
    </row>
    <row r="18995" spans="1:5" x14ac:dyDescent="0.15">
      <c r="A18995" s="1">
        <v>43826.84238425926</v>
      </c>
      <c r="B18995">
        <v>34.703719999999997</v>
      </c>
      <c r="C18995">
        <v>137.73465999999999</v>
      </c>
      <c r="D18995">
        <v>24</v>
      </c>
      <c r="E18995">
        <v>9.2010000000000005</v>
      </c>
    </row>
    <row r="18996" spans="1:5" x14ac:dyDescent="0.15">
      <c r="A18996" s="1">
        <v>43826.842395833337</v>
      </c>
      <c r="B18996">
        <v>34.703654999999998</v>
      </c>
      <c r="C18996">
        <v>137.734557</v>
      </c>
      <c r="D18996">
        <v>24.2</v>
      </c>
      <c r="E18996">
        <v>11.9</v>
      </c>
    </row>
    <row r="18997" spans="1:5" x14ac:dyDescent="0.15">
      <c r="A18997" s="1">
        <v>43826.842407407406</v>
      </c>
      <c r="B18997">
        <v>34.703597000000002</v>
      </c>
      <c r="C18997">
        <v>137.734443</v>
      </c>
      <c r="D18997">
        <v>24.4</v>
      </c>
      <c r="E18997">
        <v>12.234999999999999</v>
      </c>
    </row>
    <row r="18998" spans="1:5" x14ac:dyDescent="0.15">
      <c r="A18998" s="1">
        <v>43826.842407407406</v>
      </c>
      <c r="B18998">
        <v>34.703597000000002</v>
      </c>
      <c r="C18998">
        <v>137.734443</v>
      </c>
      <c r="D18998">
        <v>24.4</v>
      </c>
      <c r="E18998">
        <v>10.464</v>
      </c>
    </row>
    <row r="18999" spans="1:5" x14ac:dyDescent="0.15">
      <c r="A18999" s="1">
        <v>43826.842430555553</v>
      </c>
      <c r="B18999">
        <v>34.703482000000001</v>
      </c>
      <c r="C18999">
        <v>137.73414</v>
      </c>
      <c r="D18999">
        <v>24.5</v>
      </c>
      <c r="E18999">
        <v>16.416</v>
      </c>
    </row>
    <row r="19000" spans="1:5" x14ac:dyDescent="0.15">
      <c r="A19000" s="1">
        <v>43826.842442129629</v>
      </c>
      <c r="B19000">
        <v>34.703408000000003</v>
      </c>
      <c r="C19000">
        <v>137.73401200000001</v>
      </c>
      <c r="D19000">
        <v>24.9</v>
      </c>
      <c r="E19000">
        <v>14.298</v>
      </c>
    </row>
    <row r="19001" spans="1:5" x14ac:dyDescent="0.15">
      <c r="A19001" s="1">
        <v>43826.842453703706</v>
      </c>
      <c r="B19001">
        <v>34.703327000000002</v>
      </c>
      <c r="C19001">
        <v>137.73385999999999</v>
      </c>
      <c r="D19001">
        <v>25.3</v>
      </c>
      <c r="E19001">
        <v>16.588000000000001</v>
      </c>
    </row>
    <row r="19002" spans="1:5" x14ac:dyDescent="0.15">
      <c r="A19002" s="1">
        <v>43826.842465277776</v>
      </c>
      <c r="B19002">
        <v>34.703245000000003</v>
      </c>
      <c r="C19002">
        <v>137.733712</v>
      </c>
      <c r="D19002">
        <v>25.3</v>
      </c>
      <c r="E19002">
        <v>16.332999999999998</v>
      </c>
    </row>
    <row r="19003" spans="1:5" x14ac:dyDescent="0.15">
      <c r="A19003" s="1">
        <v>43826.842465277776</v>
      </c>
      <c r="B19003">
        <v>34.703245000000003</v>
      </c>
      <c r="C19003">
        <v>137.733712</v>
      </c>
      <c r="D19003">
        <v>25.3</v>
      </c>
      <c r="E19003">
        <v>14.759</v>
      </c>
    </row>
    <row r="19004" spans="1:5" x14ac:dyDescent="0.15">
      <c r="A19004" s="1">
        <v>43826.842488425929</v>
      </c>
      <c r="B19004">
        <v>34.703077</v>
      </c>
      <c r="C19004">
        <v>137.733397</v>
      </c>
      <c r="D19004">
        <v>25.1</v>
      </c>
      <c r="E19004">
        <v>18.472999999999999</v>
      </c>
    </row>
    <row r="19005" spans="1:5" x14ac:dyDescent="0.15">
      <c r="A19005" s="1">
        <v>43826.842499999999</v>
      </c>
      <c r="B19005">
        <v>34.702987</v>
      </c>
      <c r="C19005">
        <v>137.733237</v>
      </c>
      <c r="D19005">
        <v>25</v>
      </c>
      <c r="E19005">
        <v>17.736000000000001</v>
      </c>
    </row>
    <row r="19006" spans="1:5" x14ac:dyDescent="0.15">
      <c r="A19006" s="1">
        <v>43826.842511574076</v>
      </c>
      <c r="B19006">
        <v>34.702891999999999</v>
      </c>
      <c r="C19006">
        <v>137.73307500000001</v>
      </c>
      <c r="D19006">
        <v>24.8</v>
      </c>
      <c r="E19006">
        <v>18.178000000000001</v>
      </c>
    </row>
    <row r="19007" spans="1:5" x14ac:dyDescent="0.15">
      <c r="A19007" s="1">
        <v>43826.842523148145</v>
      </c>
      <c r="B19007">
        <v>34.702796999999997</v>
      </c>
      <c r="C19007">
        <v>137.73290700000001</v>
      </c>
      <c r="D19007">
        <v>27.2</v>
      </c>
      <c r="E19007">
        <v>18.678999999999998</v>
      </c>
    </row>
    <row r="19008" spans="1:5" x14ac:dyDescent="0.15">
      <c r="A19008" s="1">
        <v>43826.842523148145</v>
      </c>
      <c r="B19008">
        <v>34.702796999999997</v>
      </c>
      <c r="C19008">
        <v>137.73290700000001</v>
      </c>
      <c r="D19008">
        <v>27.2</v>
      </c>
      <c r="E19008">
        <v>17.670999999999999</v>
      </c>
    </row>
    <row r="19009" spans="1:5" x14ac:dyDescent="0.15">
      <c r="A19009" s="1">
        <v>43826.842546296299</v>
      </c>
      <c r="B19009">
        <v>34.702576999999998</v>
      </c>
      <c r="C19009">
        <v>137.73256799999999</v>
      </c>
      <c r="D19009">
        <v>29.5</v>
      </c>
      <c r="E19009">
        <v>19.901</v>
      </c>
    </row>
    <row r="19010" spans="1:5" x14ac:dyDescent="0.15">
      <c r="A19010" s="1">
        <v>43826.842557870368</v>
      </c>
      <c r="B19010">
        <v>34.702463000000002</v>
      </c>
      <c r="C19010">
        <v>137.73239799999999</v>
      </c>
      <c r="D19010">
        <v>29.8</v>
      </c>
      <c r="E19010">
        <v>20.015999999999998</v>
      </c>
    </row>
    <row r="19011" spans="1:5" x14ac:dyDescent="0.15">
      <c r="A19011" s="1">
        <v>43826.842569444445</v>
      </c>
      <c r="B19011">
        <v>34.702350000000003</v>
      </c>
      <c r="C19011">
        <v>137.732225</v>
      </c>
      <c r="D19011">
        <v>30.2</v>
      </c>
      <c r="E19011">
        <v>20.254999999999999</v>
      </c>
    </row>
    <row r="19012" spans="1:5" x14ac:dyDescent="0.15">
      <c r="A19012" s="1">
        <v>43826.842581018522</v>
      </c>
      <c r="B19012">
        <v>34.702233</v>
      </c>
      <c r="C19012">
        <v>137.73204999999999</v>
      </c>
      <c r="D19012">
        <v>30.4</v>
      </c>
      <c r="E19012">
        <v>20.605</v>
      </c>
    </row>
    <row r="19013" spans="1:5" x14ac:dyDescent="0.15">
      <c r="A19013" s="1">
        <v>43826.842581018522</v>
      </c>
      <c r="B19013">
        <v>34.702233</v>
      </c>
      <c r="C19013">
        <v>137.73204999999999</v>
      </c>
      <c r="D19013">
        <v>30.4</v>
      </c>
      <c r="E19013">
        <v>19.631</v>
      </c>
    </row>
    <row r="19014" spans="1:5" x14ac:dyDescent="0.15">
      <c r="A19014" s="1">
        <v>43826.842604166668</v>
      </c>
      <c r="B19014">
        <v>34.702002</v>
      </c>
      <c r="C19014">
        <v>137.73169799999999</v>
      </c>
      <c r="D19014">
        <v>30.6</v>
      </c>
      <c r="E19014">
        <v>20.37</v>
      </c>
    </row>
    <row r="19015" spans="1:5" x14ac:dyDescent="0.15">
      <c r="A19015" s="1">
        <v>43826.842615740738</v>
      </c>
      <c r="B19015">
        <v>34.701881999999998</v>
      </c>
      <c r="C19015">
        <v>137.73151999999999</v>
      </c>
      <c r="D19015">
        <v>30.5</v>
      </c>
      <c r="E19015">
        <v>21.074999999999999</v>
      </c>
    </row>
    <row r="19016" spans="1:5" x14ac:dyDescent="0.15">
      <c r="A19016" s="1">
        <v>43826.842627314814</v>
      </c>
      <c r="B19016">
        <v>34.701765000000002</v>
      </c>
      <c r="C19016">
        <v>137.73134200000001</v>
      </c>
      <c r="D19016">
        <v>30.6</v>
      </c>
      <c r="E19016">
        <v>20.844000000000001</v>
      </c>
    </row>
    <row r="19017" spans="1:5" x14ac:dyDescent="0.15">
      <c r="A19017" s="1">
        <v>43826.842638888891</v>
      </c>
      <c r="B19017">
        <v>34.701642</v>
      </c>
      <c r="C19017">
        <v>137.73116200000001</v>
      </c>
      <c r="D19017">
        <v>30.5</v>
      </c>
      <c r="E19017">
        <v>21.428000000000001</v>
      </c>
    </row>
    <row r="19018" spans="1:5" x14ac:dyDescent="0.15">
      <c r="A19018" s="1">
        <v>43826.842638888891</v>
      </c>
      <c r="B19018">
        <v>34.701642</v>
      </c>
      <c r="C19018">
        <v>137.73116200000001</v>
      </c>
      <c r="D19018">
        <v>30.5</v>
      </c>
      <c r="E19018">
        <v>21.164000000000001</v>
      </c>
    </row>
    <row r="19019" spans="1:5" x14ac:dyDescent="0.15">
      <c r="A19019" s="1">
        <v>43826.842662037037</v>
      </c>
      <c r="B19019">
        <v>34.701348000000003</v>
      </c>
      <c r="C19019">
        <v>137.73070300000001</v>
      </c>
      <c r="D19019">
        <v>30.8</v>
      </c>
      <c r="E19019">
        <v>22.96</v>
      </c>
    </row>
    <row r="19020" spans="1:5" x14ac:dyDescent="0.15">
      <c r="A19020" s="1">
        <v>43826.842673611114</v>
      </c>
      <c r="B19020">
        <v>34.701208000000001</v>
      </c>
      <c r="C19020">
        <v>137.73052999999999</v>
      </c>
      <c r="D19020">
        <v>28.9</v>
      </c>
      <c r="E19020">
        <v>22.213000000000001</v>
      </c>
    </row>
    <row r="19021" spans="1:5" x14ac:dyDescent="0.15">
      <c r="A19021" s="1">
        <v>43826.842685185184</v>
      </c>
      <c r="B19021">
        <v>34.701054999999997</v>
      </c>
      <c r="C19021">
        <v>137.730358</v>
      </c>
      <c r="D19021">
        <v>27.2</v>
      </c>
      <c r="E19021">
        <v>23.167000000000002</v>
      </c>
    </row>
    <row r="19022" spans="1:5" x14ac:dyDescent="0.15">
      <c r="A19022" s="1">
        <v>43826.84269675926</v>
      </c>
      <c r="B19022">
        <v>34.700907999999998</v>
      </c>
      <c r="C19022">
        <v>137.730152</v>
      </c>
      <c r="D19022">
        <v>25.7</v>
      </c>
      <c r="E19022">
        <v>24.965</v>
      </c>
    </row>
    <row r="19023" spans="1:5" x14ac:dyDescent="0.15">
      <c r="A19023" s="1">
        <v>43826.84269675926</v>
      </c>
      <c r="B19023">
        <v>34.700907999999998</v>
      </c>
      <c r="C19023">
        <v>137.730152</v>
      </c>
      <c r="D19023">
        <v>25.7</v>
      </c>
      <c r="E19023">
        <v>22.795000000000002</v>
      </c>
    </row>
    <row r="19024" spans="1:5" x14ac:dyDescent="0.15">
      <c r="A19024" s="1">
        <v>43826.842719907407</v>
      </c>
      <c r="B19024">
        <v>34.700622000000003</v>
      </c>
      <c r="C19024">
        <v>137.729782</v>
      </c>
      <c r="D19024">
        <v>24.4</v>
      </c>
      <c r="E19024">
        <v>24.024999999999999</v>
      </c>
    </row>
    <row r="19025" spans="1:5" x14ac:dyDescent="0.15">
      <c r="A19025" s="1">
        <v>43826.842731481483</v>
      </c>
      <c r="B19025">
        <v>34.700477999999997</v>
      </c>
      <c r="C19025">
        <v>137.72959499999999</v>
      </c>
      <c r="D19025">
        <v>22.4</v>
      </c>
      <c r="E19025">
        <v>23.352</v>
      </c>
    </row>
    <row r="19026" spans="1:5" x14ac:dyDescent="0.15">
      <c r="A19026" s="1">
        <v>43826.842743055553</v>
      </c>
      <c r="B19026">
        <v>34.700341999999999</v>
      </c>
      <c r="C19026">
        <v>137.729412</v>
      </c>
      <c r="D19026">
        <v>21.1</v>
      </c>
      <c r="E19026">
        <v>22.626999999999999</v>
      </c>
    </row>
    <row r="19027" spans="1:5" x14ac:dyDescent="0.15">
      <c r="A19027" s="1">
        <v>43826.84275462963</v>
      </c>
      <c r="B19027">
        <v>34.700192999999999</v>
      </c>
      <c r="C19027">
        <v>137.729232</v>
      </c>
      <c r="D19027">
        <v>21.1</v>
      </c>
      <c r="E19027">
        <v>23.297000000000001</v>
      </c>
    </row>
    <row r="19028" spans="1:5" x14ac:dyDescent="0.15">
      <c r="A19028" s="1">
        <v>43826.84275462963</v>
      </c>
      <c r="B19028">
        <v>34.700192999999999</v>
      </c>
      <c r="C19028">
        <v>137.729232</v>
      </c>
      <c r="D19028">
        <v>21.1</v>
      </c>
      <c r="E19028">
        <v>24.03</v>
      </c>
    </row>
    <row r="19029" spans="1:5" x14ac:dyDescent="0.15">
      <c r="A19029" s="1">
        <v>43826.842777777776</v>
      </c>
      <c r="B19029">
        <v>34.6999</v>
      </c>
      <c r="C19029">
        <v>137.72884300000001</v>
      </c>
      <c r="D19029">
        <v>19.7</v>
      </c>
      <c r="E19029">
        <v>22.97</v>
      </c>
    </row>
    <row r="19030" spans="1:5" x14ac:dyDescent="0.15">
      <c r="A19030" s="1">
        <v>43826.842789351853</v>
      </c>
      <c r="B19030">
        <v>34.699759999999998</v>
      </c>
      <c r="C19030">
        <v>137.72859800000001</v>
      </c>
      <c r="D19030">
        <v>18.3</v>
      </c>
      <c r="E19030">
        <v>27.295999999999999</v>
      </c>
    </row>
    <row r="19031" spans="1:5" x14ac:dyDescent="0.15">
      <c r="A19031" s="1">
        <v>43826.842800925922</v>
      </c>
      <c r="B19031">
        <v>34.699627999999997</v>
      </c>
      <c r="C19031">
        <v>137.72840199999999</v>
      </c>
      <c r="D19031">
        <v>17.8</v>
      </c>
      <c r="E19031">
        <v>23.195</v>
      </c>
    </row>
    <row r="19032" spans="1:5" x14ac:dyDescent="0.15">
      <c r="A19032" s="1">
        <v>43826.842812499999</v>
      </c>
      <c r="B19032">
        <v>34.699475</v>
      </c>
      <c r="C19032">
        <v>137.72820300000001</v>
      </c>
      <c r="D19032">
        <v>15.9</v>
      </c>
      <c r="E19032">
        <v>24.890999999999998</v>
      </c>
    </row>
    <row r="19033" spans="1:5" x14ac:dyDescent="0.15">
      <c r="A19033" s="1">
        <v>43826.842812499999</v>
      </c>
      <c r="B19033">
        <v>34.699475</v>
      </c>
      <c r="C19033">
        <v>137.72820300000001</v>
      </c>
      <c r="D19033">
        <v>15.9</v>
      </c>
      <c r="E19033">
        <v>23.963000000000001</v>
      </c>
    </row>
    <row r="19034" spans="1:5" x14ac:dyDescent="0.15">
      <c r="A19034" s="1">
        <v>43826.842835648145</v>
      </c>
      <c r="B19034">
        <v>34.699196999999998</v>
      </c>
      <c r="C19034">
        <v>137.727813</v>
      </c>
      <c r="D19034">
        <v>13.9</v>
      </c>
      <c r="E19034">
        <v>22.855</v>
      </c>
    </row>
    <row r="19035" spans="1:5" x14ac:dyDescent="0.15">
      <c r="A19035" s="1">
        <v>43826.842847222222</v>
      </c>
      <c r="B19035">
        <v>34.699058000000001</v>
      </c>
      <c r="C19035">
        <v>137.72760500000001</v>
      </c>
      <c r="D19035">
        <v>13.4</v>
      </c>
      <c r="E19035">
        <v>24.492000000000001</v>
      </c>
    </row>
    <row r="19036" spans="1:5" x14ac:dyDescent="0.15">
      <c r="A19036" s="1">
        <v>43826.842858796299</v>
      </c>
      <c r="B19036">
        <v>34.698895</v>
      </c>
      <c r="C19036">
        <v>137.727407</v>
      </c>
      <c r="D19036">
        <v>13.1</v>
      </c>
      <c r="E19036">
        <v>25.661999999999999</v>
      </c>
    </row>
    <row r="19037" spans="1:5" x14ac:dyDescent="0.15">
      <c r="A19037" s="1">
        <v>43826.842870370368</v>
      </c>
      <c r="B19037">
        <v>34.698765000000002</v>
      </c>
      <c r="C19037">
        <v>137.72721999999999</v>
      </c>
      <c r="D19037">
        <v>11.9</v>
      </c>
      <c r="E19037">
        <v>22.370999999999999</v>
      </c>
    </row>
    <row r="19038" spans="1:5" x14ac:dyDescent="0.15">
      <c r="A19038" s="1">
        <v>43826.842870370368</v>
      </c>
      <c r="B19038">
        <v>34.698765000000002</v>
      </c>
      <c r="C19038">
        <v>137.72721999999999</v>
      </c>
      <c r="D19038">
        <v>11.9</v>
      </c>
      <c r="E19038">
        <v>23.922000000000001</v>
      </c>
    </row>
    <row r="19039" spans="1:5" x14ac:dyDescent="0.15">
      <c r="A19039" s="1">
        <v>43826.842893518522</v>
      </c>
      <c r="B19039">
        <v>34.698495000000001</v>
      </c>
      <c r="C19039">
        <v>137.726823</v>
      </c>
      <c r="D19039">
        <v>9.6</v>
      </c>
      <c r="E19039">
        <v>23.559000000000001</v>
      </c>
    </row>
    <row r="19040" spans="1:5" x14ac:dyDescent="0.15">
      <c r="A19040" s="1">
        <v>43826.842905092592</v>
      </c>
      <c r="B19040">
        <v>34.698346999999998</v>
      </c>
      <c r="C19040">
        <v>137.72663499999999</v>
      </c>
      <c r="D19040">
        <v>10.4</v>
      </c>
      <c r="E19040">
        <v>23.844000000000001</v>
      </c>
    </row>
    <row r="19041" spans="1:5" x14ac:dyDescent="0.15">
      <c r="A19041" s="1">
        <v>43826.842916666668</v>
      </c>
      <c r="B19041">
        <v>34.698230000000002</v>
      </c>
      <c r="C19041">
        <v>137.72644500000001</v>
      </c>
      <c r="D19041">
        <v>10.199999999999999</v>
      </c>
      <c r="E19041">
        <v>21.692</v>
      </c>
    </row>
    <row r="19042" spans="1:5" x14ac:dyDescent="0.15">
      <c r="A19042" s="1">
        <v>43826.842928240738</v>
      </c>
      <c r="B19042">
        <v>34.698118000000001</v>
      </c>
      <c r="C19042">
        <v>137.726215</v>
      </c>
      <c r="D19042">
        <v>10.1</v>
      </c>
      <c r="E19042">
        <v>24.443999999999999</v>
      </c>
    </row>
    <row r="19043" spans="1:5" x14ac:dyDescent="0.15">
      <c r="A19043" s="1">
        <v>43826.842928240738</v>
      </c>
      <c r="B19043">
        <v>34.698118000000001</v>
      </c>
      <c r="C19043">
        <v>137.726215</v>
      </c>
      <c r="D19043">
        <v>10.1</v>
      </c>
      <c r="E19043">
        <v>23.603000000000002</v>
      </c>
    </row>
    <row r="19044" spans="1:5" x14ac:dyDescent="0.15">
      <c r="A19044" s="1">
        <v>43826.842951388891</v>
      </c>
      <c r="B19044">
        <v>34.697878000000003</v>
      </c>
      <c r="C19044">
        <v>137.725785</v>
      </c>
      <c r="D19044">
        <v>9.6999999999999993</v>
      </c>
      <c r="E19044">
        <v>24.311</v>
      </c>
    </row>
    <row r="19045" spans="1:5" x14ac:dyDescent="0.15">
      <c r="A19045" s="1">
        <v>43826.842962962961</v>
      </c>
      <c r="B19045">
        <v>34.697758</v>
      </c>
      <c r="C19045">
        <v>137.725572</v>
      </c>
      <c r="D19045">
        <v>10.1</v>
      </c>
      <c r="E19045">
        <v>23.649000000000001</v>
      </c>
    </row>
    <row r="19046" spans="1:5" x14ac:dyDescent="0.15">
      <c r="A19046" s="1">
        <v>43826.842974537038</v>
      </c>
      <c r="B19046">
        <v>34.697648000000001</v>
      </c>
      <c r="C19046">
        <v>137.72533799999999</v>
      </c>
      <c r="D19046">
        <v>10.4</v>
      </c>
      <c r="E19046">
        <v>24.616</v>
      </c>
    </row>
    <row r="19047" spans="1:5" x14ac:dyDescent="0.15">
      <c r="A19047" s="1">
        <v>43826.842986111114</v>
      </c>
      <c r="B19047">
        <v>34.697538000000002</v>
      </c>
      <c r="C19047">
        <v>137.725122</v>
      </c>
      <c r="D19047">
        <v>9.9</v>
      </c>
      <c r="E19047">
        <v>23.302</v>
      </c>
    </row>
    <row r="19048" spans="1:5" x14ac:dyDescent="0.15">
      <c r="A19048" s="1">
        <v>43826.842986111114</v>
      </c>
      <c r="B19048">
        <v>34.697538000000002</v>
      </c>
      <c r="C19048">
        <v>137.725122</v>
      </c>
      <c r="D19048">
        <v>9.9</v>
      </c>
      <c r="E19048">
        <v>23.428000000000001</v>
      </c>
    </row>
    <row r="19049" spans="1:5" x14ac:dyDescent="0.15">
      <c r="A19049" s="1">
        <v>43826.843009259261</v>
      </c>
      <c r="B19049">
        <v>34.697363000000003</v>
      </c>
      <c r="C19049">
        <v>137.72466800000001</v>
      </c>
      <c r="D19049">
        <v>9.1</v>
      </c>
      <c r="E19049">
        <v>23.518000000000001</v>
      </c>
    </row>
    <row r="19050" spans="1:5" x14ac:dyDescent="0.15">
      <c r="A19050" s="1">
        <v>43826.84302083333</v>
      </c>
      <c r="B19050">
        <v>34.697294999999997</v>
      </c>
      <c r="C19050">
        <v>137.724433</v>
      </c>
      <c r="D19050">
        <v>7.7</v>
      </c>
      <c r="E19050">
        <v>22.827000000000002</v>
      </c>
    </row>
    <row r="19051" spans="1:5" x14ac:dyDescent="0.15">
      <c r="A19051" s="1">
        <v>43826.843032407407</v>
      </c>
      <c r="B19051">
        <v>34.697215</v>
      </c>
      <c r="C19051">
        <v>137.72418999999999</v>
      </c>
      <c r="D19051">
        <v>8.6</v>
      </c>
      <c r="E19051">
        <v>23.995999999999999</v>
      </c>
    </row>
    <row r="19052" spans="1:5" x14ac:dyDescent="0.15">
      <c r="A19052" s="1">
        <v>43826.843043981484</v>
      </c>
      <c r="B19052">
        <v>34.697155000000002</v>
      </c>
      <c r="C19052">
        <v>137.72394700000001</v>
      </c>
      <c r="D19052">
        <v>7.7</v>
      </c>
      <c r="E19052">
        <v>23.266999999999999</v>
      </c>
    </row>
    <row r="19053" spans="1:5" x14ac:dyDescent="0.15">
      <c r="A19053" s="1">
        <v>43826.843043981484</v>
      </c>
      <c r="B19053">
        <v>34.697155000000002</v>
      </c>
      <c r="C19053">
        <v>137.72394700000001</v>
      </c>
      <c r="D19053">
        <v>7.7</v>
      </c>
      <c r="E19053">
        <v>23.222000000000001</v>
      </c>
    </row>
    <row r="19054" spans="1:5" x14ac:dyDescent="0.15">
      <c r="A19054" s="1">
        <v>43826.84306712963</v>
      </c>
      <c r="B19054">
        <v>34.697028000000003</v>
      </c>
      <c r="C19054">
        <v>137.72346999999999</v>
      </c>
      <c r="D19054">
        <v>6.3</v>
      </c>
      <c r="E19054">
        <v>23.838000000000001</v>
      </c>
    </row>
    <row r="19055" spans="1:5" x14ac:dyDescent="0.15">
      <c r="A19055" s="1">
        <v>43826.843078703707</v>
      </c>
      <c r="B19055">
        <v>34.696964999999999</v>
      </c>
      <c r="C19055">
        <v>137.72322500000001</v>
      </c>
      <c r="D19055">
        <v>5.8</v>
      </c>
      <c r="E19055">
        <v>23.521999999999998</v>
      </c>
    </row>
    <row r="19056" spans="1:5" x14ac:dyDescent="0.15">
      <c r="A19056" s="1">
        <v>43826.843090277776</v>
      </c>
      <c r="B19056">
        <v>34.696888000000001</v>
      </c>
      <c r="C19056">
        <v>137.72298699999999</v>
      </c>
      <c r="D19056">
        <v>5.5</v>
      </c>
      <c r="E19056">
        <v>23.434999999999999</v>
      </c>
    </row>
    <row r="19057" spans="1:5" x14ac:dyDescent="0.15">
      <c r="A19057" s="1">
        <v>43826.843101851853</v>
      </c>
      <c r="B19057">
        <v>34.696807</v>
      </c>
      <c r="C19057">
        <v>137.72274999999999</v>
      </c>
      <c r="D19057">
        <v>5.9</v>
      </c>
      <c r="E19057">
        <v>23.501000000000001</v>
      </c>
    </row>
    <row r="19058" spans="1:5" x14ac:dyDescent="0.15">
      <c r="A19058" s="1">
        <v>43826.843101851853</v>
      </c>
      <c r="B19058">
        <v>34.696807</v>
      </c>
      <c r="C19058">
        <v>137.72274999999999</v>
      </c>
      <c r="D19058">
        <v>5.9</v>
      </c>
      <c r="E19058">
        <v>23.145</v>
      </c>
    </row>
    <row r="19059" spans="1:5" x14ac:dyDescent="0.15">
      <c r="A19059" s="1">
        <v>43826.843124999999</v>
      </c>
      <c r="B19059">
        <v>34.696680000000001</v>
      </c>
      <c r="C19059">
        <v>137.722272</v>
      </c>
      <c r="D19059">
        <v>5.6</v>
      </c>
      <c r="E19059">
        <v>22.827000000000002</v>
      </c>
    </row>
    <row r="19060" spans="1:5" x14ac:dyDescent="0.15">
      <c r="A19060" s="1">
        <v>43826.843136574076</v>
      </c>
      <c r="B19060">
        <v>34.696603000000003</v>
      </c>
      <c r="C19060">
        <v>137.722048</v>
      </c>
      <c r="D19060">
        <v>4.8</v>
      </c>
      <c r="E19060">
        <v>22.16</v>
      </c>
    </row>
    <row r="19061" spans="1:5" x14ac:dyDescent="0.15">
      <c r="A19061" s="1">
        <v>43826.843148148146</v>
      </c>
      <c r="B19061">
        <v>34.696542000000001</v>
      </c>
      <c r="C19061">
        <v>137.721825</v>
      </c>
      <c r="D19061">
        <v>2.9</v>
      </c>
      <c r="E19061">
        <v>21.576000000000001</v>
      </c>
    </row>
    <row r="19062" spans="1:5" x14ac:dyDescent="0.15">
      <c r="A19062" s="1">
        <v>43826.843159722222</v>
      </c>
      <c r="B19062">
        <v>34.696469999999998</v>
      </c>
      <c r="C19062">
        <v>137.72157999999999</v>
      </c>
      <c r="D19062">
        <v>3.1</v>
      </c>
      <c r="E19062">
        <v>23.814</v>
      </c>
    </row>
    <row r="19063" spans="1:5" x14ac:dyDescent="0.15">
      <c r="A19063" s="1">
        <v>43826.843159722222</v>
      </c>
      <c r="B19063">
        <v>34.696469999999998</v>
      </c>
      <c r="C19063">
        <v>137.72157999999999</v>
      </c>
      <c r="D19063">
        <v>3.1</v>
      </c>
      <c r="E19063">
        <v>23.123999999999999</v>
      </c>
    </row>
    <row r="19064" spans="1:5" x14ac:dyDescent="0.15">
      <c r="A19064" s="1">
        <v>43826.843182870369</v>
      </c>
      <c r="B19064">
        <v>34.696303</v>
      </c>
      <c r="C19064">
        <v>137.72110499999999</v>
      </c>
      <c r="D19064">
        <v>3.3</v>
      </c>
      <c r="E19064">
        <v>23.506</v>
      </c>
    </row>
    <row r="19065" spans="1:5" x14ac:dyDescent="0.15">
      <c r="A19065" s="1">
        <v>43826.843194444446</v>
      </c>
      <c r="B19065">
        <v>34.696238000000001</v>
      </c>
      <c r="C19065">
        <v>137.72087200000001</v>
      </c>
      <c r="D19065">
        <v>2.8</v>
      </c>
      <c r="E19065">
        <v>22.562000000000001</v>
      </c>
    </row>
    <row r="19066" spans="1:5" x14ac:dyDescent="0.15">
      <c r="A19066" s="1">
        <v>43826.843206018515</v>
      </c>
      <c r="B19066">
        <v>34.696173000000002</v>
      </c>
      <c r="C19066">
        <v>137.720618</v>
      </c>
      <c r="D19066">
        <v>2.8</v>
      </c>
      <c r="E19066">
        <v>24.306000000000001</v>
      </c>
    </row>
    <row r="19067" spans="1:5" x14ac:dyDescent="0.15">
      <c r="A19067" s="1">
        <v>43826.843217592592</v>
      </c>
      <c r="B19067">
        <v>34.696097000000002</v>
      </c>
      <c r="C19067">
        <v>137.72037700000001</v>
      </c>
      <c r="D19067">
        <v>2.8</v>
      </c>
      <c r="E19067">
        <v>23.72</v>
      </c>
    </row>
    <row r="19068" spans="1:5" x14ac:dyDescent="0.15">
      <c r="A19068" s="1">
        <v>43826.843217592592</v>
      </c>
      <c r="B19068">
        <v>34.696097000000002</v>
      </c>
      <c r="C19068">
        <v>137.72037700000001</v>
      </c>
      <c r="D19068">
        <v>2.8</v>
      </c>
      <c r="E19068">
        <v>23.515000000000001</v>
      </c>
    </row>
    <row r="19069" spans="1:5" x14ac:dyDescent="0.15">
      <c r="A19069" s="1">
        <v>43826.843240740738</v>
      </c>
      <c r="B19069">
        <v>34.695965000000001</v>
      </c>
      <c r="C19069">
        <v>137.719885</v>
      </c>
      <c r="D19069">
        <v>1.4</v>
      </c>
      <c r="E19069">
        <v>23.431999999999999</v>
      </c>
    </row>
    <row r="19070" spans="1:5" x14ac:dyDescent="0.15">
      <c r="A19070" s="1">
        <v>43826.843252314815</v>
      </c>
      <c r="B19070">
        <v>34.695887999999997</v>
      </c>
      <c r="C19070">
        <v>137.71963199999999</v>
      </c>
      <c r="D19070">
        <v>1.4</v>
      </c>
      <c r="E19070">
        <v>24.721</v>
      </c>
    </row>
    <row r="19071" spans="1:5" x14ac:dyDescent="0.15">
      <c r="A19071" s="1">
        <v>43826.843263888892</v>
      </c>
      <c r="B19071">
        <v>34.695816999999998</v>
      </c>
      <c r="C19071">
        <v>137.719393</v>
      </c>
      <c r="D19071">
        <v>1.3</v>
      </c>
      <c r="E19071">
        <v>23.239000000000001</v>
      </c>
    </row>
    <row r="19072" spans="1:5" x14ac:dyDescent="0.15">
      <c r="A19072" s="1">
        <v>43826.843275462961</v>
      </c>
      <c r="B19072">
        <v>34.695751999999999</v>
      </c>
      <c r="C19072">
        <v>137.71913799999999</v>
      </c>
      <c r="D19072">
        <v>0.8</v>
      </c>
      <c r="E19072">
        <v>24.452000000000002</v>
      </c>
    </row>
    <row r="19073" spans="1:5" x14ac:dyDescent="0.15">
      <c r="A19073" s="1">
        <v>43826.843275462961</v>
      </c>
      <c r="B19073">
        <v>34.695751999999999</v>
      </c>
      <c r="C19073">
        <v>137.71913799999999</v>
      </c>
      <c r="D19073">
        <v>0.8</v>
      </c>
      <c r="E19073">
        <v>23.643999999999998</v>
      </c>
    </row>
    <row r="19074" spans="1:5" x14ac:dyDescent="0.15">
      <c r="A19074" s="1">
        <v>43826.843298611115</v>
      </c>
      <c r="B19074">
        <v>34.695622999999998</v>
      </c>
      <c r="C19074">
        <v>137.71863999999999</v>
      </c>
      <c r="D19074">
        <v>1.3</v>
      </c>
      <c r="E19074">
        <v>24.802</v>
      </c>
    </row>
    <row r="19075" spans="1:5" x14ac:dyDescent="0.15">
      <c r="A19075" s="1">
        <v>43826.843310185184</v>
      </c>
      <c r="B19075">
        <v>34.695568000000002</v>
      </c>
      <c r="C19075">
        <v>137.71838500000001</v>
      </c>
      <c r="D19075">
        <v>0.8</v>
      </c>
      <c r="E19075">
        <v>24.148</v>
      </c>
    </row>
    <row r="19076" spans="1:5" x14ac:dyDescent="0.15">
      <c r="A19076" s="1">
        <v>43826.843321759261</v>
      </c>
      <c r="B19076">
        <v>34.695507999999997</v>
      </c>
      <c r="C19076">
        <v>137.718152</v>
      </c>
      <c r="D19076">
        <v>-0.3</v>
      </c>
      <c r="E19076">
        <v>22.390999999999998</v>
      </c>
    </row>
    <row r="19077" spans="1:5" x14ac:dyDescent="0.15">
      <c r="A19077" s="1">
        <v>43826.843333333331</v>
      </c>
      <c r="B19077">
        <v>34.695456999999998</v>
      </c>
      <c r="C19077">
        <v>137.717885</v>
      </c>
      <c r="D19077">
        <v>-0.2</v>
      </c>
      <c r="E19077">
        <v>25.097000000000001</v>
      </c>
    </row>
    <row r="19078" spans="1:5" x14ac:dyDescent="0.15">
      <c r="A19078" s="1">
        <v>43826.843333333331</v>
      </c>
      <c r="B19078">
        <v>34.695456999999998</v>
      </c>
      <c r="C19078">
        <v>137.717885</v>
      </c>
      <c r="D19078">
        <v>-0.2</v>
      </c>
      <c r="E19078">
        <v>24.004000000000001</v>
      </c>
    </row>
    <row r="19079" spans="1:5" x14ac:dyDescent="0.15">
      <c r="A19079" s="1">
        <v>43826.843356481484</v>
      </c>
      <c r="B19079">
        <v>34.695332999999998</v>
      </c>
      <c r="C19079">
        <v>137.717367</v>
      </c>
      <c r="D19079">
        <v>-0.4</v>
      </c>
      <c r="E19079">
        <v>25.376999999999999</v>
      </c>
    </row>
    <row r="19080" spans="1:5" x14ac:dyDescent="0.15">
      <c r="A19080" s="1">
        <v>43826.843368055554</v>
      </c>
      <c r="B19080">
        <v>34.695279999999997</v>
      </c>
      <c r="C19080">
        <v>137.71711500000001</v>
      </c>
      <c r="D19080">
        <v>-1</v>
      </c>
      <c r="E19080">
        <v>23.806000000000001</v>
      </c>
    </row>
    <row r="19081" spans="1:5" x14ac:dyDescent="0.15">
      <c r="A19081" s="1">
        <v>43826.84337962963</v>
      </c>
      <c r="B19081">
        <v>34.695222000000001</v>
      </c>
      <c r="C19081">
        <v>137.71686</v>
      </c>
      <c r="D19081">
        <v>-1.2</v>
      </c>
      <c r="E19081">
        <v>24.244</v>
      </c>
    </row>
    <row r="19082" spans="1:5" x14ac:dyDescent="0.15">
      <c r="A19082" s="1">
        <v>43826.843391203707</v>
      </c>
      <c r="B19082">
        <v>34.695155</v>
      </c>
      <c r="C19082">
        <v>137.71661499999999</v>
      </c>
      <c r="D19082">
        <v>-2.1</v>
      </c>
      <c r="E19082">
        <v>23.635000000000002</v>
      </c>
    </row>
    <row r="19083" spans="1:5" x14ac:dyDescent="0.15">
      <c r="A19083" s="1">
        <v>43826.843391203707</v>
      </c>
      <c r="B19083">
        <v>34.695155</v>
      </c>
      <c r="C19083">
        <v>137.71661499999999</v>
      </c>
      <c r="D19083">
        <v>-2.1</v>
      </c>
      <c r="E19083">
        <v>24.327999999999999</v>
      </c>
    </row>
    <row r="19084" spans="1:5" x14ac:dyDescent="0.15">
      <c r="A19084" s="1">
        <v>43826.843414351853</v>
      </c>
      <c r="B19084">
        <v>34.695022999999999</v>
      </c>
      <c r="C19084">
        <v>137.71611799999999</v>
      </c>
      <c r="D19084">
        <v>-1.5</v>
      </c>
      <c r="E19084">
        <v>23.321000000000002</v>
      </c>
    </row>
    <row r="19085" spans="1:5" x14ac:dyDescent="0.15">
      <c r="A19085" s="1">
        <v>43826.843425925923</v>
      </c>
      <c r="B19085">
        <v>34.694949999999999</v>
      </c>
      <c r="C19085">
        <v>137.71586300000001</v>
      </c>
      <c r="D19085">
        <v>-1.5</v>
      </c>
      <c r="E19085">
        <v>24.74</v>
      </c>
    </row>
    <row r="19086" spans="1:5" x14ac:dyDescent="0.15">
      <c r="A19086" s="1">
        <v>43826.8434375</v>
      </c>
      <c r="B19086">
        <v>34.694879999999998</v>
      </c>
      <c r="C19086">
        <v>137.71559999999999</v>
      </c>
      <c r="D19086">
        <v>-0.5</v>
      </c>
      <c r="E19086">
        <v>25.347000000000001</v>
      </c>
    </row>
    <row r="19087" spans="1:5" x14ac:dyDescent="0.15">
      <c r="A19087" s="1">
        <v>43826.843449074076</v>
      </c>
      <c r="B19087">
        <v>34.69482</v>
      </c>
      <c r="C19087">
        <v>137.71534299999999</v>
      </c>
      <c r="D19087">
        <v>-1.6</v>
      </c>
      <c r="E19087">
        <v>24.440999999999999</v>
      </c>
    </row>
    <row r="19088" spans="1:5" x14ac:dyDescent="0.15">
      <c r="A19088" s="1">
        <v>43826.843449074076</v>
      </c>
      <c r="B19088">
        <v>34.69482</v>
      </c>
      <c r="C19088">
        <v>137.71534299999999</v>
      </c>
      <c r="D19088">
        <v>-1.6</v>
      </c>
      <c r="E19088">
        <v>24.585000000000001</v>
      </c>
    </row>
    <row r="19089" spans="1:5" x14ac:dyDescent="0.15">
      <c r="A19089" s="1">
        <v>43826.843472222223</v>
      </c>
      <c r="B19089">
        <v>34.694682</v>
      </c>
      <c r="C19089">
        <v>137.714833</v>
      </c>
      <c r="D19089">
        <v>-3.2</v>
      </c>
      <c r="E19089">
        <v>25.236000000000001</v>
      </c>
    </row>
    <row r="19090" spans="1:5" x14ac:dyDescent="0.15">
      <c r="A19090" s="1">
        <v>43826.8434837963</v>
      </c>
      <c r="B19090">
        <v>34.694612999999997</v>
      </c>
      <c r="C19090">
        <v>137.71458000000001</v>
      </c>
      <c r="D19090">
        <v>-2.9</v>
      </c>
      <c r="E19090">
        <v>24.417999999999999</v>
      </c>
    </row>
    <row r="19091" spans="1:5" x14ac:dyDescent="0.15">
      <c r="A19091" s="1">
        <v>43826.843495370369</v>
      </c>
      <c r="B19091">
        <v>34.694547999999998</v>
      </c>
      <c r="C19091">
        <v>137.714325</v>
      </c>
      <c r="D19091">
        <v>-4.3</v>
      </c>
      <c r="E19091">
        <v>24.452000000000002</v>
      </c>
    </row>
    <row r="19092" spans="1:5" x14ac:dyDescent="0.15">
      <c r="A19092" s="1">
        <v>43826.843506944446</v>
      </c>
      <c r="B19092">
        <v>34.694482000000001</v>
      </c>
      <c r="C19092">
        <v>137.714078</v>
      </c>
      <c r="D19092">
        <v>-4.4000000000000004</v>
      </c>
      <c r="E19092">
        <v>23.78</v>
      </c>
    </row>
    <row r="19093" spans="1:5" x14ac:dyDescent="0.15">
      <c r="A19093" s="1">
        <v>43826.843506944446</v>
      </c>
      <c r="B19093">
        <v>34.694482000000001</v>
      </c>
      <c r="C19093">
        <v>137.714078</v>
      </c>
      <c r="D19093">
        <v>-4.4000000000000004</v>
      </c>
      <c r="E19093">
        <v>24.843</v>
      </c>
    </row>
    <row r="19094" spans="1:5" x14ac:dyDescent="0.15">
      <c r="A19094" s="1">
        <v>43826.843530092592</v>
      </c>
      <c r="B19094">
        <v>34.694313000000001</v>
      </c>
      <c r="C19094">
        <v>137.71356299999999</v>
      </c>
      <c r="D19094">
        <v>-3.6</v>
      </c>
      <c r="E19094">
        <v>25.971</v>
      </c>
    </row>
    <row r="19095" spans="1:5" x14ac:dyDescent="0.15">
      <c r="A19095" s="1">
        <v>43826.843541666669</v>
      </c>
      <c r="B19095">
        <v>34.694237000000001</v>
      </c>
      <c r="C19095">
        <v>137.713312</v>
      </c>
      <c r="D19095">
        <v>-4.4000000000000004</v>
      </c>
      <c r="E19095">
        <v>24.577999999999999</v>
      </c>
    </row>
    <row r="19096" spans="1:5" x14ac:dyDescent="0.15">
      <c r="A19096" s="1">
        <v>43826.843553240738</v>
      </c>
      <c r="B19096">
        <v>34.694144999999999</v>
      </c>
      <c r="C19096">
        <v>137.71305799999999</v>
      </c>
      <c r="D19096">
        <v>-4</v>
      </c>
      <c r="E19096">
        <v>25.341999999999999</v>
      </c>
    </row>
    <row r="19097" spans="1:5" x14ac:dyDescent="0.15">
      <c r="A19097" s="1">
        <v>43826.843564814815</v>
      </c>
      <c r="B19097">
        <v>34.694063</v>
      </c>
      <c r="C19097">
        <v>137.712795</v>
      </c>
      <c r="D19097">
        <v>-3.3</v>
      </c>
      <c r="E19097">
        <v>25.773</v>
      </c>
    </row>
    <row r="19098" spans="1:5" x14ac:dyDescent="0.15">
      <c r="A19098" s="1">
        <v>43826.843564814815</v>
      </c>
      <c r="B19098">
        <v>34.694063</v>
      </c>
      <c r="C19098">
        <v>137.712795</v>
      </c>
      <c r="D19098">
        <v>-3.3</v>
      </c>
      <c r="E19098">
        <v>24.925000000000001</v>
      </c>
    </row>
    <row r="19099" spans="1:5" x14ac:dyDescent="0.15">
      <c r="A19099" s="1">
        <v>43826.843587962961</v>
      </c>
      <c r="B19099">
        <v>34.693890000000003</v>
      </c>
      <c r="C19099">
        <v>137.7123</v>
      </c>
      <c r="D19099">
        <v>-2.7</v>
      </c>
      <c r="E19099">
        <v>24.222000000000001</v>
      </c>
    </row>
    <row r="19100" spans="1:5" x14ac:dyDescent="0.15">
      <c r="A19100" s="1">
        <v>43826.843599537038</v>
      </c>
      <c r="B19100">
        <v>34.693803000000003</v>
      </c>
      <c r="C19100">
        <v>137.71204700000001</v>
      </c>
      <c r="D19100">
        <v>-2</v>
      </c>
      <c r="E19100">
        <v>25.123999999999999</v>
      </c>
    </row>
    <row r="19101" spans="1:5" x14ac:dyDescent="0.15">
      <c r="A19101" s="1">
        <v>43826.843611111108</v>
      </c>
      <c r="B19101">
        <v>34.693747999999999</v>
      </c>
      <c r="C19101">
        <v>137.71179799999999</v>
      </c>
      <c r="D19101">
        <v>-3.7</v>
      </c>
      <c r="E19101">
        <v>23.558</v>
      </c>
    </row>
    <row r="19102" spans="1:5" x14ac:dyDescent="0.15">
      <c r="A19102" s="1">
        <v>43826.843622685185</v>
      </c>
      <c r="B19102">
        <v>34.693702999999999</v>
      </c>
      <c r="C19102">
        <v>137.71151699999999</v>
      </c>
      <c r="D19102">
        <v>-4.5999999999999996</v>
      </c>
      <c r="E19102">
        <v>26.286999999999999</v>
      </c>
    </row>
    <row r="19103" spans="1:5" x14ac:dyDescent="0.15">
      <c r="A19103" s="1">
        <v>43826.843622685185</v>
      </c>
      <c r="B19103">
        <v>34.693702999999999</v>
      </c>
      <c r="C19103">
        <v>137.71151699999999</v>
      </c>
      <c r="D19103">
        <v>-4.5999999999999996</v>
      </c>
      <c r="E19103">
        <v>24.754999999999999</v>
      </c>
    </row>
    <row r="19104" spans="1:5" x14ac:dyDescent="0.15">
      <c r="A19104" s="1">
        <v>43826.843645833331</v>
      </c>
      <c r="B19104">
        <v>34.693548</v>
      </c>
      <c r="C19104">
        <v>137.711017</v>
      </c>
      <c r="D19104">
        <v>-4.7</v>
      </c>
      <c r="E19104">
        <v>24.346</v>
      </c>
    </row>
    <row r="19105" spans="1:5" x14ac:dyDescent="0.15">
      <c r="A19105" s="1">
        <v>43826.843657407408</v>
      </c>
      <c r="B19105">
        <v>34.693443000000002</v>
      </c>
      <c r="C19105">
        <v>137.71077</v>
      </c>
      <c r="D19105">
        <v>-3.7</v>
      </c>
      <c r="E19105">
        <v>25.425999999999998</v>
      </c>
    </row>
    <row r="19106" spans="1:5" x14ac:dyDescent="0.15">
      <c r="A19106" s="1">
        <v>43826.843668981484</v>
      </c>
      <c r="B19106">
        <v>34.693345000000001</v>
      </c>
      <c r="C19106">
        <v>137.71051299999999</v>
      </c>
      <c r="D19106">
        <v>-3.1</v>
      </c>
      <c r="E19106">
        <v>25.923999999999999</v>
      </c>
    </row>
    <row r="19107" spans="1:5" x14ac:dyDescent="0.15">
      <c r="A19107" s="1">
        <v>43826.843680555554</v>
      </c>
      <c r="B19107">
        <v>34.693252999999999</v>
      </c>
      <c r="C19107">
        <v>137.71026699999999</v>
      </c>
      <c r="D19107">
        <v>-3.3</v>
      </c>
      <c r="E19107">
        <v>24.783999999999999</v>
      </c>
    </row>
    <row r="19108" spans="1:5" x14ac:dyDescent="0.15">
      <c r="A19108" s="1">
        <v>43826.843680555554</v>
      </c>
      <c r="B19108">
        <v>34.693252999999999</v>
      </c>
      <c r="C19108">
        <v>137.71026699999999</v>
      </c>
      <c r="D19108">
        <v>-3.3</v>
      </c>
      <c r="E19108">
        <v>24.58</v>
      </c>
    </row>
    <row r="19109" spans="1:5" x14ac:dyDescent="0.15">
      <c r="A19109" s="1">
        <v>43826.8437037037</v>
      </c>
      <c r="B19109">
        <v>34.693088000000003</v>
      </c>
      <c r="C19109">
        <v>137.70977300000001</v>
      </c>
      <c r="D19109">
        <v>-3.6</v>
      </c>
      <c r="E19109">
        <v>24.067</v>
      </c>
    </row>
    <row r="19110" spans="1:5" x14ac:dyDescent="0.15">
      <c r="A19110" s="1">
        <v>43826.843715277777</v>
      </c>
      <c r="B19110">
        <v>34.693004999999999</v>
      </c>
      <c r="C19110">
        <v>137.70953</v>
      </c>
      <c r="D19110">
        <v>-3.5</v>
      </c>
      <c r="E19110">
        <v>24.137</v>
      </c>
    </row>
    <row r="19111" spans="1:5" x14ac:dyDescent="0.15">
      <c r="A19111" s="1">
        <v>43826.843726851854</v>
      </c>
      <c r="B19111">
        <v>34.692934999999999</v>
      </c>
      <c r="C19111">
        <v>137.70928699999999</v>
      </c>
      <c r="D19111">
        <v>-4.3</v>
      </c>
      <c r="E19111">
        <v>23.61</v>
      </c>
    </row>
    <row r="19112" spans="1:5" x14ac:dyDescent="0.15">
      <c r="A19112" s="1">
        <v>43826.843738425923</v>
      </c>
      <c r="B19112">
        <v>34.692855000000002</v>
      </c>
      <c r="C19112">
        <v>137.70902699999999</v>
      </c>
      <c r="D19112">
        <v>-3.5</v>
      </c>
      <c r="E19112">
        <v>25.422999999999998</v>
      </c>
    </row>
    <row r="19113" spans="1:5" x14ac:dyDescent="0.15">
      <c r="A19113" s="1">
        <v>43826.843738425923</v>
      </c>
      <c r="B19113">
        <v>34.692855000000002</v>
      </c>
      <c r="C19113">
        <v>137.70902699999999</v>
      </c>
      <c r="D19113">
        <v>-3.5</v>
      </c>
      <c r="E19113">
        <v>24.39</v>
      </c>
    </row>
    <row r="19114" spans="1:5" x14ac:dyDescent="0.15">
      <c r="A19114" s="1">
        <v>43826.843761574077</v>
      </c>
      <c r="B19114">
        <v>34.692709999999998</v>
      </c>
      <c r="C19114">
        <v>137.70853500000001</v>
      </c>
      <c r="D19114">
        <v>-3.4</v>
      </c>
      <c r="E19114">
        <v>23.645</v>
      </c>
    </row>
    <row r="19115" spans="1:5" x14ac:dyDescent="0.15">
      <c r="A19115" s="1">
        <v>43826.843773148146</v>
      </c>
      <c r="B19115">
        <v>34.692639999999997</v>
      </c>
      <c r="C19115">
        <v>137.70828499999999</v>
      </c>
      <c r="D19115">
        <v>-3.4</v>
      </c>
      <c r="E19115">
        <v>24.187000000000001</v>
      </c>
    </row>
    <row r="19116" spans="1:5" x14ac:dyDescent="0.15">
      <c r="A19116" s="1">
        <v>43826.843784722223</v>
      </c>
      <c r="B19116">
        <v>34.692573000000003</v>
      </c>
      <c r="C19116">
        <v>137.70804200000001</v>
      </c>
      <c r="D19116">
        <v>-3.9</v>
      </c>
      <c r="E19116">
        <v>23.491</v>
      </c>
    </row>
    <row r="19117" spans="1:5" x14ac:dyDescent="0.15">
      <c r="A19117" s="1">
        <v>43826.8437962963</v>
      </c>
      <c r="B19117">
        <v>34.692501999999998</v>
      </c>
      <c r="C19117">
        <v>137.70781500000001</v>
      </c>
      <c r="D19117">
        <v>-3.7</v>
      </c>
      <c r="E19117">
        <v>22.239000000000001</v>
      </c>
    </row>
    <row r="19118" spans="1:5" x14ac:dyDescent="0.15">
      <c r="A19118" s="1">
        <v>43826.8437962963</v>
      </c>
      <c r="B19118">
        <v>34.692501999999998</v>
      </c>
      <c r="C19118">
        <v>137.70781500000001</v>
      </c>
      <c r="D19118">
        <v>-3.7</v>
      </c>
      <c r="E19118">
        <v>23.315000000000001</v>
      </c>
    </row>
    <row r="19119" spans="1:5" x14ac:dyDescent="0.15">
      <c r="A19119" s="1">
        <v>43826.843819444446</v>
      </c>
      <c r="B19119">
        <v>34.692385000000002</v>
      </c>
      <c r="C19119">
        <v>137.70733000000001</v>
      </c>
      <c r="D19119">
        <v>-4.2</v>
      </c>
      <c r="E19119">
        <v>23.384</v>
      </c>
    </row>
    <row r="19120" spans="1:5" x14ac:dyDescent="0.15">
      <c r="A19120" s="1">
        <v>43826.843831018516</v>
      </c>
      <c r="B19120">
        <v>34.692309999999999</v>
      </c>
      <c r="C19120">
        <v>137.70709199999999</v>
      </c>
      <c r="D19120">
        <v>-3.8</v>
      </c>
      <c r="E19120">
        <v>23.369</v>
      </c>
    </row>
    <row r="19121" spans="1:5" x14ac:dyDescent="0.15">
      <c r="A19121" s="1">
        <v>43826.843842592592</v>
      </c>
      <c r="B19121">
        <v>34.692258000000002</v>
      </c>
      <c r="C19121">
        <v>137.70683199999999</v>
      </c>
      <c r="D19121">
        <v>-4.7</v>
      </c>
      <c r="E19121">
        <v>24.503</v>
      </c>
    </row>
    <row r="19122" spans="1:5" x14ac:dyDescent="0.15">
      <c r="A19122" s="1">
        <v>43826.843854166669</v>
      </c>
      <c r="B19122">
        <v>34.692163000000001</v>
      </c>
      <c r="C19122">
        <v>137.70658700000001</v>
      </c>
      <c r="D19122">
        <v>-5.0999999999999996</v>
      </c>
      <c r="E19122">
        <v>24.8</v>
      </c>
    </row>
    <row r="19123" spans="1:5" x14ac:dyDescent="0.15">
      <c r="A19123" s="1">
        <v>43826.843854166669</v>
      </c>
      <c r="B19123">
        <v>34.692163000000001</v>
      </c>
      <c r="C19123">
        <v>137.70658700000001</v>
      </c>
      <c r="D19123">
        <v>-5.0999999999999996</v>
      </c>
      <c r="E19123">
        <v>23.818999999999999</v>
      </c>
    </row>
    <row r="19124" spans="1:5" x14ac:dyDescent="0.15">
      <c r="A19124" s="1">
        <v>43826.843877314815</v>
      </c>
      <c r="B19124">
        <v>34.691991999999999</v>
      </c>
      <c r="C19124">
        <v>137.70608200000001</v>
      </c>
      <c r="D19124">
        <v>-3.6</v>
      </c>
      <c r="E19124">
        <v>26.366</v>
      </c>
    </row>
    <row r="19125" spans="1:5" x14ac:dyDescent="0.15">
      <c r="A19125" s="1">
        <v>43826.843888888892</v>
      </c>
      <c r="B19125">
        <v>34.691916999999997</v>
      </c>
      <c r="C19125">
        <v>137.705837</v>
      </c>
      <c r="D19125">
        <v>-4</v>
      </c>
      <c r="E19125">
        <v>23.940999999999999</v>
      </c>
    </row>
    <row r="19126" spans="1:5" x14ac:dyDescent="0.15">
      <c r="A19126" s="1">
        <v>43826.843900462962</v>
      </c>
      <c r="B19126">
        <v>34.691854999999997</v>
      </c>
      <c r="C19126">
        <v>137.705603</v>
      </c>
      <c r="D19126">
        <v>-3.5</v>
      </c>
      <c r="E19126">
        <v>22.448</v>
      </c>
    </row>
    <row r="19127" spans="1:5" x14ac:dyDescent="0.15">
      <c r="A19127" s="1">
        <v>43826.843912037039</v>
      </c>
      <c r="B19127">
        <v>34.691780000000001</v>
      </c>
      <c r="C19127">
        <v>137.70534499999999</v>
      </c>
      <c r="D19127">
        <v>-1.9</v>
      </c>
      <c r="E19127">
        <v>25.091000000000001</v>
      </c>
    </row>
    <row r="19128" spans="1:5" x14ac:dyDescent="0.15">
      <c r="A19128" s="1">
        <v>43826.843912037039</v>
      </c>
      <c r="B19128">
        <v>34.691780000000001</v>
      </c>
      <c r="C19128">
        <v>137.70534499999999</v>
      </c>
      <c r="D19128">
        <v>-1.9</v>
      </c>
      <c r="E19128">
        <v>23.963000000000001</v>
      </c>
    </row>
    <row r="19129" spans="1:5" x14ac:dyDescent="0.15">
      <c r="A19129" s="1">
        <v>43826.843935185185</v>
      </c>
      <c r="B19129">
        <v>34.691678000000003</v>
      </c>
      <c r="C19129">
        <v>137.70486199999999</v>
      </c>
      <c r="D19129">
        <v>-3.6</v>
      </c>
      <c r="E19129">
        <v>21.998000000000001</v>
      </c>
    </row>
    <row r="19130" spans="1:5" x14ac:dyDescent="0.15">
      <c r="A19130" s="1">
        <v>43826.843946759262</v>
      </c>
      <c r="B19130">
        <v>34.691657999999997</v>
      </c>
      <c r="C19130">
        <v>137.70457999999999</v>
      </c>
      <c r="D19130">
        <v>-3.3</v>
      </c>
      <c r="E19130">
        <v>25.904</v>
      </c>
    </row>
    <row r="19131" spans="1:5" x14ac:dyDescent="0.15">
      <c r="A19131" s="1">
        <v>43826.843958333331</v>
      </c>
      <c r="B19131">
        <v>34.691625000000002</v>
      </c>
      <c r="C19131">
        <v>137.70432199999999</v>
      </c>
      <c r="D19131">
        <v>-3.1</v>
      </c>
      <c r="E19131">
        <v>23.957999999999998</v>
      </c>
    </row>
    <row r="19132" spans="1:5" x14ac:dyDescent="0.15">
      <c r="A19132" s="1">
        <v>43826.843969907408</v>
      </c>
      <c r="B19132">
        <v>34.691592999999997</v>
      </c>
      <c r="C19132">
        <v>137.70407299999999</v>
      </c>
      <c r="D19132">
        <v>-3.6</v>
      </c>
      <c r="E19132">
        <v>23.024000000000001</v>
      </c>
    </row>
    <row r="19133" spans="1:5" x14ac:dyDescent="0.15">
      <c r="A19133" s="1">
        <v>43826.843969907408</v>
      </c>
      <c r="B19133">
        <v>34.691592999999997</v>
      </c>
      <c r="C19133">
        <v>137.70407299999999</v>
      </c>
      <c r="D19133">
        <v>-3.6</v>
      </c>
      <c r="E19133">
        <v>23.49</v>
      </c>
    </row>
    <row r="19134" spans="1:5" x14ac:dyDescent="0.15">
      <c r="A19134" s="1">
        <v>43826.843993055554</v>
      </c>
      <c r="B19134">
        <v>34.691507000000001</v>
      </c>
      <c r="C19134">
        <v>137.70356000000001</v>
      </c>
      <c r="D19134">
        <v>-3.3</v>
      </c>
      <c r="E19134">
        <v>23.972999999999999</v>
      </c>
    </row>
    <row r="19135" spans="1:5" x14ac:dyDescent="0.15">
      <c r="A19135" s="1">
        <v>43826.844004629631</v>
      </c>
      <c r="B19135">
        <v>34.691462999999999</v>
      </c>
      <c r="C19135">
        <v>137.70330799999999</v>
      </c>
      <c r="D19135">
        <v>-3.6</v>
      </c>
      <c r="E19135">
        <v>23.556000000000001</v>
      </c>
    </row>
    <row r="19136" spans="1:5" x14ac:dyDescent="0.15">
      <c r="A19136" s="1">
        <v>43826.8440162037</v>
      </c>
      <c r="B19136">
        <v>34.691408000000003</v>
      </c>
      <c r="C19136">
        <v>137.70305500000001</v>
      </c>
      <c r="D19136">
        <v>-2.5</v>
      </c>
      <c r="E19136">
        <v>24.001000000000001</v>
      </c>
    </row>
    <row r="19137" spans="1:5" x14ac:dyDescent="0.15">
      <c r="A19137" s="1">
        <v>43826.844027777777</v>
      </c>
      <c r="B19137">
        <v>34.691372000000001</v>
      </c>
      <c r="C19137">
        <v>137.70282800000001</v>
      </c>
      <c r="D19137">
        <v>-3.4</v>
      </c>
      <c r="E19137">
        <v>21.164000000000001</v>
      </c>
    </row>
    <row r="19138" spans="1:5" x14ac:dyDescent="0.15">
      <c r="A19138" s="1">
        <v>43826.844027777777</v>
      </c>
      <c r="B19138">
        <v>34.691372000000001</v>
      </c>
      <c r="C19138">
        <v>137.70282800000001</v>
      </c>
      <c r="D19138">
        <v>-3.4</v>
      </c>
      <c r="E19138">
        <v>23.396999999999998</v>
      </c>
    </row>
    <row r="19139" spans="1:5" x14ac:dyDescent="0.15">
      <c r="A19139" s="1">
        <v>43826.844050925924</v>
      </c>
      <c r="B19139">
        <v>34.691307000000002</v>
      </c>
      <c r="C19139">
        <v>137.70231999999999</v>
      </c>
      <c r="D19139">
        <v>-2.4</v>
      </c>
      <c r="E19139">
        <v>23.477</v>
      </c>
    </row>
    <row r="19140" spans="1:5" x14ac:dyDescent="0.15">
      <c r="A19140" s="1">
        <v>43826.8440625</v>
      </c>
      <c r="B19140">
        <v>34.691262999999999</v>
      </c>
      <c r="C19140">
        <v>137.70206300000001</v>
      </c>
      <c r="D19140">
        <v>-2.8</v>
      </c>
      <c r="E19140">
        <v>24.004999999999999</v>
      </c>
    </row>
    <row r="19141" spans="1:5" x14ac:dyDescent="0.15">
      <c r="A19141" s="1">
        <v>43826.844074074077</v>
      </c>
      <c r="B19141">
        <v>34.691215</v>
      </c>
      <c r="C19141">
        <v>137.70181299999999</v>
      </c>
      <c r="D19141">
        <v>-1.5</v>
      </c>
      <c r="E19141">
        <v>23.527000000000001</v>
      </c>
    </row>
    <row r="19142" spans="1:5" x14ac:dyDescent="0.15">
      <c r="A19142" s="1">
        <v>43826.844085648147</v>
      </c>
      <c r="B19142">
        <v>34.691189999999999</v>
      </c>
      <c r="C19142">
        <v>137.701583</v>
      </c>
      <c r="D19142">
        <v>-2.4</v>
      </c>
      <c r="E19142">
        <v>21.257000000000001</v>
      </c>
    </row>
    <row r="19143" spans="1:5" x14ac:dyDescent="0.15">
      <c r="A19143" s="1">
        <v>43826.844085648147</v>
      </c>
      <c r="B19143">
        <v>34.691189999999999</v>
      </c>
      <c r="C19143">
        <v>137.701583</v>
      </c>
      <c r="D19143">
        <v>-2.4</v>
      </c>
      <c r="E19143">
        <v>23.036999999999999</v>
      </c>
    </row>
    <row r="19144" spans="1:5" x14ac:dyDescent="0.15">
      <c r="A19144" s="1">
        <v>43826.844108796293</v>
      </c>
      <c r="B19144">
        <v>34.691127000000002</v>
      </c>
      <c r="C19144">
        <v>137.70109500000001</v>
      </c>
      <c r="D19144">
        <v>-3.3</v>
      </c>
      <c r="E19144">
        <v>22.364000000000001</v>
      </c>
    </row>
    <row r="19145" spans="1:5" x14ac:dyDescent="0.15">
      <c r="A19145" s="1">
        <v>43826.84412037037</v>
      </c>
      <c r="B19145">
        <v>34.691079999999999</v>
      </c>
      <c r="C19145">
        <v>137.70083</v>
      </c>
      <c r="D19145">
        <v>-2.5</v>
      </c>
      <c r="E19145">
        <v>24.827999999999999</v>
      </c>
    </row>
    <row r="19146" spans="1:5" x14ac:dyDescent="0.15">
      <c r="A19146" s="1">
        <v>43826.844131944446</v>
      </c>
      <c r="B19146">
        <v>34.691032999999997</v>
      </c>
      <c r="C19146">
        <v>137.70058299999999</v>
      </c>
      <c r="D19146">
        <v>-1.1000000000000001</v>
      </c>
      <c r="E19146">
        <v>23.187000000000001</v>
      </c>
    </row>
    <row r="19147" spans="1:5" x14ac:dyDescent="0.15">
      <c r="A19147" s="1">
        <v>43826.844143518516</v>
      </c>
      <c r="B19147">
        <v>34.690981999999998</v>
      </c>
      <c r="C19147">
        <v>137.700343</v>
      </c>
      <c r="D19147">
        <v>-0.8</v>
      </c>
      <c r="E19147">
        <v>22.725999999999999</v>
      </c>
    </row>
    <row r="19148" spans="1:5" x14ac:dyDescent="0.15">
      <c r="A19148" s="1">
        <v>43826.844143518516</v>
      </c>
      <c r="B19148">
        <v>34.690981999999998</v>
      </c>
      <c r="C19148">
        <v>137.700343</v>
      </c>
      <c r="D19148">
        <v>-0.8</v>
      </c>
      <c r="E19148">
        <v>22.835999999999999</v>
      </c>
    </row>
    <row r="19149" spans="1:5" x14ac:dyDescent="0.15">
      <c r="A19149" s="1">
        <v>43826.844166666669</v>
      </c>
      <c r="B19149">
        <v>34.690891999999998</v>
      </c>
      <c r="C19149">
        <v>137.69988499999999</v>
      </c>
      <c r="D19149">
        <v>-1.7</v>
      </c>
      <c r="E19149">
        <v>20.94</v>
      </c>
    </row>
    <row r="19150" spans="1:5" x14ac:dyDescent="0.15">
      <c r="A19150" s="1">
        <v>43826.844178240739</v>
      </c>
      <c r="B19150">
        <v>34.690849999999998</v>
      </c>
      <c r="C19150">
        <v>137.69963300000001</v>
      </c>
      <c r="D19150">
        <v>-1.5</v>
      </c>
      <c r="E19150">
        <v>23.518999999999998</v>
      </c>
    </row>
    <row r="19151" spans="1:5" x14ac:dyDescent="0.15">
      <c r="A19151" s="1">
        <v>43826.844189814816</v>
      </c>
      <c r="B19151">
        <v>34.690807999999997</v>
      </c>
      <c r="C19151">
        <v>137.69939199999999</v>
      </c>
      <c r="D19151">
        <v>-2</v>
      </c>
      <c r="E19151">
        <v>22.620999999999999</v>
      </c>
    </row>
    <row r="19152" spans="1:5" x14ac:dyDescent="0.15">
      <c r="A19152" s="1">
        <v>43826.844201388885</v>
      </c>
      <c r="B19152">
        <v>34.690778000000002</v>
      </c>
      <c r="C19152">
        <v>137.69913199999999</v>
      </c>
      <c r="D19152">
        <v>-2.8</v>
      </c>
      <c r="E19152">
        <v>24.055</v>
      </c>
    </row>
    <row r="19153" spans="1:5" x14ac:dyDescent="0.15">
      <c r="A19153" s="1">
        <v>43826.844201388885</v>
      </c>
      <c r="B19153">
        <v>34.690778000000002</v>
      </c>
      <c r="C19153">
        <v>137.69913199999999</v>
      </c>
      <c r="D19153">
        <v>-2.8</v>
      </c>
      <c r="E19153">
        <v>22.367999999999999</v>
      </c>
    </row>
    <row r="19154" spans="1:5" x14ac:dyDescent="0.15">
      <c r="A19154" s="1">
        <v>43826.844224537039</v>
      </c>
      <c r="B19154">
        <v>34.690686999999997</v>
      </c>
      <c r="C19154">
        <v>137.698657</v>
      </c>
      <c r="D19154">
        <v>-0.8</v>
      </c>
      <c r="E19154">
        <v>21.251999999999999</v>
      </c>
    </row>
    <row r="19155" spans="1:5" x14ac:dyDescent="0.15">
      <c r="A19155" s="1">
        <v>43826.844236111108</v>
      </c>
      <c r="B19155">
        <v>34.690640000000002</v>
      </c>
      <c r="C19155">
        <v>137.69841500000001</v>
      </c>
      <c r="D19155">
        <v>-0.4</v>
      </c>
      <c r="E19155">
        <v>22.741</v>
      </c>
    </row>
    <row r="19156" spans="1:5" x14ac:dyDescent="0.15">
      <c r="A19156" s="1">
        <v>43826.844247685185</v>
      </c>
      <c r="B19156">
        <v>34.690598000000001</v>
      </c>
      <c r="C19156">
        <v>137.69817699999999</v>
      </c>
      <c r="D19156">
        <v>-0.5</v>
      </c>
      <c r="E19156">
        <v>22.321999999999999</v>
      </c>
    </row>
    <row r="19157" spans="1:5" x14ac:dyDescent="0.15">
      <c r="A19157" s="1">
        <v>43826.844259259262</v>
      </c>
      <c r="B19157">
        <v>34.690572000000003</v>
      </c>
      <c r="C19157">
        <v>137.697957</v>
      </c>
      <c r="D19157">
        <v>-0.9</v>
      </c>
      <c r="E19157">
        <v>20.375</v>
      </c>
    </row>
    <row r="19158" spans="1:5" x14ac:dyDescent="0.15">
      <c r="A19158" s="1">
        <v>43826.844259259262</v>
      </c>
      <c r="B19158">
        <v>34.690572000000003</v>
      </c>
      <c r="C19158">
        <v>137.697957</v>
      </c>
      <c r="D19158">
        <v>-0.9</v>
      </c>
      <c r="E19158">
        <v>22.44</v>
      </c>
    </row>
    <row r="19159" spans="1:5" x14ac:dyDescent="0.15">
      <c r="A19159" s="1">
        <v>43826.844282407408</v>
      </c>
      <c r="B19159">
        <v>34.690503</v>
      </c>
      <c r="C19159">
        <v>137.697472</v>
      </c>
      <c r="D19159">
        <v>0</v>
      </c>
      <c r="E19159">
        <v>23.22</v>
      </c>
    </row>
    <row r="19160" spans="1:5" x14ac:dyDescent="0.15">
      <c r="A19160" s="1">
        <v>43826.844293981485</v>
      </c>
      <c r="B19160">
        <v>34.690505000000002</v>
      </c>
      <c r="C19160">
        <v>137.697227</v>
      </c>
      <c r="D19160">
        <v>-1.8</v>
      </c>
      <c r="E19160">
        <v>22.45</v>
      </c>
    </row>
    <row r="19161" spans="1:5" x14ac:dyDescent="0.15">
      <c r="A19161" s="1">
        <v>43826.844305555554</v>
      </c>
      <c r="B19161">
        <v>34.690489999999997</v>
      </c>
      <c r="C19161">
        <v>137.69698</v>
      </c>
      <c r="D19161">
        <v>-2</v>
      </c>
      <c r="E19161">
        <v>22.663</v>
      </c>
    </row>
    <row r="19162" spans="1:5" x14ac:dyDescent="0.15">
      <c r="A19162" s="1">
        <v>43826.844317129631</v>
      </c>
      <c r="B19162">
        <v>34.690477999999999</v>
      </c>
      <c r="C19162">
        <v>137.696753</v>
      </c>
      <c r="D19162">
        <v>-3.2</v>
      </c>
      <c r="E19162">
        <v>20.81</v>
      </c>
    </row>
    <row r="19163" spans="1:5" x14ac:dyDescent="0.15">
      <c r="A19163" s="1">
        <v>43826.844317129631</v>
      </c>
      <c r="B19163">
        <v>34.690477999999999</v>
      </c>
      <c r="C19163">
        <v>137.696753</v>
      </c>
      <c r="D19163">
        <v>-3.2</v>
      </c>
      <c r="E19163">
        <v>22.481000000000002</v>
      </c>
    </row>
    <row r="19164" spans="1:5" x14ac:dyDescent="0.15">
      <c r="A19164" s="1">
        <v>43826.844340277778</v>
      </c>
      <c r="B19164">
        <v>34.690494999999999</v>
      </c>
      <c r="C19164">
        <v>137.69626700000001</v>
      </c>
      <c r="D19164">
        <v>-5</v>
      </c>
      <c r="E19164">
        <v>22.766999999999999</v>
      </c>
    </row>
    <row r="19165" spans="1:5" x14ac:dyDescent="0.15">
      <c r="A19165" s="1">
        <v>43826.844351851854</v>
      </c>
      <c r="B19165">
        <v>34.690491999999999</v>
      </c>
      <c r="C19165">
        <v>137.696022</v>
      </c>
      <c r="D19165">
        <v>-4.4000000000000004</v>
      </c>
      <c r="E19165">
        <v>22.452999999999999</v>
      </c>
    </row>
    <row r="19166" spans="1:5" x14ac:dyDescent="0.15">
      <c r="A19166" s="1">
        <v>43826.844363425924</v>
      </c>
      <c r="B19166">
        <v>34.690502000000002</v>
      </c>
      <c r="C19166">
        <v>137.695763</v>
      </c>
      <c r="D19166">
        <v>-5.5</v>
      </c>
      <c r="E19166">
        <v>23.696999999999999</v>
      </c>
    </row>
    <row r="19167" spans="1:5" x14ac:dyDescent="0.15">
      <c r="A19167" s="1">
        <v>43826.844375000001</v>
      </c>
      <c r="B19167">
        <v>34.690522000000001</v>
      </c>
      <c r="C19167">
        <v>137.69550799999999</v>
      </c>
      <c r="D19167">
        <v>-6.5</v>
      </c>
      <c r="E19167">
        <v>23.471</v>
      </c>
    </row>
    <row r="19168" spans="1:5" x14ac:dyDescent="0.15">
      <c r="A19168" s="1">
        <v>43826.844375000001</v>
      </c>
      <c r="B19168">
        <v>34.690522000000001</v>
      </c>
      <c r="C19168">
        <v>137.69550799999999</v>
      </c>
      <c r="D19168">
        <v>-6.5</v>
      </c>
      <c r="E19168">
        <v>21.977</v>
      </c>
    </row>
    <row r="19169" spans="1:5" x14ac:dyDescent="0.15">
      <c r="A19169" s="1">
        <v>43826.844398148147</v>
      </c>
      <c r="B19169">
        <v>34.690517999999997</v>
      </c>
      <c r="C19169">
        <v>137.69504499999999</v>
      </c>
      <c r="D19169">
        <v>-7.4</v>
      </c>
      <c r="E19169">
        <v>21.687000000000001</v>
      </c>
    </row>
    <row r="19170" spans="1:5" x14ac:dyDescent="0.15">
      <c r="A19170" s="1">
        <v>43826.844409722224</v>
      </c>
      <c r="B19170">
        <v>34.690513000000003</v>
      </c>
      <c r="C19170">
        <v>137.69481300000001</v>
      </c>
      <c r="D19170">
        <v>-6.9</v>
      </c>
      <c r="E19170">
        <v>21.234999999999999</v>
      </c>
    </row>
    <row r="19171" spans="1:5" x14ac:dyDescent="0.15">
      <c r="A19171" s="1">
        <v>43826.844421296293</v>
      </c>
      <c r="B19171">
        <v>34.690514999999998</v>
      </c>
      <c r="C19171">
        <v>137.69457299999999</v>
      </c>
      <c r="D19171">
        <v>-6.4</v>
      </c>
      <c r="E19171">
        <v>21.992000000000001</v>
      </c>
    </row>
    <row r="19172" spans="1:5" x14ac:dyDescent="0.15">
      <c r="A19172" s="1">
        <v>43826.84443287037</v>
      </c>
      <c r="B19172">
        <v>34.690522000000001</v>
      </c>
      <c r="C19172">
        <v>137.69432499999999</v>
      </c>
      <c r="D19172">
        <v>-6.1</v>
      </c>
      <c r="E19172">
        <v>22.766999999999999</v>
      </c>
    </row>
    <row r="19173" spans="1:5" x14ac:dyDescent="0.15">
      <c r="A19173" s="1">
        <v>43826.84443287037</v>
      </c>
      <c r="B19173">
        <v>34.690522000000001</v>
      </c>
      <c r="C19173">
        <v>137.69432499999999</v>
      </c>
      <c r="D19173">
        <v>-6.1</v>
      </c>
      <c r="E19173">
        <v>21.802</v>
      </c>
    </row>
    <row r="19174" spans="1:5" x14ac:dyDescent="0.15">
      <c r="A19174" s="1">
        <v>43826.844456018516</v>
      </c>
      <c r="B19174">
        <v>34.690503</v>
      </c>
      <c r="C19174">
        <v>137.69383500000001</v>
      </c>
      <c r="D19174">
        <v>-5.0999999999999996</v>
      </c>
      <c r="E19174">
        <v>22.206</v>
      </c>
    </row>
    <row r="19175" spans="1:5" x14ac:dyDescent="0.15">
      <c r="A19175" s="1">
        <v>43826.844467592593</v>
      </c>
      <c r="B19175">
        <v>34.690505000000002</v>
      </c>
      <c r="C19175">
        <v>137.69361699999999</v>
      </c>
      <c r="D19175">
        <v>-6.7</v>
      </c>
      <c r="E19175">
        <v>20.007000000000001</v>
      </c>
    </row>
    <row r="19176" spans="1:5" x14ac:dyDescent="0.15">
      <c r="A19176" s="1">
        <v>43826.84447916667</v>
      </c>
      <c r="B19176">
        <v>34.690510000000003</v>
      </c>
      <c r="C19176">
        <v>137.693375</v>
      </c>
      <c r="D19176">
        <v>-7.3</v>
      </c>
      <c r="E19176">
        <v>22.151</v>
      </c>
    </row>
    <row r="19177" spans="1:5" x14ac:dyDescent="0.15">
      <c r="A19177" s="1">
        <v>43826.844490740739</v>
      </c>
      <c r="B19177">
        <v>34.690514999999998</v>
      </c>
      <c r="C19177">
        <v>137.69313700000001</v>
      </c>
      <c r="D19177">
        <v>-6.9</v>
      </c>
      <c r="E19177">
        <v>21.846</v>
      </c>
    </row>
    <row r="19178" spans="1:5" x14ac:dyDescent="0.15">
      <c r="A19178" s="1">
        <v>43826.844490740739</v>
      </c>
      <c r="B19178">
        <v>34.690514999999998</v>
      </c>
      <c r="C19178">
        <v>137.69313700000001</v>
      </c>
      <c r="D19178">
        <v>-6.9</v>
      </c>
      <c r="E19178">
        <v>21.704000000000001</v>
      </c>
    </row>
    <row r="19179" spans="1:5" x14ac:dyDescent="0.15">
      <c r="A19179" s="1">
        <v>43826.844513888886</v>
      </c>
      <c r="B19179">
        <v>34.690530000000003</v>
      </c>
      <c r="C19179">
        <v>137.692657</v>
      </c>
      <c r="D19179">
        <v>-5.3</v>
      </c>
      <c r="E19179">
        <v>22.407</v>
      </c>
    </row>
    <row r="19180" spans="1:5" x14ac:dyDescent="0.15">
      <c r="A19180" s="1">
        <v>43826.844525462962</v>
      </c>
      <c r="B19180">
        <v>34.690533000000002</v>
      </c>
      <c r="C19180">
        <v>137.69242</v>
      </c>
      <c r="D19180">
        <v>-4.5</v>
      </c>
      <c r="E19180">
        <v>21.689</v>
      </c>
    </row>
    <row r="19181" spans="1:5" x14ac:dyDescent="0.15">
      <c r="A19181" s="1">
        <v>43826.844537037039</v>
      </c>
      <c r="B19181">
        <v>34.690519999999999</v>
      </c>
      <c r="C19181">
        <v>137.69218799999999</v>
      </c>
      <c r="D19181">
        <v>-3.5</v>
      </c>
      <c r="E19181">
        <v>21.279</v>
      </c>
    </row>
    <row r="19182" spans="1:5" x14ac:dyDescent="0.15">
      <c r="A19182" s="1">
        <v>43826.844548611109</v>
      </c>
      <c r="B19182">
        <v>34.690522999999999</v>
      </c>
      <c r="C19182">
        <v>137.691945</v>
      </c>
      <c r="D19182">
        <v>-2.8</v>
      </c>
      <c r="E19182">
        <v>22.3</v>
      </c>
    </row>
    <row r="19183" spans="1:5" x14ac:dyDescent="0.15">
      <c r="A19183" s="1">
        <v>43826.844548611109</v>
      </c>
      <c r="B19183">
        <v>34.690522999999999</v>
      </c>
      <c r="C19183">
        <v>137.691945</v>
      </c>
      <c r="D19183">
        <v>-2.8</v>
      </c>
      <c r="E19183">
        <v>21.2</v>
      </c>
    </row>
    <row r="19184" spans="1:5" x14ac:dyDescent="0.15">
      <c r="A19184" s="1">
        <v>43826.844571759262</v>
      </c>
      <c r="B19184">
        <v>34.690527000000003</v>
      </c>
      <c r="C19184">
        <v>137.69146000000001</v>
      </c>
      <c r="D19184">
        <v>-1.9</v>
      </c>
      <c r="E19184">
        <v>21.388000000000002</v>
      </c>
    </row>
    <row r="19185" spans="1:5" x14ac:dyDescent="0.15">
      <c r="A19185" s="1">
        <v>43826.844583333332</v>
      </c>
      <c r="B19185">
        <v>34.690511999999998</v>
      </c>
      <c r="C19185">
        <v>137.69122999999999</v>
      </c>
      <c r="D19185">
        <v>-2.2000000000000002</v>
      </c>
      <c r="E19185">
        <v>21.140999999999998</v>
      </c>
    </row>
    <row r="19186" spans="1:5" x14ac:dyDescent="0.15">
      <c r="A19186" s="1">
        <v>43826.844594907408</v>
      </c>
      <c r="B19186">
        <v>34.690511999999998</v>
      </c>
      <c r="C19186">
        <v>137.69100499999999</v>
      </c>
      <c r="D19186">
        <v>-2.6</v>
      </c>
      <c r="E19186">
        <v>20.617000000000001</v>
      </c>
    </row>
    <row r="19187" spans="1:5" x14ac:dyDescent="0.15">
      <c r="A19187" s="1">
        <v>43826.844606481478</v>
      </c>
      <c r="B19187">
        <v>34.690510000000003</v>
      </c>
      <c r="C19187">
        <v>137.69077999999999</v>
      </c>
      <c r="D19187">
        <v>-3.2</v>
      </c>
      <c r="E19187">
        <v>20.617999999999999</v>
      </c>
    </row>
    <row r="19188" spans="1:5" x14ac:dyDescent="0.15">
      <c r="A19188" s="1">
        <v>43826.844606481478</v>
      </c>
      <c r="B19188">
        <v>34.690510000000003</v>
      </c>
      <c r="C19188">
        <v>137.69077999999999</v>
      </c>
      <c r="D19188">
        <v>-3.2</v>
      </c>
      <c r="E19188">
        <v>21.596</v>
      </c>
    </row>
    <row r="19189" spans="1:5" x14ac:dyDescent="0.15">
      <c r="A19189" s="1">
        <v>43826.844629629632</v>
      </c>
      <c r="B19189">
        <v>34.690527000000003</v>
      </c>
      <c r="C19189">
        <v>137.690325</v>
      </c>
      <c r="D19189">
        <v>-5.2</v>
      </c>
      <c r="E19189">
        <v>21.241</v>
      </c>
    </row>
    <row r="19190" spans="1:5" x14ac:dyDescent="0.15">
      <c r="A19190" s="1">
        <v>43826.844641203701</v>
      </c>
      <c r="B19190">
        <v>34.690530000000003</v>
      </c>
      <c r="C19190">
        <v>137.69009500000001</v>
      </c>
      <c r="D19190">
        <v>-4.3</v>
      </c>
      <c r="E19190">
        <v>21.077999999999999</v>
      </c>
    </row>
    <row r="19191" spans="1:5" x14ac:dyDescent="0.15">
      <c r="A19191" s="1">
        <v>43826.844652777778</v>
      </c>
      <c r="B19191">
        <v>34.690528</v>
      </c>
      <c r="C19191">
        <v>137.68986699999999</v>
      </c>
      <c r="D19191">
        <v>-4.3</v>
      </c>
      <c r="E19191">
        <v>20.922999999999998</v>
      </c>
    </row>
    <row r="19192" spans="1:5" x14ac:dyDescent="0.15">
      <c r="A19192" s="1">
        <v>43826.844664351855</v>
      </c>
      <c r="B19192">
        <v>34.690522000000001</v>
      </c>
      <c r="C19192">
        <v>137.68963199999999</v>
      </c>
      <c r="D19192">
        <v>-4.7</v>
      </c>
      <c r="E19192">
        <v>21.545999999999999</v>
      </c>
    </row>
    <row r="19193" spans="1:5" x14ac:dyDescent="0.15">
      <c r="A19193" s="1">
        <v>43826.844664351855</v>
      </c>
      <c r="B19193">
        <v>34.690522000000001</v>
      </c>
      <c r="C19193">
        <v>137.68963199999999</v>
      </c>
      <c r="D19193">
        <v>-4.7</v>
      </c>
      <c r="E19193">
        <v>21.262</v>
      </c>
    </row>
    <row r="19194" spans="1:5" x14ac:dyDescent="0.15">
      <c r="A19194" s="1">
        <v>43826.844687500001</v>
      </c>
      <c r="B19194">
        <v>34.690537999999997</v>
      </c>
      <c r="C19194">
        <v>137.689165</v>
      </c>
      <c r="D19194">
        <v>-4.7</v>
      </c>
      <c r="E19194">
        <v>21.228000000000002</v>
      </c>
    </row>
    <row r="19195" spans="1:5" x14ac:dyDescent="0.15">
      <c r="A19195" s="1">
        <v>43826.844699074078</v>
      </c>
      <c r="B19195">
        <v>34.690545</v>
      </c>
      <c r="C19195">
        <v>137.68893700000001</v>
      </c>
      <c r="D19195">
        <v>-3.4</v>
      </c>
      <c r="E19195">
        <v>20.934999999999999</v>
      </c>
    </row>
    <row r="19196" spans="1:5" x14ac:dyDescent="0.15">
      <c r="A19196" s="1">
        <v>43826.844710648147</v>
      </c>
      <c r="B19196">
        <v>34.690558000000003</v>
      </c>
      <c r="C19196">
        <v>137.68870699999999</v>
      </c>
      <c r="D19196">
        <v>-3.6</v>
      </c>
      <c r="E19196">
        <v>21.126999999999999</v>
      </c>
    </row>
    <row r="19197" spans="1:5" x14ac:dyDescent="0.15">
      <c r="A19197" s="1">
        <v>43826.844722222224</v>
      </c>
      <c r="B19197">
        <v>34.690562999999997</v>
      </c>
      <c r="C19197">
        <v>137.688478</v>
      </c>
      <c r="D19197">
        <v>-3.4</v>
      </c>
      <c r="E19197">
        <v>20.93</v>
      </c>
    </row>
    <row r="19198" spans="1:5" x14ac:dyDescent="0.15">
      <c r="A19198" s="1">
        <v>43826.844722222224</v>
      </c>
      <c r="B19198">
        <v>34.690562999999997</v>
      </c>
      <c r="C19198">
        <v>137.688478</v>
      </c>
      <c r="D19198">
        <v>-3.4</v>
      </c>
      <c r="E19198">
        <v>21.01</v>
      </c>
    </row>
    <row r="19199" spans="1:5" x14ac:dyDescent="0.15">
      <c r="A19199" s="1">
        <v>43826.84474537037</v>
      </c>
      <c r="B19199">
        <v>34.690559999999998</v>
      </c>
      <c r="C19199">
        <v>137.68802500000001</v>
      </c>
      <c r="D19199">
        <v>-1.3</v>
      </c>
      <c r="E19199">
        <v>21.074999999999999</v>
      </c>
    </row>
    <row r="19200" spans="1:5" x14ac:dyDescent="0.15">
      <c r="A19200" s="1">
        <v>43826.844756944447</v>
      </c>
      <c r="B19200">
        <v>34.690558000000003</v>
      </c>
      <c r="C19200">
        <v>137.687802</v>
      </c>
      <c r="D19200">
        <v>-0.9</v>
      </c>
      <c r="E19200">
        <v>20.465</v>
      </c>
    </row>
    <row r="19201" spans="1:5" x14ac:dyDescent="0.15">
      <c r="A19201" s="1">
        <v>43826.844768518517</v>
      </c>
      <c r="B19201">
        <v>34.690551999999997</v>
      </c>
      <c r="C19201">
        <v>137.687577</v>
      </c>
      <c r="D19201">
        <v>-0.6</v>
      </c>
      <c r="E19201">
        <v>20.63</v>
      </c>
    </row>
    <row r="19202" spans="1:5" x14ac:dyDescent="0.15">
      <c r="A19202" s="1">
        <v>43826.844780092593</v>
      </c>
      <c r="B19202">
        <v>34.690551999999997</v>
      </c>
      <c r="C19202">
        <v>137.68734799999999</v>
      </c>
      <c r="D19202">
        <v>0.1</v>
      </c>
      <c r="E19202">
        <v>20.922000000000001</v>
      </c>
    </row>
    <row r="19203" spans="1:5" x14ac:dyDescent="0.15">
      <c r="A19203" s="1">
        <v>43826.844780092593</v>
      </c>
      <c r="B19203">
        <v>34.690551999999997</v>
      </c>
      <c r="C19203">
        <v>137.68734799999999</v>
      </c>
      <c r="D19203">
        <v>0.1</v>
      </c>
      <c r="E19203">
        <v>20.434000000000001</v>
      </c>
    </row>
    <row r="19204" spans="1:5" x14ac:dyDescent="0.15">
      <c r="A19204" s="1">
        <v>43826.84480324074</v>
      </c>
      <c r="B19204">
        <v>34.690550000000002</v>
      </c>
      <c r="C19204">
        <v>137.686892</v>
      </c>
      <c r="D19204">
        <v>1.6</v>
      </c>
      <c r="E19204">
        <v>20.617999999999999</v>
      </c>
    </row>
    <row r="19205" spans="1:5" x14ac:dyDescent="0.15">
      <c r="A19205" s="1">
        <v>43826.844814814816</v>
      </c>
      <c r="B19205">
        <v>34.690550000000002</v>
      </c>
      <c r="C19205">
        <v>137.686667</v>
      </c>
      <c r="D19205">
        <v>1.4</v>
      </c>
      <c r="E19205">
        <v>20.617000000000001</v>
      </c>
    </row>
    <row r="19206" spans="1:5" x14ac:dyDescent="0.15">
      <c r="A19206" s="1">
        <v>43826.844826388886</v>
      </c>
      <c r="B19206">
        <v>34.690548</v>
      </c>
      <c r="C19206">
        <v>137.686443</v>
      </c>
      <c r="D19206">
        <v>1.1000000000000001</v>
      </c>
      <c r="E19206">
        <v>20.465</v>
      </c>
    </row>
    <row r="19207" spans="1:5" x14ac:dyDescent="0.15">
      <c r="A19207" s="1">
        <v>43826.844837962963</v>
      </c>
      <c r="B19207">
        <v>34.690542999999998</v>
      </c>
      <c r="C19207">
        <v>137.68622199999999</v>
      </c>
      <c r="D19207">
        <v>1.2</v>
      </c>
      <c r="E19207">
        <v>20.318999999999999</v>
      </c>
    </row>
    <row r="19208" spans="1:5" x14ac:dyDescent="0.15">
      <c r="A19208" s="1">
        <v>43826.844837962963</v>
      </c>
      <c r="B19208">
        <v>34.690542999999998</v>
      </c>
      <c r="C19208">
        <v>137.68622199999999</v>
      </c>
      <c r="D19208">
        <v>1.2</v>
      </c>
      <c r="E19208">
        <v>19.986000000000001</v>
      </c>
    </row>
    <row r="19209" spans="1:5" x14ac:dyDescent="0.15">
      <c r="A19209" s="1">
        <v>43826.844861111109</v>
      </c>
      <c r="B19209">
        <v>34.690530000000003</v>
      </c>
      <c r="C19209">
        <v>137.68577300000001</v>
      </c>
      <c r="D19209">
        <v>0.9</v>
      </c>
      <c r="E19209">
        <v>21.381</v>
      </c>
    </row>
    <row r="19210" spans="1:5" x14ac:dyDescent="0.15">
      <c r="A19210" s="1">
        <v>43826.844872685186</v>
      </c>
      <c r="B19210">
        <v>34.690533000000002</v>
      </c>
      <c r="C19210">
        <v>137.68554</v>
      </c>
      <c r="D19210">
        <v>1.3</v>
      </c>
      <c r="E19210">
        <v>21.384</v>
      </c>
    </row>
    <row r="19211" spans="1:5" x14ac:dyDescent="0.15">
      <c r="A19211" s="1">
        <v>43826.844884259262</v>
      </c>
      <c r="B19211">
        <v>34.690528</v>
      </c>
      <c r="C19211">
        <v>137.685327</v>
      </c>
      <c r="D19211">
        <v>1.9</v>
      </c>
      <c r="E19211">
        <v>19.556000000000001</v>
      </c>
    </row>
    <row r="19212" spans="1:5" x14ac:dyDescent="0.15">
      <c r="A19212" s="1">
        <v>43826.844895833332</v>
      </c>
      <c r="B19212">
        <v>34.690525000000001</v>
      </c>
      <c r="C19212">
        <v>137.685125</v>
      </c>
      <c r="D19212">
        <v>2</v>
      </c>
      <c r="E19212">
        <v>18.483000000000001</v>
      </c>
    </row>
    <row r="19213" spans="1:5" x14ac:dyDescent="0.15">
      <c r="A19213" s="1">
        <v>43826.844895833332</v>
      </c>
      <c r="B19213">
        <v>34.690525000000001</v>
      </c>
      <c r="C19213">
        <v>137.685125</v>
      </c>
      <c r="D19213">
        <v>2</v>
      </c>
      <c r="E19213">
        <v>18.613</v>
      </c>
    </row>
    <row r="19214" spans="1:5" x14ac:dyDescent="0.15">
      <c r="A19214" s="1">
        <v>43826.844918981478</v>
      </c>
      <c r="B19214">
        <v>34.690525000000001</v>
      </c>
      <c r="C19214">
        <v>137.68473700000001</v>
      </c>
      <c r="D19214">
        <v>1.8</v>
      </c>
      <c r="E19214">
        <v>17.719000000000001</v>
      </c>
    </row>
    <row r="19215" spans="1:5" x14ac:dyDescent="0.15">
      <c r="A19215" s="1">
        <v>43826.844930555555</v>
      </c>
      <c r="B19215">
        <v>34.690530000000003</v>
      </c>
      <c r="C19215">
        <v>137.68455299999999</v>
      </c>
      <c r="D19215">
        <v>1.8</v>
      </c>
      <c r="E19215">
        <v>16.808</v>
      </c>
    </row>
    <row r="19216" spans="1:5" x14ac:dyDescent="0.15">
      <c r="A19216" s="1">
        <v>43826.844942129632</v>
      </c>
      <c r="B19216">
        <v>34.690531999999997</v>
      </c>
      <c r="C19216">
        <v>137.68437800000001</v>
      </c>
      <c r="D19216">
        <v>1.8</v>
      </c>
      <c r="E19216">
        <v>16.036000000000001</v>
      </c>
    </row>
    <row r="19217" spans="1:5" x14ac:dyDescent="0.15">
      <c r="A19217" s="1">
        <v>43826.844953703701</v>
      </c>
      <c r="B19217">
        <v>34.690527000000003</v>
      </c>
      <c r="C19217">
        <v>137.68421699999999</v>
      </c>
      <c r="D19217">
        <v>1.5</v>
      </c>
      <c r="E19217">
        <v>14.824</v>
      </c>
    </row>
    <row r="19218" spans="1:5" x14ac:dyDescent="0.15">
      <c r="A19218" s="1">
        <v>43826.844953703701</v>
      </c>
      <c r="B19218">
        <v>34.690527000000003</v>
      </c>
      <c r="C19218">
        <v>137.68421699999999</v>
      </c>
      <c r="D19218">
        <v>1.5</v>
      </c>
      <c r="E19218">
        <v>15.032</v>
      </c>
    </row>
    <row r="19219" spans="1:5" x14ac:dyDescent="0.15">
      <c r="A19219" s="1">
        <v>43826.844976851855</v>
      </c>
      <c r="B19219">
        <v>34.690522000000001</v>
      </c>
      <c r="C19219">
        <v>137.683897</v>
      </c>
      <c r="D19219">
        <v>1.2</v>
      </c>
      <c r="E19219">
        <v>14.356999999999999</v>
      </c>
    </row>
    <row r="19220" spans="1:5" x14ac:dyDescent="0.15">
      <c r="A19220" s="1">
        <v>43826.844988425924</v>
      </c>
      <c r="B19220">
        <v>34.690514999999998</v>
      </c>
      <c r="C19220">
        <v>137.68374700000001</v>
      </c>
      <c r="D19220">
        <v>0.8</v>
      </c>
      <c r="E19220">
        <v>13.763999999999999</v>
      </c>
    </row>
    <row r="19221" spans="1:5" x14ac:dyDescent="0.15">
      <c r="A19221" s="1">
        <v>43826.845000000001</v>
      </c>
      <c r="B19221">
        <v>34.690514999999998</v>
      </c>
      <c r="C19221">
        <v>137.68359799999999</v>
      </c>
      <c r="D19221">
        <v>0.5</v>
      </c>
      <c r="E19221">
        <v>13.592000000000001</v>
      </c>
    </row>
    <row r="19222" spans="1:5" x14ac:dyDescent="0.15">
      <c r="A19222" s="1">
        <v>43826.845011574071</v>
      </c>
      <c r="B19222">
        <v>34.690514999999998</v>
      </c>
      <c r="C19222">
        <v>137.683458</v>
      </c>
      <c r="D19222">
        <v>-0.2</v>
      </c>
      <c r="E19222">
        <v>12.827999999999999</v>
      </c>
    </row>
    <row r="19223" spans="1:5" x14ac:dyDescent="0.15">
      <c r="A19223" s="1">
        <v>43826.845011574071</v>
      </c>
      <c r="B19223">
        <v>34.690514999999998</v>
      </c>
      <c r="C19223">
        <v>137.683458</v>
      </c>
      <c r="D19223">
        <v>-0.2</v>
      </c>
      <c r="E19223">
        <v>12.645</v>
      </c>
    </row>
    <row r="19224" spans="1:5" x14ac:dyDescent="0.15">
      <c r="A19224" s="1">
        <v>43826.845034722224</v>
      </c>
      <c r="B19224">
        <v>34.690517</v>
      </c>
      <c r="C19224">
        <v>137.68320499999999</v>
      </c>
      <c r="D19224">
        <v>-0.5</v>
      </c>
      <c r="E19224">
        <v>11.15</v>
      </c>
    </row>
    <row r="19225" spans="1:5" x14ac:dyDescent="0.15">
      <c r="A19225" s="1">
        <v>43826.845046296294</v>
      </c>
      <c r="B19225">
        <v>34.690519999999999</v>
      </c>
      <c r="C19225">
        <v>137.68308999999999</v>
      </c>
      <c r="D19225">
        <v>-0.7</v>
      </c>
      <c r="E19225">
        <v>10.544</v>
      </c>
    </row>
    <row r="19226" spans="1:5" x14ac:dyDescent="0.15">
      <c r="A19226" s="1">
        <v>43826.845057870371</v>
      </c>
      <c r="B19226">
        <v>34.690517999999997</v>
      </c>
      <c r="C19226">
        <v>137.68297799999999</v>
      </c>
      <c r="D19226">
        <v>-1</v>
      </c>
      <c r="E19226">
        <v>10.234</v>
      </c>
    </row>
    <row r="19227" spans="1:5" x14ac:dyDescent="0.15">
      <c r="A19227" s="1">
        <v>43826.845069444447</v>
      </c>
      <c r="B19227">
        <v>34.690517999999997</v>
      </c>
      <c r="C19227">
        <v>137.68287699999999</v>
      </c>
      <c r="D19227">
        <v>-0.9</v>
      </c>
      <c r="E19227">
        <v>9.3160000000000007</v>
      </c>
    </row>
    <row r="19228" spans="1:5" x14ac:dyDescent="0.15">
      <c r="A19228" s="1">
        <v>43826.845069444447</v>
      </c>
      <c r="B19228">
        <v>34.690517999999997</v>
      </c>
      <c r="C19228">
        <v>137.68287699999999</v>
      </c>
      <c r="D19228">
        <v>-0.9</v>
      </c>
      <c r="E19228">
        <v>9.6820000000000004</v>
      </c>
    </row>
    <row r="19229" spans="1:5" x14ac:dyDescent="0.15">
      <c r="A19229" s="1">
        <v>43826.845092592594</v>
      </c>
      <c r="B19229">
        <v>34.690522999999999</v>
      </c>
      <c r="C19229">
        <v>137.68267499999999</v>
      </c>
      <c r="D19229">
        <v>-0.9</v>
      </c>
      <c r="E19229">
        <v>9.0180000000000007</v>
      </c>
    </row>
    <row r="19230" spans="1:5" x14ac:dyDescent="0.15">
      <c r="A19230" s="1">
        <v>43826.845104166663</v>
      </c>
      <c r="B19230">
        <v>34.690522000000001</v>
      </c>
      <c r="C19230">
        <v>137.68258700000001</v>
      </c>
      <c r="D19230">
        <v>-0.8</v>
      </c>
      <c r="E19230">
        <v>8.0960000000000001</v>
      </c>
    </row>
    <row r="19231" spans="1:5" x14ac:dyDescent="0.15">
      <c r="A19231" s="1">
        <v>43826.84511574074</v>
      </c>
      <c r="B19231">
        <v>34.690519999999999</v>
      </c>
      <c r="C19231">
        <v>137.682502</v>
      </c>
      <c r="D19231">
        <v>-0.9</v>
      </c>
      <c r="E19231">
        <v>7.7910000000000004</v>
      </c>
    </row>
    <row r="19232" spans="1:5" x14ac:dyDescent="0.15">
      <c r="A19232" s="1">
        <v>43826.845127314817</v>
      </c>
      <c r="B19232">
        <v>34.690519999999999</v>
      </c>
      <c r="C19232">
        <v>137.682422</v>
      </c>
      <c r="D19232">
        <v>-1.1000000000000001</v>
      </c>
      <c r="E19232">
        <v>7.33</v>
      </c>
    </row>
    <row r="19233" spans="1:5" x14ac:dyDescent="0.15">
      <c r="A19233" s="1">
        <v>43826.845127314817</v>
      </c>
      <c r="B19233">
        <v>34.690519999999999</v>
      </c>
      <c r="C19233">
        <v>137.682422</v>
      </c>
      <c r="D19233">
        <v>-1.1000000000000001</v>
      </c>
      <c r="E19233">
        <v>7.3</v>
      </c>
    </row>
    <row r="19234" spans="1:5" x14ac:dyDescent="0.15">
      <c r="A19234" s="1">
        <v>43826.845150462963</v>
      </c>
      <c r="B19234">
        <v>34.690514999999998</v>
      </c>
      <c r="C19234">
        <v>137.68228999999999</v>
      </c>
      <c r="D19234">
        <v>-0.9</v>
      </c>
      <c r="E19234">
        <v>5.6539999999999999</v>
      </c>
    </row>
    <row r="19235" spans="1:5" x14ac:dyDescent="0.15">
      <c r="A19235" s="1">
        <v>43826.84516203704</v>
      </c>
      <c r="B19235">
        <v>34.690513000000003</v>
      </c>
      <c r="C19235">
        <v>137.68222800000001</v>
      </c>
      <c r="D19235">
        <v>-1</v>
      </c>
      <c r="E19235">
        <v>5.6539999999999999</v>
      </c>
    </row>
    <row r="19236" spans="1:5" x14ac:dyDescent="0.15">
      <c r="A19236" s="1">
        <v>43826.845173611109</v>
      </c>
      <c r="B19236">
        <v>34.690514999999998</v>
      </c>
      <c r="C19236">
        <v>137.682177</v>
      </c>
      <c r="D19236">
        <v>-0.9</v>
      </c>
      <c r="E19236">
        <v>4.7380000000000004</v>
      </c>
    </row>
    <row r="19237" spans="1:5" x14ac:dyDescent="0.15">
      <c r="A19237" s="1">
        <v>43826.845185185186</v>
      </c>
      <c r="B19237">
        <v>34.690517</v>
      </c>
      <c r="C19237">
        <v>137.68212800000001</v>
      </c>
      <c r="D19237">
        <v>-0.7</v>
      </c>
      <c r="E19237">
        <v>4.4329999999999998</v>
      </c>
    </row>
    <row r="19238" spans="1:5" x14ac:dyDescent="0.15">
      <c r="A19238" s="1">
        <v>43826.845185185186</v>
      </c>
      <c r="B19238">
        <v>34.690517</v>
      </c>
      <c r="C19238">
        <v>137.68212800000001</v>
      </c>
      <c r="D19238">
        <v>-0.7</v>
      </c>
      <c r="E19238">
        <v>4.2539999999999996</v>
      </c>
    </row>
    <row r="19239" spans="1:5" x14ac:dyDescent="0.15">
      <c r="A19239" s="1">
        <v>43826.845208333332</v>
      </c>
      <c r="B19239">
        <v>34.690517</v>
      </c>
      <c r="C19239">
        <v>137.68206000000001</v>
      </c>
      <c r="D19239">
        <v>-0.3</v>
      </c>
      <c r="E19239">
        <v>2.7549999999999999</v>
      </c>
    </row>
    <row r="19240" spans="1:5" x14ac:dyDescent="0.15">
      <c r="A19240" s="1">
        <v>43826.845219907409</v>
      </c>
      <c r="B19240">
        <v>34.690517</v>
      </c>
      <c r="C19240">
        <v>137.68203500000001</v>
      </c>
      <c r="D19240">
        <v>0</v>
      </c>
      <c r="E19240">
        <v>2.2909999999999999</v>
      </c>
    </row>
    <row r="19241" spans="1:5" x14ac:dyDescent="0.15">
      <c r="A19241" s="1">
        <v>43826.845231481479</v>
      </c>
      <c r="B19241">
        <v>34.690517999999997</v>
      </c>
      <c r="C19241">
        <v>137.68201999999999</v>
      </c>
      <c r="D19241">
        <v>0.4</v>
      </c>
      <c r="E19241">
        <v>1.387</v>
      </c>
    </row>
    <row r="19242" spans="1:5" x14ac:dyDescent="0.15">
      <c r="A19242" s="1">
        <v>43826.845243055555</v>
      </c>
      <c r="B19242">
        <v>34.690519999999999</v>
      </c>
      <c r="C19242">
        <v>137.682007</v>
      </c>
      <c r="D19242">
        <v>0.6</v>
      </c>
      <c r="E19242">
        <v>1.236</v>
      </c>
    </row>
    <row r="19243" spans="1:5" x14ac:dyDescent="0.15">
      <c r="A19243" s="1">
        <v>43826.845243055555</v>
      </c>
      <c r="B19243">
        <v>34.690519999999999</v>
      </c>
      <c r="C19243">
        <v>137.682007</v>
      </c>
      <c r="D19243">
        <v>0.6</v>
      </c>
      <c r="E19243">
        <v>1.075</v>
      </c>
    </row>
    <row r="19244" spans="1:5" x14ac:dyDescent="0.15">
      <c r="A19244" s="1">
        <v>43826.845266203702</v>
      </c>
      <c r="B19244">
        <v>34.690517999999997</v>
      </c>
      <c r="C19244">
        <v>137.68199300000001</v>
      </c>
      <c r="D19244">
        <v>0.8</v>
      </c>
      <c r="E19244">
        <v>0.78600000000000003</v>
      </c>
    </row>
    <row r="19245" spans="1:5" x14ac:dyDescent="0.15">
      <c r="A19245" s="1">
        <v>43826.845277777778</v>
      </c>
      <c r="B19245">
        <v>34.690517</v>
      </c>
      <c r="C19245">
        <v>137.68199000000001</v>
      </c>
      <c r="D19245">
        <v>1</v>
      </c>
      <c r="E19245">
        <v>0.35699999999999998</v>
      </c>
    </row>
    <row r="19246" spans="1:5" x14ac:dyDescent="0.15">
      <c r="A19246" s="1">
        <v>43826.845289351855</v>
      </c>
      <c r="B19246">
        <v>34.690517</v>
      </c>
      <c r="C19246">
        <v>137.68199000000001</v>
      </c>
      <c r="D19246">
        <v>1.2</v>
      </c>
      <c r="E19246">
        <v>0</v>
      </c>
    </row>
    <row r="19247" spans="1:5" x14ac:dyDescent="0.15">
      <c r="A19247" s="1">
        <v>43826.845300925925</v>
      </c>
      <c r="B19247">
        <v>34.690517</v>
      </c>
      <c r="C19247">
        <v>137.68199000000001</v>
      </c>
      <c r="D19247">
        <v>1.2</v>
      </c>
      <c r="E19247">
        <v>0</v>
      </c>
    </row>
    <row r="19248" spans="1:5" x14ac:dyDescent="0.15">
      <c r="A19248" s="1">
        <v>43826.845300925925</v>
      </c>
      <c r="B19248">
        <v>34.690517</v>
      </c>
      <c r="C19248">
        <v>137.68199000000001</v>
      </c>
      <c r="D19248">
        <v>1.2</v>
      </c>
      <c r="E19248">
        <v>0.01</v>
      </c>
    </row>
    <row r="19249" spans="1:5" x14ac:dyDescent="0.15">
      <c r="A19249" s="1">
        <v>43826.845324074071</v>
      </c>
      <c r="B19249">
        <v>34.690517</v>
      </c>
      <c r="C19249">
        <v>137.68199000000001</v>
      </c>
      <c r="D19249">
        <v>1.3</v>
      </c>
      <c r="E19249">
        <v>0.185</v>
      </c>
    </row>
    <row r="19250" spans="1:5" x14ac:dyDescent="0.15">
      <c r="A19250" s="1">
        <v>43826.845335648148</v>
      </c>
      <c r="B19250">
        <v>34.690517999999997</v>
      </c>
      <c r="C19250">
        <v>137.68199000000001</v>
      </c>
      <c r="D19250">
        <v>1.3</v>
      </c>
      <c r="E19250">
        <v>0.185</v>
      </c>
    </row>
    <row r="19251" spans="1:5" x14ac:dyDescent="0.15">
      <c r="A19251" s="1">
        <v>43826.845347222225</v>
      </c>
      <c r="B19251">
        <v>34.690517</v>
      </c>
      <c r="C19251">
        <v>137.68199000000001</v>
      </c>
      <c r="D19251">
        <v>1.3</v>
      </c>
      <c r="E19251">
        <v>0.185</v>
      </c>
    </row>
    <row r="19252" spans="1:5" x14ac:dyDescent="0.15">
      <c r="A19252" s="1">
        <v>43826.845358796294</v>
      </c>
      <c r="B19252">
        <v>34.690517</v>
      </c>
      <c r="C19252">
        <v>137.68199000000001</v>
      </c>
      <c r="D19252">
        <v>1.3</v>
      </c>
      <c r="E19252">
        <v>0</v>
      </c>
    </row>
    <row r="19253" spans="1:5" x14ac:dyDescent="0.15">
      <c r="A19253" s="1">
        <v>43826.845358796294</v>
      </c>
      <c r="B19253">
        <v>34.690517</v>
      </c>
      <c r="C19253">
        <v>137.68199000000001</v>
      </c>
      <c r="D19253">
        <v>1.3</v>
      </c>
      <c r="E19253">
        <v>0.01</v>
      </c>
    </row>
    <row r="19254" spans="1:5" x14ac:dyDescent="0.15">
      <c r="A19254" s="1">
        <v>43826.845381944448</v>
      </c>
      <c r="B19254">
        <v>34.690514999999998</v>
      </c>
      <c r="C19254">
        <v>137.68199000000001</v>
      </c>
      <c r="D19254">
        <v>1.2</v>
      </c>
      <c r="E19254">
        <v>0</v>
      </c>
    </row>
    <row r="19255" spans="1:5" x14ac:dyDescent="0.15">
      <c r="A19255" s="1">
        <v>43826.845393518517</v>
      </c>
      <c r="B19255">
        <v>34.690513000000003</v>
      </c>
      <c r="C19255">
        <v>137.68199000000001</v>
      </c>
      <c r="D19255">
        <v>1.1000000000000001</v>
      </c>
      <c r="E19255">
        <v>0.185</v>
      </c>
    </row>
    <row r="19256" spans="1:5" x14ac:dyDescent="0.15">
      <c r="A19256" s="1">
        <v>43826.845405092594</v>
      </c>
      <c r="B19256">
        <v>34.690513000000003</v>
      </c>
      <c r="C19256">
        <v>137.68199200000001</v>
      </c>
      <c r="D19256">
        <v>1.1000000000000001</v>
      </c>
      <c r="E19256">
        <v>0.153</v>
      </c>
    </row>
    <row r="19257" spans="1:5" x14ac:dyDescent="0.15">
      <c r="A19257" s="1">
        <v>43826.845416666663</v>
      </c>
      <c r="B19257">
        <v>34.690513000000003</v>
      </c>
      <c r="C19257">
        <v>137.68199200000001</v>
      </c>
      <c r="D19257">
        <v>1</v>
      </c>
      <c r="E19257">
        <v>0</v>
      </c>
    </row>
    <row r="19258" spans="1:5" x14ac:dyDescent="0.15">
      <c r="A19258" s="1">
        <v>43826.845416666663</v>
      </c>
      <c r="B19258">
        <v>34.690513000000003</v>
      </c>
      <c r="C19258">
        <v>137.68199200000001</v>
      </c>
      <c r="D19258">
        <v>1</v>
      </c>
      <c r="E19258">
        <v>0.01</v>
      </c>
    </row>
    <row r="19259" spans="1:5" x14ac:dyDescent="0.15">
      <c r="A19259" s="1">
        <v>43826.845439814817</v>
      </c>
      <c r="B19259">
        <v>34.690511999999998</v>
      </c>
      <c r="C19259">
        <v>137.68199200000001</v>
      </c>
      <c r="D19259">
        <v>0.9</v>
      </c>
      <c r="E19259">
        <v>0</v>
      </c>
    </row>
    <row r="19260" spans="1:5" x14ac:dyDescent="0.15">
      <c r="A19260" s="1">
        <v>43826.845451388886</v>
      </c>
      <c r="B19260">
        <v>34.690511999999998</v>
      </c>
      <c r="C19260">
        <v>137.68199200000001</v>
      </c>
      <c r="D19260">
        <v>0.9</v>
      </c>
      <c r="E19260">
        <v>0</v>
      </c>
    </row>
    <row r="19261" spans="1:5" x14ac:dyDescent="0.15">
      <c r="A19261" s="1">
        <v>43826.845462962963</v>
      </c>
      <c r="B19261">
        <v>34.690511999999998</v>
      </c>
      <c r="C19261">
        <v>137.68199200000001</v>
      </c>
      <c r="D19261">
        <v>0.9</v>
      </c>
      <c r="E19261">
        <v>0</v>
      </c>
    </row>
    <row r="19262" spans="1:5" x14ac:dyDescent="0.15">
      <c r="A19262" s="1">
        <v>43826.84547453704</v>
      </c>
      <c r="B19262">
        <v>34.690511999999998</v>
      </c>
      <c r="C19262">
        <v>137.68199200000001</v>
      </c>
      <c r="D19262">
        <v>0.9</v>
      </c>
      <c r="E19262">
        <v>0</v>
      </c>
    </row>
    <row r="19263" spans="1:5" x14ac:dyDescent="0.15">
      <c r="A19263" s="1">
        <v>43826.84547453704</v>
      </c>
      <c r="B19263">
        <v>34.690511999999998</v>
      </c>
      <c r="C19263">
        <v>137.68199200000001</v>
      </c>
      <c r="D19263">
        <v>0.9</v>
      </c>
      <c r="E19263">
        <v>5.0000000000000001E-3</v>
      </c>
    </row>
    <row r="19264" spans="1:5" x14ac:dyDescent="0.15">
      <c r="A19264" s="1">
        <v>43826.845497685186</v>
      </c>
      <c r="B19264">
        <v>34.690510000000003</v>
      </c>
      <c r="C19264">
        <v>137.68199200000001</v>
      </c>
      <c r="D19264">
        <v>0.9</v>
      </c>
      <c r="E19264">
        <v>0.185</v>
      </c>
    </row>
    <row r="19265" spans="1:5" x14ac:dyDescent="0.15">
      <c r="A19265" s="1">
        <v>43826.845509259256</v>
      </c>
      <c r="B19265">
        <v>34.690510000000003</v>
      </c>
      <c r="C19265">
        <v>137.68199200000001</v>
      </c>
      <c r="D19265">
        <v>0.8</v>
      </c>
      <c r="E19265">
        <v>0</v>
      </c>
    </row>
    <row r="19266" spans="1:5" x14ac:dyDescent="0.15">
      <c r="A19266" s="1">
        <v>43826.845520833333</v>
      </c>
      <c r="B19266">
        <v>34.690510000000003</v>
      </c>
      <c r="C19266">
        <v>137.68199200000001</v>
      </c>
      <c r="D19266">
        <v>0.8</v>
      </c>
      <c r="E19266">
        <v>0</v>
      </c>
    </row>
    <row r="19267" spans="1:5" x14ac:dyDescent="0.15">
      <c r="A19267" s="1">
        <v>43826.845532407409</v>
      </c>
      <c r="B19267">
        <v>34.690508000000001</v>
      </c>
      <c r="C19267">
        <v>137.68199200000001</v>
      </c>
      <c r="D19267">
        <v>0.7</v>
      </c>
      <c r="E19267">
        <v>0.185</v>
      </c>
    </row>
    <row r="19268" spans="1:5" x14ac:dyDescent="0.15">
      <c r="A19268" s="1">
        <v>43826.845532407409</v>
      </c>
      <c r="B19268">
        <v>34.690508000000001</v>
      </c>
      <c r="C19268">
        <v>137.68199200000001</v>
      </c>
      <c r="D19268">
        <v>0.7</v>
      </c>
      <c r="E19268">
        <v>0.11799999999999999</v>
      </c>
    </row>
    <row r="19269" spans="1:5" x14ac:dyDescent="0.15">
      <c r="A19269" s="1">
        <v>43826.845555555556</v>
      </c>
      <c r="B19269">
        <v>34.690505000000002</v>
      </c>
      <c r="C19269">
        <v>137.68199200000001</v>
      </c>
      <c r="D19269">
        <v>0.6</v>
      </c>
      <c r="E19269">
        <v>0.37</v>
      </c>
    </row>
    <row r="19270" spans="1:5" x14ac:dyDescent="0.15">
      <c r="A19270" s="1">
        <v>43826.845567129632</v>
      </c>
      <c r="B19270">
        <v>34.690505000000002</v>
      </c>
      <c r="C19270">
        <v>137.68199300000001</v>
      </c>
      <c r="D19270">
        <v>0.3</v>
      </c>
      <c r="E19270">
        <v>0.153</v>
      </c>
    </row>
    <row r="19271" spans="1:5" x14ac:dyDescent="0.15">
      <c r="A19271" s="1">
        <v>43826.845578703702</v>
      </c>
      <c r="B19271">
        <v>34.690505000000002</v>
      </c>
      <c r="C19271">
        <v>137.68199300000001</v>
      </c>
      <c r="D19271">
        <v>0.4</v>
      </c>
      <c r="E19271">
        <v>0</v>
      </c>
    </row>
    <row r="19272" spans="1:5" x14ac:dyDescent="0.15">
      <c r="A19272" s="1">
        <v>43826.845590277779</v>
      </c>
      <c r="B19272">
        <v>34.690505000000002</v>
      </c>
      <c r="C19272">
        <v>137.68199200000001</v>
      </c>
      <c r="D19272">
        <v>0.4</v>
      </c>
      <c r="E19272">
        <v>0.153</v>
      </c>
    </row>
    <row r="19273" spans="1:5" x14ac:dyDescent="0.15">
      <c r="A19273" s="1">
        <v>43826.845590277779</v>
      </c>
      <c r="B19273">
        <v>34.690505000000002</v>
      </c>
      <c r="C19273">
        <v>137.68199200000001</v>
      </c>
      <c r="D19273">
        <v>0.4</v>
      </c>
      <c r="E19273">
        <v>0.113</v>
      </c>
    </row>
    <row r="19274" spans="1:5" x14ac:dyDescent="0.15">
      <c r="A19274" s="1">
        <v>43826.845613425925</v>
      </c>
      <c r="B19274">
        <v>34.690502000000002</v>
      </c>
      <c r="C19274">
        <v>137.68199300000001</v>
      </c>
      <c r="D19274">
        <v>0.2</v>
      </c>
      <c r="E19274">
        <v>0.57499999999999996</v>
      </c>
    </row>
    <row r="19275" spans="1:5" x14ac:dyDescent="0.15">
      <c r="A19275" s="1">
        <v>43826.845625000002</v>
      </c>
      <c r="B19275">
        <v>34.690503</v>
      </c>
      <c r="C19275">
        <v>137.68199300000001</v>
      </c>
      <c r="D19275">
        <v>0.3</v>
      </c>
      <c r="E19275">
        <v>0.185</v>
      </c>
    </row>
    <row r="19276" spans="1:5" x14ac:dyDescent="0.15">
      <c r="A19276" s="1">
        <v>43826.845636574071</v>
      </c>
      <c r="B19276">
        <v>34.6905</v>
      </c>
      <c r="C19276">
        <v>137.681995</v>
      </c>
      <c r="D19276">
        <v>0.1</v>
      </c>
      <c r="E19276">
        <v>0.4</v>
      </c>
    </row>
    <row r="19277" spans="1:5" x14ac:dyDescent="0.15">
      <c r="A19277" s="1">
        <v>43826.845648148148</v>
      </c>
      <c r="B19277">
        <v>34.6905</v>
      </c>
      <c r="C19277">
        <v>137.68199300000001</v>
      </c>
      <c r="D19277">
        <v>0</v>
      </c>
      <c r="E19277">
        <v>0.153</v>
      </c>
    </row>
    <row r="19278" spans="1:5" x14ac:dyDescent="0.15">
      <c r="A19278" s="1">
        <v>43826.845648148148</v>
      </c>
      <c r="B19278">
        <v>34.6905</v>
      </c>
      <c r="C19278">
        <v>137.68199300000001</v>
      </c>
      <c r="D19278">
        <v>0</v>
      </c>
      <c r="E19278">
        <v>0.01</v>
      </c>
    </row>
    <row r="19279" spans="1:5" x14ac:dyDescent="0.15">
      <c r="A19279" s="1">
        <v>43826.845671296294</v>
      </c>
      <c r="B19279">
        <v>34.690497999999998</v>
      </c>
      <c r="C19279">
        <v>137.68199300000001</v>
      </c>
      <c r="D19279">
        <v>0</v>
      </c>
      <c r="E19279">
        <v>0.24</v>
      </c>
    </row>
    <row r="19280" spans="1:5" x14ac:dyDescent="0.15">
      <c r="A19280" s="1">
        <v>43826.845682870371</v>
      </c>
      <c r="B19280">
        <v>34.690497999999998</v>
      </c>
      <c r="C19280">
        <v>137.68199300000001</v>
      </c>
      <c r="D19280">
        <v>-0.1</v>
      </c>
      <c r="E19280">
        <v>0</v>
      </c>
    </row>
    <row r="19281" spans="1:5" x14ac:dyDescent="0.15">
      <c r="A19281" s="1">
        <v>43826.845694444448</v>
      </c>
      <c r="B19281">
        <v>34.690497000000001</v>
      </c>
      <c r="C19281">
        <v>137.68199300000001</v>
      </c>
      <c r="D19281">
        <v>-0.2</v>
      </c>
      <c r="E19281">
        <v>0.185</v>
      </c>
    </row>
    <row r="19282" spans="1:5" x14ac:dyDescent="0.15">
      <c r="A19282" s="1">
        <v>43826.845706018517</v>
      </c>
      <c r="B19282">
        <v>34.690497000000001</v>
      </c>
      <c r="C19282">
        <v>137.68199300000001</v>
      </c>
      <c r="D19282">
        <v>-0.2</v>
      </c>
      <c r="E19282">
        <v>0</v>
      </c>
    </row>
    <row r="19283" spans="1:5" x14ac:dyDescent="0.15">
      <c r="A19283" s="1">
        <v>43826.845706018517</v>
      </c>
      <c r="B19283">
        <v>34.690497000000001</v>
      </c>
      <c r="C19283">
        <v>137.68199300000001</v>
      </c>
      <c r="D19283">
        <v>-0.2</v>
      </c>
      <c r="E19283">
        <v>0.123</v>
      </c>
    </row>
    <row r="19284" spans="1:5" x14ac:dyDescent="0.15">
      <c r="A19284" s="1">
        <v>43826.845729166664</v>
      </c>
      <c r="B19284">
        <v>34.690494999999999</v>
      </c>
      <c r="C19284">
        <v>137.68199300000001</v>
      </c>
      <c r="D19284">
        <v>-0.3</v>
      </c>
      <c r="E19284">
        <v>0</v>
      </c>
    </row>
    <row r="19285" spans="1:5" x14ac:dyDescent="0.15">
      <c r="A19285" s="1">
        <v>43826.84574074074</v>
      </c>
      <c r="B19285">
        <v>34.690494999999999</v>
      </c>
      <c r="C19285">
        <v>137.68199300000001</v>
      </c>
      <c r="D19285">
        <v>-0.4</v>
      </c>
      <c r="E19285">
        <v>0</v>
      </c>
    </row>
    <row r="19286" spans="1:5" x14ac:dyDescent="0.15">
      <c r="A19286" s="1">
        <v>43826.845752314817</v>
      </c>
      <c r="B19286">
        <v>34.690492999999996</v>
      </c>
      <c r="C19286">
        <v>137.68199300000001</v>
      </c>
      <c r="D19286">
        <v>-0.4</v>
      </c>
      <c r="E19286">
        <v>0.185</v>
      </c>
    </row>
    <row r="19287" spans="1:5" x14ac:dyDescent="0.15">
      <c r="A19287" s="1">
        <v>43826.845763888887</v>
      </c>
      <c r="B19287">
        <v>34.690494999999999</v>
      </c>
      <c r="C19287">
        <v>137.68199300000001</v>
      </c>
      <c r="D19287">
        <v>-0.4</v>
      </c>
      <c r="E19287">
        <v>0.185</v>
      </c>
    </row>
    <row r="19288" spans="1:5" x14ac:dyDescent="0.15">
      <c r="A19288" s="1">
        <v>43826.845763888887</v>
      </c>
      <c r="B19288">
        <v>34.690494999999999</v>
      </c>
      <c r="C19288">
        <v>137.68199300000001</v>
      </c>
      <c r="D19288">
        <v>-0.4</v>
      </c>
      <c r="E19288">
        <v>0.44800000000000001</v>
      </c>
    </row>
    <row r="19289" spans="1:5" x14ac:dyDescent="0.15">
      <c r="A19289" s="1">
        <v>43826.84578703704</v>
      </c>
      <c r="B19289">
        <v>34.690486999999997</v>
      </c>
      <c r="C19289">
        <v>137.68198799999999</v>
      </c>
      <c r="D19289">
        <v>-0.7</v>
      </c>
      <c r="E19289">
        <v>0.48</v>
      </c>
    </row>
    <row r="19290" spans="1:5" x14ac:dyDescent="0.15">
      <c r="A19290" s="1">
        <v>43826.84579861111</v>
      </c>
      <c r="B19290">
        <v>34.690483</v>
      </c>
      <c r="C19290">
        <v>137.68197799999999</v>
      </c>
      <c r="D19290">
        <v>-0.8</v>
      </c>
      <c r="E19290">
        <v>0.98799999999999999</v>
      </c>
    </row>
    <row r="19291" spans="1:5" x14ac:dyDescent="0.15">
      <c r="A19291" s="1">
        <v>43826.845810185187</v>
      </c>
      <c r="B19291">
        <v>34.690483</v>
      </c>
      <c r="C19291">
        <v>137.68195800000001</v>
      </c>
      <c r="D19291">
        <v>-0.8</v>
      </c>
      <c r="E19291">
        <v>1.833</v>
      </c>
    </row>
    <row r="19292" spans="1:5" x14ac:dyDescent="0.15">
      <c r="A19292" s="1">
        <v>43826.845821759256</v>
      </c>
      <c r="B19292">
        <v>34.690485000000002</v>
      </c>
      <c r="C19292">
        <v>137.68193299999999</v>
      </c>
      <c r="D19292">
        <v>-0.6</v>
      </c>
      <c r="E19292">
        <v>2.298</v>
      </c>
    </row>
    <row r="19293" spans="1:5" x14ac:dyDescent="0.15">
      <c r="A19293" s="1">
        <v>43826.845821759256</v>
      </c>
      <c r="B19293">
        <v>34.690485000000002</v>
      </c>
      <c r="C19293">
        <v>137.68193299999999</v>
      </c>
      <c r="D19293">
        <v>-0.6</v>
      </c>
      <c r="E19293">
        <v>1.996</v>
      </c>
    </row>
    <row r="19294" spans="1:5" x14ac:dyDescent="0.15">
      <c r="A19294" s="1">
        <v>43826.84584490741</v>
      </c>
      <c r="B19294">
        <v>34.690485000000002</v>
      </c>
      <c r="C19294">
        <v>137.68186</v>
      </c>
      <c r="D19294">
        <v>-0.4</v>
      </c>
      <c r="E19294">
        <v>4.3120000000000003</v>
      </c>
    </row>
    <row r="19295" spans="1:5" x14ac:dyDescent="0.15">
      <c r="A19295" s="1">
        <v>43826.845856481479</v>
      </c>
      <c r="B19295">
        <v>34.690485000000002</v>
      </c>
      <c r="C19295">
        <v>137.681815</v>
      </c>
      <c r="D19295">
        <v>-0.3</v>
      </c>
      <c r="E19295">
        <v>4.1230000000000002</v>
      </c>
    </row>
    <row r="19296" spans="1:5" x14ac:dyDescent="0.15">
      <c r="A19296" s="1">
        <v>43826.845868055556</v>
      </c>
      <c r="B19296">
        <v>34.690485000000002</v>
      </c>
      <c r="C19296">
        <v>137.681757</v>
      </c>
      <c r="D19296">
        <v>-0.5</v>
      </c>
      <c r="E19296">
        <v>5.3449999999999998</v>
      </c>
    </row>
    <row r="19297" spans="1:5" x14ac:dyDescent="0.15">
      <c r="A19297" s="1">
        <v>43826.845879629633</v>
      </c>
      <c r="B19297">
        <v>34.690488000000002</v>
      </c>
      <c r="C19297">
        <v>137.681693</v>
      </c>
      <c r="D19297">
        <v>-0.3</v>
      </c>
      <c r="E19297">
        <v>5.8150000000000004</v>
      </c>
    </row>
    <row r="19298" spans="1:5" x14ac:dyDescent="0.15">
      <c r="A19298" s="1">
        <v>43826.845879629633</v>
      </c>
      <c r="B19298">
        <v>34.690488000000002</v>
      </c>
      <c r="C19298">
        <v>137.681693</v>
      </c>
      <c r="D19298">
        <v>-0.3</v>
      </c>
      <c r="E19298">
        <v>5.8289999999999997</v>
      </c>
    </row>
    <row r="19299" spans="1:5" x14ac:dyDescent="0.15">
      <c r="A19299" s="1">
        <v>43826.845902777779</v>
      </c>
      <c r="B19299">
        <v>34.690489999999997</v>
      </c>
      <c r="C19299">
        <v>137.68154200000001</v>
      </c>
      <c r="D19299">
        <v>-0.4</v>
      </c>
      <c r="E19299">
        <v>7.3330000000000002</v>
      </c>
    </row>
    <row r="19300" spans="1:5" x14ac:dyDescent="0.15">
      <c r="A19300" s="1">
        <v>43826.845914351848</v>
      </c>
      <c r="B19300">
        <v>34.690488000000002</v>
      </c>
      <c r="C19300">
        <v>137.68145799999999</v>
      </c>
      <c r="D19300">
        <v>-0.5</v>
      </c>
      <c r="E19300">
        <v>7.6379999999999999</v>
      </c>
    </row>
    <row r="19301" spans="1:5" x14ac:dyDescent="0.15">
      <c r="A19301" s="1">
        <v>43826.845925925925</v>
      </c>
      <c r="B19301">
        <v>34.690488000000002</v>
      </c>
      <c r="C19301">
        <v>137.68136799999999</v>
      </c>
      <c r="D19301">
        <v>-0.4</v>
      </c>
      <c r="E19301">
        <v>8.2469999999999999</v>
      </c>
    </row>
    <row r="19302" spans="1:5" x14ac:dyDescent="0.15">
      <c r="A19302" s="1">
        <v>43826.845937500002</v>
      </c>
      <c r="B19302">
        <v>34.690486999999997</v>
      </c>
      <c r="C19302">
        <v>137.681275</v>
      </c>
      <c r="D19302">
        <v>-0.3</v>
      </c>
      <c r="E19302">
        <v>8.5540000000000003</v>
      </c>
    </row>
    <row r="19303" spans="1:5" x14ac:dyDescent="0.15">
      <c r="A19303" s="1">
        <v>43826.845937500002</v>
      </c>
      <c r="B19303">
        <v>34.690486999999997</v>
      </c>
      <c r="C19303">
        <v>137.681275</v>
      </c>
      <c r="D19303">
        <v>-0.3</v>
      </c>
      <c r="E19303">
        <v>8.92</v>
      </c>
    </row>
    <row r="19304" spans="1:5" x14ac:dyDescent="0.15">
      <c r="A19304" s="1">
        <v>43826.845960648148</v>
      </c>
      <c r="B19304">
        <v>34.690483</v>
      </c>
      <c r="C19304">
        <v>137.681073</v>
      </c>
      <c r="D19304">
        <v>-0.1</v>
      </c>
      <c r="E19304">
        <v>9.3160000000000007</v>
      </c>
    </row>
    <row r="19305" spans="1:5" x14ac:dyDescent="0.15">
      <c r="A19305" s="1">
        <v>43826.845972222225</v>
      </c>
      <c r="B19305">
        <v>34.690486999999997</v>
      </c>
      <c r="C19305">
        <v>137.680972</v>
      </c>
      <c r="D19305">
        <v>0.1</v>
      </c>
      <c r="E19305">
        <v>9.3230000000000004</v>
      </c>
    </row>
    <row r="19306" spans="1:5" x14ac:dyDescent="0.15">
      <c r="A19306" s="1">
        <v>43826.845983796295</v>
      </c>
      <c r="B19306">
        <v>34.690505000000002</v>
      </c>
      <c r="C19306">
        <v>137.68088299999999</v>
      </c>
      <c r="D19306">
        <v>1.2</v>
      </c>
      <c r="E19306">
        <v>8.3460000000000001</v>
      </c>
    </row>
    <row r="19307" spans="1:5" x14ac:dyDescent="0.15">
      <c r="A19307" s="1">
        <v>43826.845995370371</v>
      </c>
      <c r="B19307">
        <v>34.690511999999998</v>
      </c>
      <c r="C19307">
        <v>137.680755</v>
      </c>
      <c r="D19307">
        <v>1.3</v>
      </c>
      <c r="E19307">
        <v>11.782</v>
      </c>
    </row>
    <row r="19308" spans="1:5" x14ac:dyDescent="0.15">
      <c r="A19308" s="1">
        <v>43826.845995370371</v>
      </c>
      <c r="B19308">
        <v>34.690511999999998</v>
      </c>
      <c r="C19308">
        <v>137.680755</v>
      </c>
      <c r="D19308">
        <v>1.3</v>
      </c>
      <c r="E19308">
        <v>11.544</v>
      </c>
    </row>
    <row r="19309" spans="1:5" x14ac:dyDescent="0.15">
      <c r="A19309" s="1">
        <v>43826.846018518518</v>
      </c>
      <c r="B19309">
        <v>34.690542000000001</v>
      </c>
      <c r="C19309">
        <v>137.68042700000001</v>
      </c>
      <c r="D19309">
        <v>1.9</v>
      </c>
      <c r="E19309">
        <v>17.207999999999998</v>
      </c>
    </row>
    <row r="19310" spans="1:5" x14ac:dyDescent="0.15">
      <c r="A19310" s="1">
        <v>43826.846030092594</v>
      </c>
      <c r="B19310">
        <v>34.690542000000001</v>
      </c>
      <c r="C19310">
        <v>137.68026499999999</v>
      </c>
      <c r="D19310">
        <v>1.9</v>
      </c>
      <c r="E19310">
        <v>14.814</v>
      </c>
    </row>
    <row r="19311" spans="1:5" x14ac:dyDescent="0.15">
      <c r="A19311" s="1">
        <v>43826.846041666664</v>
      </c>
      <c r="B19311">
        <v>34.690539999999999</v>
      </c>
      <c r="C19311">
        <v>137.68009499999999</v>
      </c>
      <c r="D19311">
        <v>1.8</v>
      </c>
      <c r="E19311">
        <v>15.577999999999999</v>
      </c>
    </row>
    <row r="19312" spans="1:5" x14ac:dyDescent="0.15">
      <c r="A19312" s="1">
        <v>43826.846053240741</v>
      </c>
      <c r="B19312">
        <v>34.690534999999997</v>
      </c>
      <c r="C19312">
        <v>137.67991000000001</v>
      </c>
      <c r="D19312">
        <v>1.6</v>
      </c>
      <c r="E19312">
        <v>16.960999999999999</v>
      </c>
    </row>
    <row r="19313" spans="1:5" x14ac:dyDescent="0.15">
      <c r="A19313" s="1">
        <v>43826.846053240741</v>
      </c>
      <c r="B19313">
        <v>34.690534999999997</v>
      </c>
      <c r="C19313">
        <v>137.67991000000001</v>
      </c>
      <c r="D19313">
        <v>1.6</v>
      </c>
      <c r="E19313">
        <v>15.829000000000001</v>
      </c>
    </row>
    <row r="19314" spans="1:5" x14ac:dyDescent="0.15">
      <c r="A19314" s="1">
        <v>43826.846076388887</v>
      </c>
      <c r="B19314">
        <v>34.690522999999999</v>
      </c>
      <c r="C19314">
        <v>137.67952700000001</v>
      </c>
      <c r="D19314">
        <v>2.2000000000000002</v>
      </c>
      <c r="E19314">
        <v>17.731000000000002</v>
      </c>
    </row>
    <row r="19315" spans="1:5" x14ac:dyDescent="0.15">
      <c r="A19315" s="1">
        <v>43826.846087962964</v>
      </c>
      <c r="B19315">
        <v>34.690517999999997</v>
      </c>
      <c r="C19315">
        <v>137.67932999999999</v>
      </c>
      <c r="D19315">
        <v>2.2999999999999998</v>
      </c>
      <c r="E19315">
        <v>18.029</v>
      </c>
    </row>
    <row r="19316" spans="1:5" x14ac:dyDescent="0.15">
      <c r="A19316" s="1">
        <v>43826.846099537041</v>
      </c>
      <c r="B19316">
        <v>34.690514999999998</v>
      </c>
      <c r="C19316">
        <v>137.67912799999999</v>
      </c>
      <c r="D19316">
        <v>2.2999999999999998</v>
      </c>
      <c r="E19316">
        <v>18.483000000000001</v>
      </c>
    </row>
    <row r="19317" spans="1:5" x14ac:dyDescent="0.15">
      <c r="A19317" s="1">
        <v>43826.84611111111</v>
      </c>
      <c r="B19317">
        <v>34.690513000000003</v>
      </c>
      <c r="C19317">
        <v>137.678923</v>
      </c>
      <c r="D19317">
        <v>2.4</v>
      </c>
      <c r="E19317">
        <v>18.785</v>
      </c>
    </row>
    <row r="19318" spans="1:5" x14ac:dyDescent="0.15">
      <c r="A19318" s="1">
        <v>43826.84611111111</v>
      </c>
      <c r="B19318">
        <v>34.690513000000003</v>
      </c>
      <c r="C19318">
        <v>137.678923</v>
      </c>
      <c r="D19318">
        <v>2.4</v>
      </c>
      <c r="E19318">
        <v>18.164999999999999</v>
      </c>
    </row>
    <row r="19319" spans="1:5" x14ac:dyDescent="0.15">
      <c r="A19319" s="1">
        <v>43826.846134259256</v>
      </c>
      <c r="B19319">
        <v>34.690506999999997</v>
      </c>
      <c r="C19319">
        <v>137.67847800000001</v>
      </c>
      <c r="D19319">
        <v>3.7</v>
      </c>
      <c r="E19319">
        <v>19.548999999999999</v>
      </c>
    </row>
    <row r="19320" spans="1:5" x14ac:dyDescent="0.15">
      <c r="A19320" s="1">
        <v>43826.846145833333</v>
      </c>
      <c r="B19320">
        <v>34.690505000000002</v>
      </c>
      <c r="C19320">
        <v>137.67826199999999</v>
      </c>
      <c r="D19320">
        <v>3.8</v>
      </c>
      <c r="E19320">
        <v>19.853999999999999</v>
      </c>
    </row>
    <row r="19321" spans="1:5" x14ac:dyDescent="0.15">
      <c r="A19321" s="1">
        <v>43826.84615740741</v>
      </c>
      <c r="B19321">
        <v>34.690488000000002</v>
      </c>
      <c r="C19321">
        <v>137.678023</v>
      </c>
      <c r="D19321">
        <v>2.1</v>
      </c>
      <c r="E19321">
        <v>21.917000000000002</v>
      </c>
    </row>
    <row r="19322" spans="1:5" x14ac:dyDescent="0.15">
      <c r="A19322" s="1">
        <v>43826.846168981479</v>
      </c>
      <c r="B19322">
        <v>34.690494999999999</v>
      </c>
      <c r="C19322">
        <v>137.677775</v>
      </c>
      <c r="D19322">
        <v>2</v>
      </c>
      <c r="E19322">
        <v>22.766999999999999</v>
      </c>
    </row>
    <row r="19323" spans="1:5" x14ac:dyDescent="0.15">
      <c r="A19323" s="1">
        <v>43826.846168981479</v>
      </c>
      <c r="B19323">
        <v>34.690494999999999</v>
      </c>
      <c r="C19323">
        <v>137.677775</v>
      </c>
      <c r="D19323">
        <v>2</v>
      </c>
      <c r="E19323">
        <v>20.305</v>
      </c>
    </row>
    <row r="19324" spans="1:5" x14ac:dyDescent="0.15">
      <c r="A19324" s="1">
        <v>43826.846192129633</v>
      </c>
      <c r="B19324">
        <v>34.690485000000002</v>
      </c>
      <c r="C19324">
        <v>137.67730800000001</v>
      </c>
      <c r="D19324">
        <v>2.7</v>
      </c>
      <c r="E19324">
        <v>21.838999999999999</v>
      </c>
    </row>
    <row r="19325" spans="1:5" x14ac:dyDescent="0.15">
      <c r="A19325" s="1">
        <v>43826.846203703702</v>
      </c>
      <c r="B19325">
        <v>34.690483</v>
      </c>
      <c r="C19325">
        <v>137.67707200000001</v>
      </c>
      <c r="D19325">
        <v>2.7</v>
      </c>
      <c r="E19325">
        <v>21.687000000000001</v>
      </c>
    </row>
    <row r="19326" spans="1:5" x14ac:dyDescent="0.15">
      <c r="A19326" s="1">
        <v>43826.846215277779</v>
      </c>
      <c r="B19326">
        <v>34.690482000000003</v>
      </c>
      <c r="C19326">
        <v>137.67682500000001</v>
      </c>
      <c r="D19326">
        <v>3.1</v>
      </c>
      <c r="E19326">
        <v>22.603000000000002</v>
      </c>
    </row>
    <row r="19327" spans="1:5" x14ac:dyDescent="0.15">
      <c r="A19327" s="1">
        <v>43826.846226851849</v>
      </c>
      <c r="B19327">
        <v>34.690474999999999</v>
      </c>
      <c r="C19327">
        <v>137.67657299999999</v>
      </c>
      <c r="D19327">
        <v>3.3</v>
      </c>
      <c r="E19327">
        <v>23.071999999999999</v>
      </c>
    </row>
    <row r="19328" spans="1:5" x14ac:dyDescent="0.15">
      <c r="A19328" s="1">
        <v>43826.846226851849</v>
      </c>
      <c r="B19328">
        <v>34.690474999999999</v>
      </c>
      <c r="C19328">
        <v>137.67657299999999</v>
      </c>
      <c r="D19328">
        <v>3.3</v>
      </c>
      <c r="E19328">
        <v>23.099</v>
      </c>
    </row>
    <row r="19329" spans="1:5" x14ac:dyDescent="0.15">
      <c r="A19329" s="1">
        <v>43826.846250000002</v>
      </c>
      <c r="B19329">
        <v>34.690461999999997</v>
      </c>
      <c r="C19329">
        <v>137.67606499999999</v>
      </c>
      <c r="D19329">
        <v>3.1</v>
      </c>
      <c r="E19329">
        <v>23.524999999999999</v>
      </c>
    </row>
    <row r="19330" spans="1:5" x14ac:dyDescent="0.15">
      <c r="A19330" s="1">
        <v>43826.846261574072</v>
      </c>
      <c r="B19330">
        <v>34.690452000000001</v>
      </c>
      <c r="C19330">
        <v>137.67580799999999</v>
      </c>
      <c r="D19330">
        <v>2.8</v>
      </c>
      <c r="E19330">
        <v>23.545000000000002</v>
      </c>
    </row>
    <row r="19331" spans="1:5" x14ac:dyDescent="0.15">
      <c r="A19331" s="1">
        <v>43826.846273148149</v>
      </c>
      <c r="B19331">
        <v>34.690435000000001</v>
      </c>
      <c r="C19331">
        <v>137.67554999999999</v>
      </c>
      <c r="D19331">
        <v>2.2000000000000002</v>
      </c>
      <c r="E19331">
        <v>23.742999999999999</v>
      </c>
    </row>
    <row r="19332" spans="1:5" x14ac:dyDescent="0.15">
      <c r="A19332" s="1">
        <v>43826.846284722225</v>
      </c>
      <c r="B19332">
        <v>34.690401999999999</v>
      </c>
      <c r="C19332">
        <v>137.67527999999999</v>
      </c>
      <c r="D19332">
        <v>2.9</v>
      </c>
      <c r="E19332">
        <v>25.015000000000001</v>
      </c>
    </row>
    <row r="19333" spans="1:5" x14ac:dyDescent="0.15">
      <c r="A19333" s="1">
        <v>43826.846284722225</v>
      </c>
      <c r="B19333">
        <v>34.690401999999999</v>
      </c>
      <c r="C19333">
        <v>137.67527999999999</v>
      </c>
      <c r="D19333">
        <v>2.9</v>
      </c>
      <c r="E19333">
        <v>24.215</v>
      </c>
    </row>
    <row r="19334" spans="1:5" x14ac:dyDescent="0.15">
      <c r="A19334" s="1">
        <v>43826.846307870372</v>
      </c>
      <c r="B19334">
        <v>34.690358000000003</v>
      </c>
      <c r="C19334">
        <v>137.67475200000001</v>
      </c>
      <c r="D19334">
        <v>0.9</v>
      </c>
      <c r="E19334">
        <v>24.975999999999999</v>
      </c>
    </row>
    <row r="19335" spans="1:5" x14ac:dyDescent="0.15">
      <c r="A19335" s="1">
        <v>43826.846319444441</v>
      </c>
      <c r="B19335">
        <v>34.690317999999998</v>
      </c>
      <c r="C19335">
        <v>137.67449300000001</v>
      </c>
      <c r="D19335">
        <v>1.3</v>
      </c>
      <c r="E19335">
        <v>24.084</v>
      </c>
    </row>
    <row r="19336" spans="1:5" x14ac:dyDescent="0.15">
      <c r="A19336" s="1">
        <v>43826.846331018518</v>
      </c>
      <c r="B19336">
        <v>34.690282000000003</v>
      </c>
      <c r="C19336">
        <v>137.67423199999999</v>
      </c>
      <c r="D19336">
        <v>1.9</v>
      </c>
      <c r="E19336">
        <v>24.318999999999999</v>
      </c>
    </row>
    <row r="19337" spans="1:5" x14ac:dyDescent="0.15">
      <c r="A19337" s="1">
        <v>43826.846342592595</v>
      </c>
      <c r="B19337">
        <v>34.690244999999997</v>
      </c>
      <c r="C19337">
        <v>137.673968</v>
      </c>
      <c r="D19337">
        <v>1.9</v>
      </c>
      <c r="E19337">
        <v>24.47</v>
      </c>
    </row>
    <row r="19338" spans="1:5" x14ac:dyDescent="0.15">
      <c r="A19338" s="1">
        <v>43826.846342592595</v>
      </c>
      <c r="B19338">
        <v>34.690244999999997</v>
      </c>
      <c r="C19338">
        <v>137.673968</v>
      </c>
      <c r="D19338">
        <v>1.9</v>
      </c>
      <c r="E19338">
        <v>23.952999999999999</v>
      </c>
    </row>
    <row r="19339" spans="1:5" x14ac:dyDescent="0.15">
      <c r="A19339" s="1">
        <v>43826.846365740741</v>
      </c>
      <c r="B19339">
        <v>34.690157999999997</v>
      </c>
      <c r="C19339">
        <v>137.673462</v>
      </c>
      <c r="D19339">
        <v>2</v>
      </c>
      <c r="E19339">
        <v>23.657</v>
      </c>
    </row>
    <row r="19340" spans="1:5" x14ac:dyDescent="0.15">
      <c r="A19340" s="1">
        <v>43826.846377314818</v>
      </c>
      <c r="B19340">
        <v>34.690112999999997</v>
      </c>
      <c r="C19340">
        <v>137.673202</v>
      </c>
      <c r="D19340">
        <v>1.1000000000000001</v>
      </c>
      <c r="E19340">
        <v>24.341000000000001</v>
      </c>
    </row>
    <row r="19341" spans="1:5" x14ac:dyDescent="0.15">
      <c r="A19341" s="1">
        <v>43826.846388888887</v>
      </c>
      <c r="B19341">
        <v>34.690060000000003</v>
      </c>
      <c r="C19341">
        <v>137.67296300000001</v>
      </c>
      <c r="D19341">
        <v>0.4</v>
      </c>
      <c r="E19341">
        <v>22.626000000000001</v>
      </c>
    </row>
    <row r="19342" spans="1:5" x14ac:dyDescent="0.15">
      <c r="A19342" s="1">
        <v>43826.846400462964</v>
      </c>
      <c r="B19342">
        <v>34.689991999999997</v>
      </c>
      <c r="C19342">
        <v>137.67270300000001</v>
      </c>
      <c r="D19342">
        <v>0.4</v>
      </c>
      <c r="E19342">
        <v>25.001000000000001</v>
      </c>
    </row>
    <row r="19343" spans="1:5" x14ac:dyDescent="0.15">
      <c r="A19343" s="1">
        <v>43826.846400462964</v>
      </c>
      <c r="B19343">
        <v>34.689991999999997</v>
      </c>
      <c r="C19343">
        <v>137.67270300000001</v>
      </c>
      <c r="D19343">
        <v>0.4</v>
      </c>
      <c r="E19343">
        <v>23.731000000000002</v>
      </c>
    </row>
    <row r="19344" spans="1:5" x14ac:dyDescent="0.15">
      <c r="A19344" s="1">
        <v>43826.84642361111</v>
      </c>
      <c r="B19344">
        <v>34.689895</v>
      </c>
      <c r="C19344">
        <v>137.67221000000001</v>
      </c>
      <c r="D19344">
        <v>-1</v>
      </c>
      <c r="E19344">
        <v>22.809000000000001</v>
      </c>
    </row>
    <row r="19345" spans="1:5" x14ac:dyDescent="0.15">
      <c r="A19345" s="1">
        <v>43826.846435185187</v>
      </c>
      <c r="B19345">
        <v>34.689824999999999</v>
      </c>
      <c r="C19345">
        <v>137.67196300000001</v>
      </c>
      <c r="D19345">
        <v>-0.4</v>
      </c>
      <c r="E19345">
        <v>23.899000000000001</v>
      </c>
    </row>
    <row r="19346" spans="1:5" x14ac:dyDescent="0.15">
      <c r="A19346" s="1">
        <v>43826.846446759257</v>
      </c>
      <c r="B19346">
        <v>34.689757</v>
      </c>
      <c r="C19346">
        <v>137.67170999999999</v>
      </c>
      <c r="D19346">
        <v>1.1000000000000001</v>
      </c>
      <c r="E19346">
        <v>24.42</v>
      </c>
    </row>
    <row r="19347" spans="1:5" x14ac:dyDescent="0.15">
      <c r="A19347" s="1">
        <v>43826.846458333333</v>
      </c>
      <c r="B19347">
        <v>34.689687999999997</v>
      </c>
      <c r="C19347">
        <v>137.67144999999999</v>
      </c>
      <c r="D19347">
        <v>1.7</v>
      </c>
      <c r="E19347">
        <v>25.001000000000001</v>
      </c>
    </row>
    <row r="19348" spans="1:5" x14ac:dyDescent="0.15">
      <c r="A19348" s="1">
        <v>43826.846458333333</v>
      </c>
      <c r="B19348">
        <v>34.689687999999997</v>
      </c>
      <c r="C19348">
        <v>137.67144999999999</v>
      </c>
      <c r="D19348">
        <v>1.7</v>
      </c>
      <c r="E19348">
        <v>23.422999999999998</v>
      </c>
    </row>
    <row r="19349" spans="1:5" x14ac:dyDescent="0.15">
      <c r="A19349" s="1">
        <v>43826.84648148148</v>
      </c>
      <c r="B19349">
        <v>34.689537999999999</v>
      </c>
      <c r="C19349">
        <v>137.67098300000001</v>
      </c>
      <c r="D19349">
        <v>1.8</v>
      </c>
      <c r="E19349">
        <v>23.085000000000001</v>
      </c>
    </row>
    <row r="19350" spans="1:5" x14ac:dyDescent="0.15">
      <c r="A19350" s="1">
        <v>43826.846493055556</v>
      </c>
      <c r="B19350">
        <v>34.689464999999998</v>
      </c>
      <c r="C19350">
        <v>137.670748</v>
      </c>
      <c r="D19350">
        <v>1.6</v>
      </c>
      <c r="E19350">
        <v>23.018999999999998</v>
      </c>
    </row>
    <row r="19351" spans="1:5" x14ac:dyDescent="0.15">
      <c r="A19351" s="1">
        <v>43826.846504629626</v>
      </c>
      <c r="B19351">
        <v>34.689377</v>
      </c>
      <c r="C19351">
        <v>137.67050499999999</v>
      </c>
      <c r="D19351">
        <v>2.2999999999999998</v>
      </c>
      <c r="E19351">
        <v>24.355</v>
      </c>
    </row>
    <row r="19352" spans="1:5" x14ac:dyDescent="0.15">
      <c r="A19352" s="1">
        <v>43826.846516203703</v>
      </c>
      <c r="B19352">
        <v>34.689304999999997</v>
      </c>
      <c r="C19352">
        <v>137.67026999999999</v>
      </c>
      <c r="D19352">
        <v>1.5</v>
      </c>
      <c r="E19352">
        <v>22.954000000000001</v>
      </c>
    </row>
    <row r="19353" spans="1:5" x14ac:dyDescent="0.15">
      <c r="A19353" s="1">
        <v>43826.846516203703</v>
      </c>
      <c r="B19353">
        <v>34.689304999999997</v>
      </c>
      <c r="C19353">
        <v>137.67026999999999</v>
      </c>
      <c r="D19353">
        <v>1.5</v>
      </c>
      <c r="E19353">
        <v>23.155000000000001</v>
      </c>
    </row>
    <row r="19354" spans="1:5" x14ac:dyDescent="0.15">
      <c r="A19354" s="1">
        <v>43826.846539351849</v>
      </c>
      <c r="B19354">
        <v>34.689148000000003</v>
      </c>
      <c r="C19354">
        <v>137.669827</v>
      </c>
      <c r="D19354">
        <v>0.3</v>
      </c>
      <c r="E19354">
        <v>23.344000000000001</v>
      </c>
    </row>
    <row r="19355" spans="1:5" x14ac:dyDescent="0.15">
      <c r="A19355" s="1">
        <v>43826.846550925926</v>
      </c>
      <c r="B19355">
        <v>34.689056999999998</v>
      </c>
      <c r="C19355">
        <v>137.66959199999999</v>
      </c>
      <c r="D19355">
        <v>1.3</v>
      </c>
      <c r="E19355">
        <v>23.814</v>
      </c>
    </row>
    <row r="19356" spans="1:5" x14ac:dyDescent="0.15">
      <c r="A19356" s="1">
        <v>43826.846562500003</v>
      </c>
      <c r="B19356">
        <v>34.688982000000003</v>
      </c>
      <c r="C19356">
        <v>137.66936999999999</v>
      </c>
      <c r="D19356">
        <v>0.4</v>
      </c>
      <c r="E19356">
        <v>21.95</v>
      </c>
    </row>
    <row r="19357" spans="1:5" x14ac:dyDescent="0.15">
      <c r="A19357" s="1">
        <v>43826.846574074072</v>
      </c>
      <c r="B19357">
        <v>34.688904999999998</v>
      </c>
      <c r="C19357">
        <v>137.66914499999999</v>
      </c>
      <c r="D19357">
        <v>0.4</v>
      </c>
      <c r="E19357">
        <v>22.303000000000001</v>
      </c>
    </row>
    <row r="19358" spans="1:5" x14ac:dyDescent="0.15">
      <c r="A19358" s="1">
        <v>43826.846574074072</v>
      </c>
      <c r="B19358">
        <v>34.688904999999998</v>
      </c>
      <c r="C19358">
        <v>137.66914499999999</v>
      </c>
      <c r="D19358">
        <v>0.4</v>
      </c>
      <c r="E19358">
        <v>22.677</v>
      </c>
    </row>
    <row r="19359" spans="1:5" x14ac:dyDescent="0.15">
      <c r="A19359" s="1">
        <v>43826.846597222226</v>
      </c>
      <c r="B19359">
        <v>34.688735000000001</v>
      </c>
      <c r="C19359">
        <v>137.66869500000001</v>
      </c>
      <c r="D19359">
        <v>1.7</v>
      </c>
      <c r="E19359">
        <v>22.317</v>
      </c>
    </row>
    <row r="19360" spans="1:5" x14ac:dyDescent="0.15">
      <c r="A19360" s="1">
        <v>43826.846608796295</v>
      </c>
      <c r="B19360">
        <v>34.688659999999999</v>
      </c>
      <c r="C19360">
        <v>137.668475</v>
      </c>
      <c r="D19360">
        <v>1.5</v>
      </c>
      <c r="E19360">
        <v>21.809000000000001</v>
      </c>
    </row>
    <row r="19361" spans="1:5" x14ac:dyDescent="0.15">
      <c r="A19361" s="1">
        <v>43826.846620370372</v>
      </c>
      <c r="B19361">
        <v>34.688577000000002</v>
      </c>
      <c r="C19361">
        <v>137.66825299999999</v>
      </c>
      <c r="D19361">
        <v>1</v>
      </c>
      <c r="E19361">
        <v>22.317</v>
      </c>
    </row>
    <row r="19362" spans="1:5" x14ac:dyDescent="0.15">
      <c r="A19362" s="1">
        <v>43826.846631944441</v>
      </c>
      <c r="B19362">
        <v>34.688482999999998</v>
      </c>
      <c r="C19362">
        <v>137.668035</v>
      </c>
      <c r="D19362">
        <v>1.2</v>
      </c>
      <c r="E19362">
        <v>22.527000000000001</v>
      </c>
    </row>
    <row r="19363" spans="1:5" x14ac:dyDescent="0.15">
      <c r="A19363" s="1">
        <v>43826.846631944441</v>
      </c>
      <c r="B19363">
        <v>34.688482999999998</v>
      </c>
      <c r="C19363">
        <v>137.668035</v>
      </c>
      <c r="D19363">
        <v>1.2</v>
      </c>
      <c r="E19363">
        <v>22.332000000000001</v>
      </c>
    </row>
    <row r="19364" spans="1:5" x14ac:dyDescent="0.15">
      <c r="A19364" s="1">
        <v>43826.846655092595</v>
      </c>
      <c r="B19364">
        <v>34.688294999999997</v>
      </c>
      <c r="C19364">
        <v>137.66760199999999</v>
      </c>
      <c r="D19364">
        <v>1.6</v>
      </c>
      <c r="E19364">
        <v>22.527000000000001</v>
      </c>
    </row>
    <row r="19365" spans="1:5" x14ac:dyDescent="0.15">
      <c r="A19365" s="1">
        <v>43826.846666666665</v>
      </c>
      <c r="B19365">
        <v>34.688206999999998</v>
      </c>
      <c r="C19365">
        <v>137.66737800000001</v>
      </c>
      <c r="D19365">
        <v>2.2000000000000002</v>
      </c>
      <c r="E19365">
        <v>22.69</v>
      </c>
    </row>
    <row r="19366" spans="1:5" x14ac:dyDescent="0.15">
      <c r="A19366" s="1">
        <v>43826.846678240741</v>
      </c>
      <c r="B19366">
        <v>34.688119999999998</v>
      </c>
      <c r="C19366">
        <v>137.667157</v>
      </c>
      <c r="D19366">
        <v>2.7</v>
      </c>
      <c r="E19366">
        <v>22.472999999999999</v>
      </c>
    </row>
    <row r="19367" spans="1:5" x14ac:dyDescent="0.15">
      <c r="A19367" s="1">
        <v>43826.846689814818</v>
      </c>
      <c r="B19367">
        <v>34.688034999999999</v>
      </c>
      <c r="C19367">
        <v>137.66694699999999</v>
      </c>
      <c r="D19367">
        <v>2.6</v>
      </c>
      <c r="E19367">
        <v>21.428999999999998</v>
      </c>
    </row>
    <row r="19368" spans="1:5" x14ac:dyDescent="0.15">
      <c r="A19368" s="1">
        <v>43826.846689814818</v>
      </c>
      <c r="B19368">
        <v>34.688034999999999</v>
      </c>
      <c r="C19368">
        <v>137.66694699999999</v>
      </c>
      <c r="D19368">
        <v>2.6</v>
      </c>
      <c r="E19368">
        <v>22.039000000000001</v>
      </c>
    </row>
    <row r="19369" spans="1:5" x14ac:dyDescent="0.15">
      <c r="A19369" s="1">
        <v>43826.846712962964</v>
      </c>
      <c r="B19369">
        <v>34.687857000000001</v>
      </c>
      <c r="C19369">
        <v>137.666518</v>
      </c>
      <c r="D19369">
        <v>3.3</v>
      </c>
      <c r="E19369">
        <v>22.256</v>
      </c>
    </row>
    <row r="19370" spans="1:5" x14ac:dyDescent="0.15">
      <c r="A19370" s="1">
        <v>43826.846724537034</v>
      </c>
      <c r="B19370">
        <v>34.687773</v>
      </c>
      <c r="C19370">
        <v>137.66630499999999</v>
      </c>
      <c r="D19370">
        <v>3</v>
      </c>
      <c r="E19370">
        <v>21.623999999999999</v>
      </c>
    </row>
    <row r="19371" spans="1:5" x14ac:dyDescent="0.15">
      <c r="A19371" s="1">
        <v>43826.846736111111</v>
      </c>
      <c r="B19371">
        <v>34.687688000000001</v>
      </c>
      <c r="C19371">
        <v>137.66610299999999</v>
      </c>
      <c r="D19371">
        <v>3</v>
      </c>
      <c r="E19371">
        <v>20.745999999999999</v>
      </c>
    </row>
    <row r="19372" spans="1:5" x14ac:dyDescent="0.15">
      <c r="A19372" s="1">
        <v>43826.846747685187</v>
      </c>
      <c r="B19372">
        <v>34.687604999999998</v>
      </c>
      <c r="C19372">
        <v>137.66588200000001</v>
      </c>
      <c r="D19372">
        <v>3.2</v>
      </c>
      <c r="E19372">
        <v>22.317</v>
      </c>
    </row>
    <row r="19373" spans="1:5" x14ac:dyDescent="0.15">
      <c r="A19373" s="1">
        <v>43826.846747685187</v>
      </c>
      <c r="B19373">
        <v>34.687604999999998</v>
      </c>
      <c r="C19373">
        <v>137.66588200000001</v>
      </c>
      <c r="D19373">
        <v>3.2</v>
      </c>
      <c r="E19373">
        <v>21.693999999999999</v>
      </c>
    </row>
    <row r="19374" spans="1:5" x14ac:dyDescent="0.15">
      <c r="A19374" s="1">
        <v>43826.846770833334</v>
      </c>
      <c r="B19374">
        <v>34.687435000000001</v>
      </c>
      <c r="C19374">
        <v>137.66545300000001</v>
      </c>
      <c r="D19374">
        <v>4.0999999999999996</v>
      </c>
      <c r="E19374">
        <v>21.762</v>
      </c>
    </row>
    <row r="19375" spans="1:5" x14ac:dyDescent="0.15">
      <c r="A19375" s="1">
        <v>43826.846782407411</v>
      </c>
      <c r="B19375">
        <v>34.687358000000003</v>
      </c>
      <c r="C19375">
        <v>137.665233</v>
      </c>
      <c r="D19375">
        <v>3.9</v>
      </c>
      <c r="E19375">
        <v>21.88</v>
      </c>
    </row>
    <row r="19376" spans="1:5" x14ac:dyDescent="0.15">
      <c r="A19376" s="1">
        <v>43826.84679398148</v>
      </c>
      <c r="B19376">
        <v>34.687283000000001</v>
      </c>
      <c r="C19376">
        <v>137.66502</v>
      </c>
      <c r="D19376">
        <v>3.6</v>
      </c>
      <c r="E19376">
        <v>21.245999999999999</v>
      </c>
    </row>
    <row r="19377" spans="1:5" x14ac:dyDescent="0.15">
      <c r="A19377" s="1">
        <v>43826.846805555557</v>
      </c>
      <c r="B19377">
        <v>34.68721</v>
      </c>
      <c r="C19377">
        <v>137.664807</v>
      </c>
      <c r="D19377">
        <v>3.1</v>
      </c>
      <c r="E19377">
        <v>21.173999999999999</v>
      </c>
    </row>
    <row r="19378" spans="1:5" x14ac:dyDescent="0.15">
      <c r="A19378" s="1">
        <v>43826.846805555557</v>
      </c>
      <c r="B19378">
        <v>34.68721</v>
      </c>
      <c r="C19378">
        <v>137.664807</v>
      </c>
      <c r="D19378">
        <v>3.1</v>
      </c>
      <c r="E19378">
        <v>21.457000000000001</v>
      </c>
    </row>
    <row r="19379" spans="1:5" x14ac:dyDescent="0.15">
      <c r="A19379" s="1">
        <v>43826.846828703703</v>
      </c>
      <c r="B19379">
        <v>34.687052000000001</v>
      </c>
      <c r="C19379">
        <v>137.664388</v>
      </c>
      <c r="D19379">
        <v>2</v>
      </c>
      <c r="E19379">
        <v>20.891999999999999</v>
      </c>
    </row>
    <row r="19380" spans="1:5" x14ac:dyDescent="0.15">
      <c r="A19380" s="1">
        <v>43826.84684027778</v>
      </c>
      <c r="B19380">
        <v>34.686976999999999</v>
      </c>
      <c r="C19380">
        <v>137.664177</v>
      </c>
      <c r="D19380">
        <v>1.5</v>
      </c>
      <c r="E19380">
        <v>21.105</v>
      </c>
    </row>
    <row r="19381" spans="1:5" x14ac:dyDescent="0.15">
      <c r="A19381" s="1">
        <v>43826.846851851849</v>
      </c>
      <c r="B19381">
        <v>34.686897999999999</v>
      </c>
      <c r="C19381">
        <v>137.66395700000001</v>
      </c>
      <c r="D19381">
        <v>0.7</v>
      </c>
      <c r="E19381">
        <v>21.952999999999999</v>
      </c>
    </row>
    <row r="19382" spans="1:5" x14ac:dyDescent="0.15">
      <c r="A19382" s="1">
        <v>43826.846863425926</v>
      </c>
      <c r="B19382">
        <v>34.686812000000003</v>
      </c>
      <c r="C19382">
        <v>137.66374500000001</v>
      </c>
      <c r="D19382">
        <v>0.5</v>
      </c>
      <c r="E19382">
        <v>21.648</v>
      </c>
    </row>
    <row r="19383" spans="1:5" x14ac:dyDescent="0.15">
      <c r="A19383" s="1">
        <v>43826.846863425926</v>
      </c>
      <c r="B19383">
        <v>34.686812000000003</v>
      </c>
      <c r="C19383">
        <v>137.66374500000001</v>
      </c>
      <c r="D19383">
        <v>0.5</v>
      </c>
      <c r="E19383">
        <v>21.324000000000002</v>
      </c>
    </row>
    <row r="19384" spans="1:5" x14ac:dyDescent="0.15">
      <c r="A19384" s="1">
        <v>43826.846886574072</v>
      </c>
      <c r="B19384">
        <v>34.686639999999997</v>
      </c>
      <c r="C19384">
        <v>137.66332499999999</v>
      </c>
      <c r="D19384">
        <v>1.5</v>
      </c>
      <c r="E19384">
        <v>21.349</v>
      </c>
    </row>
    <row r="19385" spans="1:5" x14ac:dyDescent="0.15">
      <c r="A19385" s="1">
        <v>43826.846898148149</v>
      </c>
      <c r="B19385">
        <v>34.686562000000002</v>
      </c>
      <c r="C19385">
        <v>137.66310999999999</v>
      </c>
      <c r="D19385">
        <v>1.9</v>
      </c>
      <c r="E19385">
        <v>21.533000000000001</v>
      </c>
    </row>
    <row r="19386" spans="1:5" x14ac:dyDescent="0.15">
      <c r="A19386" s="1">
        <v>43826.846909722219</v>
      </c>
      <c r="B19386">
        <v>34.686481999999998</v>
      </c>
      <c r="C19386">
        <v>137.66288700000001</v>
      </c>
      <c r="D19386">
        <v>2.5</v>
      </c>
      <c r="E19386">
        <v>22.306999999999999</v>
      </c>
    </row>
    <row r="19387" spans="1:5" x14ac:dyDescent="0.15">
      <c r="A19387" s="1">
        <v>43826.846921296295</v>
      </c>
      <c r="B19387">
        <v>34.686399999999999</v>
      </c>
      <c r="C19387">
        <v>137.662677</v>
      </c>
      <c r="D19387">
        <v>2.4</v>
      </c>
      <c r="E19387">
        <v>21.268999999999998</v>
      </c>
    </row>
    <row r="19388" spans="1:5" x14ac:dyDescent="0.15">
      <c r="A19388" s="1">
        <v>43826.846921296295</v>
      </c>
      <c r="B19388">
        <v>34.686399999999999</v>
      </c>
      <c r="C19388">
        <v>137.662677</v>
      </c>
      <c r="D19388">
        <v>2.4</v>
      </c>
      <c r="E19388">
        <v>21.266999999999999</v>
      </c>
    </row>
    <row r="19389" spans="1:5" x14ac:dyDescent="0.15">
      <c r="A19389" s="1">
        <v>43826.846944444442</v>
      </c>
      <c r="B19389">
        <v>34.686236999999998</v>
      </c>
      <c r="C19389">
        <v>137.662263</v>
      </c>
      <c r="D19389">
        <v>3.4</v>
      </c>
      <c r="E19389">
        <v>20.559000000000001</v>
      </c>
    </row>
    <row r="19390" spans="1:5" x14ac:dyDescent="0.15">
      <c r="A19390" s="1">
        <v>43826.846956018519</v>
      </c>
      <c r="B19390">
        <v>34.686157000000001</v>
      </c>
      <c r="C19390">
        <v>137.662048</v>
      </c>
      <c r="D19390">
        <v>3.3</v>
      </c>
      <c r="E19390">
        <v>21.608000000000001</v>
      </c>
    </row>
    <row r="19391" spans="1:5" x14ac:dyDescent="0.15">
      <c r="A19391" s="1">
        <v>43826.846967592595</v>
      </c>
      <c r="B19391">
        <v>34.686076999999997</v>
      </c>
      <c r="C19391">
        <v>137.66183799999999</v>
      </c>
      <c r="D19391">
        <v>3.4</v>
      </c>
      <c r="E19391">
        <v>21.190999999999999</v>
      </c>
    </row>
    <row r="19392" spans="1:5" x14ac:dyDescent="0.15">
      <c r="A19392" s="1">
        <v>43826.846979166665</v>
      </c>
      <c r="B19392">
        <v>34.685997</v>
      </c>
      <c r="C19392">
        <v>137.66163</v>
      </c>
      <c r="D19392">
        <v>2.5</v>
      </c>
      <c r="E19392">
        <v>21.053000000000001</v>
      </c>
    </row>
    <row r="19393" spans="1:5" x14ac:dyDescent="0.15">
      <c r="A19393" s="1">
        <v>43826.846979166665</v>
      </c>
      <c r="B19393">
        <v>34.685997</v>
      </c>
      <c r="C19393">
        <v>137.66163</v>
      </c>
      <c r="D19393">
        <v>2.5</v>
      </c>
      <c r="E19393">
        <v>21.36</v>
      </c>
    </row>
    <row r="19394" spans="1:5" x14ac:dyDescent="0.15">
      <c r="A19394" s="1">
        <v>43826.847002314818</v>
      </c>
      <c r="B19394">
        <v>34.685842000000001</v>
      </c>
      <c r="C19394">
        <v>137.66120699999999</v>
      </c>
      <c r="D19394">
        <v>1.7</v>
      </c>
      <c r="E19394">
        <v>21.33</v>
      </c>
    </row>
    <row r="19395" spans="1:5" x14ac:dyDescent="0.15">
      <c r="A19395" s="1">
        <v>43826.847013888888</v>
      </c>
      <c r="B19395">
        <v>34.685768000000003</v>
      </c>
      <c r="C19395">
        <v>137.66099500000001</v>
      </c>
      <c r="D19395">
        <v>1.8</v>
      </c>
      <c r="E19395">
        <v>21.033000000000001</v>
      </c>
    </row>
    <row r="19396" spans="1:5" x14ac:dyDescent="0.15">
      <c r="A19396" s="1">
        <v>43826.847025462965</v>
      </c>
      <c r="B19396">
        <v>34.685692000000003</v>
      </c>
      <c r="C19396">
        <v>137.660787</v>
      </c>
      <c r="D19396">
        <v>2.5</v>
      </c>
      <c r="E19396">
        <v>20.9</v>
      </c>
    </row>
    <row r="19397" spans="1:5" x14ac:dyDescent="0.15">
      <c r="A19397" s="1">
        <v>43826.847037037034</v>
      </c>
      <c r="B19397">
        <v>34.685623</v>
      </c>
      <c r="C19397">
        <v>137.660562</v>
      </c>
      <c r="D19397">
        <v>2.7</v>
      </c>
      <c r="E19397">
        <v>21.966999999999999</v>
      </c>
    </row>
    <row r="19398" spans="1:5" x14ac:dyDescent="0.15">
      <c r="A19398" s="1">
        <v>43826.847037037034</v>
      </c>
      <c r="B19398">
        <v>34.685623</v>
      </c>
      <c r="C19398">
        <v>137.660562</v>
      </c>
      <c r="D19398">
        <v>2.7</v>
      </c>
      <c r="E19398">
        <v>21.818000000000001</v>
      </c>
    </row>
    <row r="19399" spans="1:5" x14ac:dyDescent="0.15">
      <c r="A19399" s="1">
        <v>43826.847060185188</v>
      </c>
      <c r="B19399">
        <v>34.685493000000001</v>
      </c>
      <c r="C19399">
        <v>137.660098</v>
      </c>
      <c r="D19399">
        <v>2.9</v>
      </c>
      <c r="E19399">
        <v>22.460999999999999</v>
      </c>
    </row>
    <row r="19400" spans="1:5" x14ac:dyDescent="0.15">
      <c r="A19400" s="1">
        <v>43826.847071759257</v>
      </c>
      <c r="B19400">
        <v>34.685428000000002</v>
      </c>
      <c r="C19400">
        <v>137.659852</v>
      </c>
      <c r="D19400">
        <v>3.4</v>
      </c>
      <c r="E19400">
        <v>23.725999999999999</v>
      </c>
    </row>
    <row r="19401" spans="1:5" x14ac:dyDescent="0.15">
      <c r="A19401" s="1">
        <v>43826.847083333334</v>
      </c>
      <c r="B19401">
        <v>34.685386999999999</v>
      </c>
      <c r="C19401">
        <v>137.65960699999999</v>
      </c>
      <c r="D19401">
        <v>2.4</v>
      </c>
      <c r="E19401">
        <v>22.922000000000001</v>
      </c>
    </row>
    <row r="19402" spans="1:5" x14ac:dyDescent="0.15">
      <c r="A19402" s="1">
        <v>43826.847094907411</v>
      </c>
      <c r="B19402">
        <v>34.685338000000002</v>
      </c>
      <c r="C19402">
        <v>137.65938199999999</v>
      </c>
      <c r="D19402">
        <v>1.5</v>
      </c>
      <c r="E19402">
        <v>21.303999999999998</v>
      </c>
    </row>
    <row r="19403" spans="1:5" x14ac:dyDescent="0.15">
      <c r="A19403" s="1">
        <v>43826.847094907411</v>
      </c>
      <c r="B19403">
        <v>34.685338000000002</v>
      </c>
      <c r="C19403">
        <v>137.65938199999999</v>
      </c>
      <c r="D19403">
        <v>1.5</v>
      </c>
      <c r="E19403">
        <v>23.69</v>
      </c>
    </row>
    <row r="19404" spans="1:5" x14ac:dyDescent="0.15">
      <c r="A19404" s="1">
        <v>43826.847118055557</v>
      </c>
      <c r="B19404">
        <v>34.685268000000001</v>
      </c>
      <c r="C19404">
        <v>137.658872</v>
      </c>
      <c r="D19404">
        <v>0.6</v>
      </c>
      <c r="E19404">
        <v>22.85</v>
      </c>
    </row>
    <row r="19405" spans="1:5" x14ac:dyDescent="0.15">
      <c r="A19405" s="1">
        <v>43826.847129629627</v>
      </c>
      <c r="B19405">
        <v>34.685248000000001</v>
      </c>
      <c r="C19405">
        <v>137.65861000000001</v>
      </c>
      <c r="D19405">
        <v>0.9</v>
      </c>
      <c r="E19405">
        <v>24.081</v>
      </c>
    </row>
    <row r="19406" spans="1:5" x14ac:dyDescent="0.15">
      <c r="A19406" s="1">
        <v>43826.847141203703</v>
      </c>
      <c r="B19406">
        <v>34.68524</v>
      </c>
      <c r="C19406">
        <v>137.65834699999999</v>
      </c>
      <c r="D19406">
        <v>0.1</v>
      </c>
      <c r="E19406">
        <v>24.149000000000001</v>
      </c>
    </row>
    <row r="19407" spans="1:5" x14ac:dyDescent="0.15">
      <c r="A19407" s="1">
        <v>43826.84715277778</v>
      </c>
      <c r="B19407">
        <v>34.685248000000001</v>
      </c>
      <c r="C19407">
        <v>137.65805800000001</v>
      </c>
      <c r="D19407">
        <v>0.3</v>
      </c>
      <c r="E19407">
        <v>26.437999999999999</v>
      </c>
    </row>
    <row r="19408" spans="1:5" x14ac:dyDescent="0.15">
      <c r="A19408" s="1">
        <v>43826.84715277778</v>
      </c>
      <c r="B19408">
        <v>34.685248000000001</v>
      </c>
      <c r="C19408">
        <v>137.65805800000001</v>
      </c>
      <c r="D19408">
        <v>0.3</v>
      </c>
      <c r="E19408">
        <v>25.28</v>
      </c>
    </row>
    <row r="19409" spans="1:5" x14ac:dyDescent="0.15">
      <c r="A19409" s="1">
        <v>43826.847175925926</v>
      </c>
      <c r="B19409">
        <v>34.685229999999997</v>
      </c>
      <c r="C19409">
        <v>137.65751299999999</v>
      </c>
      <c r="D19409">
        <v>-0.8</v>
      </c>
      <c r="E19409">
        <v>24.776</v>
      </c>
    </row>
    <row r="19410" spans="1:5" x14ac:dyDescent="0.15">
      <c r="A19410" s="1">
        <v>43826.847187500003</v>
      </c>
      <c r="B19410">
        <v>34.685234999999999</v>
      </c>
      <c r="C19410">
        <v>137.65722</v>
      </c>
      <c r="D19410">
        <v>-0.3</v>
      </c>
      <c r="E19410">
        <v>26.885999999999999</v>
      </c>
    </row>
    <row r="19411" spans="1:5" x14ac:dyDescent="0.15">
      <c r="A19411" s="1">
        <v>43826.847199074073</v>
      </c>
      <c r="B19411">
        <v>34.685243</v>
      </c>
      <c r="C19411">
        <v>137.656925</v>
      </c>
      <c r="D19411">
        <v>-0.4</v>
      </c>
      <c r="E19411">
        <v>27.048999999999999</v>
      </c>
    </row>
    <row r="19412" spans="1:5" x14ac:dyDescent="0.15">
      <c r="A19412" s="1">
        <v>43826.847210648149</v>
      </c>
      <c r="B19412">
        <v>34.685243</v>
      </c>
      <c r="C19412">
        <v>137.656633</v>
      </c>
      <c r="D19412">
        <v>0.3</v>
      </c>
      <c r="E19412">
        <v>26.727</v>
      </c>
    </row>
    <row r="19413" spans="1:5" x14ac:dyDescent="0.15">
      <c r="A19413" s="1">
        <v>43826.847210648149</v>
      </c>
      <c r="B19413">
        <v>34.685243</v>
      </c>
      <c r="C19413">
        <v>137.656633</v>
      </c>
      <c r="D19413">
        <v>0.3</v>
      </c>
      <c r="E19413">
        <v>26.777000000000001</v>
      </c>
    </row>
    <row r="19414" spans="1:5" x14ac:dyDescent="0.15">
      <c r="A19414" s="1">
        <v>43826.847233796296</v>
      </c>
      <c r="B19414">
        <v>34.685271999999998</v>
      </c>
      <c r="C19414">
        <v>137.656047</v>
      </c>
      <c r="D19414">
        <v>-0.5</v>
      </c>
      <c r="E19414">
        <v>26.920999999999999</v>
      </c>
    </row>
    <row r="19415" spans="1:5" x14ac:dyDescent="0.15">
      <c r="A19415" s="1">
        <v>43826.847245370373</v>
      </c>
      <c r="B19415">
        <v>34.685270000000003</v>
      </c>
      <c r="C19415">
        <v>137.65575000000001</v>
      </c>
      <c r="D19415">
        <v>0.1</v>
      </c>
      <c r="E19415">
        <v>27.186</v>
      </c>
    </row>
    <row r="19416" spans="1:5" x14ac:dyDescent="0.15">
      <c r="A19416" s="1">
        <v>43826.847256944442</v>
      </c>
      <c r="B19416">
        <v>34.685274999999997</v>
      </c>
      <c r="C19416">
        <v>137.65544700000001</v>
      </c>
      <c r="D19416">
        <v>0.7</v>
      </c>
      <c r="E19416">
        <v>27.802</v>
      </c>
    </row>
    <row r="19417" spans="1:5" x14ac:dyDescent="0.15">
      <c r="A19417" s="1">
        <v>43826.847268518519</v>
      </c>
      <c r="B19417">
        <v>34.685282999999998</v>
      </c>
      <c r="C19417">
        <v>137.655135</v>
      </c>
      <c r="D19417">
        <v>1</v>
      </c>
      <c r="E19417">
        <v>28.574999999999999</v>
      </c>
    </row>
    <row r="19418" spans="1:5" x14ac:dyDescent="0.15">
      <c r="A19418" s="1">
        <v>43826.847268518519</v>
      </c>
      <c r="B19418">
        <v>34.685282999999998</v>
      </c>
      <c r="C19418">
        <v>137.655135</v>
      </c>
      <c r="D19418">
        <v>1</v>
      </c>
      <c r="E19418">
        <v>27.657</v>
      </c>
    </row>
    <row r="19419" spans="1:5" x14ac:dyDescent="0.15">
      <c r="A19419" s="1">
        <v>43826.847291666665</v>
      </c>
      <c r="B19419">
        <v>34.685287000000002</v>
      </c>
      <c r="C19419">
        <v>137.65451300000001</v>
      </c>
      <c r="D19419">
        <v>1.2</v>
      </c>
      <c r="E19419">
        <v>29.175999999999998</v>
      </c>
    </row>
    <row r="19420" spans="1:5" x14ac:dyDescent="0.15">
      <c r="A19420" s="1">
        <v>43826.847303240742</v>
      </c>
      <c r="B19420">
        <v>34.685285</v>
      </c>
      <c r="C19420">
        <v>137.654213</v>
      </c>
      <c r="D19420">
        <v>1</v>
      </c>
      <c r="E19420">
        <v>27.492000000000001</v>
      </c>
    </row>
    <row r="19421" spans="1:5" x14ac:dyDescent="0.15">
      <c r="A19421" s="1">
        <v>43826.847314814811</v>
      </c>
      <c r="B19421">
        <v>34.685287000000002</v>
      </c>
      <c r="C19421">
        <v>137.65387999999999</v>
      </c>
      <c r="D19421">
        <v>1.3</v>
      </c>
      <c r="E19421">
        <v>30.545999999999999</v>
      </c>
    </row>
    <row r="19422" spans="1:5" x14ac:dyDescent="0.15">
      <c r="A19422" s="1">
        <v>43826.847326388888</v>
      </c>
      <c r="B19422">
        <v>34.685295000000004</v>
      </c>
      <c r="C19422">
        <v>137.65356</v>
      </c>
      <c r="D19422">
        <v>1.4</v>
      </c>
      <c r="E19422">
        <v>29.338000000000001</v>
      </c>
    </row>
    <row r="19423" spans="1:5" x14ac:dyDescent="0.15">
      <c r="A19423" s="1">
        <v>43826.847326388888</v>
      </c>
      <c r="B19423">
        <v>34.685295000000004</v>
      </c>
      <c r="C19423">
        <v>137.65356</v>
      </c>
      <c r="D19423">
        <v>1.4</v>
      </c>
      <c r="E19423">
        <v>28.783000000000001</v>
      </c>
    </row>
    <row r="19424" spans="1:5" x14ac:dyDescent="0.15">
      <c r="A19424" s="1">
        <v>43826.847349537034</v>
      </c>
      <c r="B19424">
        <v>34.685312000000003</v>
      </c>
      <c r="C19424">
        <v>137.65292700000001</v>
      </c>
      <c r="D19424">
        <v>0.7</v>
      </c>
      <c r="E19424">
        <v>28.608000000000001</v>
      </c>
    </row>
    <row r="19425" spans="1:5" x14ac:dyDescent="0.15">
      <c r="A19425" s="1">
        <v>43826.847361111111</v>
      </c>
      <c r="B19425">
        <v>34.685313000000001</v>
      </c>
      <c r="C19425">
        <v>137.652602</v>
      </c>
      <c r="D19425">
        <v>0.7</v>
      </c>
      <c r="E19425">
        <v>29.782</v>
      </c>
    </row>
    <row r="19426" spans="1:5" x14ac:dyDescent="0.15">
      <c r="A19426" s="1">
        <v>43826.847372685188</v>
      </c>
      <c r="B19426">
        <v>34.685315000000003</v>
      </c>
      <c r="C19426">
        <v>137.652288</v>
      </c>
      <c r="D19426">
        <v>0.4</v>
      </c>
      <c r="E19426">
        <v>28.713000000000001</v>
      </c>
    </row>
    <row r="19427" spans="1:5" x14ac:dyDescent="0.15">
      <c r="A19427" s="1">
        <v>43826.847384259258</v>
      </c>
      <c r="B19427">
        <v>34.685318000000002</v>
      </c>
      <c r="C19427">
        <v>137.651972</v>
      </c>
      <c r="D19427">
        <v>-0.4</v>
      </c>
      <c r="E19427">
        <v>29.021000000000001</v>
      </c>
    </row>
    <row r="19428" spans="1:5" x14ac:dyDescent="0.15">
      <c r="A19428" s="1">
        <v>43826.847384259258</v>
      </c>
      <c r="B19428">
        <v>34.685318000000002</v>
      </c>
      <c r="C19428">
        <v>137.651972</v>
      </c>
      <c r="D19428">
        <v>-0.4</v>
      </c>
      <c r="E19428">
        <v>29.318000000000001</v>
      </c>
    </row>
    <row r="19429" spans="1:5" x14ac:dyDescent="0.15">
      <c r="A19429" s="1">
        <v>43826.847407407404</v>
      </c>
      <c r="B19429">
        <v>34.685347</v>
      </c>
      <c r="C19429">
        <v>137.65133800000001</v>
      </c>
      <c r="D19429">
        <v>-2.2999999999999998</v>
      </c>
      <c r="E19429">
        <v>29.981000000000002</v>
      </c>
    </row>
    <row r="19430" spans="1:5" x14ac:dyDescent="0.15">
      <c r="A19430" s="1">
        <v>43826.847418981481</v>
      </c>
      <c r="B19430">
        <v>34.685357000000003</v>
      </c>
      <c r="C19430">
        <v>137.65100799999999</v>
      </c>
      <c r="D19430">
        <v>-1.6</v>
      </c>
      <c r="E19430">
        <v>30.26</v>
      </c>
    </row>
    <row r="19431" spans="1:5" x14ac:dyDescent="0.15">
      <c r="A19431" s="1">
        <v>43826.847430555557</v>
      </c>
      <c r="B19431">
        <v>34.685352999999999</v>
      </c>
      <c r="C19431">
        <v>137.65068500000001</v>
      </c>
      <c r="D19431">
        <v>-0.9</v>
      </c>
      <c r="E19431">
        <v>29.631</v>
      </c>
    </row>
    <row r="19432" spans="1:5" x14ac:dyDescent="0.15">
      <c r="A19432" s="1">
        <v>43826.847442129627</v>
      </c>
      <c r="B19432">
        <v>34.685352000000002</v>
      </c>
      <c r="C19432">
        <v>137.650385</v>
      </c>
      <c r="D19432">
        <v>-0.9</v>
      </c>
      <c r="E19432">
        <v>27.491</v>
      </c>
    </row>
    <row r="19433" spans="1:5" x14ac:dyDescent="0.15">
      <c r="A19433" s="1">
        <v>43826.847442129627</v>
      </c>
      <c r="B19433">
        <v>34.685352000000002</v>
      </c>
      <c r="C19433">
        <v>137.650385</v>
      </c>
      <c r="D19433">
        <v>-0.9</v>
      </c>
      <c r="E19433">
        <v>28.881</v>
      </c>
    </row>
    <row r="19434" spans="1:5" x14ac:dyDescent="0.15">
      <c r="A19434" s="1">
        <v>43826.84746527778</v>
      </c>
      <c r="B19434">
        <v>34.685358000000001</v>
      </c>
      <c r="C19434">
        <v>137.649732</v>
      </c>
      <c r="D19434">
        <v>0.3</v>
      </c>
      <c r="E19434">
        <v>30.26</v>
      </c>
    </row>
    <row r="19435" spans="1:5" x14ac:dyDescent="0.15">
      <c r="A19435" s="1">
        <v>43826.84747685185</v>
      </c>
      <c r="B19435">
        <v>34.685372000000001</v>
      </c>
      <c r="C19435">
        <v>137.649417</v>
      </c>
      <c r="D19435">
        <v>-0.5</v>
      </c>
      <c r="E19435">
        <v>28.902999999999999</v>
      </c>
    </row>
    <row r="19436" spans="1:5" x14ac:dyDescent="0.15">
      <c r="A19436" s="1">
        <v>43826.847488425927</v>
      </c>
      <c r="B19436">
        <v>34.685375000000001</v>
      </c>
      <c r="C19436">
        <v>137.6491</v>
      </c>
      <c r="D19436">
        <v>-0.5</v>
      </c>
      <c r="E19436">
        <v>29.02</v>
      </c>
    </row>
    <row r="19437" spans="1:5" x14ac:dyDescent="0.15">
      <c r="A19437" s="1">
        <v>43826.847500000003</v>
      </c>
      <c r="B19437">
        <v>34.685378</v>
      </c>
      <c r="C19437">
        <v>137.64878999999999</v>
      </c>
      <c r="D19437">
        <v>-1</v>
      </c>
      <c r="E19437">
        <v>28.41</v>
      </c>
    </row>
    <row r="19438" spans="1:5" x14ac:dyDescent="0.15">
      <c r="A19438" s="1">
        <v>43826.847500000003</v>
      </c>
      <c r="B19438">
        <v>34.685378</v>
      </c>
      <c r="C19438">
        <v>137.64878999999999</v>
      </c>
      <c r="D19438">
        <v>-1</v>
      </c>
      <c r="E19438">
        <v>28.896000000000001</v>
      </c>
    </row>
    <row r="19439" spans="1:5" x14ac:dyDescent="0.15">
      <c r="A19439" s="1">
        <v>43826.84752314815</v>
      </c>
      <c r="B19439">
        <v>34.685397000000002</v>
      </c>
      <c r="C19439">
        <v>137.64814799999999</v>
      </c>
      <c r="D19439">
        <v>-1</v>
      </c>
      <c r="E19439">
        <v>29.827999999999999</v>
      </c>
    </row>
    <row r="19440" spans="1:5" x14ac:dyDescent="0.15">
      <c r="A19440" s="1">
        <v>43826.847534722219</v>
      </c>
      <c r="B19440">
        <v>34.685405000000003</v>
      </c>
      <c r="C19440">
        <v>137.64783199999999</v>
      </c>
      <c r="D19440">
        <v>-1.2</v>
      </c>
      <c r="E19440">
        <v>29.033000000000001</v>
      </c>
    </row>
    <row r="19441" spans="1:5" x14ac:dyDescent="0.15">
      <c r="A19441" s="1">
        <v>43826.847546296296</v>
      </c>
      <c r="B19441">
        <v>34.685405000000003</v>
      </c>
      <c r="C19441">
        <v>137.647503</v>
      </c>
      <c r="D19441">
        <v>-1.8</v>
      </c>
      <c r="E19441">
        <v>30.087</v>
      </c>
    </row>
    <row r="19442" spans="1:5" x14ac:dyDescent="0.15">
      <c r="A19442" s="1">
        <v>43826.847557870373</v>
      </c>
      <c r="B19442">
        <v>34.685408000000002</v>
      </c>
      <c r="C19442">
        <v>137.64719700000001</v>
      </c>
      <c r="D19442">
        <v>-2</v>
      </c>
      <c r="E19442">
        <v>28.103999999999999</v>
      </c>
    </row>
    <row r="19443" spans="1:5" x14ac:dyDescent="0.15">
      <c r="A19443" s="1">
        <v>43826.847557870373</v>
      </c>
      <c r="B19443">
        <v>34.685408000000002</v>
      </c>
      <c r="C19443">
        <v>137.64719700000001</v>
      </c>
      <c r="D19443">
        <v>-2</v>
      </c>
      <c r="E19443">
        <v>28.567</v>
      </c>
    </row>
    <row r="19444" spans="1:5" x14ac:dyDescent="0.15">
      <c r="A19444" s="1">
        <v>43826.847581018519</v>
      </c>
      <c r="B19444">
        <v>34.685411999999999</v>
      </c>
      <c r="C19444">
        <v>137.64657800000001</v>
      </c>
      <c r="D19444">
        <v>-2.4</v>
      </c>
      <c r="E19444">
        <v>28.106999999999999</v>
      </c>
    </row>
    <row r="19445" spans="1:5" x14ac:dyDescent="0.15">
      <c r="A19445" s="1">
        <v>43826.847592592596</v>
      </c>
      <c r="B19445">
        <v>34.685423</v>
      </c>
      <c r="C19445">
        <v>137.64626799999999</v>
      </c>
      <c r="D19445">
        <v>-3.6</v>
      </c>
      <c r="E19445">
        <v>28.437000000000001</v>
      </c>
    </row>
    <row r="19446" spans="1:5" x14ac:dyDescent="0.15">
      <c r="A19446" s="1">
        <v>43826.847604166665</v>
      </c>
      <c r="B19446">
        <v>34.685437</v>
      </c>
      <c r="C19446">
        <v>137.64595800000001</v>
      </c>
      <c r="D19446">
        <v>-3.6</v>
      </c>
      <c r="E19446">
        <v>28.446000000000002</v>
      </c>
    </row>
    <row r="19447" spans="1:5" x14ac:dyDescent="0.15">
      <c r="A19447" s="1">
        <v>43826.847615740742</v>
      </c>
      <c r="B19447">
        <v>34.685434999999998</v>
      </c>
      <c r="C19447">
        <v>137.64564799999999</v>
      </c>
      <c r="D19447">
        <v>-3.1</v>
      </c>
      <c r="E19447">
        <v>28.408000000000001</v>
      </c>
    </row>
    <row r="19448" spans="1:5" x14ac:dyDescent="0.15">
      <c r="A19448" s="1">
        <v>43826.847615740742</v>
      </c>
      <c r="B19448">
        <v>34.685434999999998</v>
      </c>
      <c r="C19448">
        <v>137.64564799999999</v>
      </c>
      <c r="D19448">
        <v>-3.1</v>
      </c>
      <c r="E19448">
        <v>28.623999999999999</v>
      </c>
    </row>
    <row r="19449" spans="1:5" x14ac:dyDescent="0.15">
      <c r="A19449" s="1">
        <v>43826.847638888888</v>
      </c>
      <c r="B19449">
        <v>34.685422000000003</v>
      </c>
      <c r="C19449">
        <v>137.64503199999999</v>
      </c>
      <c r="D19449">
        <v>-1.8</v>
      </c>
      <c r="E19449">
        <v>29.018999999999998</v>
      </c>
    </row>
    <row r="19450" spans="1:5" x14ac:dyDescent="0.15">
      <c r="A19450" s="1">
        <v>43826.847650462965</v>
      </c>
      <c r="B19450">
        <v>34.685417999999999</v>
      </c>
      <c r="C19450">
        <v>137.644723</v>
      </c>
      <c r="D19450">
        <v>-1.8</v>
      </c>
      <c r="E19450">
        <v>28.257000000000001</v>
      </c>
    </row>
    <row r="19451" spans="1:5" x14ac:dyDescent="0.15">
      <c r="A19451" s="1">
        <v>43826.847662037035</v>
      </c>
      <c r="B19451">
        <v>34.685417999999999</v>
      </c>
      <c r="C19451">
        <v>137.64441299999999</v>
      </c>
      <c r="D19451">
        <v>-1.7</v>
      </c>
      <c r="E19451">
        <v>28.407</v>
      </c>
    </row>
    <row r="19452" spans="1:5" x14ac:dyDescent="0.15">
      <c r="A19452" s="1">
        <v>43826.847673611112</v>
      </c>
      <c r="B19452">
        <v>34.685425000000002</v>
      </c>
      <c r="C19452">
        <v>137.64411000000001</v>
      </c>
      <c r="D19452">
        <v>-2.1</v>
      </c>
      <c r="E19452">
        <v>27.806000000000001</v>
      </c>
    </row>
    <row r="19453" spans="1:5" x14ac:dyDescent="0.15">
      <c r="A19453" s="1">
        <v>43826.847673611112</v>
      </c>
      <c r="B19453">
        <v>34.685425000000002</v>
      </c>
      <c r="C19453">
        <v>137.64411000000001</v>
      </c>
      <c r="D19453">
        <v>-2.1</v>
      </c>
      <c r="E19453">
        <v>28.463999999999999</v>
      </c>
    </row>
    <row r="19454" spans="1:5" x14ac:dyDescent="0.15">
      <c r="A19454" s="1">
        <v>43826.847696759258</v>
      </c>
      <c r="B19454">
        <v>34.685426999999997</v>
      </c>
      <c r="C19454">
        <v>137.643483</v>
      </c>
      <c r="D19454">
        <v>-2.4</v>
      </c>
      <c r="E19454">
        <v>27.506</v>
      </c>
    </row>
    <row r="19455" spans="1:5" x14ac:dyDescent="0.15">
      <c r="A19455" s="1">
        <v>43826.847708333335</v>
      </c>
      <c r="B19455">
        <v>34.685434999999998</v>
      </c>
      <c r="C19455">
        <v>137.64317199999999</v>
      </c>
      <c r="D19455">
        <v>-2.6</v>
      </c>
      <c r="E19455">
        <v>28.574999999999999</v>
      </c>
    </row>
    <row r="19456" spans="1:5" x14ac:dyDescent="0.15">
      <c r="A19456" s="1">
        <v>43826.847719907404</v>
      </c>
      <c r="B19456">
        <v>34.685442999999999</v>
      </c>
      <c r="C19456">
        <v>137.642843</v>
      </c>
      <c r="D19456">
        <v>-2.2000000000000002</v>
      </c>
      <c r="E19456">
        <v>30.100999999999999</v>
      </c>
    </row>
    <row r="19457" spans="1:5" x14ac:dyDescent="0.15">
      <c r="A19457" s="1">
        <v>43826.847731481481</v>
      </c>
      <c r="B19457">
        <v>34.685450000000003</v>
      </c>
      <c r="C19457">
        <v>137.642528</v>
      </c>
      <c r="D19457">
        <v>-2.4</v>
      </c>
      <c r="E19457">
        <v>28.875</v>
      </c>
    </row>
    <row r="19458" spans="1:5" x14ac:dyDescent="0.15">
      <c r="A19458" s="1">
        <v>43826.847731481481</v>
      </c>
      <c r="B19458">
        <v>34.685450000000003</v>
      </c>
      <c r="C19458">
        <v>137.642528</v>
      </c>
      <c r="D19458">
        <v>-2.4</v>
      </c>
      <c r="E19458">
        <v>28.773</v>
      </c>
    </row>
    <row r="19459" spans="1:5" x14ac:dyDescent="0.15">
      <c r="A19459" s="1">
        <v>43826.847754629627</v>
      </c>
      <c r="B19459">
        <v>34.685457</v>
      </c>
      <c r="C19459">
        <v>137.64189200000001</v>
      </c>
      <c r="D19459">
        <v>-2.8</v>
      </c>
      <c r="E19459">
        <v>29.638000000000002</v>
      </c>
    </row>
    <row r="19460" spans="1:5" x14ac:dyDescent="0.15">
      <c r="A19460" s="1">
        <v>43826.847766203704</v>
      </c>
      <c r="B19460">
        <v>34.685457999999997</v>
      </c>
      <c r="C19460">
        <v>137.64157499999999</v>
      </c>
      <c r="D19460">
        <v>-3.2</v>
      </c>
      <c r="E19460">
        <v>29.018999999999998</v>
      </c>
    </row>
    <row r="19461" spans="1:5" x14ac:dyDescent="0.15">
      <c r="A19461" s="1">
        <v>43826.847777777781</v>
      </c>
      <c r="B19461">
        <v>34.685465000000001</v>
      </c>
      <c r="C19461">
        <v>137.641257</v>
      </c>
      <c r="D19461">
        <v>-3.1</v>
      </c>
      <c r="E19461">
        <v>29.18</v>
      </c>
    </row>
    <row r="19462" spans="1:5" x14ac:dyDescent="0.15">
      <c r="A19462" s="1">
        <v>43826.84778935185</v>
      </c>
      <c r="B19462">
        <v>34.685457999999997</v>
      </c>
      <c r="C19462">
        <v>137.64093</v>
      </c>
      <c r="D19462">
        <v>-2.6</v>
      </c>
      <c r="E19462">
        <v>29.943999999999999</v>
      </c>
    </row>
    <row r="19463" spans="1:5" x14ac:dyDescent="0.15">
      <c r="A19463" s="1">
        <v>43826.84778935185</v>
      </c>
      <c r="B19463">
        <v>34.685457999999997</v>
      </c>
      <c r="C19463">
        <v>137.64093</v>
      </c>
      <c r="D19463">
        <v>-2.6</v>
      </c>
      <c r="E19463">
        <v>28.638999999999999</v>
      </c>
    </row>
    <row r="19464" spans="1:5" x14ac:dyDescent="0.15">
      <c r="A19464" s="1">
        <v>43826.847812499997</v>
      </c>
      <c r="B19464">
        <v>34.685468</v>
      </c>
      <c r="C19464">
        <v>137.6403</v>
      </c>
      <c r="D19464">
        <v>-3.1</v>
      </c>
      <c r="E19464">
        <v>29.047000000000001</v>
      </c>
    </row>
    <row r="19465" spans="1:5" x14ac:dyDescent="0.15">
      <c r="A19465" s="1">
        <v>43826.847824074073</v>
      </c>
      <c r="B19465">
        <v>34.685474999999997</v>
      </c>
      <c r="C19465">
        <v>137.639983</v>
      </c>
      <c r="D19465">
        <v>-3.3</v>
      </c>
      <c r="E19465">
        <v>29.027999999999999</v>
      </c>
    </row>
    <row r="19466" spans="1:5" x14ac:dyDescent="0.15">
      <c r="A19466" s="1">
        <v>43826.84783564815</v>
      </c>
      <c r="B19466">
        <v>34.685485</v>
      </c>
      <c r="C19466">
        <v>137.63966500000001</v>
      </c>
      <c r="D19466">
        <v>-3</v>
      </c>
      <c r="E19466">
        <v>29.192</v>
      </c>
    </row>
    <row r="19467" spans="1:5" x14ac:dyDescent="0.15">
      <c r="A19467" s="1">
        <v>43826.84784722222</v>
      </c>
      <c r="B19467">
        <v>34.685498000000003</v>
      </c>
      <c r="C19467">
        <v>137.63935499999999</v>
      </c>
      <c r="D19467">
        <v>-3.5</v>
      </c>
      <c r="E19467">
        <v>28.446000000000002</v>
      </c>
    </row>
    <row r="19468" spans="1:5" x14ac:dyDescent="0.15">
      <c r="A19468" s="1">
        <v>43826.84784722222</v>
      </c>
      <c r="B19468">
        <v>34.685498000000003</v>
      </c>
      <c r="C19468">
        <v>137.63935499999999</v>
      </c>
      <c r="D19468">
        <v>-3.5</v>
      </c>
      <c r="E19468">
        <v>28.721</v>
      </c>
    </row>
    <row r="19469" spans="1:5" x14ac:dyDescent="0.15">
      <c r="A19469" s="1">
        <v>43826.847870370373</v>
      </c>
      <c r="B19469">
        <v>34.685504999999999</v>
      </c>
      <c r="C19469">
        <v>137.63873699999999</v>
      </c>
      <c r="D19469">
        <v>-4.0999999999999996</v>
      </c>
      <c r="E19469">
        <v>28.106999999999999</v>
      </c>
    </row>
    <row r="19470" spans="1:5" x14ac:dyDescent="0.15">
      <c r="A19470" s="1">
        <v>43826.847881944443</v>
      </c>
      <c r="B19470">
        <v>34.685521999999999</v>
      </c>
      <c r="C19470">
        <v>137.638417</v>
      </c>
      <c r="D19470">
        <v>-4.9000000000000004</v>
      </c>
      <c r="E19470">
        <v>29.382000000000001</v>
      </c>
    </row>
    <row r="19471" spans="1:5" x14ac:dyDescent="0.15">
      <c r="A19471" s="1">
        <v>43826.847893518519</v>
      </c>
      <c r="B19471">
        <v>34.685519999999997</v>
      </c>
      <c r="C19471">
        <v>137.638113</v>
      </c>
      <c r="D19471">
        <v>-4.5</v>
      </c>
      <c r="E19471">
        <v>27.797000000000001</v>
      </c>
    </row>
    <row r="19472" spans="1:5" x14ac:dyDescent="0.15">
      <c r="A19472" s="1">
        <v>43826.847905092596</v>
      </c>
      <c r="B19472">
        <v>34.685516999999997</v>
      </c>
      <c r="C19472">
        <v>137.63780299999999</v>
      </c>
      <c r="D19472">
        <v>-4.3</v>
      </c>
      <c r="E19472">
        <v>28.41</v>
      </c>
    </row>
    <row r="19473" spans="1:5" x14ac:dyDescent="0.15">
      <c r="A19473" s="1">
        <v>43826.847905092596</v>
      </c>
      <c r="B19473">
        <v>34.685516999999997</v>
      </c>
      <c r="C19473">
        <v>137.63780299999999</v>
      </c>
      <c r="D19473">
        <v>-4.3</v>
      </c>
      <c r="E19473">
        <v>28.305</v>
      </c>
    </row>
    <row r="19474" spans="1:5" x14ac:dyDescent="0.15">
      <c r="A19474" s="1">
        <v>43826.847928240742</v>
      </c>
      <c r="B19474">
        <v>34.685532000000002</v>
      </c>
      <c r="C19474">
        <v>137.637168</v>
      </c>
      <c r="D19474">
        <v>-4</v>
      </c>
      <c r="E19474">
        <v>28.867999999999999</v>
      </c>
    </row>
    <row r="19475" spans="1:5" x14ac:dyDescent="0.15">
      <c r="A19475" s="1">
        <v>43826.847939814812</v>
      </c>
      <c r="B19475">
        <v>34.685536999999997</v>
      </c>
      <c r="C19475">
        <v>137.63686200000001</v>
      </c>
      <c r="D19475">
        <v>-3.9</v>
      </c>
      <c r="E19475">
        <v>28.106999999999999</v>
      </c>
    </row>
    <row r="19476" spans="1:5" x14ac:dyDescent="0.15">
      <c r="A19476" s="1">
        <v>43826.847951388889</v>
      </c>
      <c r="B19476">
        <v>34.685535000000002</v>
      </c>
      <c r="C19476">
        <v>137.63655700000001</v>
      </c>
      <c r="D19476">
        <v>-4.0999999999999996</v>
      </c>
      <c r="E19476">
        <v>27.95</v>
      </c>
    </row>
    <row r="19477" spans="1:5" x14ac:dyDescent="0.15">
      <c r="A19477" s="1">
        <v>43826.847962962966</v>
      </c>
      <c r="B19477">
        <v>34.685541999999998</v>
      </c>
      <c r="C19477">
        <v>137.63624300000001</v>
      </c>
      <c r="D19477">
        <v>-3.8</v>
      </c>
      <c r="E19477">
        <v>28.722000000000001</v>
      </c>
    </row>
    <row r="19478" spans="1:5" x14ac:dyDescent="0.15">
      <c r="A19478" s="1">
        <v>43826.847962962966</v>
      </c>
      <c r="B19478">
        <v>34.685541999999998</v>
      </c>
      <c r="C19478">
        <v>137.63624300000001</v>
      </c>
      <c r="D19478">
        <v>-3.8</v>
      </c>
      <c r="E19478">
        <v>28.032</v>
      </c>
    </row>
    <row r="19479" spans="1:5" x14ac:dyDescent="0.15">
      <c r="A19479" s="1">
        <v>43826.847986111112</v>
      </c>
      <c r="B19479">
        <v>34.685547</v>
      </c>
      <c r="C19479">
        <v>137.635625</v>
      </c>
      <c r="D19479">
        <v>-3.4</v>
      </c>
      <c r="E19479">
        <v>28.565000000000001</v>
      </c>
    </row>
    <row r="19480" spans="1:5" x14ac:dyDescent="0.15">
      <c r="A19480" s="1">
        <v>43826.847997685189</v>
      </c>
      <c r="B19480">
        <v>34.685555000000001</v>
      </c>
      <c r="C19480">
        <v>137.63532699999999</v>
      </c>
      <c r="D19480">
        <v>-3.9</v>
      </c>
      <c r="E19480">
        <v>27.353999999999999</v>
      </c>
    </row>
    <row r="19481" spans="1:5" x14ac:dyDescent="0.15">
      <c r="A19481" s="1">
        <v>43826.848009259258</v>
      </c>
      <c r="B19481">
        <v>34.685566999999999</v>
      </c>
      <c r="C19481">
        <v>137.635017</v>
      </c>
      <c r="D19481">
        <v>-3.6</v>
      </c>
      <c r="E19481">
        <v>28.437000000000001</v>
      </c>
    </row>
    <row r="19482" spans="1:5" x14ac:dyDescent="0.15">
      <c r="A19482" s="1">
        <v>43826.848020833335</v>
      </c>
      <c r="B19482">
        <v>34.685572000000001</v>
      </c>
      <c r="C19482">
        <v>137.63471999999999</v>
      </c>
      <c r="D19482">
        <v>-4.5999999999999996</v>
      </c>
      <c r="E19482">
        <v>27.190999999999999</v>
      </c>
    </row>
    <row r="19483" spans="1:5" x14ac:dyDescent="0.15">
      <c r="A19483" s="1">
        <v>43826.848020833335</v>
      </c>
      <c r="B19483">
        <v>34.685572000000001</v>
      </c>
      <c r="C19483">
        <v>137.63471999999999</v>
      </c>
      <c r="D19483">
        <v>-4.5999999999999996</v>
      </c>
      <c r="E19483">
        <v>27.25</v>
      </c>
    </row>
    <row r="19484" spans="1:5" x14ac:dyDescent="0.15">
      <c r="A19484" s="1">
        <v>43826.848043981481</v>
      </c>
      <c r="B19484">
        <v>34.685585000000003</v>
      </c>
      <c r="C19484">
        <v>137.63409999999999</v>
      </c>
      <c r="D19484">
        <v>-4.5</v>
      </c>
      <c r="E19484">
        <v>28.41</v>
      </c>
    </row>
    <row r="19485" spans="1:5" x14ac:dyDescent="0.15">
      <c r="A19485" s="1">
        <v>43826.848055555558</v>
      </c>
      <c r="B19485">
        <v>34.685581999999997</v>
      </c>
      <c r="C19485">
        <v>137.63378499999999</v>
      </c>
      <c r="D19485">
        <v>-3.9</v>
      </c>
      <c r="E19485">
        <v>28.867999999999999</v>
      </c>
    </row>
    <row r="19486" spans="1:5" x14ac:dyDescent="0.15">
      <c r="A19486" s="1">
        <v>43826.848067129627</v>
      </c>
      <c r="B19486">
        <v>34.685592</v>
      </c>
      <c r="C19486">
        <v>137.633488</v>
      </c>
      <c r="D19486">
        <v>-3.5</v>
      </c>
      <c r="E19486">
        <v>27.207999999999998</v>
      </c>
    </row>
    <row r="19487" spans="1:5" x14ac:dyDescent="0.15">
      <c r="A19487" s="1">
        <v>43826.848078703704</v>
      </c>
      <c r="B19487">
        <v>34.685597000000001</v>
      </c>
      <c r="C19487">
        <v>137.63320300000001</v>
      </c>
      <c r="D19487">
        <v>-3.8</v>
      </c>
      <c r="E19487">
        <v>26.122</v>
      </c>
    </row>
    <row r="19488" spans="1:5" x14ac:dyDescent="0.15">
      <c r="A19488" s="1">
        <v>43826.848078703704</v>
      </c>
      <c r="B19488">
        <v>34.685597000000001</v>
      </c>
      <c r="C19488">
        <v>137.63320300000001</v>
      </c>
      <c r="D19488">
        <v>-3.8</v>
      </c>
      <c r="E19488">
        <v>26.689</v>
      </c>
    </row>
    <row r="19489" spans="1:5" x14ac:dyDescent="0.15">
      <c r="A19489" s="1">
        <v>43826.848101851851</v>
      </c>
      <c r="B19489">
        <v>34.685597999999999</v>
      </c>
      <c r="C19489">
        <v>137.632642</v>
      </c>
      <c r="D19489">
        <v>-2.8</v>
      </c>
      <c r="E19489">
        <v>25.812999999999999</v>
      </c>
    </row>
    <row r="19490" spans="1:5" x14ac:dyDescent="0.15">
      <c r="A19490" s="1">
        <v>43826.848113425927</v>
      </c>
      <c r="B19490">
        <v>34.685603</v>
      </c>
      <c r="C19490">
        <v>137.63237000000001</v>
      </c>
      <c r="D19490">
        <v>-3.2</v>
      </c>
      <c r="E19490">
        <v>24.901</v>
      </c>
    </row>
    <row r="19491" spans="1:5" x14ac:dyDescent="0.15">
      <c r="A19491" s="1">
        <v>43826.848124999997</v>
      </c>
      <c r="B19491">
        <v>34.685602000000003</v>
      </c>
      <c r="C19491">
        <v>137.632113</v>
      </c>
      <c r="D19491">
        <v>-2.7</v>
      </c>
      <c r="E19491">
        <v>23.521000000000001</v>
      </c>
    </row>
    <row r="19492" spans="1:5" x14ac:dyDescent="0.15">
      <c r="A19492" s="1">
        <v>43826.848136574074</v>
      </c>
      <c r="B19492">
        <v>34.685606999999997</v>
      </c>
      <c r="C19492">
        <v>137.63186300000001</v>
      </c>
      <c r="D19492">
        <v>-4</v>
      </c>
      <c r="E19492">
        <v>22.916</v>
      </c>
    </row>
    <row r="19493" spans="1:5" x14ac:dyDescent="0.15">
      <c r="A19493" s="1">
        <v>43826.848136574074</v>
      </c>
      <c r="B19493">
        <v>34.685606999999997</v>
      </c>
      <c r="C19493">
        <v>137.63186300000001</v>
      </c>
      <c r="D19493">
        <v>-4</v>
      </c>
      <c r="E19493">
        <v>22.826000000000001</v>
      </c>
    </row>
    <row r="19494" spans="1:5" x14ac:dyDescent="0.15">
      <c r="A19494" s="1">
        <v>43826.84815972222</v>
      </c>
      <c r="B19494">
        <v>34.685622000000002</v>
      </c>
      <c r="C19494">
        <v>137.63138699999999</v>
      </c>
      <c r="D19494">
        <v>-6</v>
      </c>
      <c r="E19494">
        <v>20.927</v>
      </c>
    </row>
    <row r="19495" spans="1:5" x14ac:dyDescent="0.15">
      <c r="A19495" s="1">
        <v>43826.848171296297</v>
      </c>
      <c r="B19495">
        <v>34.685630000000003</v>
      </c>
      <c r="C19495">
        <v>137.631158</v>
      </c>
      <c r="D19495">
        <v>-6.7</v>
      </c>
      <c r="E19495">
        <v>20.943999999999999</v>
      </c>
    </row>
    <row r="19496" spans="1:5" x14ac:dyDescent="0.15">
      <c r="A19496" s="1">
        <v>43826.848182870373</v>
      </c>
      <c r="B19496">
        <v>34.685630000000003</v>
      </c>
      <c r="C19496">
        <v>137.630942</v>
      </c>
      <c r="D19496">
        <v>-7.5</v>
      </c>
      <c r="E19496">
        <v>19.853999999999999</v>
      </c>
    </row>
    <row r="19497" spans="1:5" x14ac:dyDescent="0.15">
      <c r="A19497" s="1">
        <v>43826.848194444443</v>
      </c>
      <c r="B19497">
        <v>34.685645000000001</v>
      </c>
      <c r="C19497">
        <v>137.63073499999999</v>
      </c>
      <c r="D19497">
        <v>-8.3000000000000007</v>
      </c>
      <c r="E19497">
        <v>19.010999999999999</v>
      </c>
    </row>
    <row r="19498" spans="1:5" x14ac:dyDescent="0.15">
      <c r="A19498" s="1">
        <v>43826.848194444443</v>
      </c>
      <c r="B19498">
        <v>34.685645000000001</v>
      </c>
      <c r="C19498">
        <v>137.63073499999999</v>
      </c>
      <c r="D19498">
        <v>-8.3000000000000007</v>
      </c>
      <c r="E19498">
        <v>19.611000000000001</v>
      </c>
    </row>
    <row r="19499" spans="1:5" x14ac:dyDescent="0.15">
      <c r="A19499" s="1">
        <v>43826.848217592589</v>
      </c>
      <c r="B19499">
        <v>34.685657999999997</v>
      </c>
      <c r="C19499">
        <v>137.63033799999999</v>
      </c>
      <c r="D19499">
        <v>-8.5</v>
      </c>
      <c r="E19499">
        <v>17.902999999999999</v>
      </c>
    </row>
    <row r="19500" spans="1:5" x14ac:dyDescent="0.15">
      <c r="A19500" s="1">
        <v>43826.848229166666</v>
      </c>
      <c r="B19500">
        <v>34.685657999999997</v>
      </c>
      <c r="C19500">
        <v>137.630135</v>
      </c>
      <c r="D19500">
        <v>-7.6</v>
      </c>
      <c r="E19500">
        <v>18.632999999999999</v>
      </c>
    </row>
    <row r="19501" spans="1:5" x14ac:dyDescent="0.15">
      <c r="A19501" s="1">
        <v>43826.848240740743</v>
      </c>
      <c r="B19501">
        <v>34.685662000000001</v>
      </c>
      <c r="C19501">
        <v>137.62994499999999</v>
      </c>
      <c r="D19501">
        <v>-7.8</v>
      </c>
      <c r="E19501">
        <v>17.414999999999999</v>
      </c>
    </row>
    <row r="19502" spans="1:5" x14ac:dyDescent="0.15">
      <c r="A19502" s="1">
        <v>43826.848252314812</v>
      </c>
      <c r="B19502">
        <v>34.685662000000001</v>
      </c>
      <c r="C19502">
        <v>137.62979799999999</v>
      </c>
      <c r="D19502">
        <v>-9.5</v>
      </c>
      <c r="E19502">
        <v>13.44</v>
      </c>
    </row>
    <row r="19503" spans="1:5" x14ac:dyDescent="0.15">
      <c r="A19503" s="1">
        <v>43826.848252314812</v>
      </c>
      <c r="B19503">
        <v>34.685662000000001</v>
      </c>
      <c r="C19503">
        <v>137.62979799999999</v>
      </c>
      <c r="D19503">
        <v>-9.5</v>
      </c>
      <c r="E19503">
        <v>16.076000000000001</v>
      </c>
    </row>
    <row r="19504" spans="1:5" x14ac:dyDescent="0.15">
      <c r="A19504" s="1">
        <v>43826.848275462966</v>
      </c>
      <c r="B19504">
        <v>34.685671999999997</v>
      </c>
      <c r="C19504">
        <v>137.62942699999999</v>
      </c>
      <c r="D19504">
        <v>-5.5</v>
      </c>
      <c r="E19504">
        <v>15.587999999999999</v>
      </c>
    </row>
    <row r="19505" spans="1:5" x14ac:dyDescent="0.15">
      <c r="A19505" s="1">
        <v>43826.848287037035</v>
      </c>
      <c r="B19505">
        <v>34.685659999999999</v>
      </c>
      <c r="C19505">
        <v>137.629268</v>
      </c>
      <c r="D19505">
        <v>-4.2</v>
      </c>
      <c r="E19505">
        <v>14.567</v>
      </c>
    </row>
    <row r="19506" spans="1:5" x14ac:dyDescent="0.15">
      <c r="A19506" s="1">
        <v>43826.848298611112</v>
      </c>
      <c r="B19506">
        <v>34.685662999999998</v>
      </c>
      <c r="C19506">
        <v>137.62912499999999</v>
      </c>
      <c r="D19506">
        <v>-4.3</v>
      </c>
      <c r="E19506">
        <v>13.14</v>
      </c>
    </row>
    <row r="19507" spans="1:5" x14ac:dyDescent="0.15">
      <c r="A19507" s="1">
        <v>43826.848310185182</v>
      </c>
      <c r="B19507">
        <v>34.685671999999997</v>
      </c>
      <c r="C19507">
        <v>137.62898200000001</v>
      </c>
      <c r="D19507">
        <v>-4.2</v>
      </c>
      <c r="E19507">
        <v>13.167</v>
      </c>
    </row>
    <row r="19508" spans="1:5" x14ac:dyDescent="0.15">
      <c r="A19508" s="1">
        <v>43826.848310185182</v>
      </c>
      <c r="B19508">
        <v>34.685671999999997</v>
      </c>
      <c r="C19508">
        <v>137.62898200000001</v>
      </c>
      <c r="D19508">
        <v>-4.2</v>
      </c>
      <c r="E19508">
        <v>12.959</v>
      </c>
    </row>
    <row r="19509" spans="1:5" x14ac:dyDescent="0.15">
      <c r="A19509" s="1">
        <v>43826.848333333335</v>
      </c>
      <c r="B19509">
        <v>34.685679999999998</v>
      </c>
      <c r="C19509">
        <v>137.628725</v>
      </c>
      <c r="D19509">
        <v>-4.5999999999999996</v>
      </c>
      <c r="E19509">
        <v>10.692</v>
      </c>
    </row>
    <row r="19510" spans="1:5" x14ac:dyDescent="0.15">
      <c r="A19510" s="1">
        <v>43826.848344907405</v>
      </c>
      <c r="B19510">
        <v>34.685684999999999</v>
      </c>
      <c r="C19510">
        <v>137.628603</v>
      </c>
      <c r="D19510">
        <v>-4.9000000000000004</v>
      </c>
      <c r="E19510">
        <v>11.163</v>
      </c>
    </row>
    <row r="19511" spans="1:5" x14ac:dyDescent="0.15">
      <c r="A19511" s="1">
        <v>43826.848356481481</v>
      </c>
      <c r="B19511">
        <v>34.685687000000001</v>
      </c>
      <c r="C19511">
        <v>137.62848700000001</v>
      </c>
      <c r="D19511">
        <v>-5.0999999999999996</v>
      </c>
      <c r="E19511">
        <v>10.692</v>
      </c>
    </row>
    <row r="19512" spans="1:5" x14ac:dyDescent="0.15">
      <c r="A19512" s="1">
        <v>43826.848368055558</v>
      </c>
      <c r="B19512">
        <v>34.685693000000001</v>
      </c>
      <c r="C19512">
        <v>137.62839299999999</v>
      </c>
      <c r="D19512">
        <v>-6.1</v>
      </c>
      <c r="E19512">
        <v>8.5850000000000009</v>
      </c>
    </row>
    <row r="19513" spans="1:5" x14ac:dyDescent="0.15">
      <c r="A19513" s="1">
        <v>43826.848368055558</v>
      </c>
      <c r="B19513">
        <v>34.685693000000001</v>
      </c>
      <c r="C19513">
        <v>137.62839299999999</v>
      </c>
      <c r="D19513">
        <v>-6.1</v>
      </c>
      <c r="E19513">
        <v>9.8160000000000007</v>
      </c>
    </row>
    <row r="19514" spans="1:5" x14ac:dyDescent="0.15">
      <c r="A19514" s="1">
        <v>43826.848391203705</v>
      </c>
      <c r="B19514">
        <v>34.685695000000003</v>
      </c>
      <c r="C19514">
        <v>137.62819300000001</v>
      </c>
      <c r="D19514">
        <v>-5.5</v>
      </c>
      <c r="E19514">
        <v>8.86</v>
      </c>
    </row>
    <row r="19515" spans="1:5" x14ac:dyDescent="0.15">
      <c r="A19515" s="1">
        <v>43826.848402777781</v>
      </c>
      <c r="B19515">
        <v>34.685699999999997</v>
      </c>
      <c r="C19515">
        <v>137.62810200000001</v>
      </c>
      <c r="D19515">
        <v>-5.2</v>
      </c>
      <c r="E19515">
        <v>8.4179999999999993</v>
      </c>
    </row>
    <row r="19516" spans="1:5" x14ac:dyDescent="0.15">
      <c r="A19516" s="1">
        <v>43826.848414351851</v>
      </c>
      <c r="B19516">
        <v>34.685704999999999</v>
      </c>
      <c r="C19516">
        <v>137.628017</v>
      </c>
      <c r="D19516">
        <v>-5.3</v>
      </c>
      <c r="E19516">
        <v>7.8090000000000002</v>
      </c>
    </row>
    <row r="19517" spans="1:5" x14ac:dyDescent="0.15">
      <c r="A19517" s="1">
        <v>43826.848425925928</v>
      </c>
      <c r="B19517">
        <v>34.685704999999999</v>
      </c>
      <c r="C19517">
        <v>137.627937</v>
      </c>
      <c r="D19517">
        <v>-4.5999999999999996</v>
      </c>
      <c r="E19517">
        <v>7.3310000000000004</v>
      </c>
    </row>
    <row r="19518" spans="1:5" x14ac:dyDescent="0.15">
      <c r="A19518" s="1">
        <v>43826.848425925928</v>
      </c>
      <c r="B19518">
        <v>34.685704999999999</v>
      </c>
      <c r="C19518">
        <v>137.627937</v>
      </c>
      <c r="D19518">
        <v>-4.5999999999999996</v>
      </c>
      <c r="E19518">
        <v>6.93</v>
      </c>
    </row>
    <row r="19519" spans="1:5" x14ac:dyDescent="0.15">
      <c r="A19519" s="1">
        <v>43826.848449074074</v>
      </c>
      <c r="B19519">
        <v>34.685707000000001</v>
      </c>
      <c r="C19519">
        <v>137.62778800000001</v>
      </c>
      <c r="D19519">
        <v>-5</v>
      </c>
      <c r="E19519">
        <v>6.5670000000000002</v>
      </c>
    </row>
    <row r="19520" spans="1:5" x14ac:dyDescent="0.15">
      <c r="A19520" s="1">
        <v>43826.848460648151</v>
      </c>
      <c r="B19520">
        <v>34.685707000000001</v>
      </c>
      <c r="C19520">
        <v>137.62772799999999</v>
      </c>
      <c r="D19520">
        <v>-4.8</v>
      </c>
      <c r="E19520">
        <v>5.4980000000000002</v>
      </c>
    </row>
    <row r="19521" spans="1:5" x14ac:dyDescent="0.15">
      <c r="A19521" s="1">
        <v>43826.84847222222</v>
      </c>
      <c r="B19521">
        <v>34.685704999999999</v>
      </c>
      <c r="C19521">
        <v>137.627668</v>
      </c>
      <c r="D19521">
        <v>-4.9000000000000004</v>
      </c>
      <c r="E19521">
        <v>5.5010000000000003</v>
      </c>
    </row>
    <row r="19522" spans="1:5" x14ac:dyDescent="0.15">
      <c r="A19522" s="1">
        <v>43826.848483796297</v>
      </c>
      <c r="B19522">
        <v>34.685704999999999</v>
      </c>
      <c r="C19522">
        <v>137.62761499999999</v>
      </c>
      <c r="D19522">
        <v>-5.0999999999999996</v>
      </c>
      <c r="E19522">
        <v>4.8869999999999996</v>
      </c>
    </row>
    <row r="19523" spans="1:5" x14ac:dyDescent="0.15">
      <c r="A19523" s="1">
        <v>43826.848483796297</v>
      </c>
      <c r="B19523">
        <v>34.685704999999999</v>
      </c>
      <c r="C19523">
        <v>137.62761499999999</v>
      </c>
      <c r="D19523">
        <v>-5.0999999999999996</v>
      </c>
      <c r="E19523">
        <v>4.5890000000000004</v>
      </c>
    </row>
    <row r="19524" spans="1:5" x14ac:dyDescent="0.15">
      <c r="A19524" s="1">
        <v>43826.848506944443</v>
      </c>
      <c r="B19524">
        <v>34.685707000000001</v>
      </c>
      <c r="C19524">
        <v>137.62752800000001</v>
      </c>
      <c r="D19524">
        <v>-4.5999999999999996</v>
      </c>
      <c r="E19524">
        <v>3.67</v>
      </c>
    </row>
    <row r="19525" spans="1:5" x14ac:dyDescent="0.15">
      <c r="A19525" s="1">
        <v>43826.84851851852</v>
      </c>
      <c r="B19525">
        <v>34.685707999999998</v>
      </c>
      <c r="C19525">
        <v>137.62749299999999</v>
      </c>
      <c r="D19525">
        <v>-4.5</v>
      </c>
      <c r="E19525">
        <v>3.2130000000000001</v>
      </c>
    </row>
    <row r="19526" spans="1:5" x14ac:dyDescent="0.15">
      <c r="A19526" s="1">
        <v>43826.848530092589</v>
      </c>
      <c r="B19526">
        <v>34.68571</v>
      </c>
      <c r="C19526">
        <v>137.62746300000001</v>
      </c>
      <c r="D19526">
        <v>-4.2</v>
      </c>
      <c r="E19526">
        <v>2.7549999999999999</v>
      </c>
    </row>
    <row r="19527" spans="1:5" x14ac:dyDescent="0.15">
      <c r="A19527" s="1">
        <v>43826.848541666666</v>
      </c>
      <c r="B19527">
        <v>34.685712000000002</v>
      </c>
      <c r="C19527">
        <v>137.62743699999999</v>
      </c>
      <c r="D19527">
        <v>-3.9</v>
      </c>
      <c r="E19527">
        <v>2.4510000000000001</v>
      </c>
    </row>
    <row r="19528" spans="1:5" x14ac:dyDescent="0.15">
      <c r="A19528" s="1">
        <v>43826.848541666666</v>
      </c>
      <c r="B19528">
        <v>34.685712000000002</v>
      </c>
      <c r="C19528">
        <v>137.62743699999999</v>
      </c>
      <c r="D19528">
        <v>-3.9</v>
      </c>
      <c r="E19528">
        <v>2.3460000000000001</v>
      </c>
    </row>
    <row r="19529" spans="1:5" x14ac:dyDescent="0.15">
      <c r="A19529" s="1">
        <v>43826.848564814813</v>
      </c>
      <c r="B19529">
        <v>34.685712000000002</v>
      </c>
      <c r="C19529">
        <v>137.62739199999999</v>
      </c>
      <c r="D19529">
        <v>-3.4</v>
      </c>
      <c r="E19529">
        <v>1.9850000000000001</v>
      </c>
    </row>
    <row r="19530" spans="1:5" x14ac:dyDescent="0.15">
      <c r="A19530" s="1">
        <v>43826.848576388889</v>
      </c>
      <c r="B19530">
        <v>34.685713</v>
      </c>
      <c r="C19530">
        <v>137.627377</v>
      </c>
      <c r="D19530">
        <v>-3.2</v>
      </c>
      <c r="E19530">
        <v>1.387</v>
      </c>
    </row>
    <row r="19531" spans="1:5" x14ac:dyDescent="0.15">
      <c r="A19531" s="1">
        <v>43826.848587962966</v>
      </c>
      <c r="B19531">
        <v>34.685715000000002</v>
      </c>
      <c r="C19531">
        <v>137.627363</v>
      </c>
      <c r="D19531">
        <v>-2.9</v>
      </c>
      <c r="E19531">
        <v>1.236</v>
      </c>
    </row>
    <row r="19532" spans="1:5" x14ac:dyDescent="0.15">
      <c r="A19532" s="1">
        <v>43826.848599537036</v>
      </c>
      <c r="B19532">
        <v>34.685715000000002</v>
      </c>
      <c r="C19532">
        <v>137.62735699999999</v>
      </c>
      <c r="D19532">
        <v>-2.7</v>
      </c>
      <c r="E19532">
        <v>0.61099999999999999</v>
      </c>
    </row>
    <row r="19533" spans="1:5" x14ac:dyDescent="0.15">
      <c r="A19533" s="1">
        <v>43826.848599537036</v>
      </c>
      <c r="B19533">
        <v>34.685715000000002</v>
      </c>
      <c r="C19533">
        <v>137.62735699999999</v>
      </c>
      <c r="D19533">
        <v>-2.7</v>
      </c>
      <c r="E19533">
        <v>0.78200000000000003</v>
      </c>
    </row>
    <row r="19534" spans="1:5" x14ac:dyDescent="0.15">
      <c r="A19534" s="1">
        <v>43826.848622685182</v>
      </c>
      <c r="B19534">
        <v>34.685715000000002</v>
      </c>
      <c r="C19534">
        <v>137.62735499999999</v>
      </c>
      <c r="D19534">
        <v>-2.5</v>
      </c>
      <c r="E19534">
        <v>0.30499999999999999</v>
      </c>
    </row>
    <row r="19535" spans="1:5" x14ac:dyDescent="0.15">
      <c r="A19535" s="1">
        <v>43826.848634259259</v>
      </c>
      <c r="B19535">
        <v>34.685715000000002</v>
      </c>
      <c r="C19535">
        <v>137.62735699999999</v>
      </c>
      <c r="D19535">
        <v>-2.4</v>
      </c>
      <c r="E19535">
        <v>0.153</v>
      </c>
    </row>
    <row r="19536" spans="1:5" x14ac:dyDescent="0.15">
      <c r="A19536" s="1">
        <v>43826.848645833335</v>
      </c>
      <c r="B19536">
        <v>34.685715000000002</v>
      </c>
      <c r="C19536">
        <v>137.62736000000001</v>
      </c>
      <c r="D19536">
        <v>-2.2000000000000002</v>
      </c>
      <c r="E19536">
        <v>0.30499999999999999</v>
      </c>
    </row>
    <row r="19537" spans="1:5" x14ac:dyDescent="0.15">
      <c r="A19537" s="1">
        <v>43826.848657407405</v>
      </c>
      <c r="B19537">
        <v>34.685715000000002</v>
      </c>
      <c r="C19537">
        <v>137.62736000000001</v>
      </c>
      <c r="D19537">
        <v>-2.2999999999999998</v>
      </c>
      <c r="E19537">
        <v>0</v>
      </c>
    </row>
    <row r="19538" spans="1:5" x14ac:dyDescent="0.15">
      <c r="A19538" s="1">
        <v>43826.848657407405</v>
      </c>
      <c r="B19538">
        <v>34.685715000000002</v>
      </c>
      <c r="C19538">
        <v>137.62736000000001</v>
      </c>
      <c r="D19538">
        <v>-2.2999999999999998</v>
      </c>
      <c r="E19538">
        <v>0</v>
      </c>
    </row>
    <row r="19539" spans="1:5" x14ac:dyDescent="0.15">
      <c r="A19539" s="1">
        <v>43826.848680555559</v>
      </c>
      <c r="B19539">
        <v>34.685715000000002</v>
      </c>
      <c r="C19539">
        <v>137.62736000000001</v>
      </c>
      <c r="D19539">
        <v>-2.2999999999999998</v>
      </c>
      <c r="E19539">
        <v>0.153</v>
      </c>
    </row>
    <row r="19540" spans="1:5" x14ac:dyDescent="0.15">
      <c r="A19540" s="1">
        <v>43826.848692129628</v>
      </c>
      <c r="B19540">
        <v>34.685715000000002</v>
      </c>
      <c r="C19540">
        <v>137.62736000000001</v>
      </c>
      <c r="D19540">
        <v>-2.2000000000000002</v>
      </c>
      <c r="E19540">
        <v>0</v>
      </c>
    </row>
    <row r="19541" spans="1:5" x14ac:dyDescent="0.15">
      <c r="A19541" s="1">
        <v>43826.848703703705</v>
      </c>
      <c r="B19541">
        <v>34.685715000000002</v>
      </c>
      <c r="C19541">
        <v>137.62736000000001</v>
      </c>
      <c r="D19541">
        <v>-2.2000000000000002</v>
      </c>
      <c r="E19541">
        <v>0</v>
      </c>
    </row>
    <row r="19542" spans="1:5" x14ac:dyDescent="0.15">
      <c r="A19542" s="1">
        <v>43826.848715277774</v>
      </c>
      <c r="B19542">
        <v>34.685715000000002</v>
      </c>
      <c r="C19542">
        <v>137.62736000000001</v>
      </c>
      <c r="D19542">
        <v>-2.2000000000000002</v>
      </c>
      <c r="E19542">
        <v>0</v>
      </c>
    </row>
    <row r="19543" spans="1:5" x14ac:dyDescent="0.15">
      <c r="A19543" s="1">
        <v>43826.848715277774</v>
      </c>
      <c r="B19543">
        <v>34.685715000000002</v>
      </c>
      <c r="C19543">
        <v>137.62736000000001</v>
      </c>
      <c r="D19543">
        <v>-2.2000000000000002</v>
      </c>
      <c r="E19543">
        <v>0</v>
      </c>
    </row>
    <row r="19544" spans="1:5" x14ac:dyDescent="0.15">
      <c r="A19544" s="1">
        <v>43826.848738425928</v>
      </c>
      <c r="B19544">
        <v>34.685715000000002</v>
      </c>
      <c r="C19544">
        <v>137.62736200000001</v>
      </c>
      <c r="D19544">
        <v>-2.2000000000000002</v>
      </c>
      <c r="E19544">
        <v>0.153</v>
      </c>
    </row>
    <row r="19545" spans="1:5" x14ac:dyDescent="0.15">
      <c r="A19545" s="1">
        <v>43826.848749999997</v>
      </c>
      <c r="B19545">
        <v>34.685715000000002</v>
      </c>
      <c r="C19545">
        <v>137.627363</v>
      </c>
      <c r="D19545">
        <v>-2.1</v>
      </c>
      <c r="E19545">
        <v>0.153</v>
      </c>
    </row>
    <row r="19546" spans="1:5" x14ac:dyDescent="0.15">
      <c r="A19546" s="1">
        <v>43826.848761574074</v>
      </c>
      <c r="B19546">
        <v>34.685715000000002</v>
      </c>
      <c r="C19546">
        <v>137.62736200000001</v>
      </c>
      <c r="D19546">
        <v>-2.2000000000000002</v>
      </c>
      <c r="E19546">
        <v>0.153</v>
      </c>
    </row>
    <row r="19547" spans="1:5" x14ac:dyDescent="0.15">
      <c r="A19547" s="1">
        <v>43826.848773148151</v>
      </c>
      <c r="B19547">
        <v>34.685716999999997</v>
      </c>
      <c r="C19547">
        <v>137.62735799999999</v>
      </c>
      <c r="D19547">
        <v>-2.2999999999999998</v>
      </c>
      <c r="E19547">
        <v>0.35699999999999998</v>
      </c>
    </row>
    <row r="19548" spans="1:5" x14ac:dyDescent="0.15">
      <c r="A19548" s="1">
        <v>43826.848773148151</v>
      </c>
      <c r="B19548">
        <v>34.685716999999997</v>
      </c>
      <c r="C19548">
        <v>137.62735799999999</v>
      </c>
      <c r="D19548">
        <v>-2.2999999999999998</v>
      </c>
      <c r="E19548">
        <v>0</v>
      </c>
    </row>
    <row r="19549" spans="1:5" x14ac:dyDescent="0.15">
      <c r="A19549" s="1">
        <v>43826.848796296297</v>
      </c>
      <c r="B19549">
        <v>34.685715000000002</v>
      </c>
      <c r="C19549">
        <v>137.62735799999999</v>
      </c>
      <c r="D19549">
        <v>-2.2000000000000002</v>
      </c>
      <c r="E19549">
        <v>0.185</v>
      </c>
    </row>
    <row r="19550" spans="1:5" x14ac:dyDescent="0.15">
      <c r="A19550" s="1">
        <v>43826.848807870374</v>
      </c>
      <c r="B19550">
        <v>34.685715000000002</v>
      </c>
      <c r="C19550">
        <v>137.62736000000001</v>
      </c>
      <c r="D19550">
        <v>-2.2000000000000002</v>
      </c>
      <c r="E19550">
        <v>0.153</v>
      </c>
    </row>
    <row r="19551" spans="1:5" x14ac:dyDescent="0.15">
      <c r="A19551" s="1">
        <v>43826.848819444444</v>
      </c>
      <c r="B19551">
        <v>34.685715000000002</v>
      </c>
      <c r="C19551">
        <v>137.62736000000001</v>
      </c>
      <c r="D19551">
        <v>-2.1</v>
      </c>
      <c r="E19551">
        <v>0</v>
      </c>
    </row>
    <row r="19552" spans="1:5" x14ac:dyDescent="0.15">
      <c r="A19552" s="1">
        <v>43826.84883101852</v>
      </c>
      <c r="B19552">
        <v>34.685715000000002</v>
      </c>
      <c r="C19552">
        <v>137.62736000000001</v>
      </c>
      <c r="D19552">
        <v>-2.2000000000000002</v>
      </c>
      <c r="E19552">
        <v>0</v>
      </c>
    </row>
    <row r="19553" spans="1:5" x14ac:dyDescent="0.15">
      <c r="A19553" s="1">
        <v>43826.84883101852</v>
      </c>
      <c r="B19553">
        <v>34.685715000000002</v>
      </c>
      <c r="C19553">
        <v>137.62736000000001</v>
      </c>
      <c r="D19553">
        <v>-2.2000000000000002</v>
      </c>
      <c r="E19553">
        <v>5.0000000000000001E-3</v>
      </c>
    </row>
    <row r="19554" spans="1:5" x14ac:dyDescent="0.15">
      <c r="A19554" s="1">
        <v>43826.848854166667</v>
      </c>
      <c r="B19554">
        <v>34.685716999999997</v>
      </c>
      <c r="C19554">
        <v>137.62735499999999</v>
      </c>
      <c r="D19554">
        <v>-2.2999999999999998</v>
      </c>
      <c r="E19554">
        <v>0.30499999999999999</v>
      </c>
    </row>
    <row r="19555" spans="1:5" x14ac:dyDescent="0.15">
      <c r="A19555" s="1">
        <v>43826.848865740743</v>
      </c>
      <c r="B19555">
        <v>34.685716999999997</v>
      </c>
      <c r="C19555">
        <v>137.62735699999999</v>
      </c>
      <c r="D19555">
        <v>-2.2000000000000002</v>
      </c>
      <c r="E19555">
        <v>0.153</v>
      </c>
    </row>
    <row r="19556" spans="1:5" x14ac:dyDescent="0.15">
      <c r="A19556" s="1">
        <v>43826.848877314813</v>
      </c>
      <c r="B19556">
        <v>34.685716999999997</v>
      </c>
      <c r="C19556">
        <v>137.62735799999999</v>
      </c>
      <c r="D19556">
        <v>-2.2000000000000002</v>
      </c>
      <c r="E19556">
        <v>0.153</v>
      </c>
    </row>
    <row r="19557" spans="1:5" x14ac:dyDescent="0.15">
      <c r="A19557" s="1">
        <v>43826.84888888889</v>
      </c>
      <c r="B19557">
        <v>34.685716999999997</v>
      </c>
      <c r="C19557">
        <v>137.62735799999999</v>
      </c>
      <c r="D19557">
        <v>-2.2000000000000002</v>
      </c>
      <c r="E19557">
        <v>0</v>
      </c>
    </row>
    <row r="19558" spans="1:5" x14ac:dyDescent="0.15">
      <c r="A19558" s="1">
        <v>43826.84888888889</v>
      </c>
      <c r="B19558">
        <v>34.685716999999997</v>
      </c>
      <c r="C19558">
        <v>137.62735799999999</v>
      </c>
      <c r="D19558">
        <v>-2.2000000000000002</v>
      </c>
      <c r="E19558">
        <v>0.01</v>
      </c>
    </row>
    <row r="19559" spans="1:5" x14ac:dyDescent="0.15">
      <c r="A19559" s="1">
        <v>43826.848912037036</v>
      </c>
      <c r="B19559">
        <v>34.685716999999997</v>
      </c>
      <c r="C19559">
        <v>137.62735799999999</v>
      </c>
      <c r="D19559">
        <v>-2.2000000000000002</v>
      </c>
      <c r="E19559">
        <v>0</v>
      </c>
    </row>
    <row r="19560" spans="1:5" x14ac:dyDescent="0.15">
      <c r="A19560" s="1">
        <v>43826.848923611113</v>
      </c>
      <c r="B19560">
        <v>34.685715000000002</v>
      </c>
      <c r="C19560">
        <v>137.62736000000001</v>
      </c>
      <c r="D19560">
        <v>-2.1</v>
      </c>
      <c r="E19560">
        <v>0.24</v>
      </c>
    </row>
    <row r="19561" spans="1:5" x14ac:dyDescent="0.15">
      <c r="A19561" s="1">
        <v>43826.848935185182</v>
      </c>
      <c r="B19561">
        <v>34.685715000000002</v>
      </c>
      <c r="C19561">
        <v>137.62736000000001</v>
      </c>
      <c r="D19561">
        <v>-2.1</v>
      </c>
      <c r="E19561">
        <v>0</v>
      </c>
    </row>
    <row r="19562" spans="1:5" x14ac:dyDescent="0.15">
      <c r="A19562" s="1">
        <v>43826.848946759259</v>
      </c>
      <c r="B19562">
        <v>34.685715000000002</v>
      </c>
      <c r="C19562">
        <v>137.62736000000001</v>
      </c>
      <c r="D19562">
        <v>-2.2000000000000002</v>
      </c>
      <c r="E19562">
        <v>0</v>
      </c>
    </row>
    <row r="19563" spans="1:5" x14ac:dyDescent="0.15">
      <c r="A19563" s="1">
        <v>43826.848946759259</v>
      </c>
      <c r="B19563">
        <v>34.685715000000002</v>
      </c>
      <c r="C19563">
        <v>137.62736000000001</v>
      </c>
      <c r="D19563">
        <v>-2.2000000000000002</v>
      </c>
      <c r="E19563">
        <v>1.4999999999999999E-2</v>
      </c>
    </row>
    <row r="19564" spans="1:5" x14ac:dyDescent="0.15">
      <c r="A19564" s="1">
        <v>43826.848969907405</v>
      </c>
      <c r="B19564">
        <v>34.685716999999997</v>
      </c>
      <c r="C19564">
        <v>137.62736000000001</v>
      </c>
      <c r="D19564">
        <v>-2.1</v>
      </c>
      <c r="E19564">
        <v>0.185</v>
      </c>
    </row>
    <row r="19565" spans="1:5" x14ac:dyDescent="0.15">
      <c r="A19565" s="1">
        <v>43826.848981481482</v>
      </c>
      <c r="B19565">
        <v>34.685715000000002</v>
      </c>
      <c r="C19565">
        <v>137.62736200000001</v>
      </c>
      <c r="D19565">
        <v>-2.1</v>
      </c>
      <c r="E19565">
        <v>0.24</v>
      </c>
    </row>
    <row r="19566" spans="1:5" x14ac:dyDescent="0.15">
      <c r="A19566" s="1">
        <v>43826.848993055559</v>
      </c>
      <c r="B19566">
        <v>34.685715000000002</v>
      </c>
      <c r="C19566">
        <v>137.62736200000001</v>
      </c>
      <c r="D19566">
        <v>-2</v>
      </c>
      <c r="E19566">
        <v>0</v>
      </c>
    </row>
    <row r="19567" spans="1:5" x14ac:dyDescent="0.15">
      <c r="A19567" s="1">
        <v>43826.849004629628</v>
      </c>
      <c r="B19567">
        <v>34.685715000000002</v>
      </c>
      <c r="C19567">
        <v>137.627363</v>
      </c>
      <c r="D19567">
        <v>-1.9</v>
      </c>
      <c r="E19567">
        <v>0.153</v>
      </c>
    </row>
    <row r="19568" spans="1:5" x14ac:dyDescent="0.15">
      <c r="A19568" s="1">
        <v>43826.849004629628</v>
      </c>
      <c r="B19568">
        <v>34.685715000000002</v>
      </c>
      <c r="C19568">
        <v>137.627363</v>
      </c>
      <c r="D19568">
        <v>-1.9</v>
      </c>
      <c r="E19568">
        <v>0.17499999999999999</v>
      </c>
    </row>
    <row r="19569" spans="1:5" x14ac:dyDescent="0.15">
      <c r="A19569" s="1">
        <v>43826.849027777775</v>
      </c>
      <c r="B19569">
        <v>34.685715000000002</v>
      </c>
      <c r="C19569">
        <v>137.62736699999999</v>
      </c>
      <c r="D19569">
        <v>-1.8</v>
      </c>
      <c r="E19569">
        <v>0.30499999999999999</v>
      </c>
    </row>
    <row r="19570" spans="1:5" x14ac:dyDescent="0.15">
      <c r="A19570" s="1">
        <v>43826.849039351851</v>
      </c>
      <c r="B19570">
        <v>34.685715000000002</v>
      </c>
      <c r="C19570">
        <v>137.62736799999999</v>
      </c>
      <c r="D19570">
        <v>-1.8</v>
      </c>
      <c r="E19570">
        <v>0.153</v>
      </c>
    </row>
    <row r="19571" spans="1:5" x14ac:dyDescent="0.15">
      <c r="A19571" s="1">
        <v>43826.849050925928</v>
      </c>
      <c r="B19571">
        <v>34.685715000000002</v>
      </c>
      <c r="C19571">
        <v>137.62736799999999</v>
      </c>
      <c r="D19571">
        <v>-1.8</v>
      </c>
      <c r="E19571">
        <v>0</v>
      </c>
    </row>
    <row r="19572" spans="1:5" x14ac:dyDescent="0.15">
      <c r="A19572" s="1">
        <v>43826.849062499998</v>
      </c>
      <c r="B19572">
        <v>34.685713</v>
      </c>
      <c r="C19572">
        <v>137.627375</v>
      </c>
      <c r="D19572">
        <v>-1.7</v>
      </c>
      <c r="E19572">
        <v>0.63800000000000001</v>
      </c>
    </row>
    <row r="19573" spans="1:5" x14ac:dyDescent="0.15">
      <c r="A19573" s="1">
        <v>43826.849062499998</v>
      </c>
      <c r="B19573">
        <v>34.685713</v>
      </c>
      <c r="C19573">
        <v>137.627375</v>
      </c>
      <c r="D19573">
        <v>-1.7</v>
      </c>
      <c r="E19573">
        <v>0.27800000000000002</v>
      </c>
    </row>
    <row r="19574" spans="1:5" x14ac:dyDescent="0.15">
      <c r="A19574" s="1">
        <v>43826.849085648151</v>
      </c>
      <c r="B19574">
        <v>34.68571</v>
      </c>
      <c r="C19574">
        <v>137.627365</v>
      </c>
      <c r="D19574">
        <v>-1.7</v>
      </c>
      <c r="E19574">
        <v>0.63800000000000001</v>
      </c>
    </row>
    <row r="19575" spans="1:5" x14ac:dyDescent="0.15">
      <c r="A19575" s="1">
        <v>43826.849097222221</v>
      </c>
      <c r="B19575">
        <v>34.685707999999998</v>
      </c>
      <c r="C19575">
        <v>137.627352</v>
      </c>
      <c r="D19575">
        <v>-1.7</v>
      </c>
      <c r="E19575">
        <v>1.236</v>
      </c>
    </row>
    <row r="19576" spans="1:5" x14ac:dyDescent="0.15">
      <c r="A19576" s="1">
        <v>43826.849108796298</v>
      </c>
      <c r="B19576">
        <v>34.685704999999999</v>
      </c>
      <c r="C19576">
        <v>137.62733499999999</v>
      </c>
      <c r="D19576">
        <v>-1.6</v>
      </c>
      <c r="E19576">
        <v>1.571</v>
      </c>
    </row>
    <row r="19577" spans="1:5" x14ac:dyDescent="0.15">
      <c r="A19577" s="1">
        <v>43826.849120370367</v>
      </c>
      <c r="B19577">
        <v>34.685702999999997</v>
      </c>
      <c r="C19577">
        <v>137.62730999999999</v>
      </c>
      <c r="D19577">
        <v>-1.6</v>
      </c>
      <c r="E19577">
        <v>2.298</v>
      </c>
    </row>
    <row r="19578" spans="1:5" x14ac:dyDescent="0.15">
      <c r="A19578" s="1">
        <v>43826.849120370367</v>
      </c>
      <c r="B19578">
        <v>34.685702999999997</v>
      </c>
      <c r="C19578">
        <v>137.62730999999999</v>
      </c>
      <c r="D19578">
        <v>-1.6</v>
      </c>
      <c r="E19578">
        <v>2.7570000000000001</v>
      </c>
    </row>
    <row r="19579" spans="1:5" x14ac:dyDescent="0.15">
      <c r="A19579" s="1">
        <v>43826.849143518521</v>
      </c>
      <c r="B19579">
        <v>34.685701999999999</v>
      </c>
      <c r="C19579">
        <v>137.62724299999999</v>
      </c>
      <c r="D19579">
        <v>-1.4</v>
      </c>
      <c r="E19579">
        <v>3.2069999999999999</v>
      </c>
    </row>
    <row r="19580" spans="1:5" x14ac:dyDescent="0.15">
      <c r="A19580" s="1">
        <v>43826.84915509259</v>
      </c>
      <c r="B19580">
        <v>34.685699999999997</v>
      </c>
      <c r="C19580">
        <v>137.627208</v>
      </c>
      <c r="D19580">
        <v>-1.3</v>
      </c>
      <c r="E19580">
        <v>3.2130000000000001</v>
      </c>
    </row>
    <row r="19581" spans="1:5" x14ac:dyDescent="0.15">
      <c r="A19581" s="1">
        <v>43826.849166666667</v>
      </c>
      <c r="B19581">
        <v>34.685707999999998</v>
      </c>
      <c r="C19581">
        <v>137.627173</v>
      </c>
      <c r="D19581">
        <v>-1.2</v>
      </c>
      <c r="E19581">
        <v>3.3380000000000001</v>
      </c>
    </row>
    <row r="19582" spans="1:5" x14ac:dyDescent="0.15">
      <c r="A19582" s="1">
        <v>43826.849178240744</v>
      </c>
      <c r="B19582">
        <v>34.685713</v>
      </c>
      <c r="C19582">
        <v>137.62710999999999</v>
      </c>
      <c r="D19582">
        <v>-1.1000000000000001</v>
      </c>
      <c r="E19582">
        <v>5.83</v>
      </c>
    </row>
    <row r="19583" spans="1:5" x14ac:dyDescent="0.15">
      <c r="A19583" s="1">
        <v>43826.849178240744</v>
      </c>
      <c r="B19583">
        <v>34.685713</v>
      </c>
      <c r="C19583">
        <v>137.62710999999999</v>
      </c>
      <c r="D19583">
        <v>-1.1000000000000001</v>
      </c>
      <c r="E19583">
        <v>5.2679999999999998</v>
      </c>
    </row>
    <row r="19584" spans="1:5" x14ac:dyDescent="0.15">
      <c r="A19584" s="1">
        <v>43826.84920138889</v>
      </c>
      <c r="B19584">
        <v>34.685732000000002</v>
      </c>
      <c r="C19584">
        <v>137.62693200000001</v>
      </c>
      <c r="D19584">
        <v>-1.2</v>
      </c>
      <c r="E19584">
        <v>9.9339999999999993</v>
      </c>
    </row>
    <row r="19585" spans="1:5" x14ac:dyDescent="0.15">
      <c r="A19585" s="1">
        <v>43826.849212962959</v>
      </c>
      <c r="B19585">
        <v>34.685737000000003</v>
      </c>
      <c r="C19585">
        <v>137.62685300000001</v>
      </c>
      <c r="D19585">
        <v>-1</v>
      </c>
      <c r="E19585">
        <v>7.2</v>
      </c>
    </row>
    <row r="19586" spans="1:5" x14ac:dyDescent="0.15">
      <c r="A19586" s="1">
        <v>43826.849224537036</v>
      </c>
      <c r="B19586">
        <v>34.685732000000002</v>
      </c>
      <c r="C19586">
        <v>137.626755</v>
      </c>
      <c r="D19586">
        <v>-0.9</v>
      </c>
      <c r="E19586">
        <v>9.0280000000000005</v>
      </c>
    </row>
    <row r="19587" spans="1:5" x14ac:dyDescent="0.15">
      <c r="A19587" s="1">
        <v>43826.849236111113</v>
      </c>
      <c r="B19587">
        <v>34.685732000000002</v>
      </c>
      <c r="C19587">
        <v>137.62665000000001</v>
      </c>
      <c r="D19587">
        <v>-0.7</v>
      </c>
      <c r="E19587">
        <v>9.6219999999999999</v>
      </c>
    </row>
    <row r="19588" spans="1:5" x14ac:dyDescent="0.15">
      <c r="A19588" s="1">
        <v>43826.849236111113</v>
      </c>
      <c r="B19588">
        <v>34.685732000000002</v>
      </c>
      <c r="C19588">
        <v>137.62665000000001</v>
      </c>
      <c r="D19588">
        <v>-0.7</v>
      </c>
      <c r="E19588">
        <v>10.164999999999999</v>
      </c>
    </row>
    <row r="19589" spans="1:5" x14ac:dyDescent="0.15">
      <c r="A19589" s="1">
        <v>43826.849259259259</v>
      </c>
      <c r="B19589">
        <v>34.685716999999997</v>
      </c>
      <c r="C19589">
        <v>137.62638799999999</v>
      </c>
      <c r="D19589">
        <v>0.3</v>
      </c>
      <c r="E19589">
        <v>13.35</v>
      </c>
    </row>
    <row r="19590" spans="1:5" x14ac:dyDescent="0.15">
      <c r="A19590" s="1">
        <v>43826.849270833336</v>
      </c>
      <c r="B19590">
        <v>34.685716999999997</v>
      </c>
      <c r="C19590">
        <v>137.62625499999999</v>
      </c>
      <c r="D19590">
        <v>0.9</v>
      </c>
      <c r="E19590">
        <v>12.218</v>
      </c>
    </row>
    <row r="19591" spans="1:5" x14ac:dyDescent="0.15">
      <c r="A19591" s="1">
        <v>43826.849282407406</v>
      </c>
      <c r="B19591">
        <v>34.685718000000001</v>
      </c>
      <c r="C19591">
        <v>137.62611699999999</v>
      </c>
      <c r="D19591">
        <v>1</v>
      </c>
      <c r="E19591">
        <v>12.678000000000001</v>
      </c>
    </row>
    <row r="19592" spans="1:5" x14ac:dyDescent="0.15">
      <c r="A19592" s="1">
        <v>43826.849293981482</v>
      </c>
      <c r="B19592">
        <v>34.685720000000003</v>
      </c>
      <c r="C19592">
        <v>137.62597199999999</v>
      </c>
      <c r="D19592">
        <v>0.9</v>
      </c>
      <c r="E19592">
        <v>13.288</v>
      </c>
    </row>
    <row r="19593" spans="1:5" x14ac:dyDescent="0.15">
      <c r="A19593" s="1">
        <v>43826.849293981482</v>
      </c>
      <c r="B19593">
        <v>34.685720000000003</v>
      </c>
      <c r="C19593">
        <v>137.62597199999999</v>
      </c>
      <c r="D19593">
        <v>0.9</v>
      </c>
      <c r="E19593">
        <v>13.432</v>
      </c>
    </row>
    <row r="19594" spans="1:5" x14ac:dyDescent="0.15">
      <c r="A19594" s="1">
        <v>43826.849317129629</v>
      </c>
      <c r="B19594">
        <v>34.685757000000002</v>
      </c>
      <c r="C19594">
        <v>137.62565000000001</v>
      </c>
      <c r="D19594">
        <v>2.7</v>
      </c>
      <c r="E19594">
        <v>15.233000000000001</v>
      </c>
    </row>
    <row r="19595" spans="1:5" x14ac:dyDescent="0.15">
      <c r="A19595" s="1">
        <v>43826.849328703705</v>
      </c>
      <c r="B19595">
        <v>34.685772</v>
      </c>
      <c r="C19595">
        <v>137.62547699999999</v>
      </c>
      <c r="D19595">
        <v>3.6</v>
      </c>
      <c r="E19595">
        <v>15.97</v>
      </c>
    </row>
    <row r="19596" spans="1:5" x14ac:dyDescent="0.15">
      <c r="A19596" s="1">
        <v>43826.849340277775</v>
      </c>
      <c r="B19596">
        <v>34.685772999999998</v>
      </c>
      <c r="C19596">
        <v>137.62530699999999</v>
      </c>
      <c r="D19596">
        <v>3.8</v>
      </c>
      <c r="E19596">
        <v>15.579000000000001</v>
      </c>
    </row>
    <row r="19597" spans="1:5" x14ac:dyDescent="0.15">
      <c r="A19597" s="1">
        <v>43826.849351851852</v>
      </c>
      <c r="B19597">
        <v>34.685772999999998</v>
      </c>
      <c r="C19597">
        <v>137.62513000000001</v>
      </c>
      <c r="D19597">
        <v>4.3</v>
      </c>
      <c r="E19597">
        <v>16.189</v>
      </c>
    </row>
    <row r="19598" spans="1:5" x14ac:dyDescent="0.15">
      <c r="A19598" s="1">
        <v>43826.849351851852</v>
      </c>
      <c r="B19598">
        <v>34.685772999999998</v>
      </c>
      <c r="C19598">
        <v>137.62513000000001</v>
      </c>
      <c r="D19598">
        <v>4.3</v>
      </c>
      <c r="E19598">
        <v>15.808999999999999</v>
      </c>
    </row>
    <row r="19599" spans="1:5" x14ac:dyDescent="0.15">
      <c r="A19599" s="1">
        <v>43826.849374999998</v>
      </c>
      <c r="B19599">
        <v>34.685772999999998</v>
      </c>
      <c r="C19599">
        <v>137.62475499999999</v>
      </c>
      <c r="D19599">
        <v>4.2</v>
      </c>
      <c r="E19599">
        <v>17.257999999999999</v>
      </c>
    </row>
    <row r="19600" spans="1:5" x14ac:dyDescent="0.15">
      <c r="A19600" s="1">
        <v>43826.849386574075</v>
      </c>
      <c r="B19600">
        <v>34.685772999999998</v>
      </c>
      <c r="C19600">
        <v>137.62456</v>
      </c>
      <c r="D19600">
        <v>4.0999999999999996</v>
      </c>
      <c r="E19600">
        <v>17.869</v>
      </c>
    </row>
    <row r="19601" spans="1:5" x14ac:dyDescent="0.15">
      <c r="A19601" s="1">
        <v>43826.849398148152</v>
      </c>
      <c r="B19601">
        <v>34.685775</v>
      </c>
      <c r="C19601">
        <v>137.62437199999999</v>
      </c>
      <c r="D19601">
        <v>4.8</v>
      </c>
      <c r="E19601">
        <v>17.259</v>
      </c>
    </row>
    <row r="19602" spans="1:5" x14ac:dyDescent="0.15">
      <c r="A19602" s="1">
        <v>43826.849409722221</v>
      </c>
      <c r="B19602">
        <v>34.685777000000002</v>
      </c>
      <c r="C19602">
        <v>137.62416999999999</v>
      </c>
      <c r="D19602">
        <v>4.9000000000000004</v>
      </c>
      <c r="E19602">
        <v>18.481000000000002</v>
      </c>
    </row>
    <row r="19603" spans="1:5" x14ac:dyDescent="0.15">
      <c r="A19603" s="1">
        <v>43826.849409722221</v>
      </c>
      <c r="B19603">
        <v>34.685777000000002</v>
      </c>
      <c r="C19603">
        <v>137.62416999999999</v>
      </c>
      <c r="D19603">
        <v>4.9000000000000004</v>
      </c>
      <c r="E19603">
        <v>17.876999999999999</v>
      </c>
    </row>
    <row r="19604" spans="1:5" x14ac:dyDescent="0.15">
      <c r="A19604" s="1">
        <v>43826.849432870367</v>
      </c>
      <c r="B19604">
        <v>34.685782000000003</v>
      </c>
      <c r="C19604">
        <v>137.62374800000001</v>
      </c>
      <c r="D19604">
        <v>6.9</v>
      </c>
      <c r="E19604">
        <v>20.466000000000001</v>
      </c>
    </row>
    <row r="19605" spans="1:5" x14ac:dyDescent="0.15">
      <c r="A19605" s="1">
        <v>43826.849444444444</v>
      </c>
      <c r="B19605">
        <v>34.685786999999998</v>
      </c>
      <c r="C19605">
        <v>137.62351799999999</v>
      </c>
      <c r="D19605">
        <v>7.5</v>
      </c>
      <c r="E19605">
        <v>21.084</v>
      </c>
    </row>
    <row r="19606" spans="1:5" x14ac:dyDescent="0.15">
      <c r="A19606" s="1">
        <v>43826.849456018521</v>
      </c>
      <c r="B19606">
        <v>34.685769999999998</v>
      </c>
      <c r="C19606">
        <v>137.62323799999999</v>
      </c>
      <c r="D19606">
        <v>8.1999999999999993</v>
      </c>
      <c r="E19606">
        <v>25.725000000000001</v>
      </c>
    </row>
    <row r="19607" spans="1:5" x14ac:dyDescent="0.15">
      <c r="A19607" s="1">
        <v>43826.84946759259</v>
      </c>
      <c r="B19607">
        <v>34.685769999999998</v>
      </c>
      <c r="C19607">
        <v>137.62302199999999</v>
      </c>
      <c r="D19607">
        <v>8.8000000000000007</v>
      </c>
      <c r="E19607">
        <v>19.853999999999999</v>
      </c>
    </row>
    <row r="19608" spans="1:5" x14ac:dyDescent="0.15">
      <c r="A19608" s="1">
        <v>43826.84946759259</v>
      </c>
      <c r="B19608">
        <v>34.685769999999998</v>
      </c>
      <c r="C19608">
        <v>137.62302199999999</v>
      </c>
      <c r="D19608">
        <v>8.8000000000000007</v>
      </c>
      <c r="E19608">
        <v>19.93</v>
      </c>
    </row>
    <row r="19609" spans="1:5" x14ac:dyDescent="0.15">
      <c r="A19609" s="1">
        <v>43826.849490740744</v>
      </c>
      <c r="B19609">
        <v>34.685768000000003</v>
      </c>
      <c r="C19609">
        <v>137.62255999999999</v>
      </c>
      <c r="D19609">
        <v>9.3000000000000007</v>
      </c>
      <c r="E19609">
        <v>21.382000000000001</v>
      </c>
    </row>
    <row r="19610" spans="1:5" x14ac:dyDescent="0.15">
      <c r="A19610" s="1">
        <v>43826.849502314813</v>
      </c>
      <c r="B19610">
        <v>34.685761999999997</v>
      </c>
      <c r="C19610">
        <v>137.62228999999999</v>
      </c>
      <c r="D19610">
        <v>8.6</v>
      </c>
      <c r="E19610">
        <v>24.753</v>
      </c>
    </row>
    <row r="19611" spans="1:5" x14ac:dyDescent="0.15">
      <c r="A19611" s="1">
        <v>43826.84951388889</v>
      </c>
      <c r="B19611">
        <v>34.685768000000003</v>
      </c>
      <c r="C19611">
        <v>137.62204500000001</v>
      </c>
      <c r="D19611">
        <v>7.4</v>
      </c>
      <c r="E19611">
        <v>22.463000000000001</v>
      </c>
    </row>
    <row r="19612" spans="1:5" x14ac:dyDescent="0.15">
      <c r="A19612" s="1">
        <v>43826.84952546296</v>
      </c>
      <c r="B19612">
        <v>34.685772</v>
      </c>
      <c r="C19612">
        <v>137.621803</v>
      </c>
      <c r="D19612">
        <v>7.1</v>
      </c>
      <c r="E19612">
        <v>22.148</v>
      </c>
    </row>
    <row r="19613" spans="1:5" x14ac:dyDescent="0.15">
      <c r="A19613" s="1">
        <v>43826.84952546296</v>
      </c>
      <c r="B19613">
        <v>34.685772</v>
      </c>
      <c r="C19613">
        <v>137.621803</v>
      </c>
      <c r="D19613">
        <v>7.1</v>
      </c>
      <c r="E19613">
        <v>22.353000000000002</v>
      </c>
    </row>
    <row r="19614" spans="1:5" x14ac:dyDescent="0.15">
      <c r="A19614" s="1">
        <v>43826.849548611113</v>
      </c>
      <c r="B19614">
        <v>34.685782000000003</v>
      </c>
      <c r="C19614">
        <v>137.62129300000001</v>
      </c>
      <c r="D19614">
        <v>6.5</v>
      </c>
      <c r="E19614">
        <v>23.523</v>
      </c>
    </row>
    <row r="19615" spans="1:5" x14ac:dyDescent="0.15">
      <c r="A19615" s="1">
        <v>43826.849560185183</v>
      </c>
      <c r="B19615">
        <v>34.685785000000003</v>
      </c>
      <c r="C19615">
        <v>137.621028</v>
      </c>
      <c r="D19615">
        <v>5.4</v>
      </c>
      <c r="E19615">
        <v>24.286000000000001</v>
      </c>
    </row>
    <row r="19616" spans="1:5" x14ac:dyDescent="0.15">
      <c r="A19616" s="1">
        <v>43826.84957175926</v>
      </c>
      <c r="B19616">
        <v>34.685785000000003</v>
      </c>
      <c r="C19616">
        <v>137.620768</v>
      </c>
      <c r="D19616">
        <v>5.0999999999999996</v>
      </c>
      <c r="E19616">
        <v>23.824999999999999</v>
      </c>
    </row>
    <row r="19617" spans="1:5" x14ac:dyDescent="0.15">
      <c r="A19617" s="1">
        <v>43826.849583333336</v>
      </c>
      <c r="B19617">
        <v>34.6858</v>
      </c>
      <c r="C19617">
        <v>137.620507</v>
      </c>
      <c r="D19617">
        <v>3.7</v>
      </c>
      <c r="E19617">
        <v>24.036000000000001</v>
      </c>
    </row>
    <row r="19618" spans="1:5" x14ac:dyDescent="0.15">
      <c r="A19618" s="1">
        <v>43826.849583333336</v>
      </c>
      <c r="B19618">
        <v>34.6858</v>
      </c>
      <c r="C19618">
        <v>137.620507</v>
      </c>
      <c r="D19618">
        <v>3.7</v>
      </c>
      <c r="E19618">
        <v>23.927</v>
      </c>
    </row>
    <row r="19619" spans="1:5" x14ac:dyDescent="0.15">
      <c r="A19619" s="1">
        <v>43826.849606481483</v>
      </c>
      <c r="B19619">
        <v>34.685811999999999</v>
      </c>
      <c r="C19619">
        <v>137.61997700000001</v>
      </c>
      <c r="D19619">
        <v>3.4</v>
      </c>
      <c r="E19619">
        <v>25.506</v>
      </c>
    </row>
    <row r="19620" spans="1:5" x14ac:dyDescent="0.15">
      <c r="A19620" s="1">
        <v>43826.849618055552</v>
      </c>
      <c r="B19620">
        <v>34.685811999999999</v>
      </c>
      <c r="C19620">
        <v>137.61971500000001</v>
      </c>
      <c r="D19620">
        <v>3</v>
      </c>
      <c r="E19620">
        <v>23.978000000000002</v>
      </c>
    </row>
    <row r="19621" spans="1:5" x14ac:dyDescent="0.15">
      <c r="A19621" s="1">
        <v>43826.849629629629</v>
      </c>
      <c r="B19621">
        <v>34.685808000000002</v>
      </c>
      <c r="C19621">
        <v>137.619428</v>
      </c>
      <c r="D19621">
        <v>3.7</v>
      </c>
      <c r="E19621">
        <v>26.271999999999998</v>
      </c>
    </row>
    <row r="19622" spans="1:5" x14ac:dyDescent="0.15">
      <c r="A19622" s="1">
        <v>43826.849641203706</v>
      </c>
      <c r="B19622">
        <v>34.685813000000003</v>
      </c>
      <c r="C19622">
        <v>137.61913699999999</v>
      </c>
      <c r="D19622">
        <v>4.9000000000000004</v>
      </c>
      <c r="E19622">
        <v>26.733000000000001</v>
      </c>
    </row>
    <row r="19623" spans="1:5" x14ac:dyDescent="0.15">
      <c r="A19623" s="1">
        <v>43826.849641203706</v>
      </c>
      <c r="B19623">
        <v>34.685813000000003</v>
      </c>
      <c r="C19623">
        <v>137.61913699999999</v>
      </c>
      <c r="D19623">
        <v>4.9000000000000004</v>
      </c>
      <c r="E19623">
        <v>25.850999999999999</v>
      </c>
    </row>
    <row r="19624" spans="1:5" x14ac:dyDescent="0.15">
      <c r="A19624" s="1">
        <v>43826.849664351852</v>
      </c>
      <c r="B19624">
        <v>34.685811999999999</v>
      </c>
      <c r="C19624">
        <v>137.618573</v>
      </c>
      <c r="D19624">
        <v>3.3</v>
      </c>
      <c r="E19624">
        <v>26.271999999999998</v>
      </c>
    </row>
    <row r="19625" spans="1:5" x14ac:dyDescent="0.15">
      <c r="A19625" s="1">
        <v>43826.849675925929</v>
      </c>
      <c r="B19625">
        <v>34.68582</v>
      </c>
      <c r="C19625">
        <v>137.61828299999999</v>
      </c>
      <c r="D19625">
        <v>3.2</v>
      </c>
      <c r="E19625">
        <v>26.59</v>
      </c>
    </row>
    <row r="19626" spans="1:5" x14ac:dyDescent="0.15">
      <c r="A19626" s="1">
        <v>43826.849687499998</v>
      </c>
      <c r="B19626">
        <v>34.685825000000001</v>
      </c>
      <c r="C19626">
        <v>137.61799500000001</v>
      </c>
      <c r="D19626">
        <v>4.0999999999999996</v>
      </c>
      <c r="E19626">
        <v>26.427</v>
      </c>
    </row>
    <row r="19627" spans="1:5" x14ac:dyDescent="0.15">
      <c r="A19627" s="1">
        <v>43826.849699074075</v>
      </c>
      <c r="B19627">
        <v>34.685834999999997</v>
      </c>
      <c r="C19627">
        <v>137.61769799999999</v>
      </c>
      <c r="D19627">
        <v>2.9</v>
      </c>
      <c r="E19627">
        <v>27.207999999999998</v>
      </c>
    </row>
    <row r="19628" spans="1:5" x14ac:dyDescent="0.15">
      <c r="A19628" s="1">
        <v>43826.849699074075</v>
      </c>
      <c r="B19628">
        <v>34.685834999999997</v>
      </c>
      <c r="C19628">
        <v>137.61769799999999</v>
      </c>
      <c r="D19628">
        <v>2.9</v>
      </c>
      <c r="E19628">
        <v>26.940999999999999</v>
      </c>
    </row>
    <row r="19629" spans="1:5" x14ac:dyDescent="0.15">
      <c r="A19629" s="1">
        <v>43826.849722222221</v>
      </c>
      <c r="B19629">
        <v>34.685842000000001</v>
      </c>
      <c r="C19629">
        <v>137.61711500000001</v>
      </c>
      <c r="D19629">
        <v>3.3</v>
      </c>
      <c r="E19629">
        <v>26.882000000000001</v>
      </c>
    </row>
    <row r="19630" spans="1:5" x14ac:dyDescent="0.15">
      <c r="A19630" s="1">
        <v>43826.849733796298</v>
      </c>
      <c r="B19630">
        <v>34.685848</v>
      </c>
      <c r="C19630">
        <v>137.61681200000001</v>
      </c>
      <c r="D19630">
        <v>3.6</v>
      </c>
      <c r="E19630">
        <v>27.806000000000001</v>
      </c>
    </row>
    <row r="19631" spans="1:5" x14ac:dyDescent="0.15">
      <c r="A19631" s="1">
        <v>43826.849745370368</v>
      </c>
      <c r="B19631">
        <v>34.685856999999999</v>
      </c>
      <c r="C19631">
        <v>137.61649700000001</v>
      </c>
      <c r="D19631">
        <v>4.4000000000000004</v>
      </c>
      <c r="E19631">
        <v>28.88</v>
      </c>
    </row>
    <row r="19632" spans="1:5" x14ac:dyDescent="0.15">
      <c r="A19632" s="1">
        <v>43826.849756944444</v>
      </c>
      <c r="B19632">
        <v>34.685862</v>
      </c>
      <c r="C19632">
        <v>137.61617799999999</v>
      </c>
      <c r="D19632">
        <v>4.5</v>
      </c>
      <c r="E19632">
        <v>29.175999999999998</v>
      </c>
    </row>
    <row r="19633" spans="1:5" x14ac:dyDescent="0.15">
      <c r="A19633" s="1">
        <v>43826.849756944444</v>
      </c>
      <c r="B19633">
        <v>34.685862</v>
      </c>
      <c r="C19633">
        <v>137.61617799999999</v>
      </c>
      <c r="D19633">
        <v>4.5</v>
      </c>
      <c r="E19633">
        <v>28.186</v>
      </c>
    </row>
    <row r="19634" spans="1:5" x14ac:dyDescent="0.15">
      <c r="A19634" s="1">
        <v>43826.849780092591</v>
      </c>
      <c r="B19634">
        <v>34.685856999999999</v>
      </c>
      <c r="C19634">
        <v>137.61556300000001</v>
      </c>
      <c r="D19634">
        <v>4.2</v>
      </c>
      <c r="E19634">
        <v>27.951000000000001</v>
      </c>
    </row>
    <row r="19635" spans="1:5" x14ac:dyDescent="0.15">
      <c r="A19635" s="1">
        <v>43826.849791666667</v>
      </c>
      <c r="B19635">
        <v>34.685865</v>
      </c>
      <c r="C19635">
        <v>137.615252</v>
      </c>
      <c r="D19635">
        <v>3.2</v>
      </c>
      <c r="E19635">
        <v>28.574999999999999</v>
      </c>
    </row>
    <row r="19636" spans="1:5" x14ac:dyDescent="0.15">
      <c r="A19636" s="1">
        <v>43826.849803240744</v>
      </c>
      <c r="B19636">
        <v>34.685879999999997</v>
      </c>
      <c r="C19636">
        <v>137.61495199999999</v>
      </c>
      <c r="D19636">
        <v>2.5</v>
      </c>
      <c r="E19636">
        <v>27.541</v>
      </c>
    </row>
    <row r="19637" spans="1:5" x14ac:dyDescent="0.15">
      <c r="A19637" s="1">
        <v>43826.849814814814</v>
      </c>
      <c r="B19637">
        <v>34.68591</v>
      </c>
      <c r="C19637">
        <v>137.614655</v>
      </c>
      <c r="D19637">
        <v>2</v>
      </c>
      <c r="E19637">
        <v>27.388000000000002</v>
      </c>
    </row>
    <row r="19638" spans="1:5" x14ac:dyDescent="0.15">
      <c r="A19638" s="1">
        <v>43826.849814814814</v>
      </c>
      <c r="B19638">
        <v>34.68591</v>
      </c>
      <c r="C19638">
        <v>137.614655</v>
      </c>
      <c r="D19638">
        <v>2</v>
      </c>
      <c r="E19638">
        <v>27.867000000000001</v>
      </c>
    </row>
    <row r="19639" spans="1:5" x14ac:dyDescent="0.15">
      <c r="A19639" s="1">
        <v>43826.84983796296</v>
      </c>
      <c r="B19639">
        <v>34.685977999999999</v>
      </c>
      <c r="C19639">
        <v>137.61404999999999</v>
      </c>
      <c r="D19639">
        <v>1.9</v>
      </c>
      <c r="E19639">
        <v>27.876999999999999</v>
      </c>
    </row>
    <row r="19640" spans="1:5" x14ac:dyDescent="0.15">
      <c r="A19640" s="1">
        <v>43826.849849537037</v>
      </c>
      <c r="B19640">
        <v>34.686027000000003</v>
      </c>
      <c r="C19640">
        <v>137.61374000000001</v>
      </c>
      <c r="D19640">
        <v>2.5</v>
      </c>
      <c r="E19640">
        <v>28.908999999999999</v>
      </c>
    </row>
    <row r="19641" spans="1:5" x14ac:dyDescent="0.15">
      <c r="A19641" s="1">
        <v>43826.849861111114</v>
      </c>
      <c r="B19641">
        <v>34.686087000000001</v>
      </c>
      <c r="C19641">
        <v>137.61344</v>
      </c>
      <c r="D19641">
        <v>2.8</v>
      </c>
      <c r="E19641">
        <v>28.285</v>
      </c>
    </row>
    <row r="19642" spans="1:5" x14ac:dyDescent="0.15">
      <c r="A19642" s="1">
        <v>43826.849872685183</v>
      </c>
      <c r="B19642">
        <v>34.686132000000001</v>
      </c>
      <c r="C19642">
        <v>137.61317199999999</v>
      </c>
      <c r="D19642">
        <v>2.5</v>
      </c>
      <c r="E19642">
        <v>25.09</v>
      </c>
    </row>
    <row r="19643" spans="1:5" x14ac:dyDescent="0.15">
      <c r="A19643" s="1">
        <v>43826.849872685183</v>
      </c>
      <c r="B19643">
        <v>34.686132000000001</v>
      </c>
      <c r="C19643">
        <v>137.61317199999999</v>
      </c>
      <c r="D19643">
        <v>2.5</v>
      </c>
      <c r="E19643">
        <v>27.97</v>
      </c>
    </row>
    <row r="19644" spans="1:5" x14ac:dyDescent="0.15">
      <c r="A19644" s="1">
        <v>43826.849895833337</v>
      </c>
      <c r="B19644">
        <v>34.686283000000003</v>
      </c>
      <c r="C19644">
        <v>137.61257499999999</v>
      </c>
      <c r="D19644">
        <v>4</v>
      </c>
      <c r="E19644">
        <v>27.847999999999999</v>
      </c>
    </row>
    <row r="19645" spans="1:5" x14ac:dyDescent="0.15">
      <c r="A19645" s="1">
        <v>43826.849907407406</v>
      </c>
      <c r="B19645">
        <v>34.686362000000003</v>
      </c>
      <c r="C19645">
        <v>137.6123</v>
      </c>
      <c r="D19645">
        <v>4.0999999999999996</v>
      </c>
      <c r="E19645">
        <v>26.655999999999999</v>
      </c>
    </row>
    <row r="19646" spans="1:5" x14ac:dyDescent="0.15">
      <c r="A19646" s="1">
        <v>43826.849918981483</v>
      </c>
      <c r="B19646">
        <v>34.686456999999997</v>
      </c>
      <c r="C19646">
        <v>137.612032</v>
      </c>
      <c r="D19646">
        <v>3.1</v>
      </c>
      <c r="E19646">
        <v>26.751999999999999</v>
      </c>
    </row>
    <row r="19647" spans="1:5" x14ac:dyDescent="0.15">
      <c r="A19647" s="1">
        <v>43826.849930555552</v>
      </c>
      <c r="B19647">
        <v>34.686548000000002</v>
      </c>
      <c r="C19647">
        <v>137.61176800000001</v>
      </c>
      <c r="D19647">
        <v>3.4</v>
      </c>
      <c r="E19647">
        <v>26.186</v>
      </c>
    </row>
    <row r="19648" spans="1:5" x14ac:dyDescent="0.15">
      <c r="A19648" s="1">
        <v>43826.849930555552</v>
      </c>
      <c r="B19648">
        <v>34.686548000000002</v>
      </c>
      <c r="C19648">
        <v>137.61176800000001</v>
      </c>
      <c r="D19648">
        <v>3.4</v>
      </c>
      <c r="E19648">
        <v>27.353000000000002</v>
      </c>
    </row>
    <row r="19649" spans="1:5" x14ac:dyDescent="0.15">
      <c r="A19649" s="1">
        <v>43826.849953703706</v>
      </c>
      <c r="B19649">
        <v>34.686750000000004</v>
      </c>
      <c r="C19649">
        <v>137.61122800000001</v>
      </c>
      <c r="D19649">
        <v>3.6</v>
      </c>
      <c r="E19649">
        <v>27.74</v>
      </c>
    </row>
    <row r="19650" spans="1:5" x14ac:dyDescent="0.15">
      <c r="A19650" s="1">
        <v>43826.849965277775</v>
      </c>
      <c r="B19650">
        <v>34.686855000000001</v>
      </c>
      <c r="C19650">
        <v>137.610973</v>
      </c>
      <c r="D19650">
        <v>3.4</v>
      </c>
      <c r="E19650">
        <v>26.109000000000002</v>
      </c>
    </row>
    <row r="19651" spans="1:5" x14ac:dyDescent="0.15">
      <c r="A19651" s="1">
        <v>43826.849976851852</v>
      </c>
      <c r="B19651">
        <v>34.686967000000003</v>
      </c>
      <c r="C19651">
        <v>137.61070699999999</v>
      </c>
      <c r="D19651">
        <v>4.0999999999999996</v>
      </c>
      <c r="E19651">
        <v>27.396000000000001</v>
      </c>
    </row>
    <row r="19652" spans="1:5" x14ac:dyDescent="0.15">
      <c r="A19652" s="1">
        <v>43826.849988425929</v>
      </c>
      <c r="B19652">
        <v>34.687075</v>
      </c>
      <c r="C19652">
        <v>137.61044000000001</v>
      </c>
      <c r="D19652">
        <v>3.8</v>
      </c>
      <c r="E19652">
        <v>27.231000000000002</v>
      </c>
    </row>
    <row r="19653" spans="1:5" x14ac:dyDescent="0.15">
      <c r="A19653" s="1">
        <v>43826.849988425929</v>
      </c>
      <c r="B19653">
        <v>34.687075</v>
      </c>
      <c r="C19653">
        <v>137.61044000000001</v>
      </c>
      <c r="D19653">
        <v>3.8</v>
      </c>
      <c r="E19653">
        <v>26.318999999999999</v>
      </c>
    </row>
    <row r="19654" spans="1:5" x14ac:dyDescent="0.15">
      <c r="A19654" s="1">
        <v>43826.850011574075</v>
      </c>
      <c r="B19654">
        <v>34.687261999999997</v>
      </c>
      <c r="C19654">
        <v>137.60990799999999</v>
      </c>
      <c r="D19654">
        <v>6.6</v>
      </c>
      <c r="E19654">
        <v>27.033000000000001</v>
      </c>
    </row>
    <row r="19655" spans="1:5" x14ac:dyDescent="0.15">
      <c r="A19655" s="1">
        <v>43826.850023148145</v>
      </c>
      <c r="B19655">
        <v>34.687365</v>
      </c>
      <c r="C19655">
        <v>137.609658</v>
      </c>
      <c r="D19655">
        <v>5.5</v>
      </c>
      <c r="E19655">
        <v>25.617000000000001</v>
      </c>
    </row>
    <row r="19656" spans="1:5" x14ac:dyDescent="0.15">
      <c r="A19656" s="1">
        <v>43826.850034722222</v>
      </c>
      <c r="B19656">
        <v>34.687463000000001</v>
      </c>
      <c r="C19656">
        <v>137.609407</v>
      </c>
      <c r="D19656">
        <v>5.5</v>
      </c>
      <c r="E19656">
        <v>25.510999999999999</v>
      </c>
    </row>
    <row r="19657" spans="1:5" x14ac:dyDescent="0.15">
      <c r="A19657" s="1">
        <v>43826.850046296298</v>
      </c>
      <c r="B19657">
        <v>34.687567999999999</v>
      </c>
      <c r="C19657">
        <v>137.609148</v>
      </c>
      <c r="D19657">
        <v>5.6</v>
      </c>
      <c r="E19657">
        <v>26.382999999999999</v>
      </c>
    </row>
    <row r="19658" spans="1:5" x14ac:dyDescent="0.15">
      <c r="A19658" s="1">
        <v>43826.850046296298</v>
      </c>
      <c r="B19658">
        <v>34.687567999999999</v>
      </c>
      <c r="C19658">
        <v>137.609148</v>
      </c>
      <c r="D19658">
        <v>5.6</v>
      </c>
      <c r="E19658">
        <v>25.841000000000001</v>
      </c>
    </row>
    <row r="19659" spans="1:5" x14ac:dyDescent="0.15">
      <c r="A19659" s="1">
        <v>43826.850069444445</v>
      </c>
      <c r="B19659">
        <v>34.687779999999997</v>
      </c>
      <c r="C19659">
        <v>137.608632</v>
      </c>
      <c r="D19659">
        <v>5.7</v>
      </c>
      <c r="E19659">
        <v>25.89</v>
      </c>
    </row>
    <row r="19660" spans="1:5" x14ac:dyDescent="0.15">
      <c r="A19660" s="1">
        <v>43826.850081018521</v>
      </c>
      <c r="B19660">
        <v>34.687899999999999</v>
      </c>
      <c r="C19660">
        <v>137.608385</v>
      </c>
      <c r="D19660">
        <v>4.5</v>
      </c>
      <c r="E19660">
        <v>26.231999999999999</v>
      </c>
    </row>
    <row r="19661" spans="1:5" x14ac:dyDescent="0.15">
      <c r="A19661" s="1">
        <v>43826.850092592591</v>
      </c>
      <c r="B19661">
        <v>34.687997000000003</v>
      </c>
      <c r="C19661">
        <v>137.60813999999999</v>
      </c>
      <c r="D19661">
        <v>4.3</v>
      </c>
      <c r="E19661">
        <v>24.88</v>
      </c>
    </row>
    <row r="19662" spans="1:5" x14ac:dyDescent="0.15">
      <c r="A19662" s="1">
        <v>43826.850104166668</v>
      </c>
      <c r="B19662">
        <v>34.688087000000003</v>
      </c>
      <c r="C19662">
        <v>137.6079</v>
      </c>
      <c r="D19662">
        <v>4.3</v>
      </c>
      <c r="E19662">
        <v>24.152000000000001</v>
      </c>
    </row>
    <row r="19663" spans="1:5" x14ac:dyDescent="0.15">
      <c r="A19663" s="1">
        <v>43826.850104166668</v>
      </c>
      <c r="B19663">
        <v>34.688087000000003</v>
      </c>
      <c r="C19663">
        <v>137.6079</v>
      </c>
      <c r="D19663">
        <v>4.3</v>
      </c>
      <c r="E19663">
        <v>25.532</v>
      </c>
    </row>
    <row r="19664" spans="1:5" x14ac:dyDescent="0.15">
      <c r="A19664" s="1">
        <v>43826.850127314814</v>
      </c>
      <c r="B19664">
        <v>34.688277999999997</v>
      </c>
      <c r="C19664">
        <v>137.60742500000001</v>
      </c>
      <c r="D19664">
        <v>2.4</v>
      </c>
      <c r="E19664">
        <v>23.814</v>
      </c>
    </row>
    <row r="19665" spans="1:5" x14ac:dyDescent="0.15">
      <c r="A19665" s="1">
        <v>43826.850138888891</v>
      </c>
      <c r="B19665">
        <v>34.688372999999999</v>
      </c>
      <c r="C19665">
        <v>137.60720800000001</v>
      </c>
      <c r="D19665">
        <v>1.8</v>
      </c>
      <c r="E19665">
        <v>22.478000000000002</v>
      </c>
    </row>
    <row r="19666" spans="1:5" x14ac:dyDescent="0.15">
      <c r="A19666" s="1">
        <v>43826.85015046296</v>
      </c>
      <c r="B19666">
        <v>34.688467000000003</v>
      </c>
      <c r="C19666">
        <v>137.60699700000001</v>
      </c>
      <c r="D19666">
        <v>1.4</v>
      </c>
      <c r="E19666">
        <v>21.986000000000001</v>
      </c>
    </row>
    <row r="19667" spans="1:5" x14ac:dyDescent="0.15">
      <c r="A19667" s="1">
        <v>43826.850162037037</v>
      </c>
      <c r="B19667">
        <v>34.688552000000001</v>
      </c>
      <c r="C19667">
        <v>137.60678799999999</v>
      </c>
      <c r="D19667">
        <v>1.5</v>
      </c>
      <c r="E19667">
        <v>21.292000000000002</v>
      </c>
    </row>
    <row r="19668" spans="1:5" x14ac:dyDescent="0.15">
      <c r="A19668" s="1">
        <v>43826.850162037037</v>
      </c>
      <c r="B19668">
        <v>34.688552000000001</v>
      </c>
      <c r="C19668">
        <v>137.60678799999999</v>
      </c>
      <c r="D19668">
        <v>1.5</v>
      </c>
      <c r="E19668">
        <v>21.149000000000001</v>
      </c>
    </row>
    <row r="19669" spans="1:5" x14ac:dyDescent="0.15">
      <c r="A19669" s="1">
        <v>43826.850185185183</v>
      </c>
      <c r="B19669">
        <v>34.688713</v>
      </c>
      <c r="C19669">
        <v>137.606382</v>
      </c>
      <c r="D19669">
        <v>1.8</v>
      </c>
      <c r="E19669">
        <v>20.824000000000002</v>
      </c>
    </row>
    <row r="19670" spans="1:5" x14ac:dyDescent="0.15">
      <c r="A19670" s="1">
        <v>43826.85019675926</v>
      </c>
      <c r="B19670">
        <v>34.688791999999999</v>
      </c>
      <c r="C19670">
        <v>137.60619199999999</v>
      </c>
      <c r="D19670">
        <v>2.6</v>
      </c>
      <c r="E19670">
        <v>19.457999999999998</v>
      </c>
    </row>
    <row r="19671" spans="1:5" x14ac:dyDescent="0.15">
      <c r="A19671" s="1">
        <v>43826.850208333337</v>
      </c>
      <c r="B19671">
        <v>34.688875000000003</v>
      </c>
      <c r="C19671">
        <v>137.60601800000001</v>
      </c>
      <c r="D19671">
        <v>2</v>
      </c>
      <c r="E19671">
        <v>18.376999999999999</v>
      </c>
    </row>
    <row r="19672" spans="1:5" x14ac:dyDescent="0.15">
      <c r="A19672" s="1">
        <v>43826.850219907406</v>
      </c>
      <c r="B19672">
        <v>34.688966999999998</v>
      </c>
      <c r="C19672">
        <v>137.60583700000001</v>
      </c>
      <c r="D19672">
        <v>1.1000000000000001</v>
      </c>
      <c r="E19672">
        <v>19.507000000000001</v>
      </c>
    </row>
    <row r="19673" spans="1:5" x14ac:dyDescent="0.15">
      <c r="A19673" s="1">
        <v>43826.850219907406</v>
      </c>
      <c r="B19673">
        <v>34.688966999999998</v>
      </c>
      <c r="C19673">
        <v>137.60583700000001</v>
      </c>
      <c r="D19673">
        <v>1.1000000000000001</v>
      </c>
      <c r="E19673">
        <v>17.856000000000002</v>
      </c>
    </row>
    <row r="19674" spans="1:5" x14ac:dyDescent="0.15">
      <c r="A19674" s="1">
        <v>43826.850243055553</v>
      </c>
      <c r="B19674">
        <v>34.68909</v>
      </c>
      <c r="C19674">
        <v>137.60550699999999</v>
      </c>
      <c r="D19674">
        <v>1.8</v>
      </c>
      <c r="E19674">
        <v>16.8</v>
      </c>
    </row>
    <row r="19675" spans="1:5" x14ac:dyDescent="0.15">
      <c r="A19675" s="1">
        <v>43826.850254629629</v>
      </c>
      <c r="B19675">
        <v>34.689152</v>
      </c>
      <c r="C19675">
        <v>137.60535300000001</v>
      </c>
      <c r="D19675">
        <v>1.7</v>
      </c>
      <c r="E19675">
        <v>15.627000000000001</v>
      </c>
    </row>
    <row r="19676" spans="1:5" x14ac:dyDescent="0.15">
      <c r="A19676" s="1">
        <v>43826.850266203706</v>
      </c>
      <c r="B19676">
        <v>34.689219999999999</v>
      </c>
      <c r="C19676">
        <v>137.60520700000001</v>
      </c>
      <c r="D19676">
        <v>2.2000000000000002</v>
      </c>
      <c r="E19676">
        <v>15.43</v>
      </c>
    </row>
    <row r="19677" spans="1:5" x14ac:dyDescent="0.15">
      <c r="A19677" s="1">
        <v>43826.850277777776</v>
      </c>
      <c r="B19677">
        <v>34.689292000000002</v>
      </c>
      <c r="C19677">
        <v>137.60506000000001</v>
      </c>
      <c r="D19677">
        <v>2.2000000000000002</v>
      </c>
      <c r="E19677">
        <v>15.615</v>
      </c>
    </row>
    <row r="19678" spans="1:5" x14ac:dyDescent="0.15">
      <c r="A19678" s="1">
        <v>43826.850277777776</v>
      </c>
      <c r="B19678">
        <v>34.689292000000002</v>
      </c>
      <c r="C19678">
        <v>137.60506000000001</v>
      </c>
      <c r="D19678">
        <v>2.2000000000000002</v>
      </c>
      <c r="E19678">
        <v>14.662000000000001</v>
      </c>
    </row>
    <row r="19679" spans="1:5" x14ac:dyDescent="0.15">
      <c r="A19679" s="1">
        <v>43826.850300925929</v>
      </c>
      <c r="B19679">
        <v>34.689388000000001</v>
      </c>
      <c r="C19679">
        <v>137.60480200000001</v>
      </c>
      <c r="D19679">
        <v>1.6</v>
      </c>
      <c r="E19679">
        <v>12.57</v>
      </c>
    </row>
    <row r="19680" spans="1:5" x14ac:dyDescent="0.15">
      <c r="A19680" s="1">
        <v>43826.850312499999</v>
      </c>
      <c r="B19680">
        <v>34.689433000000001</v>
      </c>
      <c r="C19680">
        <v>137.60468299999999</v>
      </c>
      <c r="D19680">
        <v>1.5</v>
      </c>
      <c r="E19680">
        <v>11.936999999999999</v>
      </c>
    </row>
    <row r="19681" spans="1:5" x14ac:dyDescent="0.15">
      <c r="A19681" s="1">
        <v>43826.850324074076</v>
      </c>
      <c r="B19681">
        <v>34.689497000000003</v>
      </c>
      <c r="C19681">
        <v>137.604557</v>
      </c>
      <c r="D19681">
        <v>0.9</v>
      </c>
      <c r="E19681">
        <v>13.568</v>
      </c>
    </row>
    <row r="19682" spans="1:5" x14ac:dyDescent="0.15">
      <c r="A19682" s="1">
        <v>43826.850335648145</v>
      </c>
      <c r="B19682">
        <v>34.689537000000001</v>
      </c>
      <c r="C19682">
        <v>137.60444699999999</v>
      </c>
      <c r="D19682">
        <v>1.8</v>
      </c>
      <c r="E19682">
        <v>11.013</v>
      </c>
    </row>
    <row r="19683" spans="1:5" x14ac:dyDescent="0.15">
      <c r="A19683" s="1">
        <v>43826.850335648145</v>
      </c>
      <c r="B19683">
        <v>34.689537000000001</v>
      </c>
      <c r="C19683">
        <v>137.60444699999999</v>
      </c>
      <c r="D19683">
        <v>1.8</v>
      </c>
      <c r="E19683">
        <v>10.829000000000001</v>
      </c>
    </row>
    <row r="19684" spans="1:5" x14ac:dyDescent="0.15">
      <c r="A19684" s="1">
        <v>43826.850358796299</v>
      </c>
      <c r="B19684">
        <v>34.689616999999998</v>
      </c>
      <c r="C19684">
        <v>137.60424499999999</v>
      </c>
      <c r="D19684">
        <v>1.7</v>
      </c>
      <c r="E19684">
        <v>10.704000000000001</v>
      </c>
    </row>
    <row r="19685" spans="1:5" x14ac:dyDescent="0.15">
      <c r="A19685" s="1">
        <v>43826.850370370368</v>
      </c>
      <c r="B19685">
        <v>34.689655000000002</v>
      </c>
      <c r="C19685">
        <v>137.60413500000001</v>
      </c>
      <c r="D19685">
        <v>2.1</v>
      </c>
      <c r="E19685">
        <v>10.94</v>
      </c>
    </row>
    <row r="19686" spans="1:5" x14ac:dyDescent="0.15">
      <c r="A19686" s="1">
        <v>43826.850381944445</v>
      </c>
      <c r="B19686">
        <v>34.689704999999996</v>
      </c>
      <c r="C19686">
        <v>137.60404800000001</v>
      </c>
      <c r="D19686">
        <v>2.8</v>
      </c>
      <c r="E19686">
        <v>9.6869999999999994</v>
      </c>
    </row>
    <row r="19687" spans="1:5" x14ac:dyDescent="0.15">
      <c r="A19687" s="1">
        <v>43826.850393518522</v>
      </c>
      <c r="B19687">
        <v>34.689737000000001</v>
      </c>
      <c r="C19687">
        <v>137.60396</v>
      </c>
      <c r="D19687">
        <v>3.1</v>
      </c>
      <c r="E19687">
        <v>8.8239999999999998</v>
      </c>
    </row>
    <row r="19688" spans="1:5" x14ac:dyDescent="0.15">
      <c r="A19688" s="1">
        <v>43826.850393518522</v>
      </c>
      <c r="B19688">
        <v>34.689737000000001</v>
      </c>
      <c r="C19688">
        <v>137.60396</v>
      </c>
      <c r="D19688">
        <v>3.1</v>
      </c>
      <c r="E19688">
        <v>8.8179999999999996</v>
      </c>
    </row>
    <row r="19689" spans="1:5" x14ac:dyDescent="0.15">
      <c r="A19689" s="1">
        <v>43826.850416666668</v>
      </c>
      <c r="B19689">
        <v>34.689794999999997</v>
      </c>
      <c r="C19689">
        <v>137.60379499999999</v>
      </c>
      <c r="D19689">
        <v>3.2</v>
      </c>
      <c r="E19689">
        <v>7.6230000000000002</v>
      </c>
    </row>
    <row r="19690" spans="1:5" x14ac:dyDescent="0.15">
      <c r="A19690" s="1">
        <v>43826.850428240738</v>
      </c>
      <c r="B19690">
        <v>34.689818000000002</v>
      </c>
      <c r="C19690">
        <v>137.603725</v>
      </c>
      <c r="D19690">
        <v>2.8</v>
      </c>
      <c r="E19690">
        <v>6.9169999999999998</v>
      </c>
    </row>
    <row r="19691" spans="1:5" x14ac:dyDescent="0.15">
      <c r="A19691" s="1">
        <v>43826.850439814814</v>
      </c>
      <c r="B19691">
        <v>34.689847</v>
      </c>
      <c r="C19691">
        <v>137.60366200000001</v>
      </c>
      <c r="D19691">
        <v>2.6</v>
      </c>
      <c r="E19691">
        <v>6.6</v>
      </c>
    </row>
    <row r="19692" spans="1:5" x14ac:dyDescent="0.15">
      <c r="A19692" s="1">
        <v>43826.850451388891</v>
      </c>
      <c r="B19692">
        <v>34.689869999999999</v>
      </c>
      <c r="C19692">
        <v>137.60359700000001</v>
      </c>
      <c r="D19692">
        <v>2.2999999999999998</v>
      </c>
      <c r="E19692">
        <v>6.4939999999999998</v>
      </c>
    </row>
    <row r="19693" spans="1:5" x14ac:dyDescent="0.15">
      <c r="A19693" s="1">
        <v>43826.850451388891</v>
      </c>
      <c r="B19693">
        <v>34.689869999999999</v>
      </c>
      <c r="C19693">
        <v>137.60359700000001</v>
      </c>
      <c r="D19693">
        <v>2.2999999999999998</v>
      </c>
      <c r="E19693">
        <v>6.5030000000000001</v>
      </c>
    </row>
    <row r="19694" spans="1:5" x14ac:dyDescent="0.15">
      <c r="A19694" s="1">
        <v>43826.850474537037</v>
      </c>
      <c r="B19694">
        <v>34.689923</v>
      </c>
      <c r="C19694">
        <v>137.60348500000001</v>
      </c>
      <c r="D19694">
        <v>2.2999999999999998</v>
      </c>
      <c r="E19694">
        <v>5.976</v>
      </c>
    </row>
    <row r="19695" spans="1:5" x14ac:dyDescent="0.15">
      <c r="A19695" s="1">
        <v>43826.850486111114</v>
      </c>
      <c r="B19695">
        <v>34.689945000000002</v>
      </c>
      <c r="C19695">
        <v>137.603443</v>
      </c>
      <c r="D19695">
        <v>2.6</v>
      </c>
      <c r="E19695">
        <v>4.5119999999999996</v>
      </c>
    </row>
    <row r="19696" spans="1:5" x14ac:dyDescent="0.15">
      <c r="A19696" s="1">
        <v>43826.850497685184</v>
      </c>
      <c r="B19696">
        <v>34.689962000000001</v>
      </c>
      <c r="C19696">
        <v>137.603398</v>
      </c>
      <c r="D19696">
        <v>2</v>
      </c>
      <c r="E19696">
        <v>4.5190000000000001</v>
      </c>
    </row>
    <row r="19697" spans="1:5" x14ac:dyDescent="0.15">
      <c r="A19697" s="1">
        <v>43826.85050925926</v>
      </c>
      <c r="B19697">
        <v>34.689978000000004</v>
      </c>
      <c r="C19697">
        <v>137.60336799999999</v>
      </c>
      <c r="D19697">
        <v>2.2999999999999998</v>
      </c>
      <c r="E19697">
        <v>3.3130000000000002</v>
      </c>
    </row>
    <row r="19698" spans="1:5" x14ac:dyDescent="0.15">
      <c r="A19698" s="1">
        <v>43826.85050925926</v>
      </c>
      <c r="B19698">
        <v>34.689978000000004</v>
      </c>
      <c r="C19698">
        <v>137.60336799999999</v>
      </c>
      <c r="D19698">
        <v>2.2999999999999998</v>
      </c>
      <c r="E19698">
        <v>3.3639999999999999</v>
      </c>
    </row>
    <row r="19699" spans="1:5" x14ac:dyDescent="0.15">
      <c r="A19699" s="1">
        <v>43826.850532407407</v>
      </c>
      <c r="B19699">
        <v>34.689991999999997</v>
      </c>
      <c r="C19699">
        <v>137.603342</v>
      </c>
      <c r="D19699">
        <v>3.1</v>
      </c>
      <c r="E19699">
        <v>1.0629999999999999</v>
      </c>
    </row>
    <row r="19700" spans="1:5" x14ac:dyDescent="0.15">
      <c r="A19700" s="1">
        <v>43826.850543981483</v>
      </c>
      <c r="B19700">
        <v>34.689995000000003</v>
      </c>
      <c r="C19700">
        <v>137.60333299999999</v>
      </c>
      <c r="D19700">
        <v>3.1</v>
      </c>
      <c r="E19700">
        <v>0.84799999999999998</v>
      </c>
    </row>
    <row r="19701" spans="1:5" x14ac:dyDescent="0.15">
      <c r="A19701" s="1">
        <v>43826.850555555553</v>
      </c>
      <c r="B19701">
        <v>34.689998000000003</v>
      </c>
      <c r="C19701">
        <v>137.60332700000001</v>
      </c>
      <c r="D19701">
        <v>3.3</v>
      </c>
      <c r="E19701">
        <v>0.71399999999999997</v>
      </c>
    </row>
    <row r="19702" spans="1:5" x14ac:dyDescent="0.15">
      <c r="A19702" s="1">
        <v>43826.85056712963</v>
      </c>
      <c r="B19702">
        <v>34.69</v>
      </c>
      <c r="C19702">
        <v>137.60332299999999</v>
      </c>
      <c r="D19702">
        <v>3.3</v>
      </c>
      <c r="E19702">
        <v>0.35699999999999998</v>
      </c>
    </row>
    <row r="19703" spans="1:5" x14ac:dyDescent="0.15">
      <c r="A19703" s="1">
        <v>43826.85056712963</v>
      </c>
      <c r="B19703">
        <v>34.69</v>
      </c>
      <c r="C19703">
        <v>137.60332299999999</v>
      </c>
      <c r="D19703">
        <v>3.3</v>
      </c>
      <c r="E19703">
        <v>5.7000000000000002E-2</v>
      </c>
    </row>
    <row r="19704" spans="1:5" x14ac:dyDescent="0.15">
      <c r="A19704" s="1">
        <v>43826.850590277776</v>
      </c>
      <c r="B19704">
        <v>34.690002</v>
      </c>
      <c r="C19704">
        <v>137.60332</v>
      </c>
      <c r="D19704">
        <v>3.3</v>
      </c>
      <c r="E19704">
        <v>0.185</v>
      </c>
    </row>
    <row r="19705" spans="1:5" x14ac:dyDescent="0.15">
      <c r="A19705" s="1">
        <v>43826.850601851853</v>
      </c>
      <c r="B19705">
        <v>34.690002</v>
      </c>
      <c r="C19705">
        <v>137.60332</v>
      </c>
      <c r="D19705">
        <v>3.3</v>
      </c>
      <c r="E19705">
        <v>0</v>
      </c>
    </row>
    <row r="19706" spans="1:5" x14ac:dyDescent="0.15">
      <c r="A19706" s="1">
        <v>43826.850613425922</v>
      </c>
      <c r="B19706">
        <v>34.690002</v>
      </c>
      <c r="C19706">
        <v>137.603318</v>
      </c>
      <c r="D19706">
        <v>3.2</v>
      </c>
      <c r="E19706">
        <v>0.153</v>
      </c>
    </row>
    <row r="19707" spans="1:5" x14ac:dyDescent="0.15">
      <c r="A19707" s="1">
        <v>43826.850624999999</v>
      </c>
      <c r="B19707">
        <v>34.690002</v>
      </c>
      <c r="C19707">
        <v>137.603318</v>
      </c>
      <c r="D19707">
        <v>3.1</v>
      </c>
      <c r="E19707">
        <v>0</v>
      </c>
    </row>
    <row r="19708" spans="1:5" x14ac:dyDescent="0.15">
      <c r="A19708" s="1">
        <v>43826.850624999999</v>
      </c>
      <c r="B19708">
        <v>34.690002</v>
      </c>
      <c r="C19708">
        <v>137.603318</v>
      </c>
      <c r="D19708">
        <v>3.1</v>
      </c>
      <c r="E19708">
        <v>5.0000000000000001E-3</v>
      </c>
    </row>
    <row r="19709" spans="1:5" x14ac:dyDescent="0.15">
      <c r="A19709" s="1">
        <v>43826.850648148145</v>
      </c>
      <c r="B19709">
        <v>34.69</v>
      </c>
      <c r="C19709">
        <v>137.603318</v>
      </c>
      <c r="D19709">
        <v>3.1</v>
      </c>
      <c r="E19709">
        <v>0</v>
      </c>
    </row>
    <row r="19710" spans="1:5" x14ac:dyDescent="0.15">
      <c r="A19710" s="1">
        <v>43826.850659722222</v>
      </c>
      <c r="B19710">
        <v>34.69</v>
      </c>
      <c r="C19710">
        <v>137.603318</v>
      </c>
      <c r="D19710">
        <v>3.1</v>
      </c>
      <c r="E19710">
        <v>0</v>
      </c>
    </row>
    <row r="19711" spans="1:5" x14ac:dyDescent="0.15">
      <c r="A19711" s="1">
        <v>43826.850671296299</v>
      </c>
      <c r="B19711">
        <v>34.690002</v>
      </c>
      <c r="C19711">
        <v>137.603318</v>
      </c>
      <c r="D19711">
        <v>3.1</v>
      </c>
      <c r="E19711">
        <v>0.185</v>
      </c>
    </row>
    <row r="19712" spans="1:5" x14ac:dyDescent="0.15">
      <c r="A19712" s="1">
        <v>43826.850682870368</v>
      </c>
      <c r="B19712">
        <v>34.690002</v>
      </c>
      <c r="C19712">
        <v>137.603318</v>
      </c>
      <c r="D19712">
        <v>3.1</v>
      </c>
      <c r="E19712">
        <v>0</v>
      </c>
    </row>
    <row r="19713" spans="1:5" x14ac:dyDescent="0.15">
      <c r="A19713" s="1">
        <v>43826.850682870368</v>
      </c>
      <c r="B19713">
        <v>34.690002</v>
      </c>
      <c r="C19713">
        <v>137.603318</v>
      </c>
      <c r="D19713">
        <v>3.1</v>
      </c>
      <c r="E19713">
        <v>5.0000000000000001E-3</v>
      </c>
    </row>
    <row r="19714" spans="1:5" x14ac:dyDescent="0.15">
      <c r="A19714" s="1">
        <v>43826.850706018522</v>
      </c>
      <c r="B19714">
        <v>34.690002</v>
      </c>
      <c r="C19714">
        <v>137.603318</v>
      </c>
      <c r="D19714">
        <v>3.1</v>
      </c>
      <c r="E19714">
        <v>0</v>
      </c>
    </row>
    <row r="19715" spans="1:5" x14ac:dyDescent="0.15">
      <c r="A19715" s="1">
        <v>43826.850717592592</v>
      </c>
      <c r="B19715">
        <v>34.690002</v>
      </c>
      <c r="C19715">
        <v>137.603318</v>
      </c>
      <c r="D19715">
        <v>3.1</v>
      </c>
      <c r="E19715">
        <v>0</v>
      </c>
    </row>
    <row r="19716" spans="1:5" x14ac:dyDescent="0.15">
      <c r="A19716" s="1">
        <v>43826.850729166668</v>
      </c>
      <c r="B19716">
        <v>34.690002</v>
      </c>
      <c r="C19716">
        <v>137.603318</v>
      </c>
      <c r="D19716">
        <v>3.1</v>
      </c>
      <c r="E19716">
        <v>0</v>
      </c>
    </row>
    <row r="19717" spans="1:5" x14ac:dyDescent="0.15">
      <c r="A19717" s="1">
        <v>43826.850740740738</v>
      </c>
      <c r="B19717">
        <v>34.690002</v>
      </c>
      <c r="C19717">
        <v>137.603318</v>
      </c>
      <c r="D19717">
        <v>3.1</v>
      </c>
      <c r="E19717">
        <v>0</v>
      </c>
    </row>
    <row r="19718" spans="1:5" x14ac:dyDescent="0.15">
      <c r="A19718" s="1">
        <v>43826.850740740738</v>
      </c>
      <c r="B19718">
        <v>34.690002</v>
      </c>
      <c r="C19718">
        <v>137.603318</v>
      </c>
      <c r="D19718">
        <v>3.1</v>
      </c>
      <c r="E19718">
        <v>5.0000000000000001E-3</v>
      </c>
    </row>
    <row r="19719" spans="1:5" x14ac:dyDescent="0.15">
      <c r="A19719" s="1">
        <v>43826.850763888891</v>
      </c>
      <c r="B19719">
        <v>34.690002</v>
      </c>
      <c r="C19719">
        <v>137.603318</v>
      </c>
      <c r="D19719">
        <v>3.1</v>
      </c>
      <c r="E19719">
        <v>0</v>
      </c>
    </row>
    <row r="19720" spans="1:5" x14ac:dyDescent="0.15">
      <c r="A19720" s="1">
        <v>43826.850775462961</v>
      </c>
      <c r="B19720">
        <v>34.690002</v>
      </c>
      <c r="C19720">
        <v>137.603318</v>
      </c>
      <c r="D19720">
        <v>3.1</v>
      </c>
      <c r="E19720">
        <v>0</v>
      </c>
    </row>
    <row r="19721" spans="1:5" x14ac:dyDescent="0.15">
      <c r="A19721" s="1">
        <v>43826.850787037038</v>
      </c>
      <c r="B19721">
        <v>34.690002</v>
      </c>
      <c r="C19721">
        <v>137.603318</v>
      </c>
      <c r="D19721">
        <v>3.1</v>
      </c>
      <c r="E19721">
        <v>0</v>
      </c>
    </row>
    <row r="19722" spans="1:5" x14ac:dyDescent="0.15">
      <c r="A19722" s="1">
        <v>43826.850798611114</v>
      </c>
      <c r="B19722">
        <v>34.690002</v>
      </c>
      <c r="C19722">
        <v>137.603317</v>
      </c>
      <c r="D19722">
        <v>3.1</v>
      </c>
      <c r="E19722">
        <v>0.153</v>
      </c>
    </row>
    <row r="19723" spans="1:5" x14ac:dyDescent="0.15">
      <c r="A19723" s="1">
        <v>43826.850798611114</v>
      </c>
      <c r="B19723">
        <v>34.690002</v>
      </c>
      <c r="C19723">
        <v>137.603317</v>
      </c>
      <c r="D19723">
        <v>3.1</v>
      </c>
      <c r="E19723">
        <v>5.0000000000000001E-3</v>
      </c>
    </row>
    <row r="19724" spans="1:5" x14ac:dyDescent="0.15">
      <c r="A19724" s="1">
        <v>43826.850821759261</v>
      </c>
      <c r="B19724">
        <v>34.690002</v>
      </c>
      <c r="C19724">
        <v>137.603317</v>
      </c>
      <c r="D19724">
        <v>3.1</v>
      </c>
      <c r="E19724">
        <v>0</v>
      </c>
    </row>
    <row r="19725" spans="1:5" x14ac:dyDescent="0.15">
      <c r="A19725" s="1">
        <v>43826.85083333333</v>
      </c>
      <c r="B19725">
        <v>34.690002999999997</v>
      </c>
      <c r="C19725">
        <v>137.603317</v>
      </c>
      <c r="D19725">
        <v>3.1</v>
      </c>
      <c r="E19725">
        <v>0.185</v>
      </c>
    </row>
    <row r="19726" spans="1:5" x14ac:dyDescent="0.15">
      <c r="A19726" s="1">
        <v>43826.850844907407</v>
      </c>
      <c r="B19726">
        <v>34.690002999999997</v>
      </c>
      <c r="C19726">
        <v>137.603317</v>
      </c>
      <c r="D19726">
        <v>3.1</v>
      </c>
      <c r="E19726">
        <v>0</v>
      </c>
    </row>
    <row r="19727" spans="1:5" x14ac:dyDescent="0.15">
      <c r="A19727" s="1">
        <v>43826.850856481484</v>
      </c>
      <c r="B19727">
        <v>34.690002999999997</v>
      </c>
      <c r="C19727">
        <v>137.603317</v>
      </c>
      <c r="D19727">
        <v>3.2</v>
      </c>
      <c r="E19727">
        <v>0</v>
      </c>
    </row>
    <row r="19728" spans="1:5" x14ac:dyDescent="0.15">
      <c r="A19728" s="1">
        <v>43826.850856481484</v>
      </c>
      <c r="B19728">
        <v>34.690002999999997</v>
      </c>
      <c r="C19728">
        <v>137.603317</v>
      </c>
      <c r="D19728">
        <v>3.2</v>
      </c>
      <c r="E19728">
        <v>4.1000000000000002E-2</v>
      </c>
    </row>
    <row r="19729" spans="1:5" x14ac:dyDescent="0.15">
      <c r="A19729" s="1">
        <v>43826.85087962963</v>
      </c>
      <c r="B19729">
        <v>34.690004999999999</v>
      </c>
      <c r="C19729">
        <v>137.60331500000001</v>
      </c>
      <c r="D19729">
        <v>3.3</v>
      </c>
      <c r="E19729">
        <v>0.24</v>
      </c>
    </row>
    <row r="19730" spans="1:5" x14ac:dyDescent="0.15">
      <c r="A19730" s="1">
        <v>43826.850891203707</v>
      </c>
      <c r="B19730">
        <v>34.690007000000001</v>
      </c>
      <c r="C19730">
        <v>137.60331300000001</v>
      </c>
      <c r="D19730">
        <v>3.5</v>
      </c>
      <c r="E19730">
        <v>0.24</v>
      </c>
    </row>
    <row r="19731" spans="1:5" x14ac:dyDescent="0.15">
      <c r="A19731" s="1">
        <v>43826.850902777776</v>
      </c>
      <c r="B19731">
        <v>34.690007999999999</v>
      </c>
      <c r="C19731">
        <v>137.60331300000001</v>
      </c>
      <c r="D19731">
        <v>3.5</v>
      </c>
      <c r="E19731">
        <v>0.185</v>
      </c>
    </row>
    <row r="19732" spans="1:5" x14ac:dyDescent="0.15">
      <c r="A19732" s="1">
        <v>43826.850914351853</v>
      </c>
      <c r="B19732">
        <v>34.690007999999999</v>
      </c>
      <c r="C19732">
        <v>137.60331300000001</v>
      </c>
      <c r="D19732">
        <v>3.5</v>
      </c>
      <c r="E19732">
        <v>0</v>
      </c>
    </row>
    <row r="19733" spans="1:5" x14ac:dyDescent="0.15">
      <c r="A19733" s="1">
        <v>43826.850914351853</v>
      </c>
      <c r="B19733">
        <v>34.690007999999999</v>
      </c>
      <c r="C19733">
        <v>137.60331300000001</v>
      </c>
      <c r="D19733">
        <v>3.5</v>
      </c>
      <c r="E19733">
        <v>3.1E-2</v>
      </c>
    </row>
    <row r="19734" spans="1:5" x14ac:dyDescent="0.15">
      <c r="A19734" s="1">
        <v>43826.850937499999</v>
      </c>
      <c r="B19734">
        <v>34.690007999999999</v>
      </c>
      <c r="C19734">
        <v>137.60331300000001</v>
      </c>
      <c r="D19734">
        <v>3.5</v>
      </c>
      <c r="E19734">
        <v>0</v>
      </c>
    </row>
    <row r="19735" spans="1:5" x14ac:dyDescent="0.15">
      <c r="A19735" s="1">
        <v>43826.850949074076</v>
      </c>
      <c r="B19735">
        <v>34.690007999999999</v>
      </c>
      <c r="C19735">
        <v>137.60331300000001</v>
      </c>
      <c r="D19735">
        <v>3.5</v>
      </c>
      <c r="E19735">
        <v>0</v>
      </c>
    </row>
    <row r="19736" spans="1:5" x14ac:dyDescent="0.15">
      <c r="A19736" s="1">
        <v>43826.850960648146</v>
      </c>
      <c r="B19736">
        <v>34.690007999999999</v>
      </c>
      <c r="C19736">
        <v>137.60331300000001</v>
      </c>
      <c r="D19736">
        <v>3.5</v>
      </c>
      <c r="E19736">
        <v>0</v>
      </c>
    </row>
    <row r="19737" spans="1:5" x14ac:dyDescent="0.15">
      <c r="A19737" s="1">
        <v>43826.850972222222</v>
      </c>
      <c r="B19737">
        <v>34.690007999999999</v>
      </c>
      <c r="C19737">
        <v>137.60331300000001</v>
      </c>
      <c r="D19737">
        <v>3.4</v>
      </c>
      <c r="E19737">
        <v>0</v>
      </c>
    </row>
    <row r="19738" spans="1:5" x14ac:dyDescent="0.15">
      <c r="A19738" s="1">
        <v>43826.850972222222</v>
      </c>
      <c r="B19738">
        <v>34.690007999999999</v>
      </c>
      <c r="C19738">
        <v>137.60331300000001</v>
      </c>
      <c r="D19738">
        <v>3.4</v>
      </c>
      <c r="E19738">
        <v>3.5999999999999997E-2</v>
      </c>
    </row>
    <row r="19739" spans="1:5" x14ac:dyDescent="0.15">
      <c r="A19739" s="1">
        <v>43826.850995370369</v>
      </c>
      <c r="B19739">
        <v>34.690007999999999</v>
      </c>
      <c r="C19739">
        <v>137.60331300000001</v>
      </c>
      <c r="D19739">
        <v>3.4</v>
      </c>
      <c r="E19739">
        <v>0</v>
      </c>
    </row>
    <row r="19740" spans="1:5" x14ac:dyDescent="0.15">
      <c r="A19740" s="1">
        <v>43826.851006944446</v>
      </c>
      <c r="B19740">
        <v>34.690007999999999</v>
      </c>
      <c r="C19740">
        <v>137.60331300000001</v>
      </c>
      <c r="D19740">
        <v>3.4</v>
      </c>
      <c r="E19740">
        <v>0</v>
      </c>
    </row>
    <row r="19741" spans="1:5" x14ac:dyDescent="0.15">
      <c r="A19741" s="1">
        <v>43826.851018518515</v>
      </c>
      <c r="B19741">
        <v>34.690007999999999</v>
      </c>
      <c r="C19741">
        <v>137.60331300000001</v>
      </c>
      <c r="D19741">
        <v>3.4</v>
      </c>
      <c r="E19741">
        <v>0</v>
      </c>
    </row>
    <row r="19742" spans="1:5" x14ac:dyDescent="0.15">
      <c r="A19742" s="1">
        <v>43826.851030092592</v>
      </c>
      <c r="B19742">
        <v>34.690012000000003</v>
      </c>
      <c r="C19742">
        <v>137.60330999999999</v>
      </c>
      <c r="D19742">
        <v>3.4</v>
      </c>
      <c r="E19742">
        <v>0.48</v>
      </c>
    </row>
    <row r="19743" spans="1:5" x14ac:dyDescent="0.15">
      <c r="A19743" s="1">
        <v>43826.851030092592</v>
      </c>
      <c r="B19743">
        <v>34.690012000000003</v>
      </c>
      <c r="C19743">
        <v>137.60330999999999</v>
      </c>
      <c r="D19743">
        <v>3.4</v>
      </c>
      <c r="E19743">
        <v>0.59199999999999997</v>
      </c>
    </row>
    <row r="19744" spans="1:5" x14ac:dyDescent="0.15">
      <c r="A19744" s="1">
        <v>43826.851053240738</v>
      </c>
      <c r="B19744">
        <v>34.690018000000002</v>
      </c>
      <c r="C19744">
        <v>137.60329200000001</v>
      </c>
      <c r="D19744">
        <v>3.4</v>
      </c>
      <c r="E19744">
        <v>1.071</v>
      </c>
    </row>
    <row r="19745" spans="1:5" x14ac:dyDescent="0.15">
      <c r="A19745" s="1">
        <v>43826.851064814815</v>
      </c>
      <c r="B19745">
        <v>34.690022999999997</v>
      </c>
      <c r="C19745">
        <v>137.603275</v>
      </c>
      <c r="D19745">
        <v>3.5</v>
      </c>
      <c r="E19745">
        <v>1.625</v>
      </c>
    </row>
    <row r="19746" spans="1:5" x14ac:dyDescent="0.15">
      <c r="A19746" s="1">
        <v>43826.851076388892</v>
      </c>
      <c r="B19746">
        <v>34.690032000000002</v>
      </c>
      <c r="C19746">
        <v>137.60324800000001</v>
      </c>
      <c r="D19746">
        <v>3.4</v>
      </c>
      <c r="E19746">
        <v>2.613</v>
      </c>
    </row>
    <row r="19747" spans="1:5" x14ac:dyDescent="0.15">
      <c r="A19747" s="1">
        <v>43826.851087962961</v>
      </c>
      <c r="B19747">
        <v>34.690044999999998</v>
      </c>
      <c r="C19747">
        <v>137.60321200000001</v>
      </c>
      <c r="D19747">
        <v>3.4</v>
      </c>
      <c r="E19747">
        <v>3.6709999999999998</v>
      </c>
    </row>
    <row r="19748" spans="1:5" x14ac:dyDescent="0.15">
      <c r="A19748" s="1">
        <v>43826.851087962961</v>
      </c>
      <c r="B19748">
        <v>34.690044999999998</v>
      </c>
      <c r="C19748">
        <v>137.60321200000001</v>
      </c>
      <c r="D19748">
        <v>3.4</v>
      </c>
      <c r="E19748">
        <v>3.2050000000000001</v>
      </c>
    </row>
    <row r="19749" spans="1:5" x14ac:dyDescent="0.15">
      <c r="A19749" s="1">
        <v>43826.851111111115</v>
      </c>
      <c r="B19749">
        <v>34.690077000000002</v>
      </c>
      <c r="C19749">
        <v>137.603127</v>
      </c>
      <c r="D19749">
        <v>3.4</v>
      </c>
      <c r="E19749">
        <v>4.4470000000000001</v>
      </c>
    </row>
    <row r="19750" spans="1:5" x14ac:dyDescent="0.15">
      <c r="A19750" s="1">
        <v>43826.851122685184</v>
      </c>
      <c r="B19750">
        <v>34.690086999999998</v>
      </c>
      <c r="C19750">
        <v>137.603082</v>
      </c>
      <c r="D19750">
        <v>3.3</v>
      </c>
      <c r="E19750">
        <v>4.2699999999999996</v>
      </c>
    </row>
    <row r="19751" spans="1:5" x14ac:dyDescent="0.15">
      <c r="A19751" s="1">
        <v>43826.851134259261</v>
      </c>
      <c r="B19751">
        <v>34.690103000000001</v>
      </c>
      <c r="C19751">
        <v>137.603027</v>
      </c>
      <c r="D19751">
        <v>3.2</v>
      </c>
      <c r="E19751">
        <v>5.3680000000000003</v>
      </c>
    </row>
    <row r="19752" spans="1:5" x14ac:dyDescent="0.15">
      <c r="A19752" s="1">
        <v>43826.851145833331</v>
      </c>
      <c r="B19752">
        <v>34.690130000000003</v>
      </c>
      <c r="C19752">
        <v>137.602958</v>
      </c>
      <c r="D19752">
        <v>3.1</v>
      </c>
      <c r="E19752">
        <v>6.9249999999999998</v>
      </c>
    </row>
    <row r="19753" spans="1:5" x14ac:dyDescent="0.15">
      <c r="A19753" s="1">
        <v>43826.851145833331</v>
      </c>
      <c r="B19753">
        <v>34.690130000000003</v>
      </c>
      <c r="C19753">
        <v>137.602958</v>
      </c>
      <c r="D19753">
        <v>3.1</v>
      </c>
      <c r="E19753">
        <v>6.5030000000000001</v>
      </c>
    </row>
    <row r="19754" spans="1:5" x14ac:dyDescent="0.15">
      <c r="A19754" s="1">
        <v>43826.851168981484</v>
      </c>
      <c r="B19754">
        <v>34.690202999999997</v>
      </c>
      <c r="C19754">
        <v>137.60279700000001</v>
      </c>
      <c r="D19754">
        <v>2.2999999999999998</v>
      </c>
      <c r="E19754">
        <v>8.6999999999999993</v>
      </c>
    </row>
    <row r="19755" spans="1:5" x14ac:dyDescent="0.15">
      <c r="A19755" s="1">
        <v>43826.851180555554</v>
      </c>
      <c r="B19755">
        <v>34.690243000000002</v>
      </c>
      <c r="C19755">
        <v>137.60270499999999</v>
      </c>
      <c r="D19755">
        <v>1.8</v>
      </c>
      <c r="E19755">
        <v>9.5</v>
      </c>
    </row>
    <row r="19756" spans="1:5" x14ac:dyDescent="0.15">
      <c r="A19756" s="1">
        <v>43826.85119212963</v>
      </c>
      <c r="B19756">
        <v>34.690283000000001</v>
      </c>
      <c r="C19756">
        <v>137.602608</v>
      </c>
      <c r="D19756">
        <v>1.8</v>
      </c>
      <c r="E19756">
        <v>9.907</v>
      </c>
    </row>
    <row r="19757" spans="1:5" x14ac:dyDescent="0.15">
      <c r="A19757" s="1">
        <v>43826.851203703707</v>
      </c>
      <c r="B19757">
        <v>34.690328000000001</v>
      </c>
      <c r="C19757">
        <v>137.60249300000001</v>
      </c>
      <c r="D19757">
        <v>1.4</v>
      </c>
      <c r="E19757">
        <v>11.66</v>
      </c>
    </row>
    <row r="19758" spans="1:5" x14ac:dyDescent="0.15">
      <c r="A19758" s="1">
        <v>43826.851203703707</v>
      </c>
      <c r="B19758">
        <v>34.690328000000001</v>
      </c>
      <c r="C19758">
        <v>137.60249300000001</v>
      </c>
      <c r="D19758">
        <v>1.4</v>
      </c>
      <c r="E19758">
        <v>10.648999999999999</v>
      </c>
    </row>
    <row r="19759" spans="1:5" x14ac:dyDescent="0.15">
      <c r="A19759" s="1">
        <v>43826.851226851853</v>
      </c>
      <c r="B19759">
        <v>34.690421999999998</v>
      </c>
      <c r="C19759">
        <v>137.60225700000001</v>
      </c>
      <c r="D19759">
        <v>1</v>
      </c>
      <c r="E19759">
        <v>11.823</v>
      </c>
    </row>
    <row r="19760" spans="1:5" x14ac:dyDescent="0.15">
      <c r="A19760" s="1">
        <v>43826.851238425923</v>
      </c>
      <c r="B19760">
        <v>34.690472999999997</v>
      </c>
      <c r="C19760">
        <v>137.60213999999999</v>
      </c>
      <c r="D19760">
        <v>1.2</v>
      </c>
      <c r="E19760">
        <v>12.13</v>
      </c>
    </row>
    <row r="19761" spans="1:5" x14ac:dyDescent="0.15">
      <c r="A19761" s="1">
        <v>43826.85125</v>
      </c>
      <c r="B19761">
        <v>34.690528</v>
      </c>
      <c r="C19761">
        <v>137.60201000000001</v>
      </c>
      <c r="D19761">
        <v>1.3</v>
      </c>
      <c r="E19761">
        <v>13.384</v>
      </c>
    </row>
    <row r="19762" spans="1:5" x14ac:dyDescent="0.15">
      <c r="A19762" s="1">
        <v>43826.851261574076</v>
      </c>
      <c r="B19762">
        <v>34.690582999999997</v>
      </c>
      <c r="C19762">
        <v>137.601865</v>
      </c>
      <c r="D19762">
        <v>0.8</v>
      </c>
      <c r="E19762">
        <v>14.62</v>
      </c>
    </row>
    <row r="19763" spans="1:5" x14ac:dyDescent="0.15">
      <c r="A19763" s="1">
        <v>43826.851261574076</v>
      </c>
      <c r="B19763">
        <v>34.690582999999997</v>
      </c>
      <c r="C19763">
        <v>137.601865</v>
      </c>
      <c r="D19763">
        <v>0.8</v>
      </c>
      <c r="E19763">
        <v>13.427</v>
      </c>
    </row>
    <row r="19764" spans="1:5" x14ac:dyDescent="0.15">
      <c r="A19764" s="1">
        <v>43826.851284722223</v>
      </c>
      <c r="B19764">
        <v>34.690697999999998</v>
      </c>
      <c r="C19764">
        <v>137.60155800000001</v>
      </c>
      <c r="D19764">
        <v>-0.6</v>
      </c>
      <c r="E19764">
        <v>15.823</v>
      </c>
    </row>
    <row r="19765" spans="1:5" x14ac:dyDescent="0.15">
      <c r="A19765" s="1">
        <v>43826.8512962963</v>
      </c>
      <c r="B19765">
        <v>34.690792000000002</v>
      </c>
      <c r="C19765">
        <v>137.601372</v>
      </c>
      <c r="D19765">
        <v>0.3</v>
      </c>
      <c r="E19765">
        <v>19.994</v>
      </c>
    </row>
    <row r="19766" spans="1:5" x14ac:dyDescent="0.15">
      <c r="A19766" s="1">
        <v>43826.851307870369</v>
      </c>
      <c r="B19766">
        <v>34.690868000000002</v>
      </c>
      <c r="C19766">
        <v>137.60121799999999</v>
      </c>
      <c r="D19766">
        <v>0.7</v>
      </c>
      <c r="E19766">
        <v>16.423999999999999</v>
      </c>
    </row>
    <row r="19767" spans="1:5" x14ac:dyDescent="0.15">
      <c r="A19767" s="1">
        <v>43826.851319444446</v>
      </c>
      <c r="B19767">
        <v>34.690947999999999</v>
      </c>
      <c r="C19767">
        <v>137.60105300000001</v>
      </c>
      <c r="D19767">
        <v>0.8</v>
      </c>
      <c r="E19767">
        <v>17.530999999999999</v>
      </c>
    </row>
    <row r="19768" spans="1:5" x14ac:dyDescent="0.15">
      <c r="A19768" s="1">
        <v>43826.851319444446</v>
      </c>
      <c r="B19768">
        <v>34.690947999999999</v>
      </c>
      <c r="C19768">
        <v>137.60105300000001</v>
      </c>
      <c r="D19768">
        <v>0.8</v>
      </c>
      <c r="E19768">
        <v>16.251000000000001</v>
      </c>
    </row>
    <row r="19769" spans="1:5" x14ac:dyDescent="0.15">
      <c r="A19769" s="1">
        <v>43826.851342592592</v>
      </c>
      <c r="B19769">
        <v>34.691091999999998</v>
      </c>
      <c r="C19769">
        <v>137.600717</v>
      </c>
      <c r="D19769">
        <v>1</v>
      </c>
      <c r="E19769">
        <v>16.678000000000001</v>
      </c>
    </row>
    <row r="19770" spans="1:5" x14ac:dyDescent="0.15">
      <c r="A19770" s="1">
        <v>43826.851354166669</v>
      </c>
      <c r="B19770">
        <v>34.69115</v>
      </c>
      <c r="C19770">
        <v>137.600548</v>
      </c>
      <c r="D19770">
        <v>1</v>
      </c>
      <c r="E19770">
        <v>16.727</v>
      </c>
    </row>
    <row r="19771" spans="1:5" x14ac:dyDescent="0.15">
      <c r="A19771" s="1">
        <v>43826.851365740738</v>
      </c>
      <c r="B19771">
        <v>34.691228000000002</v>
      </c>
      <c r="C19771">
        <v>137.60036700000001</v>
      </c>
      <c r="D19771">
        <v>0.8</v>
      </c>
      <c r="E19771">
        <v>18.777999999999999</v>
      </c>
    </row>
    <row r="19772" spans="1:5" x14ac:dyDescent="0.15">
      <c r="A19772" s="1">
        <v>43826.851377314815</v>
      </c>
      <c r="B19772">
        <v>34.691312000000003</v>
      </c>
      <c r="C19772">
        <v>137.60019199999999</v>
      </c>
      <c r="D19772">
        <v>0.9</v>
      </c>
      <c r="E19772">
        <v>18.509</v>
      </c>
    </row>
    <row r="19773" spans="1:5" x14ac:dyDescent="0.15">
      <c r="A19773" s="1">
        <v>43826.851377314815</v>
      </c>
      <c r="B19773">
        <v>34.691312000000003</v>
      </c>
      <c r="C19773">
        <v>137.60019199999999</v>
      </c>
      <c r="D19773">
        <v>0.9</v>
      </c>
      <c r="E19773">
        <v>18.808</v>
      </c>
    </row>
    <row r="19774" spans="1:5" x14ac:dyDescent="0.15">
      <c r="A19774" s="1">
        <v>43826.851400462961</v>
      </c>
      <c r="B19774">
        <v>34.691470000000002</v>
      </c>
      <c r="C19774">
        <v>137.59980300000001</v>
      </c>
      <c r="D19774">
        <v>1.6</v>
      </c>
      <c r="E19774">
        <v>19.771999999999998</v>
      </c>
    </row>
    <row r="19775" spans="1:5" x14ac:dyDescent="0.15">
      <c r="A19775" s="1">
        <v>43826.851412037038</v>
      </c>
      <c r="B19775">
        <v>34.691558000000001</v>
      </c>
      <c r="C19775">
        <v>137.599605</v>
      </c>
      <c r="D19775">
        <v>0.9</v>
      </c>
      <c r="E19775">
        <v>20.646999999999998</v>
      </c>
    </row>
    <row r="19776" spans="1:5" x14ac:dyDescent="0.15">
      <c r="A19776" s="1">
        <v>43826.851423611108</v>
      </c>
      <c r="B19776">
        <v>34.691633000000003</v>
      </c>
      <c r="C19776">
        <v>137.59940499999999</v>
      </c>
      <c r="D19776">
        <v>2.9</v>
      </c>
      <c r="E19776">
        <v>20.126000000000001</v>
      </c>
    </row>
    <row r="19777" spans="1:5" x14ac:dyDescent="0.15">
      <c r="A19777" s="1">
        <v>43826.851435185185</v>
      </c>
      <c r="B19777">
        <v>34.691716999999997</v>
      </c>
      <c r="C19777">
        <v>137.59920700000001</v>
      </c>
      <c r="D19777">
        <v>2.9</v>
      </c>
      <c r="E19777">
        <v>20.388999999999999</v>
      </c>
    </row>
    <row r="19778" spans="1:5" x14ac:dyDescent="0.15">
      <c r="A19778" s="1">
        <v>43826.851435185185</v>
      </c>
      <c r="B19778">
        <v>34.691716999999997</v>
      </c>
      <c r="C19778">
        <v>137.59920700000001</v>
      </c>
      <c r="D19778">
        <v>2.9</v>
      </c>
      <c r="E19778">
        <v>20.664999999999999</v>
      </c>
    </row>
    <row r="19779" spans="1:5" x14ac:dyDescent="0.15">
      <c r="A19779" s="1">
        <v>43826.851458333331</v>
      </c>
      <c r="B19779">
        <v>34.691892000000003</v>
      </c>
      <c r="C19779">
        <v>137.598783</v>
      </c>
      <c r="D19779">
        <v>2.8</v>
      </c>
      <c r="E19779">
        <v>21.428000000000001</v>
      </c>
    </row>
    <row r="19780" spans="1:5" x14ac:dyDescent="0.15">
      <c r="A19780" s="1">
        <v>43826.851469907408</v>
      </c>
      <c r="B19780">
        <v>34.691980000000001</v>
      </c>
      <c r="C19780">
        <v>137.598578</v>
      </c>
      <c r="D19780">
        <v>1.8</v>
      </c>
      <c r="E19780">
        <v>21.186</v>
      </c>
    </row>
    <row r="19781" spans="1:5" x14ac:dyDescent="0.15">
      <c r="A19781" s="1">
        <v>43826.851481481484</v>
      </c>
      <c r="B19781">
        <v>34.692067999999999</v>
      </c>
      <c r="C19781">
        <v>137.59835799999999</v>
      </c>
      <c r="D19781">
        <v>3</v>
      </c>
      <c r="E19781">
        <v>22.414000000000001</v>
      </c>
    </row>
    <row r="19782" spans="1:5" x14ac:dyDescent="0.15">
      <c r="A19782" s="1">
        <v>43826.851493055554</v>
      </c>
      <c r="B19782">
        <v>34.692149999999998</v>
      </c>
      <c r="C19782">
        <v>137.59814499999999</v>
      </c>
      <c r="D19782">
        <v>2.9</v>
      </c>
      <c r="E19782">
        <v>21.545000000000002</v>
      </c>
    </row>
    <row r="19783" spans="1:5" x14ac:dyDescent="0.15">
      <c r="A19783" s="1">
        <v>43826.851493055554</v>
      </c>
      <c r="B19783">
        <v>34.692149999999998</v>
      </c>
      <c r="C19783">
        <v>137.59814499999999</v>
      </c>
      <c r="D19783">
        <v>2.9</v>
      </c>
      <c r="E19783">
        <v>22.507000000000001</v>
      </c>
    </row>
    <row r="19784" spans="1:5" x14ac:dyDescent="0.15">
      <c r="A19784" s="1">
        <v>43826.8515162037</v>
      </c>
      <c r="B19784">
        <v>34.692318</v>
      </c>
      <c r="C19784">
        <v>137.59769800000001</v>
      </c>
      <c r="D19784">
        <v>4.0999999999999996</v>
      </c>
      <c r="E19784">
        <v>22.532</v>
      </c>
    </row>
    <row r="19785" spans="1:5" x14ac:dyDescent="0.15">
      <c r="A19785" s="1">
        <v>43826.851527777777</v>
      </c>
      <c r="B19785">
        <v>34.692408</v>
      </c>
      <c r="C19785">
        <v>137.59746699999999</v>
      </c>
      <c r="D19785">
        <v>4</v>
      </c>
      <c r="E19785">
        <v>23.457999999999998</v>
      </c>
    </row>
    <row r="19786" spans="1:5" x14ac:dyDescent="0.15">
      <c r="A19786" s="1">
        <v>43826.851539351854</v>
      </c>
      <c r="B19786">
        <v>34.692503000000002</v>
      </c>
      <c r="C19786">
        <v>137.597238</v>
      </c>
      <c r="D19786">
        <v>4.2</v>
      </c>
      <c r="E19786">
        <v>23.425999999999998</v>
      </c>
    </row>
    <row r="19787" spans="1:5" x14ac:dyDescent="0.15">
      <c r="A19787" s="1">
        <v>43826.851550925923</v>
      </c>
      <c r="B19787">
        <v>34.692607000000002</v>
      </c>
      <c r="C19787">
        <v>137.59700699999999</v>
      </c>
      <c r="D19787">
        <v>3.2</v>
      </c>
      <c r="E19787">
        <v>24.125</v>
      </c>
    </row>
    <row r="19788" spans="1:5" x14ac:dyDescent="0.15">
      <c r="A19788" s="1">
        <v>43826.851550925923</v>
      </c>
      <c r="B19788">
        <v>34.692607000000002</v>
      </c>
      <c r="C19788">
        <v>137.59700699999999</v>
      </c>
      <c r="D19788">
        <v>3.2</v>
      </c>
      <c r="E19788">
        <v>23.931999999999999</v>
      </c>
    </row>
    <row r="19789" spans="1:5" x14ac:dyDescent="0.15">
      <c r="A19789" s="1">
        <v>43826.851574074077</v>
      </c>
      <c r="B19789">
        <v>34.692799999999998</v>
      </c>
      <c r="C19789">
        <v>137.59654499999999</v>
      </c>
      <c r="D19789">
        <v>3.4</v>
      </c>
      <c r="E19789">
        <v>24.713999999999999</v>
      </c>
    </row>
    <row r="19790" spans="1:5" x14ac:dyDescent="0.15">
      <c r="A19790" s="1">
        <v>43826.851585648146</v>
      </c>
      <c r="B19790">
        <v>34.692901999999997</v>
      </c>
      <c r="C19790">
        <v>137.59630300000001</v>
      </c>
      <c r="D19790">
        <v>3.5</v>
      </c>
      <c r="E19790">
        <v>24.85</v>
      </c>
    </row>
    <row r="19791" spans="1:5" x14ac:dyDescent="0.15">
      <c r="A19791" s="1">
        <v>43826.851597222223</v>
      </c>
      <c r="B19791">
        <v>34.693007000000001</v>
      </c>
      <c r="C19791">
        <v>137.596057</v>
      </c>
      <c r="D19791">
        <v>3</v>
      </c>
      <c r="E19791">
        <v>25.427</v>
      </c>
    </row>
    <row r="19792" spans="1:5" x14ac:dyDescent="0.15">
      <c r="A19792" s="1">
        <v>43826.8516087963</v>
      </c>
      <c r="B19792">
        <v>34.693112999999997</v>
      </c>
      <c r="C19792">
        <v>137.59580500000001</v>
      </c>
      <c r="D19792">
        <v>3.1</v>
      </c>
      <c r="E19792">
        <v>25.919</v>
      </c>
    </row>
    <row r="19793" spans="1:5" x14ac:dyDescent="0.15">
      <c r="A19793" s="1">
        <v>43826.8516087963</v>
      </c>
      <c r="B19793">
        <v>34.693112999999997</v>
      </c>
      <c r="C19793">
        <v>137.59580500000001</v>
      </c>
      <c r="D19793">
        <v>3.1</v>
      </c>
      <c r="E19793">
        <v>25.326000000000001</v>
      </c>
    </row>
    <row r="19794" spans="1:5" x14ac:dyDescent="0.15">
      <c r="A19794" s="1">
        <v>43826.851631944446</v>
      </c>
      <c r="B19794">
        <v>34.69332</v>
      </c>
      <c r="C19794">
        <v>137.59529000000001</v>
      </c>
      <c r="D19794">
        <v>3.2</v>
      </c>
      <c r="E19794">
        <v>26.495999999999999</v>
      </c>
    </row>
    <row r="19795" spans="1:5" x14ac:dyDescent="0.15">
      <c r="A19795" s="1">
        <v>43826.851643518516</v>
      </c>
      <c r="B19795">
        <v>34.693415000000002</v>
      </c>
      <c r="C19795">
        <v>137.595035</v>
      </c>
      <c r="D19795">
        <v>3.1</v>
      </c>
      <c r="E19795">
        <v>25.632000000000001</v>
      </c>
    </row>
    <row r="19796" spans="1:5" x14ac:dyDescent="0.15">
      <c r="A19796" s="1">
        <v>43826.851655092592</v>
      </c>
      <c r="B19796">
        <v>34.693506999999997</v>
      </c>
      <c r="C19796">
        <v>137.59477200000001</v>
      </c>
      <c r="D19796">
        <v>2.7</v>
      </c>
      <c r="E19796">
        <v>26.184000000000001</v>
      </c>
    </row>
    <row r="19797" spans="1:5" x14ac:dyDescent="0.15">
      <c r="A19797" s="1">
        <v>43826.851666666669</v>
      </c>
      <c r="B19797">
        <v>34.693595000000002</v>
      </c>
      <c r="C19797">
        <v>137.59449499999999</v>
      </c>
      <c r="D19797">
        <v>3.7</v>
      </c>
      <c r="E19797">
        <v>27.178000000000001</v>
      </c>
    </row>
    <row r="19798" spans="1:5" x14ac:dyDescent="0.15">
      <c r="A19798" s="1">
        <v>43826.851666666669</v>
      </c>
      <c r="B19798">
        <v>34.693595000000002</v>
      </c>
      <c r="C19798">
        <v>137.59449499999999</v>
      </c>
      <c r="D19798">
        <v>3.7</v>
      </c>
      <c r="E19798">
        <v>26.175000000000001</v>
      </c>
    </row>
    <row r="19799" spans="1:5" x14ac:dyDescent="0.15">
      <c r="A19799" s="1">
        <v>43826.851689814815</v>
      </c>
      <c r="B19799">
        <v>34.693776999999997</v>
      </c>
      <c r="C19799">
        <v>137.59395000000001</v>
      </c>
      <c r="D19799">
        <v>3.1</v>
      </c>
      <c r="E19799">
        <v>26.202999999999999</v>
      </c>
    </row>
    <row r="19800" spans="1:5" x14ac:dyDescent="0.15">
      <c r="A19800" s="1">
        <v>43826.851701388892</v>
      </c>
      <c r="B19800">
        <v>34.693849999999998</v>
      </c>
      <c r="C19800">
        <v>137.59366800000001</v>
      </c>
      <c r="D19800">
        <v>2.8</v>
      </c>
      <c r="E19800">
        <v>27.06</v>
      </c>
    </row>
    <row r="19801" spans="1:5" x14ac:dyDescent="0.15">
      <c r="A19801" s="1">
        <v>43826.851712962962</v>
      </c>
      <c r="B19801">
        <v>34.693913000000002</v>
      </c>
      <c r="C19801">
        <v>137.59336500000001</v>
      </c>
      <c r="D19801">
        <v>3.9</v>
      </c>
      <c r="E19801">
        <v>28.667999999999999</v>
      </c>
    </row>
    <row r="19802" spans="1:5" x14ac:dyDescent="0.15">
      <c r="A19802" s="1">
        <v>43826.851724537039</v>
      </c>
      <c r="B19802">
        <v>34.693980000000003</v>
      </c>
      <c r="C19802">
        <v>137.593065</v>
      </c>
      <c r="D19802">
        <v>4.2</v>
      </c>
      <c r="E19802">
        <v>28.466000000000001</v>
      </c>
    </row>
    <row r="19803" spans="1:5" x14ac:dyDescent="0.15">
      <c r="A19803" s="1">
        <v>43826.851724537039</v>
      </c>
      <c r="B19803">
        <v>34.693980000000003</v>
      </c>
      <c r="C19803">
        <v>137.593065</v>
      </c>
      <c r="D19803">
        <v>4.2</v>
      </c>
      <c r="E19803">
        <v>27.039000000000001</v>
      </c>
    </row>
    <row r="19804" spans="1:5" x14ac:dyDescent="0.15">
      <c r="A19804" s="1">
        <v>43826.851747685185</v>
      </c>
      <c r="B19804">
        <v>34.694107000000002</v>
      </c>
      <c r="C19804">
        <v>137.59244799999999</v>
      </c>
      <c r="D19804">
        <v>5.0999999999999996</v>
      </c>
      <c r="E19804">
        <v>29.471</v>
      </c>
    </row>
    <row r="19805" spans="1:5" x14ac:dyDescent="0.15">
      <c r="A19805" s="1">
        <v>43826.851759259262</v>
      </c>
      <c r="B19805">
        <v>34.694158000000002</v>
      </c>
      <c r="C19805">
        <v>137.59214700000001</v>
      </c>
      <c r="D19805">
        <v>5.9</v>
      </c>
      <c r="E19805">
        <v>28.228999999999999</v>
      </c>
    </row>
    <row r="19806" spans="1:5" x14ac:dyDescent="0.15">
      <c r="A19806" s="1">
        <v>43826.851770833331</v>
      </c>
      <c r="B19806">
        <v>34.694200000000002</v>
      </c>
      <c r="C19806">
        <v>137.59184300000001</v>
      </c>
      <c r="D19806">
        <v>6.6</v>
      </c>
      <c r="E19806">
        <v>28.175000000000001</v>
      </c>
    </row>
    <row r="19807" spans="1:5" x14ac:dyDescent="0.15">
      <c r="A19807" s="1">
        <v>43826.851782407408</v>
      </c>
      <c r="B19807">
        <v>34.694248000000002</v>
      </c>
      <c r="C19807">
        <v>137.59153800000001</v>
      </c>
      <c r="D19807">
        <v>5.6</v>
      </c>
      <c r="E19807">
        <v>28.456</v>
      </c>
    </row>
    <row r="19808" spans="1:5" x14ac:dyDescent="0.15">
      <c r="A19808" s="1">
        <v>43826.851782407408</v>
      </c>
      <c r="B19808">
        <v>34.694248000000002</v>
      </c>
      <c r="C19808">
        <v>137.59153800000001</v>
      </c>
      <c r="D19808">
        <v>5.6</v>
      </c>
      <c r="E19808">
        <v>28.253</v>
      </c>
    </row>
    <row r="19809" spans="1:5" x14ac:dyDescent="0.15">
      <c r="A19809" s="1">
        <v>43826.851805555554</v>
      </c>
      <c r="B19809">
        <v>34.694318000000003</v>
      </c>
      <c r="C19809">
        <v>137.590902</v>
      </c>
      <c r="D19809">
        <v>5.7</v>
      </c>
      <c r="E19809">
        <v>29.792000000000002</v>
      </c>
    </row>
    <row r="19810" spans="1:5" x14ac:dyDescent="0.15">
      <c r="A19810" s="1">
        <v>43826.851817129631</v>
      </c>
      <c r="B19810">
        <v>34.694330000000001</v>
      </c>
      <c r="C19810">
        <v>137.590598</v>
      </c>
      <c r="D19810">
        <v>5.7</v>
      </c>
      <c r="E19810">
        <v>27.823</v>
      </c>
    </row>
    <row r="19811" spans="1:5" x14ac:dyDescent="0.15">
      <c r="A19811" s="1">
        <v>43826.8518287037</v>
      </c>
      <c r="B19811">
        <v>34.694341999999999</v>
      </c>
      <c r="C19811">
        <v>137.590282</v>
      </c>
      <c r="D19811">
        <v>5.8</v>
      </c>
      <c r="E19811">
        <v>29.044</v>
      </c>
    </row>
    <row r="19812" spans="1:5" x14ac:dyDescent="0.15">
      <c r="A19812" s="1">
        <v>43826.851840277777</v>
      </c>
      <c r="B19812">
        <v>34.694344999999998</v>
      </c>
      <c r="C19812">
        <v>137.58995999999999</v>
      </c>
      <c r="D19812">
        <v>6.9</v>
      </c>
      <c r="E19812">
        <v>29.475000000000001</v>
      </c>
    </row>
    <row r="19813" spans="1:5" x14ac:dyDescent="0.15">
      <c r="A19813" s="1">
        <v>43826.851840277777</v>
      </c>
      <c r="B19813">
        <v>34.694344999999998</v>
      </c>
      <c r="C19813">
        <v>137.58995999999999</v>
      </c>
      <c r="D19813">
        <v>6.9</v>
      </c>
      <c r="E19813">
        <v>28.643999999999998</v>
      </c>
    </row>
    <row r="19814" spans="1:5" x14ac:dyDescent="0.15">
      <c r="A19814" s="1">
        <v>43826.851863425924</v>
      </c>
      <c r="B19814">
        <v>34.694343000000003</v>
      </c>
      <c r="C19814">
        <v>137.58932799999999</v>
      </c>
      <c r="D19814">
        <v>7.6</v>
      </c>
      <c r="E19814">
        <v>28.407</v>
      </c>
    </row>
    <row r="19815" spans="1:5" x14ac:dyDescent="0.15">
      <c r="A19815" s="1">
        <v>43826.851875</v>
      </c>
      <c r="B19815">
        <v>34.694344999999998</v>
      </c>
      <c r="C19815">
        <v>137.58900299999999</v>
      </c>
      <c r="D19815">
        <v>7.2</v>
      </c>
      <c r="E19815">
        <v>29.779</v>
      </c>
    </row>
    <row r="19816" spans="1:5" x14ac:dyDescent="0.15">
      <c r="A19816" s="1">
        <v>43826.851886574077</v>
      </c>
      <c r="B19816">
        <v>34.694341999999999</v>
      </c>
      <c r="C19816">
        <v>137.58870300000001</v>
      </c>
      <c r="D19816">
        <v>7.5</v>
      </c>
      <c r="E19816">
        <v>27.49</v>
      </c>
    </row>
    <row r="19817" spans="1:5" x14ac:dyDescent="0.15">
      <c r="A19817" s="1">
        <v>43826.851898148147</v>
      </c>
      <c r="B19817">
        <v>34.694343000000003</v>
      </c>
      <c r="C19817">
        <v>137.588392</v>
      </c>
      <c r="D19817">
        <v>7.3</v>
      </c>
      <c r="E19817">
        <v>28.556999999999999</v>
      </c>
    </row>
    <row r="19818" spans="1:5" x14ac:dyDescent="0.15">
      <c r="A19818" s="1">
        <v>43826.851898148147</v>
      </c>
      <c r="B19818">
        <v>34.694343000000003</v>
      </c>
      <c r="C19818">
        <v>137.588392</v>
      </c>
      <c r="D19818">
        <v>7.3</v>
      </c>
      <c r="E19818">
        <v>28.356000000000002</v>
      </c>
    </row>
    <row r="19819" spans="1:5" x14ac:dyDescent="0.15">
      <c r="A19819" s="1">
        <v>43826.851921296293</v>
      </c>
      <c r="B19819">
        <v>34.694356999999997</v>
      </c>
      <c r="C19819">
        <v>137.58777699999999</v>
      </c>
      <c r="D19819">
        <v>5.8</v>
      </c>
      <c r="E19819">
        <v>28.266999999999999</v>
      </c>
    </row>
    <row r="19820" spans="1:5" x14ac:dyDescent="0.15">
      <c r="A19820" s="1">
        <v>43826.85193287037</v>
      </c>
      <c r="B19820">
        <v>34.694355000000002</v>
      </c>
      <c r="C19820">
        <v>137.587467</v>
      </c>
      <c r="D19820">
        <v>6</v>
      </c>
      <c r="E19820">
        <v>28.405000000000001</v>
      </c>
    </row>
    <row r="19821" spans="1:5" x14ac:dyDescent="0.15">
      <c r="A19821" s="1">
        <v>43826.851944444446</v>
      </c>
      <c r="B19821">
        <v>34.694356999999997</v>
      </c>
      <c r="C19821">
        <v>137.58714800000001</v>
      </c>
      <c r="D19821">
        <v>5.8</v>
      </c>
      <c r="E19821">
        <v>29.167999999999999</v>
      </c>
    </row>
    <row r="19822" spans="1:5" x14ac:dyDescent="0.15">
      <c r="A19822" s="1">
        <v>43826.851956018516</v>
      </c>
      <c r="B19822">
        <v>34.694361999999998</v>
      </c>
      <c r="C19822">
        <v>137.58684299999999</v>
      </c>
      <c r="D19822">
        <v>5.3</v>
      </c>
      <c r="E19822">
        <v>27.952000000000002</v>
      </c>
    </row>
    <row r="19823" spans="1:5" x14ac:dyDescent="0.15">
      <c r="A19823" s="1">
        <v>43826.851956018516</v>
      </c>
      <c r="B19823">
        <v>34.694361999999998</v>
      </c>
      <c r="C19823">
        <v>137.58684299999999</v>
      </c>
      <c r="D19823">
        <v>5.3</v>
      </c>
      <c r="E19823">
        <v>28.13</v>
      </c>
    </row>
    <row r="19824" spans="1:5" x14ac:dyDescent="0.15">
      <c r="A19824" s="1">
        <v>43826.851979166669</v>
      </c>
      <c r="B19824">
        <v>34.694367999999997</v>
      </c>
      <c r="C19824">
        <v>137.58623</v>
      </c>
      <c r="D19824">
        <v>4</v>
      </c>
      <c r="E19824">
        <v>27.803000000000001</v>
      </c>
    </row>
    <row r="19825" spans="1:5" x14ac:dyDescent="0.15">
      <c r="A19825" s="1">
        <v>43826.851990740739</v>
      </c>
      <c r="B19825">
        <v>34.694375000000001</v>
      </c>
      <c r="C19825">
        <v>137.585927</v>
      </c>
      <c r="D19825">
        <v>4.4000000000000004</v>
      </c>
      <c r="E19825">
        <v>27.803000000000001</v>
      </c>
    </row>
    <row r="19826" spans="1:5" x14ac:dyDescent="0.15">
      <c r="A19826" s="1">
        <v>43826.852002314816</v>
      </c>
      <c r="B19826">
        <v>34.694384999999997</v>
      </c>
      <c r="C19826">
        <v>137.58562000000001</v>
      </c>
      <c r="D19826">
        <v>4.0999999999999996</v>
      </c>
      <c r="E19826">
        <v>28.120999999999999</v>
      </c>
    </row>
    <row r="19827" spans="1:5" x14ac:dyDescent="0.15">
      <c r="A19827" s="1">
        <v>43826.852013888885</v>
      </c>
      <c r="B19827">
        <v>34.694389999999999</v>
      </c>
      <c r="C19827">
        <v>137.585307</v>
      </c>
      <c r="D19827">
        <v>3.4</v>
      </c>
      <c r="E19827">
        <v>28.715</v>
      </c>
    </row>
    <row r="19828" spans="1:5" x14ac:dyDescent="0.15">
      <c r="A19828" s="1">
        <v>43826.852013888885</v>
      </c>
      <c r="B19828">
        <v>34.694389999999999</v>
      </c>
      <c r="C19828">
        <v>137.585307</v>
      </c>
      <c r="D19828">
        <v>3.4</v>
      </c>
      <c r="E19828">
        <v>27.806000000000001</v>
      </c>
    </row>
    <row r="19829" spans="1:5" x14ac:dyDescent="0.15">
      <c r="A19829" s="1">
        <v>43826.852037037039</v>
      </c>
      <c r="B19829">
        <v>34.694392000000001</v>
      </c>
      <c r="C19829">
        <v>137.58469500000001</v>
      </c>
      <c r="D19829">
        <v>3.1</v>
      </c>
      <c r="E19829">
        <v>28.867999999999999</v>
      </c>
    </row>
    <row r="19830" spans="1:5" x14ac:dyDescent="0.15">
      <c r="A19830" s="1">
        <v>43826.852048611108</v>
      </c>
      <c r="B19830">
        <v>34.694398</v>
      </c>
      <c r="C19830">
        <v>137.584397</v>
      </c>
      <c r="D19830">
        <v>2.1</v>
      </c>
      <c r="E19830">
        <v>27.344999999999999</v>
      </c>
    </row>
    <row r="19831" spans="1:5" x14ac:dyDescent="0.15">
      <c r="A19831" s="1">
        <v>43826.852060185185</v>
      </c>
      <c r="B19831">
        <v>34.694392000000001</v>
      </c>
      <c r="C19831">
        <v>137.58409</v>
      </c>
      <c r="D19831">
        <v>2</v>
      </c>
      <c r="E19831">
        <v>28.108000000000001</v>
      </c>
    </row>
    <row r="19832" spans="1:5" x14ac:dyDescent="0.15">
      <c r="A19832" s="1">
        <v>43826.852071759262</v>
      </c>
      <c r="B19832">
        <v>34.694387999999996</v>
      </c>
      <c r="C19832">
        <v>137.58379199999999</v>
      </c>
      <c r="D19832">
        <v>2.2000000000000002</v>
      </c>
      <c r="E19832">
        <v>27.338000000000001</v>
      </c>
    </row>
    <row r="19833" spans="1:5" x14ac:dyDescent="0.15">
      <c r="A19833" s="1">
        <v>43826.852071759262</v>
      </c>
      <c r="B19833">
        <v>34.694387999999996</v>
      </c>
      <c r="C19833">
        <v>137.58379199999999</v>
      </c>
      <c r="D19833">
        <v>2.2000000000000002</v>
      </c>
      <c r="E19833">
        <v>27.734000000000002</v>
      </c>
    </row>
    <row r="19834" spans="1:5" x14ac:dyDescent="0.15">
      <c r="A19834" s="1">
        <v>43826.852094907408</v>
      </c>
      <c r="B19834">
        <v>34.694392999999998</v>
      </c>
      <c r="C19834">
        <v>137.583192</v>
      </c>
      <c r="D19834">
        <v>2.7</v>
      </c>
      <c r="E19834">
        <v>26.908000000000001</v>
      </c>
    </row>
    <row r="19835" spans="1:5" x14ac:dyDescent="0.15">
      <c r="A19835" s="1">
        <v>43826.852106481485</v>
      </c>
      <c r="B19835">
        <v>34.694406999999998</v>
      </c>
      <c r="C19835">
        <v>137.582898</v>
      </c>
      <c r="D19835">
        <v>2.7</v>
      </c>
      <c r="E19835">
        <v>26.917999999999999</v>
      </c>
    </row>
    <row r="19836" spans="1:5" x14ac:dyDescent="0.15">
      <c r="A19836" s="1">
        <v>43826.852118055554</v>
      </c>
      <c r="B19836">
        <v>34.694405000000003</v>
      </c>
      <c r="C19836">
        <v>137.58258799999999</v>
      </c>
      <c r="D19836">
        <v>3.5</v>
      </c>
      <c r="E19836">
        <v>28.405000000000001</v>
      </c>
    </row>
    <row r="19837" spans="1:5" x14ac:dyDescent="0.15">
      <c r="A19837" s="1">
        <v>43826.852129629631</v>
      </c>
      <c r="B19837">
        <v>34.694423</v>
      </c>
      <c r="C19837">
        <v>137.58229800000001</v>
      </c>
      <c r="D19837">
        <v>3.2</v>
      </c>
      <c r="E19837">
        <v>26.649000000000001</v>
      </c>
    </row>
    <row r="19838" spans="1:5" x14ac:dyDescent="0.15">
      <c r="A19838" s="1">
        <v>43826.852129629631</v>
      </c>
      <c r="B19838">
        <v>34.694423</v>
      </c>
      <c r="C19838">
        <v>137.58229800000001</v>
      </c>
      <c r="D19838">
        <v>3.2</v>
      </c>
      <c r="E19838">
        <v>27.271000000000001</v>
      </c>
    </row>
    <row r="19839" spans="1:5" x14ac:dyDescent="0.15">
      <c r="A19839" s="1">
        <v>43826.852152777778</v>
      </c>
      <c r="B19839">
        <v>34.694405000000003</v>
      </c>
      <c r="C19839">
        <v>137.58169699999999</v>
      </c>
      <c r="D19839">
        <v>3.8</v>
      </c>
      <c r="E19839">
        <v>28.114000000000001</v>
      </c>
    </row>
    <row r="19840" spans="1:5" x14ac:dyDescent="0.15">
      <c r="A19840" s="1">
        <v>43826.852164351854</v>
      </c>
      <c r="B19840">
        <v>34.694412</v>
      </c>
      <c r="C19840">
        <v>137.58139299999999</v>
      </c>
      <c r="D19840">
        <v>3.6</v>
      </c>
      <c r="E19840">
        <v>27.803000000000001</v>
      </c>
    </row>
    <row r="19841" spans="1:5" x14ac:dyDescent="0.15">
      <c r="A19841" s="1">
        <v>43826.852175925924</v>
      </c>
      <c r="B19841">
        <v>34.694405000000003</v>
      </c>
      <c r="C19841">
        <v>137.581095</v>
      </c>
      <c r="D19841">
        <v>3.5</v>
      </c>
      <c r="E19841">
        <v>27.344999999999999</v>
      </c>
    </row>
    <row r="19842" spans="1:5" x14ac:dyDescent="0.15">
      <c r="A19842" s="1">
        <v>43826.852187500001</v>
      </c>
      <c r="B19842">
        <v>34.694408000000003</v>
      </c>
      <c r="C19842">
        <v>137.58078699999999</v>
      </c>
      <c r="D19842">
        <v>3.4</v>
      </c>
      <c r="E19842">
        <v>28.254000000000001</v>
      </c>
    </row>
    <row r="19843" spans="1:5" x14ac:dyDescent="0.15">
      <c r="A19843" s="1">
        <v>43826.852187500001</v>
      </c>
      <c r="B19843">
        <v>34.694408000000003</v>
      </c>
      <c r="C19843">
        <v>137.58078699999999</v>
      </c>
      <c r="D19843">
        <v>3.4</v>
      </c>
      <c r="E19843">
        <v>27.024000000000001</v>
      </c>
    </row>
    <row r="19844" spans="1:5" x14ac:dyDescent="0.15">
      <c r="A19844" s="1">
        <v>43826.852210648147</v>
      </c>
      <c r="B19844">
        <v>34.694412999999997</v>
      </c>
      <c r="C19844">
        <v>137.58018999999999</v>
      </c>
      <c r="D19844">
        <v>2.9</v>
      </c>
      <c r="E19844">
        <v>27.670999999999999</v>
      </c>
    </row>
    <row r="19845" spans="1:5" x14ac:dyDescent="0.15">
      <c r="A19845" s="1">
        <v>43826.852222222224</v>
      </c>
      <c r="B19845">
        <v>34.694422000000003</v>
      </c>
      <c r="C19845">
        <v>137.57990000000001</v>
      </c>
      <c r="D19845">
        <v>2</v>
      </c>
      <c r="E19845">
        <v>26.588000000000001</v>
      </c>
    </row>
    <row r="19846" spans="1:5" x14ac:dyDescent="0.15">
      <c r="A19846" s="1">
        <v>43826.852233796293</v>
      </c>
      <c r="B19846">
        <v>34.694423</v>
      </c>
      <c r="C19846">
        <v>137.57960299999999</v>
      </c>
      <c r="D19846">
        <v>2.5</v>
      </c>
      <c r="E19846">
        <v>27.183</v>
      </c>
    </row>
    <row r="19847" spans="1:5" x14ac:dyDescent="0.15">
      <c r="A19847" s="1">
        <v>43826.85224537037</v>
      </c>
      <c r="B19847">
        <v>34.694412999999997</v>
      </c>
      <c r="C19847">
        <v>137.57930200000001</v>
      </c>
      <c r="D19847">
        <v>2.7</v>
      </c>
      <c r="E19847">
        <v>27.663</v>
      </c>
    </row>
    <row r="19848" spans="1:5" x14ac:dyDescent="0.15">
      <c r="A19848" s="1">
        <v>43826.85224537037</v>
      </c>
      <c r="B19848">
        <v>34.694412999999997</v>
      </c>
      <c r="C19848">
        <v>137.57930200000001</v>
      </c>
      <c r="D19848">
        <v>2.7</v>
      </c>
      <c r="E19848">
        <v>27.003</v>
      </c>
    </row>
    <row r="19849" spans="1:5" x14ac:dyDescent="0.15">
      <c r="A19849" s="1">
        <v>43826.852268518516</v>
      </c>
      <c r="B19849">
        <v>34.694437999999998</v>
      </c>
      <c r="C19849">
        <v>137.57871</v>
      </c>
      <c r="D19849">
        <v>2</v>
      </c>
      <c r="E19849">
        <v>26.224</v>
      </c>
    </row>
    <row r="19850" spans="1:5" x14ac:dyDescent="0.15">
      <c r="A19850" s="1">
        <v>43826.852280092593</v>
      </c>
      <c r="B19850">
        <v>34.694431999999999</v>
      </c>
      <c r="C19850">
        <v>137.578428</v>
      </c>
      <c r="D19850">
        <v>3.1</v>
      </c>
      <c r="E19850">
        <v>25.818999999999999</v>
      </c>
    </row>
    <row r="19851" spans="1:5" x14ac:dyDescent="0.15">
      <c r="A19851" s="1">
        <v>43826.85229166667</v>
      </c>
      <c r="B19851">
        <v>34.694432999999997</v>
      </c>
      <c r="C19851">
        <v>137.57814200000001</v>
      </c>
      <c r="D19851">
        <v>3</v>
      </c>
      <c r="E19851">
        <v>26.266999999999999</v>
      </c>
    </row>
    <row r="19852" spans="1:5" x14ac:dyDescent="0.15">
      <c r="A19852" s="1">
        <v>43826.852303240739</v>
      </c>
      <c r="B19852">
        <v>34.694425000000003</v>
      </c>
      <c r="C19852">
        <v>137.57785200000001</v>
      </c>
      <c r="D19852">
        <v>2.9</v>
      </c>
      <c r="E19852">
        <v>26.588000000000001</v>
      </c>
    </row>
    <row r="19853" spans="1:5" x14ac:dyDescent="0.15">
      <c r="A19853" s="1">
        <v>43826.852303240739</v>
      </c>
      <c r="B19853">
        <v>34.694425000000003</v>
      </c>
      <c r="C19853">
        <v>137.57785200000001</v>
      </c>
      <c r="D19853">
        <v>2.9</v>
      </c>
      <c r="E19853">
        <v>26.766999999999999</v>
      </c>
    </row>
    <row r="19854" spans="1:5" x14ac:dyDescent="0.15">
      <c r="A19854" s="1">
        <v>43826.852326388886</v>
      </c>
      <c r="B19854">
        <v>34.694428000000002</v>
      </c>
      <c r="C19854">
        <v>137.57726299999999</v>
      </c>
      <c r="D19854">
        <v>1.7</v>
      </c>
      <c r="E19854">
        <v>26.114000000000001</v>
      </c>
    </row>
    <row r="19855" spans="1:5" x14ac:dyDescent="0.15">
      <c r="A19855" s="1">
        <v>43826.852337962962</v>
      </c>
      <c r="B19855">
        <v>34.694434999999999</v>
      </c>
      <c r="C19855">
        <v>137.57698199999999</v>
      </c>
      <c r="D19855">
        <v>0.7</v>
      </c>
      <c r="E19855">
        <v>25.818999999999999</v>
      </c>
    </row>
    <row r="19856" spans="1:5" x14ac:dyDescent="0.15">
      <c r="A19856" s="1">
        <v>43826.852349537039</v>
      </c>
      <c r="B19856">
        <v>34.694426999999997</v>
      </c>
      <c r="C19856">
        <v>137.57670200000001</v>
      </c>
      <c r="D19856">
        <v>1.2</v>
      </c>
      <c r="E19856">
        <v>25.672000000000001</v>
      </c>
    </row>
    <row r="19857" spans="1:5" x14ac:dyDescent="0.15">
      <c r="A19857" s="1">
        <v>43826.852361111109</v>
      </c>
      <c r="B19857">
        <v>34.694422000000003</v>
      </c>
      <c r="C19857">
        <v>137.576402</v>
      </c>
      <c r="D19857">
        <v>1.8</v>
      </c>
      <c r="E19857">
        <v>27.492999999999999</v>
      </c>
    </row>
    <row r="19858" spans="1:5" x14ac:dyDescent="0.15">
      <c r="A19858" s="1">
        <v>43826.852361111109</v>
      </c>
      <c r="B19858">
        <v>34.694422000000003</v>
      </c>
      <c r="C19858">
        <v>137.576402</v>
      </c>
      <c r="D19858">
        <v>1.8</v>
      </c>
      <c r="E19858">
        <v>26.622</v>
      </c>
    </row>
    <row r="19859" spans="1:5" x14ac:dyDescent="0.15">
      <c r="A19859" s="1">
        <v>43826.852384259262</v>
      </c>
      <c r="B19859">
        <v>34.694429999999997</v>
      </c>
      <c r="C19859">
        <v>137.57582199999999</v>
      </c>
      <c r="D19859">
        <v>1.3</v>
      </c>
      <c r="E19859">
        <v>26.137</v>
      </c>
    </row>
    <row r="19860" spans="1:5" x14ac:dyDescent="0.15">
      <c r="A19860" s="1">
        <v>43826.852395833332</v>
      </c>
      <c r="B19860">
        <v>34.694437000000001</v>
      </c>
      <c r="C19860">
        <v>137.57554200000001</v>
      </c>
      <c r="D19860">
        <v>0.9</v>
      </c>
      <c r="E19860">
        <v>25.666</v>
      </c>
    </row>
    <row r="19861" spans="1:5" x14ac:dyDescent="0.15">
      <c r="A19861" s="1">
        <v>43826.852407407408</v>
      </c>
      <c r="B19861">
        <v>34.694437000000001</v>
      </c>
      <c r="C19861">
        <v>137.57525699999999</v>
      </c>
      <c r="D19861">
        <v>0.9</v>
      </c>
      <c r="E19861">
        <v>26.113</v>
      </c>
    </row>
    <row r="19862" spans="1:5" x14ac:dyDescent="0.15">
      <c r="A19862" s="1">
        <v>43826.852418981478</v>
      </c>
      <c r="B19862">
        <v>34.694432999999997</v>
      </c>
      <c r="C19862">
        <v>137.57499300000001</v>
      </c>
      <c r="D19862">
        <v>0.6</v>
      </c>
      <c r="E19862">
        <v>24.131</v>
      </c>
    </row>
    <row r="19863" spans="1:5" x14ac:dyDescent="0.15">
      <c r="A19863" s="1">
        <v>43826.852418981478</v>
      </c>
      <c r="B19863">
        <v>34.694432999999997</v>
      </c>
      <c r="C19863">
        <v>137.57499300000001</v>
      </c>
      <c r="D19863">
        <v>0.6</v>
      </c>
      <c r="E19863">
        <v>24.626000000000001</v>
      </c>
    </row>
    <row r="19864" spans="1:5" x14ac:dyDescent="0.15">
      <c r="A19864" s="1">
        <v>43826.852442129632</v>
      </c>
      <c r="B19864">
        <v>34.694434999999999</v>
      </c>
      <c r="C19864">
        <v>137.574478</v>
      </c>
      <c r="D19864">
        <v>0.3</v>
      </c>
      <c r="E19864">
        <v>24.282</v>
      </c>
    </row>
    <row r="19865" spans="1:5" x14ac:dyDescent="0.15">
      <c r="A19865" s="1">
        <v>43826.852453703701</v>
      </c>
      <c r="B19865">
        <v>34.694434999999999</v>
      </c>
      <c r="C19865">
        <v>137.57422299999999</v>
      </c>
      <c r="D19865">
        <v>0.2</v>
      </c>
      <c r="E19865">
        <v>23.364999999999998</v>
      </c>
    </row>
    <row r="19866" spans="1:5" x14ac:dyDescent="0.15">
      <c r="A19866" s="1">
        <v>43826.852465277778</v>
      </c>
      <c r="B19866">
        <v>34.694443</v>
      </c>
      <c r="C19866">
        <v>137.57398699999999</v>
      </c>
      <c r="D19866">
        <v>0.6</v>
      </c>
      <c r="E19866">
        <v>21.704999999999998</v>
      </c>
    </row>
    <row r="19867" spans="1:5" x14ac:dyDescent="0.15">
      <c r="A19867" s="1">
        <v>43826.852476851855</v>
      </c>
      <c r="B19867">
        <v>34.694432999999997</v>
      </c>
      <c r="C19867">
        <v>137.57376199999999</v>
      </c>
      <c r="D19867">
        <v>1.5</v>
      </c>
      <c r="E19867">
        <v>20.646000000000001</v>
      </c>
    </row>
    <row r="19868" spans="1:5" x14ac:dyDescent="0.15">
      <c r="A19868" s="1">
        <v>43826.852476851855</v>
      </c>
      <c r="B19868">
        <v>34.694432999999997</v>
      </c>
      <c r="C19868">
        <v>137.57376199999999</v>
      </c>
      <c r="D19868">
        <v>1.5</v>
      </c>
      <c r="E19868">
        <v>21.344000000000001</v>
      </c>
    </row>
    <row r="19869" spans="1:5" x14ac:dyDescent="0.15">
      <c r="A19869" s="1">
        <v>43826.852500000001</v>
      </c>
      <c r="B19869">
        <v>34.694437999999998</v>
      </c>
      <c r="C19869">
        <v>137.57331300000001</v>
      </c>
      <c r="D19869">
        <v>1.1000000000000001</v>
      </c>
      <c r="E19869">
        <v>20.922000000000001</v>
      </c>
    </row>
    <row r="19870" spans="1:5" x14ac:dyDescent="0.15">
      <c r="A19870" s="1">
        <v>43826.852511574078</v>
      </c>
      <c r="B19870">
        <v>34.694443</v>
      </c>
      <c r="C19870">
        <v>137.57308699999999</v>
      </c>
      <c r="D19870">
        <v>2.1</v>
      </c>
      <c r="E19870">
        <v>20.776</v>
      </c>
    </row>
    <row r="19871" spans="1:5" x14ac:dyDescent="0.15">
      <c r="A19871" s="1">
        <v>43826.852523148147</v>
      </c>
      <c r="B19871">
        <v>34.694445000000002</v>
      </c>
      <c r="C19871">
        <v>137.57287199999999</v>
      </c>
      <c r="D19871">
        <v>1.6</v>
      </c>
      <c r="E19871">
        <v>19.701000000000001</v>
      </c>
    </row>
    <row r="19872" spans="1:5" x14ac:dyDescent="0.15">
      <c r="A19872" s="1">
        <v>43826.852534722224</v>
      </c>
      <c r="B19872">
        <v>34.694446999999997</v>
      </c>
      <c r="C19872">
        <v>137.57267200000001</v>
      </c>
      <c r="D19872">
        <v>2</v>
      </c>
      <c r="E19872">
        <v>18.326000000000001</v>
      </c>
    </row>
    <row r="19873" spans="1:5" x14ac:dyDescent="0.15">
      <c r="A19873" s="1">
        <v>43826.852534722224</v>
      </c>
      <c r="B19873">
        <v>34.694446999999997</v>
      </c>
      <c r="C19873">
        <v>137.57267200000001</v>
      </c>
      <c r="D19873">
        <v>2</v>
      </c>
      <c r="E19873">
        <v>18.849</v>
      </c>
    </row>
    <row r="19874" spans="1:5" x14ac:dyDescent="0.15">
      <c r="A19874" s="1">
        <v>43826.85255787037</v>
      </c>
      <c r="B19874">
        <v>34.694453000000003</v>
      </c>
      <c r="C19874">
        <v>137.572272</v>
      </c>
      <c r="D19874">
        <v>1.5</v>
      </c>
      <c r="E19874">
        <v>17.565999999999999</v>
      </c>
    </row>
    <row r="19875" spans="1:5" x14ac:dyDescent="0.15">
      <c r="A19875" s="1">
        <v>43826.852569444447</v>
      </c>
      <c r="B19875">
        <v>34.694442000000002</v>
      </c>
      <c r="C19875">
        <v>137.57208</v>
      </c>
      <c r="D19875">
        <v>2.1</v>
      </c>
      <c r="E19875">
        <v>17.609000000000002</v>
      </c>
    </row>
    <row r="19876" spans="1:5" x14ac:dyDescent="0.15">
      <c r="A19876" s="1">
        <v>43826.852581018517</v>
      </c>
      <c r="B19876">
        <v>34.694437000000001</v>
      </c>
      <c r="C19876">
        <v>137.571898</v>
      </c>
      <c r="D19876">
        <v>2.4</v>
      </c>
      <c r="E19876">
        <v>16.655000000000001</v>
      </c>
    </row>
    <row r="19877" spans="1:5" x14ac:dyDescent="0.15">
      <c r="A19877" s="1">
        <v>43826.852592592593</v>
      </c>
      <c r="B19877">
        <v>34.694431999999999</v>
      </c>
      <c r="C19877">
        <v>137.57172700000001</v>
      </c>
      <c r="D19877">
        <v>2.2000000000000002</v>
      </c>
      <c r="E19877">
        <v>15.739000000000001</v>
      </c>
    </row>
    <row r="19878" spans="1:5" x14ac:dyDescent="0.15">
      <c r="A19878" s="1">
        <v>43826.852592592593</v>
      </c>
      <c r="B19878">
        <v>34.694431999999999</v>
      </c>
      <c r="C19878">
        <v>137.57172700000001</v>
      </c>
      <c r="D19878">
        <v>2.2000000000000002</v>
      </c>
      <c r="E19878">
        <v>16.472999999999999</v>
      </c>
    </row>
    <row r="19879" spans="1:5" x14ac:dyDescent="0.15">
      <c r="A19879" s="1">
        <v>43826.85261574074</v>
      </c>
      <c r="B19879">
        <v>34.694426999999997</v>
      </c>
      <c r="C19879">
        <v>137.571403</v>
      </c>
      <c r="D19879">
        <v>2</v>
      </c>
      <c r="E19879">
        <v>14.051</v>
      </c>
    </row>
    <row r="19880" spans="1:5" x14ac:dyDescent="0.15">
      <c r="A19880" s="1">
        <v>43826.852627314816</v>
      </c>
      <c r="B19880">
        <v>34.694428000000002</v>
      </c>
      <c r="C19880">
        <v>137.571247</v>
      </c>
      <c r="D19880">
        <v>2</v>
      </c>
      <c r="E19880">
        <v>14.356</v>
      </c>
    </row>
    <row r="19881" spans="1:5" x14ac:dyDescent="0.15">
      <c r="A19881" s="1">
        <v>43826.852638888886</v>
      </c>
      <c r="B19881">
        <v>34.69444</v>
      </c>
      <c r="C19881">
        <v>137.57109</v>
      </c>
      <c r="D19881">
        <v>2.5</v>
      </c>
      <c r="E19881">
        <v>14.413</v>
      </c>
    </row>
    <row r="19882" spans="1:5" x14ac:dyDescent="0.15">
      <c r="A19882" s="1">
        <v>43826.852650462963</v>
      </c>
      <c r="B19882">
        <v>34.694434999999999</v>
      </c>
      <c r="C19882">
        <v>137.570953</v>
      </c>
      <c r="D19882">
        <v>2.2999999999999998</v>
      </c>
      <c r="E19882">
        <v>12.535</v>
      </c>
    </row>
    <row r="19883" spans="1:5" x14ac:dyDescent="0.15">
      <c r="A19883" s="1">
        <v>43826.852650462963</v>
      </c>
      <c r="B19883">
        <v>34.694434999999999</v>
      </c>
      <c r="C19883">
        <v>137.570953</v>
      </c>
      <c r="D19883">
        <v>2.2999999999999998</v>
      </c>
      <c r="E19883">
        <v>13.108000000000001</v>
      </c>
    </row>
    <row r="19884" spans="1:5" x14ac:dyDescent="0.15">
      <c r="A19884" s="1">
        <v>43826.852673611109</v>
      </c>
      <c r="B19884">
        <v>34.694443</v>
      </c>
      <c r="C19884">
        <v>137.57068200000001</v>
      </c>
      <c r="D19884">
        <v>2</v>
      </c>
      <c r="E19884">
        <v>12.68</v>
      </c>
    </row>
    <row r="19885" spans="1:5" x14ac:dyDescent="0.15">
      <c r="A19885" s="1">
        <v>43826.852685185186</v>
      </c>
      <c r="B19885">
        <v>34.694437000000001</v>
      </c>
      <c r="C19885">
        <v>137.570548</v>
      </c>
      <c r="D19885">
        <v>2.8</v>
      </c>
      <c r="E19885">
        <v>12.239000000000001</v>
      </c>
    </row>
    <row r="19886" spans="1:5" x14ac:dyDescent="0.15">
      <c r="A19886" s="1">
        <v>43826.852696759262</v>
      </c>
      <c r="B19886">
        <v>34.694437999999998</v>
      </c>
      <c r="C19886">
        <v>137.570415</v>
      </c>
      <c r="D19886">
        <v>3.6</v>
      </c>
      <c r="E19886">
        <v>12.218</v>
      </c>
    </row>
    <row r="19887" spans="1:5" x14ac:dyDescent="0.15">
      <c r="A19887" s="1">
        <v>43826.852708333332</v>
      </c>
      <c r="B19887">
        <v>34.694423</v>
      </c>
      <c r="C19887">
        <v>137.570303</v>
      </c>
      <c r="D19887">
        <v>4.4000000000000004</v>
      </c>
      <c r="E19887">
        <v>10.366</v>
      </c>
    </row>
    <row r="19888" spans="1:5" x14ac:dyDescent="0.15">
      <c r="A19888" s="1">
        <v>43826.852708333332</v>
      </c>
      <c r="B19888">
        <v>34.694423</v>
      </c>
      <c r="C19888">
        <v>137.570303</v>
      </c>
      <c r="D19888">
        <v>4.4000000000000004</v>
      </c>
      <c r="E19888">
        <v>10.85</v>
      </c>
    </row>
    <row r="19889" spans="1:5" x14ac:dyDescent="0.15">
      <c r="A19889" s="1">
        <v>43826.852731481478</v>
      </c>
      <c r="B19889">
        <v>34.694420000000001</v>
      </c>
      <c r="C19889">
        <v>137.570097</v>
      </c>
      <c r="D19889">
        <v>4.9000000000000004</v>
      </c>
      <c r="E19889">
        <v>9.4969999999999999</v>
      </c>
    </row>
    <row r="19890" spans="1:5" x14ac:dyDescent="0.15">
      <c r="A19890" s="1">
        <v>43826.852743055555</v>
      </c>
      <c r="B19890">
        <v>34.694425000000003</v>
      </c>
      <c r="C19890">
        <v>137.57</v>
      </c>
      <c r="D19890">
        <v>5.7</v>
      </c>
      <c r="E19890">
        <v>8.875</v>
      </c>
    </row>
    <row r="19891" spans="1:5" x14ac:dyDescent="0.15">
      <c r="A19891" s="1">
        <v>43826.852754629632</v>
      </c>
      <c r="B19891">
        <v>34.694423</v>
      </c>
      <c r="C19891">
        <v>137.56990999999999</v>
      </c>
      <c r="D19891">
        <v>6.2</v>
      </c>
      <c r="E19891">
        <v>8.2479999999999993</v>
      </c>
    </row>
    <row r="19892" spans="1:5" x14ac:dyDescent="0.15">
      <c r="A19892" s="1">
        <v>43826.852766203701</v>
      </c>
      <c r="B19892">
        <v>34.694425000000003</v>
      </c>
      <c r="C19892">
        <v>137.56982300000001</v>
      </c>
      <c r="D19892">
        <v>7.2</v>
      </c>
      <c r="E19892">
        <v>7.9429999999999996</v>
      </c>
    </row>
    <row r="19893" spans="1:5" x14ac:dyDescent="0.15">
      <c r="A19893" s="1">
        <v>43826.852766203701</v>
      </c>
      <c r="B19893">
        <v>34.694425000000003</v>
      </c>
      <c r="C19893">
        <v>137.56982300000001</v>
      </c>
      <c r="D19893">
        <v>7.2</v>
      </c>
      <c r="E19893">
        <v>7.9020000000000001</v>
      </c>
    </row>
    <row r="19894" spans="1:5" x14ac:dyDescent="0.15">
      <c r="A19894" s="1">
        <v>43826.852789351855</v>
      </c>
      <c r="B19894">
        <v>34.694428000000002</v>
      </c>
      <c r="C19894">
        <v>137.569682</v>
      </c>
      <c r="D19894">
        <v>9.4</v>
      </c>
      <c r="E19894">
        <v>5.9560000000000004</v>
      </c>
    </row>
    <row r="19895" spans="1:5" x14ac:dyDescent="0.15">
      <c r="A19895" s="1">
        <v>43826.852800925924</v>
      </c>
      <c r="B19895">
        <v>34.694423</v>
      </c>
      <c r="C19895">
        <v>137.56963300000001</v>
      </c>
      <c r="D19895">
        <v>10.3</v>
      </c>
      <c r="E19895">
        <v>4.4630000000000001</v>
      </c>
    </row>
    <row r="19896" spans="1:5" x14ac:dyDescent="0.15">
      <c r="A19896" s="1">
        <v>43826.852812500001</v>
      </c>
      <c r="B19896">
        <v>34.694426999999997</v>
      </c>
      <c r="C19896">
        <v>137.56959000000001</v>
      </c>
      <c r="D19896">
        <v>11</v>
      </c>
      <c r="E19896">
        <v>3.988</v>
      </c>
    </row>
    <row r="19897" spans="1:5" x14ac:dyDescent="0.15">
      <c r="A19897" s="1">
        <v>43826.852824074071</v>
      </c>
      <c r="B19897">
        <v>34.694426999999997</v>
      </c>
      <c r="C19897">
        <v>137.56955199999999</v>
      </c>
      <c r="D19897">
        <v>11.6</v>
      </c>
      <c r="E19897">
        <v>3.512</v>
      </c>
    </row>
    <row r="19898" spans="1:5" x14ac:dyDescent="0.15">
      <c r="A19898" s="1">
        <v>43826.852824074071</v>
      </c>
      <c r="B19898">
        <v>34.694426999999997</v>
      </c>
      <c r="C19898">
        <v>137.56955199999999</v>
      </c>
      <c r="D19898">
        <v>11.6</v>
      </c>
      <c r="E19898">
        <v>3.5960000000000001</v>
      </c>
    </row>
    <row r="19899" spans="1:5" x14ac:dyDescent="0.15">
      <c r="A19899" s="1">
        <v>43826.852847222224</v>
      </c>
      <c r="B19899">
        <v>34.694432999999997</v>
      </c>
      <c r="C19899">
        <v>137.56949499999999</v>
      </c>
      <c r="D19899">
        <v>12.4</v>
      </c>
      <c r="E19899">
        <v>2.774</v>
      </c>
    </row>
    <row r="19900" spans="1:5" x14ac:dyDescent="0.15">
      <c r="A19900" s="1">
        <v>43826.852858796294</v>
      </c>
      <c r="B19900">
        <v>34.694434999999999</v>
      </c>
      <c r="C19900">
        <v>137.56948</v>
      </c>
      <c r="D19900">
        <v>12.7</v>
      </c>
      <c r="E19900">
        <v>1.387</v>
      </c>
    </row>
    <row r="19901" spans="1:5" x14ac:dyDescent="0.15">
      <c r="A19901" s="1">
        <v>43826.852870370371</v>
      </c>
      <c r="B19901">
        <v>34.694408000000003</v>
      </c>
      <c r="C19901">
        <v>137.56949</v>
      </c>
      <c r="D19901">
        <v>12.2</v>
      </c>
      <c r="E19901">
        <v>3.097</v>
      </c>
    </row>
    <row r="19902" spans="1:5" x14ac:dyDescent="0.15">
      <c r="A19902" s="1">
        <v>43826.852881944447</v>
      </c>
      <c r="B19902">
        <v>34.694405000000003</v>
      </c>
      <c r="C19902">
        <v>137.56948800000001</v>
      </c>
      <c r="D19902">
        <v>12.5</v>
      </c>
      <c r="E19902">
        <v>0.4</v>
      </c>
    </row>
    <row r="19903" spans="1:5" x14ac:dyDescent="0.15">
      <c r="A19903" s="1">
        <v>43826.852881944447</v>
      </c>
      <c r="B19903">
        <v>34.694405000000003</v>
      </c>
      <c r="C19903">
        <v>137.56948800000001</v>
      </c>
      <c r="D19903">
        <v>12.5</v>
      </c>
      <c r="E19903">
        <v>2.5999999999999999E-2</v>
      </c>
    </row>
    <row r="19904" spans="1:5" x14ac:dyDescent="0.15">
      <c r="A19904" s="1">
        <v>43826.852905092594</v>
      </c>
      <c r="B19904">
        <v>34.694403000000001</v>
      </c>
      <c r="C19904">
        <v>137.56949299999999</v>
      </c>
      <c r="D19904">
        <v>12.3</v>
      </c>
      <c r="E19904">
        <v>0.30499999999999999</v>
      </c>
    </row>
    <row r="19905" spans="1:5" x14ac:dyDescent="0.15">
      <c r="A19905" s="1">
        <v>43826.852916666663</v>
      </c>
      <c r="B19905">
        <v>34.694401999999997</v>
      </c>
      <c r="C19905">
        <v>137.56949499999999</v>
      </c>
      <c r="D19905">
        <v>12.2</v>
      </c>
      <c r="E19905">
        <v>0.24</v>
      </c>
    </row>
    <row r="19906" spans="1:5" x14ac:dyDescent="0.15">
      <c r="A19906" s="1">
        <v>43826.85292824074</v>
      </c>
      <c r="B19906">
        <v>34.694403000000001</v>
      </c>
      <c r="C19906">
        <v>137.56949499999999</v>
      </c>
      <c r="D19906">
        <v>12.4</v>
      </c>
      <c r="E19906">
        <v>0.185</v>
      </c>
    </row>
    <row r="19907" spans="1:5" x14ac:dyDescent="0.15">
      <c r="A19907" s="1">
        <v>43826.852939814817</v>
      </c>
      <c r="B19907">
        <v>34.694401999999997</v>
      </c>
      <c r="C19907">
        <v>137.56949299999999</v>
      </c>
      <c r="D19907">
        <v>12.4</v>
      </c>
      <c r="E19907">
        <v>0.24</v>
      </c>
    </row>
    <row r="19908" spans="1:5" x14ac:dyDescent="0.15">
      <c r="A19908" s="1">
        <v>43826.852939814817</v>
      </c>
      <c r="B19908">
        <v>34.694401999999997</v>
      </c>
      <c r="C19908">
        <v>137.56949299999999</v>
      </c>
      <c r="D19908">
        <v>12.4</v>
      </c>
      <c r="E19908">
        <v>5.0000000000000001E-3</v>
      </c>
    </row>
    <row r="19909" spans="1:5" x14ac:dyDescent="0.15">
      <c r="A19909" s="1">
        <v>43826.852962962963</v>
      </c>
      <c r="B19909">
        <v>34.694401999999997</v>
      </c>
      <c r="C19909">
        <v>137.56949299999999</v>
      </c>
      <c r="D19909">
        <v>12.5</v>
      </c>
      <c r="E19909">
        <v>0</v>
      </c>
    </row>
    <row r="19910" spans="1:5" x14ac:dyDescent="0.15">
      <c r="A19910" s="1">
        <v>43826.85297453704</v>
      </c>
      <c r="B19910">
        <v>34.694401999999997</v>
      </c>
      <c r="C19910">
        <v>137.569492</v>
      </c>
      <c r="D19910">
        <v>12.5</v>
      </c>
      <c r="E19910">
        <v>0.153</v>
      </c>
    </row>
    <row r="19911" spans="1:5" x14ac:dyDescent="0.15">
      <c r="A19911" s="1">
        <v>43826.852986111109</v>
      </c>
      <c r="B19911">
        <v>34.694401999999997</v>
      </c>
      <c r="C19911">
        <v>137.56949</v>
      </c>
      <c r="D19911">
        <v>12.4</v>
      </c>
      <c r="E19911">
        <v>0.153</v>
      </c>
    </row>
    <row r="19912" spans="1:5" x14ac:dyDescent="0.15">
      <c r="A19912" s="1">
        <v>43826.852997685186</v>
      </c>
      <c r="B19912">
        <v>34.694401999999997</v>
      </c>
      <c r="C19912">
        <v>137.56949</v>
      </c>
      <c r="D19912">
        <v>12.4</v>
      </c>
      <c r="E19912">
        <v>0</v>
      </c>
    </row>
    <row r="19913" spans="1:5" x14ac:dyDescent="0.15">
      <c r="A19913" s="1">
        <v>43826.852997685186</v>
      </c>
      <c r="B19913">
        <v>34.694401999999997</v>
      </c>
      <c r="C19913">
        <v>137.56949</v>
      </c>
      <c r="D19913">
        <v>12.4</v>
      </c>
      <c r="E19913">
        <v>1.4999999999999999E-2</v>
      </c>
    </row>
    <row r="19914" spans="1:5" x14ac:dyDescent="0.15">
      <c r="A19914" s="1">
        <v>43826.853020833332</v>
      </c>
      <c r="B19914">
        <v>34.694401999999997</v>
      </c>
      <c r="C19914">
        <v>137.56948800000001</v>
      </c>
      <c r="D19914">
        <v>12.5</v>
      </c>
      <c r="E19914">
        <v>0</v>
      </c>
    </row>
    <row r="19915" spans="1:5" x14ac:dyDescent="0.15">
      <c r="A19915" s="1">
        <v>43826.853032407409</v>
      </c>
      <c r="B19915">
        <v>34.694401999999997</v>
      </c>
      <c r="C19915">
        <v>137.56948700000001</v>
      </c>
      <c r="D19915">
        <v>12.5</v>
      </c>
      <c r="E19915">
        <v>0.153</v>
      </c>
    </row>
    <row r="19916" spans="1:5" x14ac:dyDescent="0.15">
      <c r="A19916" s="1">
        <v>43826.853043981479</v>
      </c>
      <c r="B19916">
        <v>34.694401999999997</v>
      </c>
      <c r="C19916">
        <v>137.56948700000001</v>
      </c>
      <c r="D19916">
        <v>12.5</v>
      </c>
      <c r="E19916">
        <v>0</v>
      </c>
    </row>
    <row r="19917" spans="1:5" x14ac:dyDescent="0.15">
      <c r="A19917" s="1">
        <v>43826.853055555555</v>
      </c>
      <c r="B19917">
        <v>34.694401999999997</v>
      </c>
      <c r="C19917">
        <v>137.56948499999999</v>
      </c>
      <c r="D19917">
        <v>12.5</v>
      </c>
      <c r="E19917">
        <v>0.153</v>
      </c>
    </row>
    <row r="19918" spans="1:5" x14ac:dyDescent="0.15">
      <c r="A19918" s="1">
        <v>43826.853055555555</v>
      </c>
      <c r="B19918">
        <v>34.694401999999997</v>
      </c>
      <c r="C19918">
        <v>137.56948499999999</v>
      </c>
      <c r="D19918">
        <v>12.5</v>
      </c>
      <c r="E19918">
        <v>2.1000000000000001E-2</v>
      </c>
    </row>
    <row r="19919" spans="1:5" x14ac:dyDescent="0.15">
      <c r="A19919" s="1">
        <v>43826.853078703702</v>
      </c>
      <c r="B19919">
        <v>34.694401999999997</v>
      </c>
      <c r="C19919">
        <v>137.56948299999999</v>
      </c>
      <c r="D19919">
        <v>12.6</v>
      </c>
      <c r="E19919">
        <v>0</v>
      </c>
    </row>
    <row r="19920" spans="1:5" x14ac:dyDescent="0.15">
      <c r="A19920" s="1">
        <v>43826.853090277778</v>
      </c>
      <c r="B19920">
        <v>34.694401999999997</v>
      </c>
      <c r="C19920">
        <v>137.56948199999999</v>
      </c>
      <c r="D19920">
        <v>12.6</v>
      </c>
      <c r="E19920">
        <v>0.153</v>
      </c>
    </row>
    <row r="19921" spans="1:5" x14ac:dyDescent="0.15">
      <c r="A19921" s="1">
        <v>43826.853101851855</v>
      </c>
      <c r="B19921">
        <v>34.694401999999997</v>
      </c>
      <c r="C19921">
        <v>137.56948</v>
      </c>
      <c r="D19921">
        <v>12.6</v>
      </c>
      <c r="E19921">
        <v>0.153</v>
      </c>
    </row>
    <row r="19922" spans="1:5" x14ac:dyDescent="0.15">
      <c r="A19922" s="1">
        <v>43826.853113425925</v>
      </c>
      <c r="B19922">
        <v>34.694401999999997</v>
      </c>
      <c r="C19922">
        <v>137.56948</v>
      </c>
      <c r="D19922">
        <v>12.6</v>
      </c>
      <c r="E19922">
        <v>0</v>
      </c>
    </row>
    <row r="19923" spans="1:5" x14ac:dyDescent="0.15">
      <c r="A19923" s="1">
        <v>43826.853113425925</v>
      </c>
      <c r="B19923">
        <v>34.694401999999997</v>
      </c>
      <c r="C19923">
        <v>137.56948</v>
      </c>
      <c r="D19923">
        <v>12.6</v>
      </c>
      <c r="E19923">
        <v>1.4999999999999999E-2</v>
      </c>
    </row>
    <row r="19924" spans="1:5" x14ac:dyDescent="0.15">
      <c r="A19924" s="1">
        <v>43826.853136574071</v>
      </c>
      <c r="B19924">
        <v>34.694403000000001</v>
      </c>
      <c r="C19924">
        <v>137.56947700000001</v>
      </c>
      <c r="D19924">
        <v>12.6</v>
      </c>
      <c r="E19924">
        <v>0.24</v>
      </c>
    </row>
    <row r="19925" spans="1:5" x14ac:dyDescent="0.15">
      <c r="A19925" s="1">
        <v>43826.853148148148</v>
      </c>
      <c r="B19925">
        <v>34.694403000000001</v>
      </c>
      <c r="C19925">
        <v>137.56947500000001</v>
      </c>
      <c r="D19925">
        <v>12.5</v>
      </c>
      <c r="E19925">
        <v>0.153</v>
      </c>
    </row>
    <row r="19926" spans="1:5" x14ac:dyDescent="0.15">
      <c r="A19926" s="1">
        <v>43826.853159722225</v>
      </c>
      <c r="B19926">
        <v>34.694403000000001</v>
      </c>
      <c r="C19926">
        <v>137.56947299999999</v>
      </c>
      <c r="D19926">
        <v>12.5</v>
      </c>
      <c r="E19926">
        <v>0.153</v>
      </c>
    </row>
    <row r="19927" spans="1:5" x14ac:dyDescent="0.15">
      <c r="A19927" s="1">
        <v>43826.853171296294</v>
      </c>
      <c r="B19927">
        <v>34.694403000000001</v>
      </c>
      <c r="C19927">
        <v>137.56947199999999</v>
      </c>
      <c r="D19927">
        <v>12.5</v>
      </c>
      <c r="E19927">
        <v>0.153</v>
      </c>
    </row>
    <row r="19928" spans="1:5" x14ac:dyDescent="0.15">
      <c r="A19928" s="1">
        <v>43826.853171296294</v>
      </c>
      <c r="B19928">
        <v>34.694403000000001</v>
      </c>
      <c r="C19928">
        <v>137.56947199999999</v>
      </c>
      <c r="D19928">
        <v>12.5</v>
      </c>
      <c r="E19928">
        <v>0.28299999999999997</v>
      </c>
    </row>
    <row r="19929" spans="1:5" x14ac:dyDescent="0.15">
      <c r="A19929" s="1">
        <v>43826.853194444448</v>
      </c>
      <c r="B19929">
        <v>34.694403000000001</v>
      </c>
      <c r="C19929">
        <v>137.569468</v>
      </c>
      <c r="D19929">
        <v>12.5</v>
      </c>
      <c r="E19929">
        <v>0.153</v>
      </c>
    </row>
    <row r="19930" spans="1:5" x14ac:dyDescent="0.15">
      <c r="A19930" s="1">
        <v>43826.853206018517</v>
      </c>
      <c r="B19930">
        <v>34.694403000000001</v>
      </c>
      <c r="C19930">
        <v>137.569467</v>
      </c>
      <c r="D19930">
        <v>12.4</v>
      </c>
      <c r="E19930">
        <v>0.153</v>
      </c>
    </row>
    <row r="19931" spans="1:5" x14ac:dyDescent="0.15">
      <c r="A19931" s="1">
        <v>43826.853217592594</v>
      </c>
      <c r="B19931">
        <v>34.694403000000001</v>
      </c>
      <c r="C19931">
        <v>137.56946500000001</v>
      </c>
      <c r="D19931">
        <v>12.3</v>
      </c>
      <c r="E19931">
        <v>0.153</v>
      </c>
    </row>
    <row r="19932" spans="1:5" x14ac:dyDescent="0.15">
      <c r="A19932" s="1">
        <v>43826.853229166663</v>
      </c>
      <c r="B19932">
        <v>34.694405000000003</v>
      </c>
      <c r="C19932">
        <v>137.56946300000001</v>
      </c>
      <c r="D19932">
        <v>12.4</v>
      </c>
      <c r="E19932">
        <v>0.24</v>
      </c>
    </row>
    <row r="19933" spans="1:5" x14ac:dyDescent="0.15">
      <c r="A19933" s="1">
        <v>43826.853229166663</v>
      </c>
      <c r="B19933">
        <v>34.694405000000003</v>
      </c>
      <c r="C19933">
        <v>137.56946300000001</v>
      </c>
      <c r="D19933">
        <v>12.4</v>
      </c>
      <c r="E19933">
        <v>0.10299999999999999</v>
      </c>
    </row>
    <row r="19934" spans="1:5" x14ac:dyDescent="0.15">
      <c r="A19934" s="1">
        <v>43826.853252314817</v>
      </c>
      <c r="B19934">
        <v>34.694406999999998</v>
      </c>
      <c r="C19934">
        <v>137.56945999999999</v>
      </c>
      <c r="D19934">
        <v>12.3</v>
      </c>
      <c r="E19934">
        <v>0.24</v>
      </c>
    </row>
    <row r="19935" spans="1:5" x14ac:dyDescent="0.15">
      <c r="A19935" s="1">
        <v>43826.853263888886</v>
      </c>
      <c r="B19935">
        <v>34.694406999999998</v>
      </c>
      <c r="C19935">
        <v>137.569457</v>
      </c>
      <c r="D19935">
        <v>12.3</v>
      </c>
      <c r="E19935">
        <v>0.30499999999999999</v>
      </c>
    </row>
    <row r="19936" spans="1:5" x14ac:dyDescent="0.15">
      <c r="A19936" s="1">
        <v>43826.853275462963</v>
      </c>
      <c r="B19936">
        <v>34.694406999999998</v>
      </c>
      <c r="C19936">
        <v>137.569455</v>
      </c>
      <c r="D19936">
        <v>12.3</v>
      </c>
      <c r="E19936">
        <v>0.153</v>
      </c>
    </row>
    <row r="19937" spans="1:5" x14ac:dyDescent="0.15">
      <c r="A19937" s="1">
        <v>43826.85328703704</v>
      </c>
      <c r="B19937">
        <v>34.694406999999998</v>
      </c>
      <c r="C19937">
        <v>137.569455</v>
      </c>
      <c r="D19937">
        <v>12.4</v>
      </c>
      <c r="E19937">
        <v>0</v>
      </c>
    </row>
    <row r="19938" spans="1:5" x14ac:dyDescent="0.15">
      <c r="A19938" s="1">
        <v>43826.85328703704</v>
      </c>
      <c r="B19938">
        <v>34.694406999999998</v>
      </c>
      <c r="C19938">
        <v>137.569455</v>
      </c>
      <c r="D19938">
        <v>12.4</v>
      </c>
      <c r="E19938">
        <v>0.35</v>
      </c>
    </row>
    <row r="19939" spans="1:5" x14ac:dyDescent="0.15">
      <c r="A19939" s="1">
        <v>43826.853310185186</v>
      </c>
      <c r="B19939">
        <v>34.694408000000003</v>
      </c>
      <c r="C19939">
        <v>137.56944999999999</v>
      </c>
      <c r="D19939">
        <v>12.2</v>
      </c>
      <c r="E19939">
        <v>0.153</v>
      </c>
    </row>
    <row r="19940" spans="1:5" x14ac:dyDescent="0.15">
      <c r="A19940" s="1">
        <v>43826.853321759256</v>
      </c>
      <c r="B19940">
        <v>34.694408000000003</v>
      </c>
      <c r="C19940">
        <v>137.56944799999999</v>
      </c>
      <c r="D19940">
        <v>12.3</v>
      </c>
      <c r="E19940">
        <v>0.153</v>
      </c>
    </row>
    <row r="19941" spans="1:5" x14ac:dyDescent="0.15">
      <c r="A19941" s="1">
        <v>43826.853333333333</v>
      </c>
      <c r="B19941">
        <v>34.694408000000003</v>
      </c>
      <c r="C19941">
        <v>137.569447</v>
      </c>
      <c r="D19941">
        <v>12.3</v>
      </c>
      <c r="E19941">
        <v>0.153</v>
      </c>
    </row>
    <row r="19942" spans="1:5" x14ac:dyDescent="0.15">
      <c r="A19942" s="1">
        <v>43826.853344907409</v>
      </c>
      <c r="B19942">
        <v>34.694408000000003</v>
      </c>
      <c r="C19942">
        <v>137.569445</v>
      </c>
      <c r="D19942">
        <v>12.2</v>
      </c>
      <c r="E19942">
        <v>0.153</v>
      </c>
    </row>
    <row r="19943" spans="1:5" x14ac:dyDescent="0.15">
      <c r="A19943" s="1">
        <v>43826.853344907409</v>
      </c>
      <c r="B19943">
        <v>34.694408000000003</v>
      </c>
      <c r="C19943">
        <v>137.569445</v>
      </c>
      <c r="D19943">
        <v>12.2</v>
      </c>
      <c r="E19943">
        <v>0.46800000000000003</v>
      </c>
    </row>
    <row r="19944" spans="1:5" x14ac:dyDescent="0.15">
      <c r="A19944" s="1">
        <v>43826.853368055556</v>
      </c>
      <c r="B19944">
        <v>34.694408000000003</v>
      </c>
      <c r="C19944">
        <v>137.56943200000001</v>
      </c>
      <c r="D19944">
        <v>12.3</v>
      </c>
      <c r="E19944">
        <v>0.76400000000000001</v>
      </c>
    </row>
    <row r="19945" spans="1:5" x14ac:dyDescent="0.15">
      <c r="A19945" s="1">
        <v>43826.853379629632</v>
      </c>
      <c r="B19945">
        <v>34.694408000000003</v>
      </c>
      <c r="C19945">
        <v>137.569423</v>
      </c>
      <c r="D19945">
        <v>12.3</v>
      </c>
      <c r="E19945">
        <v>0.76400000000000001</v>
      </c>
    </row>
    <row r="19946" spans="1:5" x14ac:dyDescent="0.15">
      <c r="A19946" s="1">
        <v>43826.853391203702</v>
      </c>
      <c r="B19946">
        <v>34.694406999999998</v>
      </c>
      <c r="C19946">
        <v>137.569413</v>
      </c>
      <c r="D19946">
        <v>12.4</v>
      </c>
      <c r="E19946">
        <v>0.93500000000000005</v>
      </c>
    </row>
    <row r="19947" spans="1:5" x14ac:dyDescent="0.15">
      <c r="A19947" s="1">
        <v>43826.853402777779</v>
      </c>
      <c r="B19947">
        <v>34.694405000000003</v>
      </c>
      <c r="C19947">
        <v>137.569413</v>
      </c>
      <c r="D19947">
        <v>12.3</v>
      </c>
      <c r="E19947">
        <v>0.185</v>
      </c>
    </row>
    <row r="19948" spans="1:5" x14ac:dyDescent="0.15">
      <c r="A19948" s="1">
        <v>43826.853402777779</v>
      </c>
      <c r="B19948">
        <v>34.694405000000003</v>
      </c>
      <c r="C19948">
        <v>137.569413</v>
      </c>
      <c r="D19948">
        <v>12.3</v>
      </c>
      <c r="E19948">
        <v>1.6819999999999999</v>
      </c>
    </row>
    <row r="19949" spans="1:5" x14ac:dyDescent="0.15">
      <c r="A19949" s="1">
        <v>43826.853425925925</v>
      </c>
      <c r="B19949">
        <v>34.694397000000002</v>
      </c>
      <c r="C19949">
        <v>137.569388</v>
      </c>
      <c r="D19949">
        <v>12</v>
      </c>
      <c r="E19949">
        <v>1.131</v>
      </c>
    </row>
    <row r="19950" spans="1:5" x14ac:dyDescent="0.15">
      <c r="A19950" s="1">
        <v>43826.853437500002</v>
      </c>
      <c r="B19950">
        <v>34.694392999999998</v>
      </c>
      <c r="C19950">
        <v>137.56938</v>
      </c>
      <c r="D19950">
        <v>11.8</v>
      </c>
      <c r="E19950">
        <v>0.84799999999999998</v>
      </c>
    </row>
    <row r="19951" spans="1:5" x14ac:dyDescent="0.15">
      <c r="A19951" s="1">
        <v>43826.853449074071</v>
      </c>
      <c r="B19951">
        <v>34.694392999999998</v>
      </c>
      <c r="C19951">
        <v>137.569357</v>
      </c>
      <c r="D19951">
        <v>11.4</v>
      </c>
      <c r="E19951">
        <v>2.1379999999999999</v>
      </c>
    </row>
    <row r="19952" spans="1:5" x14ac:dyDescent="0.15">
      <c r="A19952" s="1">
        <v>43826.853460648148</v>
      </c>
      <c r="B19952">
        <v>34.694397000000002</v>
      </c>
      <c r="C19952">
        <v>137.56932499999999</v>
      </c>
      <c r="D19952">
        <v>11</v>
      </c>
      <c r="E19952">
        <v>2.9249999999999998</v>
      </c>
    </row>
    <row r="19953" spans="1:5" x14ac:dyDescent="0.15">
      <c r="A19953" s="1">
        <v>43826.853460648148</v>
      </c>
      <c r="B19953">
        <v>34.694397000000002</v>
      </c>
      <c r="C19953">
        <v>137.56932499999999</v>
      </c>
      <c r="D19953">
        <v>11</v>
      </c>
      <c r="E19953">
        <v>2.665</v>
      </c>
    </row>
    <row r="19954" spans="1:5" x14ac:dyDescent="0.15">
      <c r="A19954" s="1">
        <v>43826.853483796294</v>
      </c>
      <c r="B19954">
        <v>34.694409999999998</v>
      </c>
      <c r="C19954">
        <v>137.569243</v>
      </c>
      <c r="D19954">
        <v>10</v>
      </c>
      <c r="E19954">
        <v>4.16</v>
      </c>
    </row>
    <row r="19955" spans="1:5" x14ac:dyDescent="0.15">
      <c r="A19955" s="1">
        <v>43826.853495370371</v>
      </c>
      <c r="B19955">
        <v>34.694409999999998</v>
      </c>
      <c r="C19955">
        <v>137.56914699999999</v>
      </c>
      <c r="D19955">
        <v>9.6</v>
      </c>
      <c r="E19955">
        <v>8.8569999999999993</v>
      </c>
    </row>
    <row r="19956" spans="1:5" x14ac:dyDescent="0.15">
      <c r="A19956" s="1">
        <v>43826.853506944448</v>
      </c>
      <c r="B19956">
        <v>34.694412</v>
      </c>
      <c r="C19956">
        <v>137.569052</v>
      </c>
      <c r="D19956">
        <v>9.5</v>
      </c>
      <c r="E19956">
        <v>8.7059999999999995</v>
      </c>
    </row>
    <row r="19957" spans="1:5" x14ac:dyDescent="0.15">
      <c r="A19957" s="1">
        <v>43826.853518518517</v>
      </c>
      <c r="B19957">
        <v>34.694431999999999</v>
      </c>
      <c r="C19957">
        <v>137.56895299999999</v>
      </c>
      <c r="D19957">
        <v>8.6999999999999993</v>
      </c>
      <c r="E19957">
        <v>9.2789999999999999</v>
      </c>
    </row>
    <row r="19958" spans="1:5" x14ac:dyDescent="0.15">
      <c r="A19958" s="1">
        <v>43826.853518518517</v>
      </c>
      <c r="B19958">
        <v>34.694431999999999</v>
      </c>
      <c r="C19958">
        <v>137.56895299999999</v>
      </c>
      <c r="D19958">
        <v>8.6999999999999993</v>
      </c>
      <c r="E19958">
        <v>7.8760000000000003</v>
      </c>
    </row>
    <row r="19959" spans="1:5" x14ac:dyDescent="0.15">
      <c r="A19959" s="1">
        <v>43826.853541666664</v>
      </c>
      <c r="B19959">
        <v>34.694446999999997</v>
      </c>
      <c r="C19959">
        <v>137.568727</v>
      </c>
      <c r="D19959">
        <v>8.3000000000000007</v>
      </c>
      <c r="E19959">
        <v>11.307</v>
      </c>
    </row>
    <row r="19960" spans="1:5" x14ac:dyDescent="0.15">
      <c r="A19960" s="1">
        <v>43826.85355324074</v>
      </c>
      <c r="B19960">
        <v>34.694442000000002</v>
      </c>
      <c r="C19960">
        <v>137.56858700000001</v>
      </c>
      <c r="D19960">
        <v>8</v>
      </c>
      <c r="E19960">
        <v>12.84</v>
      </c>
    </row>
    <row r="19961" spans="1:5" x14ac:dyDescent="0.15">
      <c r="A19961" s="1">
        <v>43826.853564814817</v>
      </c>
      <c r="B19961">
        <v>34.694432999999997</v>
      </c>
      <c r="C19961">
        <v>137.56840800000001</v>
      </c>
      <c r="D19961">
        <v>7.9</v>
      </c>
      <c r="E19961">
        <v>16.366</v>
      </c>
    </row>
    <row r="19962" spans="1:5" x14ac:dyDescent="0.15">
      <c r="A19962" s="1">
        <v>43826.853576388887</v>
      </c>
      <c r="B19962">
        <v>34.694426999999997</v>
      </c>
      <c r="C19962">
        <v>137.56825499999999</v>
      </c>
      <c r="D19962">
        <v>7.6</v>
      </c>
      <c r="E19962">
        <v>14.069000000000001</v>
      </c>
    </row>
    <row r="19963" spans="1:5" x14ac:dyDescent="0.15">
      <c r="A19963" s="1">
        <v>43826.853576388887</v>
      </c>
      <c r="B19963">
        <v>34.694426999999997</v>
      </c>
      <c r="C19963">
        <v>137.56825499999999</v>
      </c>
      <c r="D19963">
        <v>7.6</v>
      </c>
      <c r="E19963">
        <v>12.882</v>
      </c>
    </row>
    <row r="19964" spans="1:5" x14ac:dyDescent="0.15">
      <c r="A19964" s="1">
        <v>43826.85359953704</v>
      </c>
      <c r="B19964">
        <v>34.694403000000001</v>
      </c>
      <c r="C19964">
        <v>137.56791999999999</v>
      </c>
      <c r="D19964">
        <v>7.1</v>
      </c>
      <c r="E19964">
        <v>15.603999999999999</v>
      </c>
    </row>
    <row r="19965" spans="1:5" x14ac:dyDescent="0.15">
      <c r="A19965" s="1">
        <v>43826.85361111111</v>
      </c>
      <c r="B19965">
        <v>34.694389999999999</v>
      </c>
      <c r="C19965">
        <v>137.567745</v>
      </c>
      <c r="D19965">
        <v>6.5</v>
      </c>
      <c r="E19965">
        <v>16.103000000000002</v>
      </c>
    </row>
    <row r="19966" spans="1:5" x14ac:dyDescent="0.15">
      <c r="A19966" s="1">
        <v>43826.853622685187</v>
      </c>
      <c r="B19966">
        <v>34.694360000000003</v>
      </c>
      <c r="C19966">
        <v>137.567533</v>
      </c>
      <c r="D19966">
        <v>7.4</v>
      </c>
      <c r="E19966">
        <v>19.678000000000001</v>
      </c>
    </row>
    <row r="19967" spans="1:5" x14ac:dyDescent="0.15">
      <c r="A19967" s="1">
        <v>43826.853634259256</v>
      </c>
      <c r="B19967">
        <v>34.694358000000001</v>
      </c>
      <c r="C19967">
        <v>137.56735699999999</v>
      </c>
      <c r="D19967">
        <v>7.4</v>
      </c>
      <c r="E19967">
        <v>16.187999999999999</v>
      </c>
    </row>
    <row r="19968" spans="1:5" x14ac:dyDescent="0.15">
      <c r="A19968" s="1">
        <v>43826.853634259256</v>
      </c>
      <c r="B19968">
        <v>34.694358000000001</v>
      </c>
      <c r="C19968">
        <v>137.56735699999999</v>
      </c>
      <c r="D19968">
        <v>7.4</v>
      </c>
      <c r="E19968">
        <v>15.994</v>
      </c>
    </row>
    <row r="19969" spans="1:5" x14ac:dyDescent="0.15">
      <c r="A19969" s="1">
        <v>43826.85365740741</v>
      </c>
      <c r="B19969">
        <v>34.694355000000002</v>
      </c>
      <c r="C19969">
        <v>137.56697199999999</v>
      </c>
      <c r="D19969">
        <v>6.3</v>
      </c>
      <c r="E19969">
        <v>17.867000000000001</v>
      </c>
    </row>
    <row r="19970" spans="1:5" x14ac:dyDescent="0.15">
      <c r="A19970" s="1">
        <v>43826.853668981479</v>
      </c>
      <c r="B19970">
        <v>34.694372000000001</v>
      </c>
      <c r="C19970">
        <v>137.56675300000001</v>
      </c>
      <c r="D19970">
        <v>5.7</v>
      </c>
      <c r="E19970">
        <v>20.09</v>
      </c>
    </row>
    <row r="19971" spans="1:5" x14ac:dyDescent="0.15">
      <c r="A19971" s="1">
        <v>43826.853680555556</v>
      </c>
      <c r="B19971">
        <v>34.694375000000001</v>
      </c>
      <c r="C19971">
        <v>137.566543</v>
      </c>
      <c r="D19971">
        <v>5.4</v>
      </c>
      <c r="E19971">
        <v>19.245000000000001</v>
      </c>
    </row>
    <row r="19972" spans="1:5" x14ac:dyDescent="0.15">
      <c r="A19972" s="1">
        <v>43826.853692129633</v>
      </c>
      <c r="B19972">
        <v>34.694367999999997</v>
      </c>
      <c r="C19972">
        <v>137.56635</v>
      </c>
      <c r="D19972">
        <v>4.9000000000000004</v>
      </c>
      <c r="E19972">
        <v>17.73</v>
      </c>
    </row>
    <row r="19973" spans="1:5" x14ac:dyDescent="0.15">
      <c r="A19973" s="1">
        <v>43826.853692129633</v>
      </c>
      <c r="B19973">
        <v>34.694367999999997</v>
      </c>
      <c r="C19973">
        <v>137.56635</v>
      </c>
      <c r="D19973">
        <v>4.9000000000000004</v>
      </c>
      <c r="E19973">
        <v>17.835999999999999</v>
      </c>
    </row>
    <row r="19974" spans="1:5" x14ac:dyDescent="0.15">
      <c r="A19974" s="1">
        <v>43826.853715277779</v>
      </c>
      <c r="B19974">
        <v>34.694377000000003</v>
      </c>
      <c r="C19974">
        <v>137.56595300000001</v>
      </c>
      <c r="D19974">
        <v>3.7</v>
      </c>
      <c r="E19974">
        <v>18.792000000000002</v>
      </c>
    </row>
    <row r="19975" spans="1:5" x14ac:dyDescent="0.15">
      <c r="A19975" s="1">
        <v>43826.853726851848</v>
      </c>
      <c r="B19975">
        <v>34.694372999999999</v>
      </c>
      <c r="C19975">
        <v>137.56573299999999</v>
      </c>
      <c r="D19975">
        <v>4.0999999999999996</v>
      </c>
      <c r="E19975">
        <v>20.161000000000001</v>
      </c>
    </row>
    <row r="19976" spans="1:5" x14ac:dyDescent="0.15">
      <c r="A19976" s="1">
        <v>43826.853738425925</v>
      </c>
      <c r="B19976">
        <v>34.694377000000003</v>
      </c>
      <c r="C19976">
        <v>137.565515</v>
      </c>
      <c r="D19976">
        <v>3.8</v>
      </c>
      <c r="E19976">
        <v>20.007999999999999</v>
      </c>
    </row>
    <row r="19977" spans="1:5" x14ac:dyDescent="0.15">
      <c r="A19977" s="1">
        <v>43826.853750000002</v>
      </c>
      <c r="B19977">
        <v>34.694384999999997</v>
      </c>
      <c r="C19977">
        <v>137.56529699999999</v>
      </c>
      <c r="D19977">
        <v>4.0999999999999996</v>
      </c>
      <c r="E19977">
        <v>20.026</v>
      </c>
    </row>
    <row r="19978" spans="1:5" x14ac:dyDescent="0.15">
      <c r="A19978" s="1">
        <v>43826.853750000002</v>
      </c>
      <c r="B19978">
        <v>34.694384999999997</v>
      </c>
      <c r="C19978">
        <v>137.56529699999999</v>
      </c>
      <c r="D19978">
        <v>4.0999999999999996</v>
      </c>
      <c r="E19978">
        <v>20.228000000000002</v>
      </c>
    </row>
    <row r="19979" spans="1:5" x14ac:dyDescent="0.15">
      <c r="A19979" s="1">
        <v>43826.853773148148</v>
      </c>
      <c r="B19979">
        <v>34.694417999999999</v>
      </c>
      <c r="C19979">
        <v>137.564863</v>
      </c>
      <c r="D19979">
        <v>2.4</v>
      </c>
      <c r="E19979">
        <v>20.25</v>
      </c>
    </row>
    <row r="19980" spans="1:5" x14ac:dyDescent="0.15">
      <c r="A19980" s="1">
        <v>43826.853784722225</v>
      </c>
      <c r="B19980">
        <v>34.694445000000002</v>
      </c>
      <c r="C19980">
        <v>137.56463500000001</v>
      </c>
      <c r="D19980">
        <v>1.9</v>
      </c>
      <c r="E19980">
        <v>21.129000000000001</v>
      </c>
    </row>
    <row r="19981" spans="1:5" x14ac:dyDescent="0.15">
      <c r="A19981" s="1">
        <v>43826.853796296295</v>
      </c>
      <c r="B19981">
        <v>34.694468000000001</v>
      </c>
      <c r="C19981">
        <v>137.56440499999999</v>
      </c>
      <c r="D19981">
        <v>2.7</v>
      </c>
      <c r="E19981">
        <v>21.231999999999999</v>
      </c>
    </row>
    <row r="19982" spans="1:5" x14ac:dyDescent="0.15">
      <c r="A19982" s="1">
        <v>43826.853807870371</v>
      </c>
      <c r="B19982">
        <v>34.694502999999997</v>
      </c>
      <c r="C19982">
        <v>137.564167</v>
      </c>
      <c r="D19982">
        <v>2.6</v>
      </c>
      <c r="E19982">
        <v>22.18</v>
      </c>
    </row>
    <row r="19983" spans="1:5" x14ac:dyDescent="0.15">
      <c r="A19983" s="1">
        <v>43826.853807870371</v>
      </c>
      <c r="B19983">
        <v>34.694502999999997</v>
      </c>
      <c r="C19983">
        <v>137.564167</v>
      </c>
      <c r="D19983">
        <v>2.6</v>
      </c>
      <c r="E19983">
        <v>21.364999999999998</v>
      </c>
    </row>
    <row r="19984" spans="1:5" x14ac:dyDescent="0.15">
      <c r="A19984" s="1">
        <v>43826.853831018518</v>
      </c>
      <c r="B19984">
        <v>34.694578</v>
      </c>
      <c r="C19984">
        <v>137.563693</v>
      </c>
      <c r="D19984">
        <v>3.9</v>
      </c>
      <c r="E19984">
        <v>22.808</v>
      </c>
    </row>
    <row r="19985" spans="1:5" x14ac:dyDescent="0.15">
      <c r="A19985" s="1">
        <v>43826.853842592594</v>
      </c>
      <c r="B19985">
        <v>34.694623</v>
      </c>
      <c r="C19985">
        <v>137.56346300000001</v>
      </c>
      <c r="D19985">
        <v>3.8</v>
      </c>
      <c r="E19985">
        <v>21.657</v>
      </c>
    </row>
    <row r="19986" spans="1:5" x14ac:dyDescent="0.15">
      <c r="A19986" s="1">
        <v>43826.853854166664</v>
      </c>
      <c r="B19986">
        <v>34.694687999999999</v>
      </c>
      <c r="C19986">
        <v>137.56321700000001</v>
      </c>
      <c r="D19986">
        <v>3.6</v>
      </c>
      <c r="E19986">
        <v>23.722999999999999</v>
      </c>
    </row>
    <row r="19987" spans="1:5" x14ac:dyDescent="0.15">
      <c r="A19987" s="1">
        <v>43826.853865740741</v>
      </c>
      <c r="B19987">
        <v>34.694752000000001</v>
      </c>
      <c r="C19987">
        <v>137.56299200000001</v>
      </c>
      <c r="D19987">
        <v>3.7</v>
      </c>
      <c r="E19987">
        <v>21.78</v>
      </c>
    </row>
    <row r="19988" spans="1:5" x14ac:dyDescent="0.15">
      <c r="A19988" s="1">
        <v>43826.853865740741</v>
      </c>
      <c r="B19988">
        <v>34.694752000000001</v>
      </c>
      <c r="C19988">
        <v>137.56299200000001</v>
      </c>
      <c r="D19988">
        <v>3.7</v>
      </c>
      <c r="E19988">
        <v>22.178000000000001</v>
      </c>
    </row>
    <row r="19989" spans="1:5" x14ac:dyDescent="0.15">
      <c r="A19989" s="1">
        <v>43826.853888888887</v>
      </c>
      <c r="B19989">
        <v>34.694892000000003</v>
      </c>
      <c r="C19989">
        <v>137.56253799999999</v>
      </c>
      <c r="D19989">
        <v>2.7</v>
      </c>
      <c r="E19989">
        <v>22.045999999999999</v>
      </c>
    </row>
    <row r="19990" spans="1:5" x14ac:dyDescent="0.15">
      <c r="A19990" s="1">
        <v>43826.853900462964</v>
      </c>
      <c r="B19990">
        <v>34.694965000000003</v>
      </c>
      <c r="C19990">
        <v>137.56232199999999</v>
      </c>
      <c r="D19990">
        <v>3.3</v>
      </c>
      <c r="E19990">
        <v>21.454000000000001</v>
      </c>
    </row>
    <row r="19991" spans="1:5" x14ac:dyDescent="0.15">
      <c r="A19991" s="1">
        <v>43826.853912037041</v>
      </c>
      <c r="B19991">
        <v>34.695034999999997</v>
      </c>
      <c r="C19991">
        <v>137.56212500000001</v>
      </c>
      <c r="D19991">
        <v>3.2</v>
      </c>
      <c r="E19991">
        <v>19.622</v>
      </c>
    </row>
    <row r="19992" spans="1:5" x14ac:dyDescent="0.15">
      <c r="A19992" s="1">
        <v>43826.85392361111</v>
      </c>
      <c r="B19992">
        <v>34.695126999999999</v>
      </c>
      <c r="C19992">
        <v>137.56191200000001</v>
      </c>
      <c r="D19992">
        <v>4.5</v>
      </c>
      <c r="E19992">
        <v>22.033999999999999</v>
      </c>
    </row>
    <row r="19993" spans="1:5" x14ac:dyDescent="0.15">
      <c r="A19993" s="1">
        <v>43826.85392361111</v>
      </c>
      <c r="B19993">
        <v>34.695126999999999</v>
      </c>
      <c r="C19993">
        <v>137.56191200000001</v>
      </c>
      <c r="D19993">
        <v>4.5</v>
      </c>
      <c r="E19993">
        <v>21.792000000000002</v>
      </c>
    </row>
    <row r="19994" spans="1:5" x14ac:dyDescent="0.15">
      <c r="A19994" s="1">
        <v>43826.853946759256</v>
      </c>
      <c r="B19994">
        <v>34.69529</v>
      </c>
      <c r="C19994">
        <v>137.561485</v>
      </c>
      <c r="D19994">
        <v>4.3</v>
      </c>
      <c r="E19994">
        <v>21.783000000000001</v>
      </c>
    </row>
    <row r="19995" spans="1:5" x14ac:dyDescent="0.15">
      <c r="A19995" s="1">
        <v>43826.853958333333</v>
      </c>
      <c r="B19995">
        <v>34.695357000000001</v>
      </c>
      <c r="C19995">
        <v>137.56128200000001</v>
      </c>
      <c r="D19995">
        <v>5.5</v>
      </c>
      <c r="E19995">
        <v>20.045000000000002</v>
      </c>
    </row>
    <row r="19996" spans="1:5" x14ac:dyDescent="0.15">
      <c r="A19996" s="1">
        <v>43826.85396990741</v>
      </c>
      <c r="B19996">
        <v>34.695439999999998</v>
      </c>
      <c r="C19996">
        <v>137.56106299999999</v>
      </c>
      <c r="D19996">
        <v>5.6</v>
      </c>
      <c r="E19996">
        <v>22.038</v>
      </c>
    </row>
    <row r="19997" spans="1:5" x14ac:dyDescent="0.15">
      <c r="A19997" s="1">
        <v>43826.853981481479</v>
      </c>
      <c r="B19997">
        <v>34.695504999999997</v>
      </c>
      <c r="C19997">
        <v>137.56086300000001</v>
      </c>
      <c r="D19997">
        <v>6</v>
      </c>
      <c r="E19997">
        <v>19.693000000000001</v>
      </c>
    </row>
    <row r="19998" spans="1:5" x14ac:dyDescent="0.15">
      <c r="A19998" s="1">
        <v>43826.853981481479</v>
      </c>
      <c r="B19998">
        <v>34.695504999999997</v>
      </c>
      <c r="C19998">
        <v>137.56086300000001</v>
      </c>
      <c r="D19998">
        <v>6</v>
      </c>
      <c r="E19998">
        <v>20.789000000000001</v>
      </c>
    </row>
    <row r="19999" spans="1:5" x14ac:dyDescent="0.15">
      <c r="A19999" s="1">
        <v>43826.854004629633</v>
      </c>
      <c r="B19999">
        <v>34.695653</v>
      </c>
      <c r="C19999">
        <v>137.560453</v>
      </c>
      <c r="D19999">
        <v>5.8</v>
      </c>
      <c r="E19999">
        <v>20.524999999999999</v>
      </c>
    </row>
    <row r="20000" spans="1:5" x14ac:dyDescent="0.15">
      <c r="A20000" s="1">
        <v>43826.854016203702</v>
      </c>
      <c r="B20000">
        <v>34.695729999999998</v>
      </c>
      <c r="C20000">
        <v>137.560258</v>
      </c>
      <c r="D20000">
        <v>6.1</v>
      </c>
      <c r="E20000">
        <v>19.788</v>
      </c>
    </row>
    <row r="20001" spans="1:5" x14ac:dyDescent="0.15">
      <c r="A20001" s="1">
        <v>43826.854027777779</v>
      </c>
      <c r="B20001">
        <v>34.695822999999997</v>
      </c>
      <c r="C20001">
        <v>137.560067</v>
      </c>
      <c r="D20001">
        <v>5.0999999999999996</v>
      </c>
      <c r="E20001">
        <v>20.385999999999999</v>
      </c>
    </row>
    <row r="20002" spans="1:5" x14ac:dyDescent="0.15">
      <c r="A20002" s="1">
        <v>43826.854039351849</v>
      </c>
      <c r="B20002">
        <v>34.695932999999997</v>
      </c>
      <c r="C20002">
        <v>137.559877</v>
      </c>
      <c r="D20002">
        <v>5</v>
      </c>
      <c r="E20002">
        <v>21.26</v>
      </c>
    </row>
    <row r="20003" spans="1:5" x14ac:dyDescent="0.15">
      <c r="A20003" s="1">
        <v>43826.854039351849</v>
      </c>
      <c r="B20003">
        <v>34.695932999999997</v>
      </c>
      <c r="C20003">
        <v>137.559877</v>
      </c>
      <c r="D20003">
        <v>5</v>
      </c>
      <c r="E20003">
        <v>21.108000000000001</v>
      </c>
    </row>
    <row r="20004" spans="1:5" x14ac:dyDescent="0.15">
      <c r="A20004" s="1">
        <v>43826.854062500002</v>
      </c>
      <c r="B20004">
        <v>34.696159999999999</v>
      </c>
      <c r="C20004">
        <v>137.55950200000001</v>
      </c>
      <c r="D20004">
        <v>6.1</v>
      </c>
      <c r="E20004">
        <v>19.876000000000001</v>
      </c>
    </row>
    <row r="20005" spans="1:5" x14ac:dyDescent="0.15">
      <c r="A20005" s="1">
        <v>43826.854074074072</v>
      </c>
      <c r="B20005">
        <v>34.696294999999999</v>
      </c>
      <c r="C20005">
        <v>137.55934199999999</v>
      </c>
      <c r="D20005">
        <v>6.4</v>
      </c>
      <c r="E20005">
        <v>20.957000000000001</v>
      </c>
    </row>
    <row r="20006" spans="1:5" x14ac:dyDescent="0.15">
      <c r="A20006" s="1">
        <v>43826.854085648149</v>
      </c>
      <c r="B20006">
        <v>34.696421999999998</v>
      </c>
      <c r="C20006">
        <v>137.559192</v>
      </c>
      <c r="D20006">
        <v>5.5</v>
      </c>
      <c r="E20006">
        <v>19.655999999999999</v>
      </c>
    </row>
    <row r="20007" spans="1:5" x14ac:dyDescent="0.15">
      <c r="A20007" s="1">
        <v>43826.854097222225</v>
      </c>
      <c r="B20007">
        <v>34.696539999999999</v>
      </c>
      <c r="C20007">
        <v>137.55903499999999</v>
      </c>
      <c r="D20007">
        <v>6.2</v>
      </c>
      <c r="E20007">
        <v>19.452000000000002</v>
      </c>
    </row>
    <row r="20008" spans="1:5" x14ac:dyDescent="0.15">
      <c r="A20008" s="1">
        <v>43826.854097222225</v>
      </c>
      <c r="B20008">
        <v>34.696539999999999</v>
      </c>
      <c r="C20008">
        <v>137.55903499999999</v>
      </c>
      <c r="D20008">
        <v>6.2</v>
      </c>
      <c r="E20008">
        <v>20.85</v>
      </c>
    </row>
    <row r="20009" spans="1:5" x14ac:dyDescent="0.15">
      <c r="A20009" s="1">
        <v>43826.854120370372</v>
      </c>
      <c r="B20009">
        <v>34.696846999999998</v>
      </c>
      <c r="C20009">
        <v>137.55874</v>
      </c>
      <c r="D20009">
        <v>5.5</v>
      </c>
      <c r="E20009">
        <v>22.091999999999999</v>
      </c>
    </row>
    <row r="20010" spans="1:5" x14ac:dyDescent="0.15">
      <c r="A20010" s="1">
        <v>43826.854131944441</v>
      </c>
      <c r="B20010">
        <v>34.696983000000003</v>
      </c>
      <c r="C20010">
        <v>137.558573</v>
      </c>
      <c r="D20010">
        <v>4.8</v>
      </c>
      <c r="E20010">
        <v>21.518999999999998</v>
      </c>
    </row>
    <row r="20011" spans="1:5" x14ac:dyDescent="0.15">
      <c r="A20011" s="1">
        <v>43826.854143518518</v>
      </c>
      <c r="B20011">
        <v>34.697125</v>
      </c>
      <c r="C20011">
        <v>137.55845500000001</v>
      </c>
      <c r="D20011">
        <v>4.4000000000000004</v>
      </c>
      <c r="E20011">
        <v>19.093</v>
      </c>
    </row>
    <row r="20012" spans="1:5" x14ac:dyDescent="0.15">
      <c r="A20012" s="1">
        <v>43826.854155092595</v>
      </c>
      <c r="B20012">
        <v>34.697296999999999</v>
      </c>
      <c r="C20012">
        <v>137.55829199999999</v>
      </c>
      <c r="D20012">
        <v>5.8</v>
      </c>
      <c r="E20012">
        <v>24.22</v>
      </c>
    </row>
    <row r="20013" spans="1:5" x14ac:dyDescent="0.15">
      <c r="A20013" s="1">
        <v>43826.854155092595</v>
      </c>
      <c r="B20013">
        <v>34.697296999999999</v>
      </c>
      <c r="C20013">
        <v>137.55829199999999</v>
      </c>
      <c r="D20013">
        <v>5.8</v>
      </c>
      <c r="E20013">
        <v>21.760999999999999</v>
      </c>
    </row>
    <row r="20014" spans="1:5" x14ac:dyDescent="0.15">
      <c r="A20014" s="1">
        <v>43826.854178240741</v>
      </c>
      <c r="B20014">
        <v>34.697600000000001</v>
      </c>
      <c r="C20014">
        <v>137.557985</v>
      </c>
      <c r="D20014">
        <v>6</v>
      </c>
      <c r="E20014">
        <v>21.297999999999998</v>
      </c>
    </row>
    <row r="20015" spans="1:5" x14ac:dyDescent="0.15">
      <c r="A20015" s="1">
        <v>43826.854189814818</v>
      </c>
      <c r="B20015">
        <v>34.697747</v>
      </c>
      <c r="C20015">
        <v>137.55782500000001</v>
      </c>
      <c r="D20015">
        <v>6.9</v>
      </c>
      <c r="E20015">
        <v>21.901</v>
      </c>
    </row>
    <row r="20016" spans="1:5" x14ac:dyDescent="0.15">
      <c r="A20016" s="1">
        <v>43826.854201388887</v>
      </c>
      <c r="B20016">
        <v>34.697896999999998</v>
      </c>
      <c r="C20016">
        <v>137.55767</v>
      </c>
      <c r="D20016">
        <v>7.5</v>
      </c>
      <c r="E20016">
        <v>21.876000000000001</v>
      </c>
    </row>
    <row r="20017" spans="1:5" x14ac:dyDescent="0.15">
      <c r="A20017" s="1">
        <v>43826.854212962964</v>
      </c>
      <c r="B20017">
        <v>34.698048</v>
      </c>
      <c r="C20017">
        <v>137.55752200000001</v>
      </c>
      <c r="D20017">
        <v>6.9</v>
      </c>
      <c r="E20017">
        <v>21.628</v>
      </c>
    </row>
    <row r="20018" spans="1:5" x14ac:dyDescent="0.15">
      <c r="A20018" s="1">
        <v>43826.854212962964</v>
      </c>
      <c r="B20018">
        <v>34.698048</v>
      </c>
      <c r="C20018">
        <v>137.55752200000001</v>
      </c>
      <c r="D20018">
        <v>6.9</v>
      </c>
      <c r="E20018">
        <v>22.795000000000002</v>
      </c>
    </row>
    <row r="20019" spans="1:5" x14ac:dyDescent="0.15">
      <c r="A20019" s="1">
        <v>43826.85423611111</v>
      </c>
      <c r="B20019">
        <v>34.698382000000002</v>
      </c>
      <c r="C20019">
        <v>137.55719500000001</v>
      </c>
      <c r="D20019">
        <v>7.2</v>
      </c>
      <c r="E20019">
        <v>23.741</v>
      </c>
    </row>
    <row r="20020" spans="1:5" x14ac:dyDescent="0.15">
      <c r="A20020" s="1">
        <v>43826.854247685187</v>
      </c>
      <c r="B20020">
        <v>34.698552999999997</v>
      </c>
      <c r="C20020">
        <v>137.55704499999999</v>
      </c>
      <c r="D20020">
        <v>7.1</v>
      </c>
      <c r="E20020">
        <v>23.484999999999999</v>
      </c>
    </row>
    <row r="20021" spans="1:5" x14ac:dyDescent="0.15">
      <c r="A20021" s="1">
        <v>43826.854259259257</v>
      </c>
      <c r="B20021">
        <v>34.698728000000003</v>
      </c>
      <c r="C20021">
        <v>137.556893</v>
      </c>
      <c r="D20021">
        <v>8.1999999999999993</v>
      </c>
      <c r="E20021">
        <v>23.873999999999999</v>
      </c>
    </row>
    <row r="20022" spans="1:5" x14ac:dyDescent="0.15">
      <c r="A20022" s="1">
        <v>43826.854270833333</v>
      </c>
      <c r="B20022">
        <v>34.698917999999999</v>
      </c>
      <c r="C20022">
        <v>137.55673300000001</v>
      </c>
      <c r="D20022">
        <v>7.5</v>
      </c>
      <c r="E20022">
        <v>25.673999999999999</v>
      </c>
    </row>
    <row r="20023" spans="1:5" x14ac:dyDescent="0.15">
      <c r="A20023" s="1">
        <v>43826.854270833333</v>
      </c>
      <c r="B20023">
        <v>34.698917999999999</v>
      </c>
      <c r="C20023">
        <v>137.55673300000001</v>
      </c>
      <c r="D20023">
        <v>7.5</v>
      </c>
      <c r="E20023">
        <v>24.344000000000001</v>
      </c>
    </row>
    <row r="20024" spans="1:5" x14ac:dyDescent="0.15">
      <c r="A20024" s="1">
        <v>43826.85429398148</v>
      </c>
      <c r="B20024">
        <v>34.699286999999998</v>
      </c>
      <c r="C20024">
        <v>137.556488</v>
      </c>
      <c r="D20024">
        <v>7.4</v>
      </c>
      <c r="E20024">
        <v>22.936</v>
      </c>
    </row>
    <row r="20025" spans="1:5" x14ac:dyDescent="0.15">
      <c r="A20025" s="1">
        <v>43826.854305555556</v>
      </c>
      <c r="B20025">
        <v>34.699480000000001</v>
      </c>
      <c r="C20025">
        <v>137.55636799999999</v>
      </c>
      <c r="D20025">
        <v>7.8</v>
      </c>
      <c r="E20025">
        <v>24.100999999999999</v>
      </c>
    </row>
    <row r="20026" spans="1:5" x14ac:dyDescent="0.15">
      <c r="A20026" s="1">
        <v>43826.854317129626</v>
      </c>
      <c r="B20026">
        <v>34.699693000000003</v>
      </c>
      <c r="C20026">
        <v>137.55626799999999</v>
      </c>
      <c r="D20026">
        <v>7.2</v>
      </c>
      <c r="E20026">
        <v>25.378</v>
      </c>
    </row>
    <row r="20027" spans="1:5" x14ac:dyDescent="0.15">
      <c r="A20027" s="1">
        <v>43826.854328703703</v>
      </c>
      <c r="B20027">
        <v>34.699905000000001</v>
      </c>
      <c r="C20027">
        <v>137.55617000000001</v>
      </c>
      <c r="D20027">
        <v>6.6</v>
      </c>
      <c r="E20027">
        <v>25.15</v>
      </c>
    </row>
    <row r="20028" spans="1:5" x14ac:dyDescent="0.15">
      <c r="A20028" s="1">
        <v>43826.854328703703</v>
      </c>
      <c r="B20028">
        <v>34.699905000000001</v>
      </c>
      <c r="C20028">
        <v>137.55617000000001</v>
      </c>
      <c r="D20028">
        <v>6.6</v>
      </c>
      <c r="E20028">
        <v>24.466999999999999</v>
      </c>
    </row>
    <row r="20029" spans="1:5" x14ac:dyDescent="0.15">
      <c r="A20029" s="1">
        <v>43826.854351851849</v>
      </c>
      <c r="B20029">
        <v>34.700335000000003</v>
      </c>
      <c r="C20029">
        <v>137.55600999999999</v>
      </c>
      <c r="D20029">
        <v>6.9</v>
      </c>
      <c r="E20029">
        <v>23.806999999999999</v>
      </c>
    </row>
    <row r="20030" spans="1:5" x14ac:dyDescent="0.15">
      <c r="A20030" s="1">
        <v>43826.854363425926</v>
      </c>
      <c r="B20030">
        <v>34.700539999999997</v>
      </c>
      <c r="C20030">
        <v>137.555937</v>
      </c>
      <c r="D20030">
        <v>7.3</v>
      </c>
      <c r="E20030">
        <v>23.713000000000001</v>
      </c>
    </row>
    <row r="20031" spans="1:5" x14ac:dyDescent="0.15">
      <c r="A20031" s="1">
        <v>43826.854375000003</v>
      </c>
      <c r="B20031">
        <v>34.700747</v>
      </c>
      <c r="C20031">
        <v>137.555882</v>
      </c>
      <c r="D20031">
        <v>6.8</v>
      </c>
      <c r="E20031">
        <v>23.474</v>
      </c>
    </row>
    <row r="20032" spans="1:5" x14ac:dyDescent="0.15">
      <c r="A20032" s="1">
        <v>43826.854386574072</v>
      </c>
      <c r="B20032">
        <v>34.700958</v>
      </c>
      <c r="C20032">
        <v>137.55582200000001</v>
      </c>
      <c r="D20032">
        <v>7.7</v>
      </c>
      <c r="E20032">
        <v>24.116</v>
      </c>
    </row>
    <row r="20033" spans="1:5" x14ac:dyDescent="0.15">
      <c r="A20033" s="1">
        <v>43826.854386574072</v>
      </c>
      <c r="B20033">
        <v>34.700958</v>
      </c>
      <c r="C20033">
        <v>137.55582200000001</v>
      </c>
      <c r="D20033">
        <v>7.7</v>
      </c>
      <c r="E20033">
        <v>24.925000000000001</v>
      </c>
    </row>
    <row r="20034" spans="1:5" x14ac:dyDescent="0.15">
      <c r="A20034" s="1">
        <v>43826.854409722226</v>
      </c>
      <c r="B20034">
        <v>34.701408000000001</v>
      </c>
      <c r="C20034">
        <v>137.55572000000001</v>
      </c>
      <c r="D20034">
        <v>6.4</v>
      </c>
      <c r="E20034">
        <v>26.286999999999999</v>
      </c>
    </row>
    <row r="20035" spans="1:5" x14ac:dyDescent="0.15">
      <c r="A20035" s="1">
        <v>43826.854421296295</v>
      </c>
      <c r="B20035">
        <v>34.701642</v>
      </c>
      <c r="C20035">
        <v>137.55565799999999</v>
      </c>
      <c r="D20035">
        <v>7.3</v>
      </c>
      <c r="E20035">
        <v>26.494</v>
      </c>
    </row>
    <row r="20036" spans="1:5" x14ac:dyDescent="0.15">
      <c r="A20036" s="1">
        <v>43826.854432870372</v>
      </c>
      <c r="B20036">
        <v>34.701877000000003</v>
      </c>
      <c r="C20036">
        <v>137.55560500000001</v>
      </c>
      <c r="D20036">
        <v>6.8</v>
      </c>
      <c r="E20036">
        <v>26.524000000000001</v>
      </c>
    </row>
    <row r="20037" spans="1:5" x14ac:dyDescent="0.15">
      <c r="A20037" s="1">
        <v>43826.854444444441</v>
      </c>
      <c r="B20037">
        <v>34.702112999999997</v>
      </c>
      <c r="C20037">
        <v>137.55553499999999</v>
      </c>
      <c r="D20037">
        <v>8.6999999999999993</v>
      </c>
      <c r="E20037">
        <v>27.027000000000001</v>
      </c>
    </row>
    <row r="20038" spans="1:5" x14ac:dyDescent="0.15">
      <c r="A20038" s="1">
        <v>43826.854444444441</v>
      </c>
      <c r="B20038">
        <v>34.702112999999997</v>
      </c>
      <c r="C20038">
        <v>137.55553499999999</v>
      </c>
      <c r="D20038">
        <v>8.6999999999999993</v>
      </c>
      <c r="E20038">
        <v>26.149000000000001</v>
      </c>
    </row>
    <row r="20039" spans="1:5" x14ac:dyDescent="0.15">
      <c r="A20039" s="1">
        <v>43826.854467592595</v>
      </c>
      <c r="B20039">
        <v>34.702579999999998</v>
      </c>
      <c r="C20039">
        <v>137.55542500000001</v>
      </c>
      <c r="D20039">
        <v>9.6999999999999993</v>
      </c>
      <c r="E20039">
        <v>26.370999999999999</v>
      </c>
    </row>
    <row r="20040" spans="1:5" x14ac:dyDescent="0.15">
      <c r="A20040" s="1">
        <v>43826.854479166665</v>
      </c>
      <c r="B20040">
        <v>34.702821999999998</v>
      </c>
      <c r="C20040">
        <v>137.55536699999999</v>
      </c>
      <c r="D20040">
        <v>9.1</v>
      </c>
      <c r="E20040">
        <v>27.337</v>
      </c>
    </row>
    <row r="20041" spans="1:5" x14ac:dyDescent="0.15">
      <c r="A20041" s="1">
        <v>43826.854490740741</v>
      </c>
      <c r="B20041">
        <v>34.703065000000002</v>
      </c>
      <c r="C20041">
        <v>137.55529999999999</v>
      </c>
      <c r="D20041">
        <v>8.8000000000000007</v>
      </c>
      <c r="E20041">
        <v>27.677</v>
      </c>
    </row>
    <row r="20042" spans="1:5" x14ac:dyDescent="0.15">
      <c r="A20042" s="1">
        <v>43826.854502314818</v>
      </c>
      <c r="B20042">
        <v>34.703305</v>
      </c>
      <c r="C20042">
        <v>137.55524500000001</v>
      </c>
      <c r="D20042">
        <v>7.8</v>
      </c>
      <c r="E20042">
        <v>27.097000000000001</v>
      </c>
    </row>
    <row r="20043" spans="1:5" x14ac:dyDescent="0.15">
      <c r="A20043" s="1">
        <v>43826.854502314818</v>
      </c>
      <c r="B20043">
        <v>34.703305</v>
      </c>
      <c r="C20043">
        <v>137.55524500000001</v>
      </c>
      <c r="D20043">
        <v>7.8</v>
      </c>
      <c r="E20043">
        <v>27.837</v>
      </c>
    </row>
    <row r="20044" spans="1:5" x14ac:dyDescent="0.15">
      <c r="A20044" s="1">
        <v>43826.854525462964</v>
      </c>
      <c r="B20044">
        <v>34.703812999999997</v>
      </c>
      <c r="C20044">
        <v>137.55513999999999</v>
      </c>
      <c r="D20044">
        <v>6.7</v>
      </c>
      <c r="E20044">
        <v>28.646999999999998</v>
      </c>
    </row>
    <row r="20045" spans="1:5" x14ac:dyDescent="0.15">
      <c r="A20045" s="1">
        <v>43826.854537037034</v>
      </c>
      <c r="B20045">
        <v>34.704082999999997</v>
      </c>
      <c r="C20045">
        <v>137.555092</v>
      </c>
      <c r="D20045">
        <v>6.3</v>
      </c>
      <c r="E20045">
        <v>30.277999999999999</v>
      </c>
    </row>
    <row r="20046" spans="1:5" x14ac:dyDescent="0.15">
      <c r="A20046" s="1">
        <v>43826.854548611111</v>
      </c>
      <c r="B20046">
        <v>34.704338</v>
      </c>
      <c r="C20046">
        <v>137.55504199999999</v>
      </c>
      <c r="D20046">
        <v>5.2</v>
      </c>
      <c r="E20046">
        <v>28.657</v>
      </c>
    </row>
    <row r="20047" spans="1:5" x14ac:dyDescent="0.15">
      <c r="A20047" s="1">
        <v>43826.854560185187</v>
      </c>
      <c r="B20047">
        <v>34.704593000000003</v>
      </c>
      <c r="C20047">
        <v>137.554982</v>
      </c>
      <c r="D20047">
        <v>4.5</v>
      </c>
      <c r="E20047">
        <v>28.818000000000001</v>
      </c>
    </row>
    <row r="20048" spans="1:5" x14ac:dyDescent="0.15">
      <c r="A20048" s="1">
        <v>43826.854560185187</v>
      </c>
      <c r="B20048">
        <v>34.704593000000003</v>
      </c>
      <c r="C20048">
        <v>137.554982</v>
      </c>
      <c r="D20048">
        <v>4.5</v>
      </c>
      <c r="E20048">
        <v>28.864999999999998</v>
      </c>
    </row>
    <row r="20049" spans="1:5" x14ac:dyDescent="0.15">
      <c r="A20049" s="1">
        <v>43826.854583333334</v>
      </c>
      <c r="B20049">
        <v>34.705112</v>
      </c>
      <c r="C20049">
        <v>137.55486500000001</v>
      </c>
      <c r="D20049">
        <v>4.2</v>
      </c>
      <c r="E20049">
        <v>28.635999999999999</v>
      </c>
    </row>
    <row r="20050" spans="1:5" x14ac:dyDescent="0.15">
      <c r="A20050" s="1">
        <v>43826.854594907411</v>
      </c>
      <c r="B20050">
        <v>34.705356999999999</v>
      </c>
      <c r="C20050">
        <v>137.55479700000001</v>
      </c>
      <c r="D20050">
        <v>3.9</v>
      </c>
      <c r="E20050">
        <v>27.890999999999998</v>
      </c>
    </row>
    <row r="20051" spans="1:5" x14ac:dyDescent="0.15">
      <c r="A20051" s="1">
        <v>43826.85460648148</v>
      </c>
      <c r="B20051">
        <v>34.705620000000003</v>
      </c>
      <c r="C20051">
        <v>137.55473799999999</v>
      </c>
      <c r="D20051">
        <v>3.9</v>
      </c>
      <c r="E20051">
        <v>29.698</v>
      </c>
    </row>
    <row r="20052" spans="1:5" x14ac:dyDescent="0.15">
      <c r="A20052" s="1">
        <v>43826.854618055557</v>
      </c>
      <c r="B20052">
        <v>34.705885000000002</v>
      </c>
      <c r="C20052">
        <v>137.55468200000001</v>
      </c>
      <c r="D20052">
        <v>3.8</v>
      </c>
      <c r="E20052">
        <v>29.853000000000002</v>
      </c>
    </row>
    <row r="20053" spans="1:5" x14ac:dyDescent="0.15">
      <c r="A20053" s="1">
        <v>43826.854618055557</v>
      </c>
      <c r="B20053">
        <v>34.705885000000002</v>
      </c>
      <c r="C20053">
        <v>137.55468200000001</v>
      </c>
      <c r="D20053">
        <v>3.8</v>
      </c>
      <c r="E20053">
        <v>28.803999999999998</v>
      </c>
    </row>
    <row r="20054" spans="1:5" x14ac:dyDescent="0.15">
      <c r="A20054" s="1">
        <v>43826.854641203703</v>
      </c>
      <c r="B20054">
        <v>34.706387999999997</v>
      </c>
      <c r="C20054">
        <v>137.554565</v>
      </c>
      <c r="D20054">
        <v>2.8</v>
      </c>
      <c r="E20054">
        <v>28.552</v>
      </c>
    </row>
    <row r="20055" spans="1:5" x14ac:dyDescent="0.15">
      <c r="A20055" s="1">
        <v>43826.85465277778</v>
      </c>
      <c r="B20055">
        <v>34.706634999999999</v>
      </c>
      <c r="C20055">
        <v>137.55451299999999</v>
      </c>
      <c r="D20055">
        <v>2.9</v>
      </c>
      <c r="E20055">
        <v>27.77</v>
      </c>
    </row>
    <row r="20056" spans="1:5" x14ac:dyDescent="0.15">
      <c r="A20056" s="1">
        <v>43826.854664351849</v>
      </c>
      <c r="B20056">
        <v>34.706892000000003</v>
      </c>
      <c r="C20056">
        <v>137.55445700000001</v>
      </c>
      <c r="D20056">
        <v>3.2</v>
      </c>
      <c r="E20056">
        <v>28.943000000000001</v>
      </c>
    </row>
    <row r="20057" spans="1:5" x14ac:dyDescent="0.15">
      <c r="A20057" s="1">
        <v>43826.854675925926</v>
      </c>
      <c r="B20057">
        <v>34.707152000000001</v>
      </c>
      <c r="C20057">
        <v>137.55439000000001</v>
      </c>
      <c r="D20057">
        <v>3.8</v>
      </c>
      <c r="E20057">
        <v>29.483000000000001</v>
      </c>
    </row>
    <row r="20058" spans="1:5" x14ac:dyDescent="0.15">
      <c r="A20058" s="1">
        <v>43826.854675925926</v>
      </c>
      <c r="B20058">
        <v>34.707152000000001</v>
      </c>
      <c r="C20058">
        <v>137.55439000000001</v>
      </c>
      <c r="D20058">
        <v>3.8</v>
      </c>
      <c r="E20058">
        <v>28.510999999999999</v>
      </c>
    </row>
    <row r="20059" spans="1:5" x14ac:dyDescent="0.15">
      <c r="A20059" s="1">
        <v>43826.854699074072</v>
      </c>
      <c r="B20059">
        <v>34.707642999999997</v>
      </c>
      <c r="C20059">
        <v>137.55427700000001</v>
      </c>
      <c r="D20059">
        <v>4.2</v>
      </c>
      <c r="E20059">
        <v>26.856000000000002</v>
      </c>
    </row>
    <row r="20060" spans="1:5" x14ac:dyDescent="0.15">
      <c r="A20060" s="1">
        <v>43826.854710648149</v>
      </c>
      <c r="B20060">
        <v>34.707878000000001</v>
      </c>
      <c r="C20060">
        <v>137.55421699999999</v>
      </c>
      <c r="D20060">
        <v>4.8</v>
      </c>
      <c r="E20060">
        <v>26.643000000000001</v>
      </c>
    </row>
    <row r="20061" spans="1:5" x14ac:dyDescent="0.15">
      <c r="A20061" s="1">
        <v>43826.854722222219</v>
      </c>
      <c r="B20061">
        <v>34.708108000000003</v>
      </c>
      <c r="C20061">
        <v>137.55417</v>
      </c>
      <c r="D20061">
        <v>4.5</v>
      </c>
      <c r="E20061">
        <v>25.870999999999999</v>
      </c>
    </row>
    <row r="20062" spans="1:5" x14ac:dyDescent="0.15">
      <c r="A20062" s="1">
        <v>43826.854733796295</v>
      </c>
      <c r="B20062">
        <v>34.708337999999998</v>
      </c>
      <c r="C20062">
        <v>137.554123</v>
      </c>
      <c r="D20062">
        <v>4.5999999999999996</v>
      </c>
      <c r="E20062">
        <v>25.870999999999999</v>
      </c>
    </row>
    <row r="20063" spans="1:5" x14ac:dyDescent="0.15">
      <c r="A20063" s="1">
        <v>43826.854733796295</v>
      </c>
      <c r="B20063">
        <v>34.708337999999998</v>
      </c>
      <c r="C20063">
        <v>137.554123</v>
      </c>
      <c r="D20063">
        <v>4.5999999999999996</v>
      </c>
      <c r="E20063">
        <v>25.577999999999999</v>
      </c>
    </row>
    <row r="20064" spans="1:5" x14ac:dyDescent="0.15">
      <c r="A20064" s="1">
        <v>43826.854756944442</v>
      </c>
      <c r="B20064">
        <v>34.708775000000003</v>
      </c>
      <c r="C20064">
        <v>137.55403000000001</v>
      </c>
      <c r="D20064">
        <v>3.8</v>
      </c>
      <c r="E20064">
        <v>24.286999999999999</v>
      </c>
    </row>
    <row r="20065" spans="1:5" x14ac:dyDescent="0.15">
      <c r="A20065" s="1">
        <v>43826.854768518519</v>
      </c>
      <c r="B20065">
        <v>34.709003000000003</v>
      </c>
      <c r="C20065">
        <v>137.55398199999999</v>
      </c>
      <c r="D20065">
        <v>4.0999999999999996</v>
      </c>
      <c r="E20065">
        <v>25.713999999999999</v>
      </c>
    </row>
    <row r="20066" spans="1:5" x14ac:dyDescent="0.15">
      <c r="A20066" s="1">
        <v>43826.854780092595</v>
      </c>
      <c r="B20066">
        <v>34.709228000000003</v>
      </c>
      <c r="C20066">
        <v>137.553935</v>
      </c>
      <c r="D20066">
        <v>4.2</v>
      </c>
      <c r="E20066">
        <v>25.324000000000002</v>
      </c>
    </row>
    <row r="20067" spans="1:5" x14ac:dyDescent="0.15">
      <c r="A20067" s="1">
        <v>43826.854791666665</v>
      </c>
      <c r="B20067">
        <v>34.709457</v>
      </c>
      <c r="C20067">
        <v>137.55388300000001</v>
      </c>
      <c r="D20067">
        <v>4</v>
      </c>
      <c r="E20067">
        <v>25.768999999999998</v>
      </c>
    </row>
    <row r="20068" spans="1:5" x14ac:dyDescent="0.15">
      <c r="A20068" s="1">
        <v>43826.854791666665</v>
      </c>
      <c r="B20068">
        <v>34.709457</v>
      </c>
      <c r="C20068">
        <v>137.55388300000001</v>
      </c>
      <c r="D20068">
        <v>4</v>
      </c>
      <c r="E20068">
        <v>25.259</v>
      </c>
    </row>
    <row r="20069" spans="1:5" x14ac:dyDescent="0.15">
      <c r="A20069" s="1">
        <v>43826.854814814818</v>
      </c>
      <c r="B20069">
        <v>34.709902</v>
      </c>
      <c r="C20069">
        <v>137.55379199999999</v>
      </c>
      <c r="D20069">
        <v>3.1</v>
      </c>
      <c r="E20069">
        <v>25.687999999999999</v>
      </c>
    </row>
    <row r="20070" spans="1:5" x14ac:dyDescent="0.15">
      <c r="A20070" s="1">
        <v>43826.854826388888</v>
      </c>
      <c r="B20070">
        <v>34.710120000000003</v>
      </c>
      <c r="C20070">
        <v>137.55373299999999</v>
      </c>
      <c r="D20070">
        <v>3.5</v>
      </c>
      <c r="E20070">
        <v>24.803000000000001</v>
      </c>
    </row>
    <row r="20071" spans="1:5" x14ac:dyDescent="0.15">
      <c r="A20071" s="1">
        <v>43826.854837962965</v>
      </c>
      <c r="B20071">
        <v>34.710327999999997</v>
      </c>
      <c r="C20071">
        <v>137.55367200000001</v>
      </c>
      <c r="D20071">
        <v>4.2</v>
      </c>
      <c r="E20071">
        <v>23.792000000000002</v>
      </c>
    </row>
    <row r="20072" spans="1:5" x14ac:dyDescent="0.15">
      <c r="A20072" s="1">
        <v>43826.854849537034</v>
      </c>
      <c r="B20072">
        <v>34.710537000000002</v>
      </c>
      <c r="C20072">
        <v>137.55362</v>
      </c>
      <c r="D20072">
        <v>3.9</v>
      </c>
      <c r="E20072">
        <v>23.591000000000001</v>
      </c>
    </row>
    <row r="20073" spans="1:5" x14ac:dyDescent="0.15">
      <c r="A20073" s="1">
        <v>43826.854849537034</v>
      </c>
      <c r="B20073">
        <v>34.710537000000002</v>
      </c>
      <c r="C20073">
        <v>137.55362</v>
      </c>
      <c r="D20073">
        <v>3.9</v>
      </c>
      <c r="E20073">
        <v>25.1</v>
      </c>
    </row>
    <row r="20074" spans="1:5" x14ac:dyDescent="0.15">
      <c r="A20074" s="1">
        <v>43826.854872685188</v>
      </c>
      <c r="B20074">
        <v>34.71096</v>
      </c>
      <c r="C20074">
        <v>137.55345800000001</v>
      </c>
      <c r="D20074">
        <v>5.3</v>
      </c>
      <c r="E20074">
        <v>24.712</v>
      </c>
    </row>
    <row r="20075" spans="1:5" x14ac:dyDescent="0.15">
      <c r="A20075" s="1">
        <v>43826.854884259257</v>
      </c>
      <c r="B20075">
        <v>34.711167000000003</v>
      </c>
      <c r="C20075">
        <v>137.55336</v>
      </c>
      <c r="D20075">
        <v>5.4</v>
      </c>
      <c r="E20075">
        <v>24.632999999999999</v>
      </c>
    </row>
    <row r="20076" spans="1:5" x14ac:dyDescent="0.15">
      <c r="A20076" s="1">
        <v>43826.854895833334</v>
      </c>
      <c r="B20076">
        <v>34.711370000000002</v>
      </c>
      <c r="C20076">
        <v>137.55326500000001</v>
      </c>
      <c r="D20076">
        <v>4.0999999999999996</v>
      </c>
      <c r="E20076">
        <v>24.177</v>
      </c>
    </row>
    <row r="20077" spans="1:5" x14ac:dyDescent="0.15">
      <c r="A20077" s="1">
        <v>43826.854907407411</v>
      </c>
      <c r="B20077">
        <v>34.711575000000003</v>
      </c>
      <c r="C20077">
        <v>137.55314799999999</v>
      </c>
      <c r="D20077">
        <v>5.3</v>
      </c>
      <c r="E20077">
        <v>25.128</v>
      </c>
    </row>
    <row r="20078" spans="1:5" x14ac:dyDescent="0.15">
      <c r="A20078" s="1">
        <v>43826.854907407411</v>
      </c>
      <c r="B20078">
        <v>34.711575000000003</v>
      </c>
      <c r="C20078">
        <v>137.55314799999999</v>
      </c>
      <c r="D20078">
        <v>5.3</v>
      </c>
      <c r="E20078">
        <v>24.585000000000001</v>
      </c>
    </row>
    <row r="20079" spans="1:5" x14ac:dyDescent="0.15">
      <c r="A20079" s="1">
        <v>43826.854930555557</v>
      </c>
      <c r="B20079">
        <v>34.711987000000001</v>
      </c>
      <c r="C20079">
        <v>137.55288999999999</v>
      </c>
      <c r="D20079">
        <v>5.5</v>
      </c>
      <c r="E20079">
        <v>26.446999999999999</v>
      </c>
    </row>
    <row r="20080" spans="1:5" x14ac:dyDescent="0.15">
      <c r="A20080" s="1">
        <v>43826.854942129627</v>
      </c>
      <c r="B20080">
        <v>34.712184999999998</v>
      </c>
      <c r="C20080">
        <v>137.552753</v>
      </c>
      <c r="D20080">
        <v>5.2</v>
      </c>
      <c r="E20080">
        <v>25.315000000000001</v>
      </c>
    </row>
    <row r="20081" spans="1:5" x14ac:dyDescent="0.15">
      <c r="A20081" s="1">
        <v>43826.854953703703</v>
      </c>
      <c r="B20081">
        <v>34.712375000000002</v>
      </c>
      <c r="C20081">
        <v>137.552583</v>
      </c>
      <c r="D20081">
        <v>6.6</v>
      </c>
      <c r="E20081">
        <v>26.207000000000001</v>
      </c>
    </row>
    <row r="20082" spans="1:5" x14ac:dyDescent="0.15">
      <c r="A20082" s="1">
        <v>43826.85496527778</v>
      </c>
      <c r="B20082">
        <v>34.712556999999997</v>
      </c>
      <c r="C20082">
        <v>137.55242799999999</v>
      </c>
      <c r="D20082">
        <v>5.8</v>
      </c>
      <c r="E20082">
        <v>24.652999999999999</v>
      </c>
    </row>
    <row r="20083" spans="1:5" x14ac:dyDescent="0.15">
      <c r="A20083" s="1">
        <v>43826.85496527778</v>
      </c>
      <c r="B20083">
        <v>34.712556999999997</v>
      </c>
      <c r="C20083">
        <v>137.55242799999999</v>
      </c>
      <c r="D20083">
        <v>5.8</v>
      </c>
      <c r="E20083">
        <v>24.606000000000002</v>
      </c>
    </row>
    <row r="20084" spans="1:5" x14ac:dyDescent="0.15">
      <c r="A20084" s="1">
        <v>43826.854988425926</v>
      </c>
      <c r="B20084">
        <v>34.712923000000004</v>
      </c>
      <c r="C20084">
        <v>137.55212</v>
      </c>
      <c r="D20084">
        <v>4</v>
      </c>
      <c r="E20084">
        <v>24.652999999999999</v>
      </c>
    </row>
    <row r="20085" spans="1:5" x14ac:dyDescent="0.15">
      <c r="A20085" s="1">
        <v>43826.855000000003</v>
      </c>
      <c r="B20085">
        <v>34.713101999999999</v>
      </c>
      <c r="C20085">
        <v>137.55196699999999</v>
      </c>
      <c r="D20085">
        <v>3.9</v>
      </c>
      <c r="E20085">
        <v>24.263000000000002</v>
      </c>
    </row>
    <row r="20086" spans="1:5" x14ac:dyDescent="0.15">
      <c r="A20086" s="1">
        <v>43826.855011574073</v>
      </c>
      <c r="B20086">
        <v>34.713278000000003</v>
      </c>
      <c r="C20086">
        <v>137.55180999999999</v>
      </c>
      <c r="D20086">
        <v>3.8</v>
      </c>
      <c r="E20086">
        <v>24.291</v>
      </c>
    </row>
    <row r="20087" spans="1:5" x14ac:dyDescent="0.15">
      <c r="A20087" s="1">
        <v>43826.855023148149</v>
      </c>
      <c r="B20087">
        <v>34.713456999999998</v>
      </c>
      <c r="C20087">
        <v>137.55165500000001</v>
      </c>
      <c r="D20087">
        <v>3.6</v>
      </c>
      <c r="E20087">
        <v>24.350999999999999</v>
      </c>
    </row>
    <row r="20088" spans="1:5" x14ac:dyDescent="0.15">
      <c r="A20088" s="1">
        <v>43826.855023148149</v>
      </c>
      <c r="B20088">
        <v>34.713456999999998</v>
      </c>
      <c r="C20088">
        <v>137.55165500000001</v>
      </c>
      <c r="D20088">
        <v>3.6</v>
      </c>
      <c r="E20088">
        <v>24.466999999999999</v>
      </c>
    </row>
    <row r="20089" spans="1:5" x14ac:dyDescent="0.15">
      <c r="A20089" s="1">
        <v>43826.855046296296</v>
      </c>
      <c r="B20089">
        <v>34.713810000000002</v>
      </c>
      <c r="C20089">
        <v>137.55133499999999</v>
      </c>
      <c r="D20089">
        <v>3.9</v>
      </c>
      <c r="E20089">
        <v>24.233000000000001</v>
      </c>
    </row>
    <row r="20090" spans="1:5" x14ac:dyDescent="0.15">
      <c r="A20090" s="1">
        <v>43826.855057870373</v>
      </c>
      <c r="B20090">
        <v>34.713982999999999</v>
      </c>
      <c r="C20090">
        <v>137.551177</v>
      </c>
      <c r="D20090">
        <v>4</v>
      </c>
      <c r="E20090">
        <v>24.085999999999999</v>
      </c>
    </row>
    <row r="20091" spans="1:5" x14ac:dyDescent="0.15">
      <c r="A20091" s="1">
        <v>43826.855069444442</v>
      </c>
      <c r="B20091">
        <v>34.714151999999999</v>
      </c>
      <c r="C20091">
        <v>137.55100999999999</v>
      </c>
      <c r="D20091">
        <v>4.0999999999999996</v>
      </c>
      <c r="E20091">
        <v>24.120999999999999</v>
      </c>
    </row>
    <row r="20092" spans="1:5" x14ac:dyDescent="0.15">
      <c r="A20092" s="1">
        <v>43826.855081018519</v>
      </c>
      <c r="B20092">
        <v>34.714320000000001</v>
      </c>
      <c r="C20092">
        <v>137.55083200000001</v>
      </c>
      <c r="D20092">
        <v>4</v>
      </c>
      <c r="E20092">
        <v>24.811</v>
      </c>
    </row>
    <row r="20093" spans="1:5" x14ac:dyDescent="0.15">
      <c r="A20093" s="1">
        <v>43826.855081018519</v>
      </c>
      <c r="B20093">
        <v>34.714320000000001</v>
      </c>
      <c r="C20093">
        <v>137.55083200000001</v>
      </c>
      <c r="D20093">
        <v>4</v>
      </c>
      <c r="E20093">
        <v>23.937000000000001</v>
      </c>
    </row>
    <row r="20094" spans="1:5" x14ac:dyDescent="0.15">
      <c r="A20094" s="1">
        <v>43826.855104166665</v>
      </c>
      <c r="B20094">
        <v>34.714613</v>
      </c>
      <c r="C20094">
        <v>137.550468</v>
      </c>
      <c r="D20094">
        <v>3.2</v>
      </c>
      <c r="E20094">
        <v>23.792000000000002</v>
      </c>
    </row>
    <row r="20095" spans="1:5" x14ac:dyDescent="0.15">
      <c r="A20095" s="1">
        <v>43826.855115740742</v>
      </c>
      <c r="B20095">
        <v>34.714750000000002</v>
      </c>
      <c r="C20095">
        <v>137.550287</v>
      </c>
      <c r="D20095">
        <v>2.2999999999999998</v>
      </c>
      <c r="E20095">
        <v>22.512</v>
      </c>
    </row>
    <row r="20096" spans="1:5" x14ac:dyDescent="0.15">
      <c r="A20096" s="1">
        <v>43826.855127314811</v>
      </c>
      <c r="B20096">
        <v>34.714877999999999</v>
      </c>
      <c r="C20096">
        <v>137.55009799999999</v>
      </c>
      <c r="D20096">
        <v>1.7</v>
      </c>
      <c r="E20096">
        <v>22.367999999999999</v>
      </c>
    </row>
    <row r="20097" spans="1:5" x14ac:dyDescent="0.15">
      <c r="A20097" s="1">
        <v>43826.855138888888</v>
      </c>
      <c r="B20097">
        <v>34.714981999999999</v>
      </c>
      <c r="C20097">
        <v>137.549902</v>
      </c>
      <c r="D20097">
        <v>1.1000000000000001</v>
      </c>
      <c r="E20097">
        <v>21.353000000000002</v>
      </c>
    </row>
    <row r="20098" spans="1:5" x14ac:dyDescent="0.15">
      <c r="A20098" s="1">
        <v>43826.855138888888</v>
      </c>
      <c r="B20098">
        <v>34.714981999999999</v>
      </c>
      <c r="C20098">
        <v>137.549902</v>
      </c>
      <c r="D20098">
        <v>1.1000000000000001</v>
      </c>
      <c r="E20098">
        <v>20.645</v>
      </c>
    </row>
    <row r="20099" spans="1:5" x14ac:dyDescent="0.15">
      <c r="A20099" s="1">
        <v>43826.855162037034</v>
      </c>
      <c r="B20099">
        <v>34.715176999999997</v>
      </c>
      <c r="C20099">
        <v>137.549543</v>
      </c>
      <c r="D20099">
        <v>1.3</v>
      </c>
      <c r="E20099">
        <v>19.440000000000001</v>
      </c>
    </row>
    <row r="20100" spans="1:5" x14ac:dyDescent="0.15">
      <c r="A20100" s="1">
        <v>43826.855173611111</v>
      </c>
      <c r="B20100">
        <v>34.71528</v>
      </c>
      <c r="C20100">
        <v>137.54938999999999</v>
      </c>
      <c r="D20100">
        <v>1</v>
      </c>
      <c r="E20100">
        <v>18.13</v>
      </c>
    </row>
    <row r="20101" spans="1:5" x14ac:dyDescent="0.15">
      <c r="A20101" s="1">
        <v>43826.855185185188</v>
      </c>
      <c r="B20101">
        <v>34.715358000000002</v>
      </c>
      <c r="C20101">
        <v>137.54922300000001</v>
      </c>
      <c r="D20101">
        <v>1</v>
      </c>
      <c r="E20101">
        <v>17.567</v>
      </c>
    </row>
    <row r="20102" spans="1:5" x14ac:dyDescent="0.15">
      <c r="A20102" s="1">
        <v>43826.855196759258</v>
      </c>
      <c r="B20102">
        <v>34.715437000000001</v>
      </c>
      <c r="C20102">
        <v>137.54904300000001</v>
      </c>
      <c r="D20102">
        <v>1.1000000000000001</v>
      </c>
      <c r="E20102">
        <v>18.638000000000002</v>
      </c>
    </row>
    <row r="20103" spans="1:5" x14ac:dyDescent="0.15">
      <c r="A20103" s="1">
        <v>43826.855196759258</v>
      </c>
      <c r="B20103">
        <v>34.715437000000001</v>
      </c>
      <c r="C20103">
        <v>137.54904300000001</v>
      </c>
      <c r="D20103">
        <v>1.1000000000000001</v>
      </c>
      <c r="E20103">
        <v>17.038</v>
      </c>
    </row>
    <row r="20104" spans="1:5" x14ac:dyDescent="0.15">
      <c r="A20104" s="1">
        <v>43826.855219907404</v>
      </c>
      <c r="B20104">
        <v>34.715581999999998</v>
      </c>
      <c r="C20104">
        <v>137.54872700000001</v>
      </c>
      <c r="D20104">
        <v>0.8</v>
      </c>
      <c r="E20104">
        <v>17.164999999999999</v>
      </c>
    </row>
    <row r="20105" spans="1:5" x14ac:dyDescent="0.15">
      <c r="A20105" s="1">
        <v>43826.855231481481</v>
      </c>
      <c r="B20105">
        <v>34.715648000000002</v>
      </c>
      <c r="C20105">
        <v>137.54857999999999</v>
      </c>
      <c r="D20105">
        <v>0.9</v>
      </c>
      <c r="E20105">
        <v>15.336</v>
      </c>
    </row>
    <row r="20106" spans="1:5" x14ac:dyDescent="0.15">
      <c r="A20106" s="1">
        <v>43826.855243055557</v>
      </c>
      <c r="B20106">
        <v>34.715722999999997</v>
      </c>
      <c r="C20106">
        <v>137.54843</v>
      </c>
      <c r="D20106">
        <v>0.7</v>
      </c>
      <c r="E20106">
        <v>16.062999999999999</v>
      </c>
    </row>
    <row r="20107" spans="1:5" x14ac:dyDescent="0.15">
      <c r="A20107" s="1">
        <v>43826.855254629627</v>
      </c>
      <c r="B20107">
        <v>34.715789999999998</v>
      </c>
      <c r="C20107">
        <v>137.54829699999999</v>
      </c>
      <c r="D20107">
        <v>1.8</v>
      </c>
      <c r="E20107">
        <v>14.278</v>
      </c>
    </row>
    <row r="20108" spans="1:5" x14ac:dyDescent="0.15">
      <c r="A20108" s="1">
        <v>43826.855254629627</v>
      </c>
      <c r="B20108">
        <v>34.715789999999998</v>
      </c>
      <c r="C20108">
        <v>137.54829699999999</v>
      </c>
      <c r="D20108">
        <v>1.8</v>
      </c>
      <c r="E20108">
        <v>14.116</v>
      </c>
    </row>
    <row r="20109" spans="1:5" x14ac:dyDescent="0.15">
      <c r="A20109" s="1">
        <v>43826.85527777778</v>
      </c>
      <c r="B20109">
        <v>34.715922999999997</v>
      </c>
      <c r="C20109">
        <v>137.548057</v>
      </c>
      <c r="D20109">
        <v>1.1000000000000001</v>
      </c>
      <c r="E20109">
        <v>11.788</v>
      </c>
    </row>
    <row r="20110" spans="1:5" x14ac:dyDescent="0.15">
      <c r="A20110" s="1">
        <v>43826.85528935185</v>
      </c>
      <c r="B20110">
        <v>34.715977000000002</v>
      </c>
      <c r="C20110">
        <v>137.54794799999999</v>
      </c>
      <c r="D20110">
        <v>1.1000000000000001</v>
      </c>
      <c r="E20110">
        <v>11.554</v>
      </c>
    </row>
    <row r="20111" spans="1:5" x14ac:dyDescent="0.15">
      <c r="A20111" s="1">
        <v>43826.855300925927</v>
      </c>
      <c r="B20111">
        <v>34.716033000000003</v>
      </c>
      <c r="C20111">
        <v>137.54784799999999</v>
      </c>
      <c r="D20111">
        <v>0.8</v>
      </c>
      <c r="E20111">
        <v>11.11</v>
      </c>
    </row>
    <row r="20112" spans="1:5" x14ac:dyDescent="0.15">
      <c r="A20112" s="1">
        <v>43826.855312500003</v>
      </c>
      <c r="B20112">
        <v>34.716082999999998</v>
      </c>
      <c r="C20112">
        <v>137.54773700000001</v>
      </c>
      <c r="D20112">
        <v>0.7</v>
      </c>
      <c r="E20112">
        <v>11.635999999999999</v>
      </c>
    </row>
    <row r="20113" spans="1:5" x14ac:dyDescent="0.15">
      <c r="A20113" s="1">
        <v>43826.855312500003</v>
      </c>
      <c r="B20113">
        <v>34.716082999999998</v>
      </c>
      <c r="C20113">
        <v>137.54773700000001</v>
      </c>
      <c r="D20113">
        <v>0.7</v>
      </c>
      <c r="E20113">
        <v>11.472</v>
      </c>
    </row>
    <row r="20114" spans="1:5" x14ac:dyDescent="0.15">
      <c r="A20114" s="1">
        <v>43826.85533564815</v>
      </c>
      <c r="B20114">
        <v>34.716175</v>
      </c>
      <c r="C20114">
        <v>137.54754199999999</v>
      </c>
      <c r="D20114">
        <v>1.2</v>
      </c>
      <c r="E20114">
        <v>10.88</v>
      </c>
    </row>
    <row r="20115" spans="1:5" x14ac:dyDescent="0.15">
      <c r="A20115" s="1">
        <v>43826.855347222219</v>
      </c>
      <c r="B20115">
        <v>34.716217999999998</v>
      </c>
      <c r="C20115">
        <v>137.54744299999999</v>
      </c>
      <c r="D20115">
        <v>1.6</v>
      </c>
      <c r="E20115">
        <v>10.210000000000001</v>
      </c>
    </row>
    <row r="20116" spans="1:5" x14ac:dyDescent="0.15">
      <c r="A20116" s="1">
        <v>43826.855358796296</v>
      </c>
      <c r="B20116">
        <v>34.716262</v>
      </c>
      <c r="C20116">
        <v>137.54735700000001</v>
      </c>
      <c r="D20116">
        <v>1.4</v>
      </c>
      <c r="E20116">
        <v>9.2810000000000006</v>
      </c>
    </row>
    <row r="20117" spans="1:5" x14ac:dyDescent="0.15">
      <c r="A20117" s="1">
        <v>43826.855370370373</v>
      </c>
      <c r="B20117">
        <v>34.716303000000003</v>
      </c>
      <c r="C20117">
        <v>137.54727</v>
      </c>
      <c r="D20117">
        <v>1.4</v>
      </c>
      <c r="E20117">
        <v>9.1859999999999999</v>
      </c>
    </row>
    <row r="20118" spans="1:5" x14ac:dyDescent="0.15">
      <c r="A20118" s="1">
        <v>43826.855370370373</v>
      </c>
      <c r="B20118">
        <v>34.716303000000003</v>
      </c>
      <c r="C20118">
        <v>137.54727</v>
      </c>
      <c r="D20118">
        <v>1.4</v>
      </c>
      <c r="E20118">
        <v>9.0950000000000006</v>
      </c>
    </row>
    <row r="20119" spans="1:5" x14ac:dyDescent="0.15">
      <c r="A20119" s="1">
        <v>43826.855393518519</v>
      </c>
      <c r="B20119">
        <v>34.716380000000001</v>
      </c>
      <c r="C20119">
        <v>137.54710299999999</v>
      </c>
      <c r="D20119">
        <v>1</v>
      </c>
      <c r="E20119">
        <v>8.4730000000000008</v>
      </c>
    </row>
    <row r="20120" spans="1:5" x14ac:dyDescent="0.15">
      <c r="A20120" s="1">
        <v>43826.855405092596</v>
      </c>
      <c r="B20120">
        <v>34.716414999999998</v>
      </c>
      <c r="C20120">
        <v>137.54703000000001</v>
      </c>
      <c r="D20120">
        <v>0.8</v>
      </c>
      <c r="E20120">
        <v>7.7590000000000003</v>
      </c>
    </row>
    <row r="20121" spans="1:5" x14ac:dyDescent="0.15">
      <c r="A20121" s="1">
        <v>43826.855416666665</v>
      </c>
      <c r="B20121">
        <v>34.716448</v>
      </c>
      <c r="C20121">
        <v>137.546955</v>
      </c>
      <c r="D20121">
        <v>0.7</v>
      </c>
      <c r="E20121">
        <v>7.8019999999999996</v>
      </c>
    </row>
    <row r="20122" spans="1:5" x14ac:dyDescent="0.15">
      <c r="A20122" s="1">
        <v>43826.855428240742</v>
      </c>
      <c r="B20122">
        <v>34.716479999999997</v>
      </c>
      <c r="C20122">
        <v>137.54689200000001</v>
      </c>
      <c r="D20122">
        <v>0.7</v>
      </c>
      <c r="E20122">
        <v>6.782</v>
      </c>
    </row>
    <row r="20123" spans="1:5" x14ac:dyDescent="0.15">
      <c r="A20123" s="1">
        <v>43826.855428240742</v>
      </c>
      <c r="B20123">
        <v>34.716479999999997</v>
      </c>
      <c r="C20123">
        <v>137.54689200000001</v>
      </c>
      <c r="D20123">
        <v>0.7</v>
      </c>
      <c r="E20123">
        <v>6.2759999999999998</v>
      </c>
    </row>
    <row r="20124" spans="1:5" x14ac:dyDescent="0.15">
      <c r="A20124" s="1">
        <v>43826.855451388888</v>
      </c>
      <c r="B20124">
        <v>34.716532000000001</v>
      </c>
      <c r="C20124">
        <v>137.546795</v>
      </c>
      <c r="D20124">
        <v>0.6</v>
      </c>
      <c r="E20124">
        <v>4.968</v>
      </c>
    </row>
    <row r="20125" spans="1:5" x14ac:dyDescent="0.15">
      <c r="A20125" s="1">
        <v>43826.855462962965</v>
      </c>
      <c r="B20125">
        <v>34.716557000000002</v>
      </c>
      <c r="C20125">
        <v>137.54674499999999</v>
      </c>
      <c r="D20125">
        <v>1.1000000000000001</v>
      </c>
      <c r="E20125">
        <v>5.3540000000000001</v>
      </c>
    </row>
    <row r="20126" spans="1:5" x14ac:dyDescent="0.15">
      <c r="A20126" s="1">
        <v>43826.855474537035</v>
      </c>
      <c r="B20126">
        <v>34.716577000000001</v>
      </c>
      <c r="C20126">
        <v>137.546707</v>
      </c>
      <c r="D20126">
        <v>1</v>
      </c>
      <c r="E20126">
        <v>4.1539999999999999</v>
      </c>
    </row>
    <row r="20127" spans="1:5" x14ac:dyDescent="0.15">
      <c r="A20127" s="1">
        <v>43826.855486111112</v>
      </c>
      <c r="B20127">
        <v>34.716594999999998</v>
      </c>
      <c r="C20127">
        <v>137.546672</v>
      </c>
      <c r="D20127">
        <v>1.3</v>
      </c>
      <c r="E20127">
        <v>3.7970000000000002</v>
      </c>
    </row>
    <row r="20128" spans="1:5" x14ac:dyDescent="0.15">
      <c r="A20128" s="1">
        <v>43826.855486111112</v>
      </c>
      <c r="B20128">
        <v>34.716594999999998</v>
      </c>
      <c r="C20128">
        <v>137.546672</v>
      </c>
      <c r="D20128">
        <v>1.3</v>
      </c>
      <c r="E20128">
        <v>4.0129999999999999</v>
      </c>
    </row>
    <row r="20129" spans="1:5" x14ac:dyDescent="0.15">
      <c r="A20129" s="1">
        <v>43826.855509259258</v>
      </c>
      <c r="B20129">
        <v>34.716628</v>
      </c>
      <c r="C20129">
        <v>137.54660999999999</v>
      </c>
      <c r="D20129">
        <v>1.6</v>
      </c>
      <c r="E20129">
        <v>2.4750000000000001</v>
      </c>
    </row>
    <row r="20130" spans="1:5" x14ac:dyDescent="0.15">
      <c r="A20130" s="1">
        <v>43826.855520833335</v>
      </c>
      <c r="B20130">
        <v>34.716638000000003</v>
      </c>
      <c r="C20130">
        <v>137.546583</v>
      </c>
      <c r="D20130">
        <v>1.4</v>
      </c>
      <c r="E20130">
        <v>2.6829999999999998</v>
      </c>
    </row>
    <row r="20131" spans="1:5" x14ac:dyDescent="0.15">
      <c r="A20131" s="1">
        <v>43826.855532407404</v>
      </c>
      <c r="B20131">
        <v>34.716650000000001</v>
      </c>
      <c r="C20131">
        <v>137.54656299999999</v>
      </c>
      <c r="D20131">
        <v>1.4</v>
      </c>
      <c r="E20131">
        <v>2.2429999999999999</v>
      </c>
    </row>
    <row r="20132" spans="1:5" x14ac:dyDescent="0.15">
      <c r="A20132" s="1">
        <v>43826.855543981481</v>
      </c>
      <c r="B20132">
        <v>34.716659999999997</v>
      </c>
      <c r="C20132">
        <v>137.54655</v>
      </c>
      <c r="D20132">
        <v>1.7</v>
      </c>
      <c r="E20132">
        <v>1.65</v>
      </c>
    </row>
    <row r="20133" spans="1:5" x14ac:dyDescent="0.15">
      <c r="A20133" s="1">
        <v>43826.855543981481</v>
      </c>
      <c r="B20133">
        <v>34.716659999999997</v>
      </c>
      <c r="C20133">
        <v>137.54655</v>
      </c>
      <c r="D20133">
        <v>1.7</v>
      </c>
      <c r="E20133">
        <v>1.867</v>
      </c>
    </row>
    <row r="20134" spans="1:5" x14ac:dyDescent="0.15">
      <c r="A20134" s="1">
        <v>43826.855567129627</v>
      </c>
      <c r="B20134">
        <v>34.716675000000002</v>
      </c>
      <c r="C20134">
        <v>137.546528</v>
      </c>
      <c r="D20134">
        <v>2.2000000000000002</v>
      </c>
      <c r="E20134">
        <v>1.347</v>
      </c>
    </row>
    <row r="20135" spans="1:5" x14ac:dyDescent="0.15">
      <c r="A20135" s="1">
        <v>43826.855578703704</v>
      </c>
      <c r="B20135">
        <v>34.716679999999997</v>
      </c>
      <c r="C20135">
        <v>137.54651799999999</v>
      </c>
      <c r="D20135">
        <v>2.4</v>
      </c>
      <c r="E20135">
        <v>1.071</v>
      </c>
    </row>
    <row r="20136" spans="1:5" x14ac:dyDescent="0.15">
      <c r="A20136" s="1">
        <v>43826.855590277781</v>
      </c>
      <c r="B20136">
        <v>34.716681999999999</v>
      </c>
      <c r="C20136">
        <v>137.54651200000001</v>
      </c>
      <c r="D20136">
        <v>2.4</v>
      </c>
      <c r="E20136">
        <v>0.63800000000000001</v>
      </c>
    </row>
    <row r="20137" spans="1:5" x14ac:dyDescent="0.15">
      <c r="A20137" s="1">
        <v>43826.85560185185</v>
      </c>
      <c r="B20137">
        <v>34.716681999999999</v>
      </c>
      <c r="C20137">
        <v>137.54651200000001</v>
      </c>
      <c r="D20137">
        <v>2.4</v>
      </c>
      <c r="E20137">
        <v>0</v>
      </c>
    </row>
    <row r="20138" spans="1:5" x14ac:dyDescent="0.15">
      <c r="A20138" s="1">
        <v>43826.85560185185</v>
      </c>
      <c r="B20138">
        <v>34.716681999999999</v>
      </c>
      <c r="C20138">
        <v>137.54651200000001</v>
      </c>
      <c r="D20138">
        <v>2.4</v>
      </c>
      <c r="E20138">
        <v>1.4999999999999999E-2</v>
      </c>
    </row>
    <row r="20139" spans="1:5" x14ac:dyDescent="0.15">
      <c r="A20139" s="1">
        <v>43826.855624999997</v>
      </c>
      <c r="B20139">
        <v>34.716684999999998</v>
      </c>
      <c r="C20139">
        <v>137.54650799999999</v>
      </c>
      <c r="D20139">
        <v>2.6</v>
      </c>
      <c r="E20139">
        <v>0.35699999999999998</v>
      </c>
    </row>
    <row r="20140" spans="1:5" x14ac:dyDescent="0.15">
      <c r="A20140" s="1">
        <v>43826.855636574073</v>
      </c>
      <c r="B20140">
        <v>34.716683000000003</v>
      </c>
      <c r="C20140">
        <v>137.54651200000001</v>
      </c>
      <c r="D20140">
        <v>2.4</v>
      </c>
      <c r="E20140">
        <v>0.35699999999999998</v>
      </c>
    </row>
    <row r="20141" spans="1:5" x14ac:dyDescent="0.15">
      <c r="A20141" s="1">
        <v>43826.85564814815</v>
      </c>
      <c r="B20141">
        <v>34.716684999999998</v>
      </c>
      <c r="C20141">
        <v>137.54651000000001</v>
      </c>
      <c r="D20141">
        <v>2.5</v>
      </c>
      <c r="E20141">
        <v>0.24</v>
      </c>
    </row>
    <row r="20142" spans="1:5" x14ac:dyDescent="0.15">
      <c r="A20142" s="1">
        <v>43826.85565972222</v>
      </c>
      <c r="B20142">
        <v>34.716684999999998</v>
      </c>
      <c r="C20142">
        <v>137.54651000000001</v>
      </c>
      <c r="D20142">
        <v>2.5</v>
      </c>
      <c r="E20142">
        <v>0</v>
      </c>
    </row>
    <row r="20143" spans="1:5" x14ac:dyDescent="0.15">
      <c r="A20143" s="1">
        <v>43826.85565972222</v>
      </c>
      <c r="B20143">
        <v>34.716684999999998</v>
      </c>
      <c r="C20143">
        <v>137.54651000000001</v>
      </c>
      <c r="D20143">
        <v>2.5</v>
      </c>
      <c r="E20143">
        <v>0</v>
      </c>
    </row>
    <row r="20144" spans="1:5" x14ac:dyDescent="0.15">
      <c r="A20144" s="1">
        <v>43826.855682870373</v>
      </c>
      <c r="B20144">
        <v>34.716684999999998</v>
      </c>
      <c r="C20144">
        <v>137.54651000000001</v>
      </c>
      <c r="D20144">
        <v>2.5</v>
      </c>
      <c r="E20144">
        <v>0</v>
      </c>
    </row>
    <row r="20145" spans="1:5" x14ac:dyDescent="0.15">
      <c r="A20145" s="1">
        <v>43826.855694444443</v>
      </c>
      <c r="B20145">
        <v>34.716684999999998</v>
      </c>
      <c r="C20145">
        <v>137.54651000000001</v>
      </c>
      <c r="D20145">
        <v>2.4</v>
      </c>
      <c r="E20145">
        <v>0</v>
      </c>
    </row>
    <row r="20146" spans="1:5" x14ac:dyDescent="0.15">
      <c r="A20146" s="1">
        <v>43826.855706018519</v>
      </c>
      <c r="B20146">
        <v>34.716684999999998</v>
      </c>
      <c r="C20146">
        <v>137.54651000000001</v>
      </c>
      <c r="D20146">
        <v>2.5</v>
      </c>
      <c r="E20146">
        <v>0</v>
      </c>
    </row>
    <row r="20147" spans="1:5" x14ac:dyDescent="0.15">
      <c r="A20147" s="1">
        <v>43826.855717592596</v>
      </c>
      <c r="B20147">
        <v>34.716684999999998</v>
      </c>
      <c r="C20147">
        <v>137.54651000000001</v>
      </c>
      <c r="D20147">
        <v>2.5</v>
      </c>
      <c r="E20147">
        <v>0</v>
      </c>
    </row>
    <row r="20148" spans="1:5" x14ac:dyDescent="0.15">
      <c r="A20148" s="1">
        <v>43826.855717592596</v>
      </c>
      <c r="B20148">
        <v>34.716684999999998</v>
      </c>
      <c r="C20148">
        <v>137.54651000000001</v>
      </c>
      <c r="D20148">
        <v>2.5</v>
      </c>
      <c r="E20148">
        <v>0</v>
      </c>
    </row>
    <row r="20149" spans="1:5" x14ac:dyDescent="0.15">
      <c r="A20149" s="1">
        <v>43826.855740740742</v>
      </c>
      <c r="B20149">
        <v>34.716684999999998</v>
      </c>
      <c r="C20149">
        <v>137.54651000000001</v>
      </c>
      <c r="D20149">
        <v>2.5</v>
      </c>
      <c r="E20149">
        <v>0</v>
      </c>
    </row>
    <row r="20150" spans="1:5" x14ac:dyDescent="0.15">
      <c r="A20150" s="1">
        <v>43826.855752314812</v>
      </c>
      <c r="B20150">
        <v>34.716684999999998</v>
      </c>
      <c r="C20150">
        <v>137.54651000000001</v>
      </c>
      <c r="D20150">
        <v>2.5</v>
      </c>
      <c r="E20150">
        <v>0</v>
      </c>
    </row>
    <row r="20151" spans="1:5" x14ac:dyDescent="0.15">
      <c r="A20151" s="1">
        <v>43826.855763888889</v>
      </c>
      <c r="B20151">
        <v>34.716684999999998</v>
      </c>
      <c r="C20151">
        <v>137.54651000000001</v>
      </c>
      <c r="D20151">
        <v>2.5</v>
      </c>
      <c r="E20151">
        <v>0</v>
      </c>
    </row>
    <row r="20152" spans="1:5" x14ac:dyDescent="0.15">
      <c r="A20152" s="1">
        <v>43826.855775462966</v>
      </c>
      <c r="B20152">
        <v>34.716684999999998</v>
      </c>
      <c r="C20152">
        <v>137.54651000000001</v>
      </c>
      <c r="D20152">
        <v>2.5</v>
      </c>
      <c r="E20152">
        <v>0</v>
      </c>
    </row>
    <row r="20153" spans="1:5" x14ac:dyDescent="0.15">
      <c r="A20153" s="1">
        <v>43826.855775462966</v>
      </c>
      <c r="B20153">
        <v>34.716684999999998</v>
      </c>
      <c r="C20153">
        <v>137.54651000000001</v>
      </c>
      <c r="D20153">
        <v>2.5</v>
      </c>
      <c r="E20153">
        <v>0</v>
      </c>
    </row>
    <row r="20154" spans="1:5" x14ac:dyDescent="0.15">
      <c r="A20154" s="1">
        <v>43826.855798611112</v>
      </c>
      <c r="B20154">
        <v>34.716684999999998</v>
      </c>
      <c r="C20154">
        <v>137.54651000000001</v>
      </c>
      <c r="D20154">
        <v>2.5</v>
      </c>
      <c r="E20154">
        <v>0</v>
      </c>
    </row>
    <row r="20155" spans="1:5" x14ac:dyDescent="0.15">
      <c r="A20155" s="1">
        <v>43826.855810185189</v>
      </c>
      <c r="B20155">
        <v>34.716684999999998</v>
      </c>
      <c r="C20155">
        <v>137.54651000000001</v>
      </c>
      <c r="D20155">
        <v>2.4</v>
      </c>
      <c r="E20155">
        <v>0</v>
      </c>
    </row>
    <row r="20156" spans="1:5" x14ac:dyDescent="0.15">
      <c r="A20156" s="1">
        <v>43826.855821759258</v>
      </c>
      <c r="B20156">
        <v>34.716684999999998</v>
      </c>
      <c r="C20156">
        <v>137.54651000000001</v>
      </c>
      <c r="D20156">
        <v>2.5</v>
      </c>
      <c r="E20156">
        <v>0</v>
      </c>
    </row>
    <row r="20157" spans="1:5" x14ac:dyDescent="0.15">
      <c r="A20157" s="1">
        <v>43826.855833333335</v>
      </c>
      <c r="B20157">
        <v>34.716684999999998</v>
      </c>
      <c r="C20157">
        <v>137.54651000000001</v>
      </c>
      <c r="D20157">
        <v>2.5</v>
      </c>
      <c r="E20157">
        <v>0</v>
      </c>
    </row>
    <row r="20158" spans="1:5" x14ac:dyDescent="0.15">
      <c r="A20158" s="1">
        <v>43826.855833333335</v>
      </c>
      <c r="B20158">
        <v>34.716684999999998</v>
      </c>
      <c r="C20158">
        <v>137.54651000000001</v>
      </c>
      <c r="D20158">
        <v>2.5</v>
      </c>
      <c r="E20158">
        <v>0</v>
      </c>
    </row>
    <row r="20159" spans="1:5" x14ac:dyDescent="0.15">
      <c r="A20159" s="1">
        <v>43826.855856481481</v>
      </c>
      <c r="B20159">
        <v>34.716684999999998</v>
      </c>
      <c r="C20159">
        <v>137.54651000000001</v>
      </c>
      <c r="D20159">
        <v>2.4</v>
      </c>
      <c r="E20159">
        <v>0</v>
      </c>
    </row>
    <row r="20160" spans="1:5" x14ac:dyDescent="0.15">
      <c r="A20160" s="1">
        <v>43826.855868055558</v>
      </c>
      <c r="B20160">
        <v>34.716684999999998</v>
      </c>
      <c r="C20160">
        <v>137.54651000000001</v>
      </c>
      <c r="D20160">
        <v>2.4</v>
      </c>
      <c r="E20160">
        <v>0</v>
      </c>
    </row>
    <row r="20161" spans="1:5" x14ac:dyDescent="0.15">
      <c r="A20161" s="1">
        <v>43826.855879629627</v>
      </c>
      <c r="B20161">
        <v>34.716684999999998</v>
      </c>
      <c r="C20161">
        <v>137.54650799999999</v>
      </c>
      <c r="D20161">
        <v>2.4</v>
      </c>
      <c r="E20161">
        <v>0.153</v>
      </c>
    </row>
    <row r="20162" spans="1:5" x14ac:dyDescent="0.15">
      <c r="A20162" s="1">
        <v>43826.855891203704</v>
      </c>
      <c r="B20162">
        <v>34.716684999999998</v>
      </c>
      <c r="C20162">
        <v>137.54650799999999</v>
      </c>
      <c r="D20162">
        <v>2.4</v>
      </c>
      <c r="E20162">
        <v>0</v>
      </c>
    </row>
    <row r="20163" spans="1:5" x14ac:dyDescent="0.15">
      <c r="A20163" s="1">
        <v>43826.855891203704</v>
      </c>
      <c r="B20163">
        <v>34.716684999999998</v>
      </c>
      <c r="C20163">
        <v>137.54650799999999</v>
      </c>
      <c r="D20163">
        <v>2.4</v>
      </c>
      <c r="E20163">
        <v>5.0000000000000001E-3</v>
      </c>
    </row>
    <row r="20164" spans="1:5" x14ac:dyDescent="0.15">
      <c r="A20164" s="1">
        <v>43826.855914351851</v>
      </c>
      <c r="B20164">
        <v>34.716684999999998</v>
      </c>
      <c r="C20164">
        <v>137.54650799999999</v>
      </c>
      <c r="D20164">
        <v>2.4</v>
      </c>
      <c r="E20164">
        <v>0.153</v>
      </c>
    </row>
    <row r="20165" spans="1:5" x14ac:dyDescent="0.15">
      <c r="A20165" s="1">
        <v>43826.855925925927</v>
      </c>
      <c r="B20165">
        <v>34.716684999999998</v>
      </c>
      <c r="C20165">
        <v>137.54650799999999</v>
      </c>
      <c r="D20165">
        <v>2.4</v>
      </c>
      <c r="E20165">
        <v>0</v>
      </c>
    </row>
    <row r="20166" spans="1:5" x14ac:dyDescent="0.15">
      <c r="A20166" s="1">
        <v>43826.855937499997</v>
      </c>
      <c r="B20166">
        <v>34.716684999999998</v>
      </c>
      <c r="C20166">
        <v>137.54650799999999</v>
      </c>
      <c r="D20166">
        <v>2.2999999999999998</v>
      </c>
      <c r="E20166">
        <v>0</v>
      </c>
    </row>
    <row r="20167" spans="1:5" x14ac:dyDescent="0.15">
      <c r="A20167" s="1">
        <v>43826.855949074074</v>
      </c>
      <c r="B20167">
        <v>34.716684999999998</v>
      </c>
      <c r="C20167">
        <v>137.54650799999999</v>
      </c>
      <c r="D20167">
        <v>2.2999999999999998</v>
      </c>
      <c r="E20167">
        <v>0</v>
      </c>
    </row>
    <row r="20168" spans="1:5" x14ac:dyDescent="0.15">
      <c r="A20168" s="1">
        <v>43826.855949074074</v>
      </c>
      <c r="B20168">
        <v>34.716684999999998</v>
      </c>
      <c r="C20168">
        <v>137.54650799999999</v>
      </c>
      <c r="D20168">
        <v>2.2999999999999998</v>
      </c>
      <c r="E20168">
        <v>1.4999999999999999E-2</v>
      </c>
    </row>
    <row r="20169" spans="1:5" x14ac:dyDescent="0.15">
      <c r="A20169" s="1">
        <v>43826.85597222222</v>
      </c>
      <c r="B20169">
        <v>34.716684999999998</v>
      </c>
      <c r="C20169">
        <v>137.54650799999999</v>
      </c>
      <c r="D20169">
        <v>2.4</v>
      </c>
      <c r="E20169">
        <v>0</v>
      </c>
    </row>
    <row r="20170" spans="1:5" x14ac:dyDescent="0.15">
      <c r="A20170" s="1">
        <v>43826.855983796297</v>
      </c>
      <c r="B20170">
        <v>34.716684999999998</v>
      </c>
      <c r="C20170">
        <v>137.54650799999999</v>
      </c>
      <c r="D20170">
        <v>2.2999999999999998</v>
      </c>
      <c r="E20170">
        <v>0</v>
      </c>
    </row>
    <row r="20171" spans="1:5" x14ac:dyDescent="0.15">
      <c r="A20171" s="1">
        <v>43826.855995370373</v>
      </c>
      <c r="B20171">
        <v>34.716684999999998</v>
      </c>
      <c r="C20171">
        <v>137.54650799999999</v>
      </c>
      <c r="D20171">
        <v>2.2999999999999998</v>
      </c>
      <c r="E20171">
        <v>0</v>
      </c>
    </row>
    <row r="20172" spans="1:5" x14ac:dyDescent="0.15">
      <c r="A20172" s="1">
        <v>43826.856006944443</v>
      </c>
      <c r="B20172">
        <v>34.716684999999998</v>
      </c>
      <c r="C20172">
        <v>137.54651000000001</v>
      </c>
      <c r="D20172">
        <v>2.2999999999999998</v>
      </c>
      <c r="E20172">
        <v>0.153</v>
      </c>
    </row>
    <row r="20173" spans="1:5" x14ac:dyDescent="0.15">
      <c r="A20173" s="1">
        <v>43826.856006944443</v>
      </c>
      <c r="B20173">
        <v>34.716684999999998</v>
      </c>
      <c r="C20173">
        <v>137.54651000000001</v>
      </c>
      <c r="D20173">
        <v>2.2999999999999998</v>
      </c>
      <c r="E20173">
        <v>5.0000000000000001E-3</v>
      </c>
    </row>
    <row r="20174" spans="1:5" x14ac:dyDescent="0.15">
      <c r="A20174" s="1">
        <v>43826.856030092589</v>
      </c>
      <c r="B20174">
        <v>34.716684999999998</v>
      </c>
      <c r="C20174">
        <v>137.54651000000001</v>
      </c>
      <c r="D20174">
        <v>2.2999999999999998</v>
      </c>
      <c r="E20174">
        <v>0</v>
      </c>
    </row>
    <row r="20175" spans="1:5" x14ac:dyDescent="0.15">
      <c r="A20175" s="1">
        <v>43826.856041666666</v>
      </c>
      <c r="B20175">
        <v>34.716687</v>
      </c>
      <c r="C20175">
        <v>137.54650799999999</v>
      </c>
      <c r="D20175">
        <v>2.2999999999999998</v>
      </c>
      <c r="E20175">
        <v>0.24</v>
      </c>
    </row>
    <row r="20176" spans="1:5" x14ac:dyDescent="0.15">
      <c r="A20176" s="1">
        <v>43826.856053240743</v>
      </c>
      <c r="B20176">
        <v>34.716687</v>
      </c>
      <c r="C20176">
        <v>137.54650799999999</v>
      </c>
      <c r="D20176">
        <v>2.2999999999999998</v>
      </c>
      <c r="E20176">
        <v>0</v>
      </c>
    </row>
    <row r="20177" spans="1:5" x14ac:dyDescent="0.15">
      <c r="A20177" s="1">
        <v>43826.856064814812</v>
      </c>
      <c r="B20177">
        <v>34.716687999999998</v>
      </c>
      <c r="C20177">
        <v>137.546505</v>
      </c>
      <c r="D20177">
        <v>2.2999999999999998</v>
      </c>
      <c r="E20177">
        <v>0.35699999999999998</v>
      </c>
    </row>
    <row r="20178" spans="1:5" x14ac:dyDescent="0.15">
      <c r="A20178" s="1">
        <v>43826.856064814812</v>
      </c>
      <c r="B20178">
        <v>34.716687999999998</v>
      </c>
      <c r="C20178">
        <v>137.546505</v>
      </c>
      <c r="D20178">
        <v>2.2999999999999998</v>
      </c>
      <c r="E20178">
        <v>0.53</v>
      </c>
    </row>
    <row r="20179" spans="1:5" x14ac:dyDescent="0.15">
      <c r="A20179" s="1">
        <v>43826.856087962966</v>
      </c>
      <c r="B20179">
        <v>34.716697000000003</v>
      </c>
      <c r="C20179">
        <v>137.54648499999999</v>
      </c>
      <c r="D20179">
        <v>2.2000000000000002</v>
      </c>
      <c r="E20179">
        <v>1.341</v>
      </c>
    </row>
    <row r="20180" spans="1:5" x14ac:dyDescent="0.15">
      <c r="A20180" s="1">
        <v>43826.856099537035</v>
      </c>
      <c r="B20180">
        <v>34.716704999999997</v>
      </c>
      <c r="C20180">
        <v>137.54646700000001</v>
      </c>
      <c r="D20180">
        <v>2.1</v>
      </c>
      <c r="E20180">
        <v>1.917</v>
      </c>
    </row>
    <row r="20181" spans="1:5" x14ac:dyDescent="0.15">
      <c r="A20181" s="1">
        <v>43826.856111111112</v>
      </c>
      <c r="B20181">
        <v>34.716718</v>
      </c>
      <c r="C20181">
        <v>137.54644200000001</v>
      </c>
      <c r="D20181">
        <v>1.8</v>
      </c>
      <c r="E20181">
        <v>2.726</v>
      </c>
    </row>
    <row r="20182" spans="1:5" x14ac:dyDescent="0.15">
      <c r="A20182" s="1">
        <v>43826.856122685182</v>
      </c>
      <c r="B20182">
        <v>34.716732999999998</v>
      </c>
      <c r="C20182">
        <v>137.546412</v>
      </c>
      <c r="D20182">
        <v>1.7</v>
      </c>
      <c r="E20182">
        <v>3.2130000000000001</v>
      </c>
    </row>
    <row r="20183" spans="1:5" x14ac:dyDescent="0.15">
      <c r="A20183" s="1">
        <v>43826.856122685182</v>
      </c>
      <c r="B20183">
        <v>34.716732999999998</v>
      </c>
      <c r="C20183">
        <v>137.546412</v>
      </c>
      <c r="D20183">
        <v>1.7</v>
      </c>
      <c r="E20183">
        <v>3.472</v>
      </c>
    </row>
    <row r="20184" spans="1:5" x14ac:dyDescent="0.15">
      <c r="A20184" s="1">
        <v>43826.856145833335</v>
      </c>
      <c r="B20184">
        <v>34.716774999999998</v>
      </c>
      <c r="C20184">
        <v>137.54633799999999</v>
      </c>
      <c r="D20184">
        <v>1.6</v>
      </c>
      <c r="E20184">
        <v>4.24</v>
      </c>
    </row>
    <row r="20185" spans="1:5" x14ac:dyDescent="0.15">
      <c r="A20185" s="1">
        <v>43826.856157407405</v>
      </c>
      <c r="B20185">
        <v>34.716802999999999</v>
      </c>
      <c r="C20185">
        <v>137.54629700000001</v>
      </c>
      <c r="D20185">
        <v>1.4</v>
      </c>
      <c r="E20185">
        <v>4.944</v>
      </c>
    </row>
    <row r="20186" spans="1:5" x14ac:dyDescent="0.15">
      <c r="A20186" s="1">
        <v>43826.856168981481</v>
      </c>
      <c r="B20186">
        <v>34.716836999999998</v>
      </c>
      <c r="C20186">
        <v>137.546245</v>
      </c>
      <c r="D20186">
        <v>1.3</v>
      </c>
      <c r="E20186">
        <v>6.0060000000000002</v>
      </c>
    </row>
    <row r="20187" spans="1:5" x14ac:dyDescent="0.15">
      <c r="A20187" s="1">
        <v>43826.856180555558</v>
      </c>
      <c r="B20187">
        <v>34.716875000000002</v>
      </c>
      <c r="C20187">
        <v>137.546187</v>
      </c>
      <c r="D20187">
        <v>1.3</v>
      </c>
      <c r="E20187">
        <v>6.8289999999999997</v>
      </c>
    </row>
    <row r="20188" spans="1:5" x14ac:dyDescent="0.15">
      <c r="A20188" s="1">
        <v>43826.856180555558</v>
      </c>
      <c r="B20188">
        <v>34.716875000000002</v>
      </c>
      <c r="C20188">
        <v>137.546187</v>
      </c>
      <c r="D20188">
        <v>1.3</v>
      </c>
      <c r="E20188">
        <v>6.6050000000000004</v>
      </c>
    </row>
    <row r="20189" spans="1:5" x14ac:dyDescent="0.15">
      <c r="A20189" s="1">
        <v>43826.856203703705</v>
      </c>
      <c r="B20189">
        <v>34.716952999999997</v>
      </c>
      <c r="C20189">
        <v>137.54606000000001</v>
      </c>
      <c r="D20189">
        <v>1.3</v>
      </c>
      <c r="E20189">
        <v>7.9039999999999999</v>
      </c>
    </row>
    <row r="20190" spans="1:5" x14ac:dyDescent="0.15">
      <c r="A20190" s="1">
        <v>43826.856215277781</v>
      </c>
      <c r="B20190">
        <v>34.716993000000002</v>
      </c>
      <c r="C20190">
        <v>137.54598799999999</v>
      </c>
      <c r="D20190">
        <v>1.4</v>
      </c>
      <c r="E20190">
        <v>7.9240000000000004</v>
      </c>
    </row>
    <row r="20191" spans="1:5" x14ac:dyDescent="0.15">
      <c r="A20191" s="1">
        <v>43826.856226851851</v>
      </c>
      <c r="B20191">
        <v>34.717035000000003</v>
      </c>
      <c r="C20191">
        <v>137.54592299999999</v>
      </c>
      <c r="D20191">
        <v>1.6</v>
      </c>
      <c r="E20191">
        <v>7.5380000000000003</v>
      </c>
    </row>
    <row r="20192" spans="1:5" x14ac:dyDescent="0.15">
      <c r="A20192" s="1">
        <v>43826.856238425928</v>
      </c>
      <c r="B20192">
        <v>34.717086999999999</v>
      </c>
      <c r="C20192">
        <v>137.545817</v>
      </c>
      <c r="D20192">
        <v>1.9</v>
      </c>
      <c r="E20192">
        <v>11.327999999999999</v>
      </c>
    </row>
    <row r="20193" spans="1:5" x14ac:dyDescent="0.15">
      <c r="A20193" s="1">
        <v>43826.856238425928</v>
      </c>
      <c r="B20193">
        <v>34.717086999999999</v>
      </c>
      <c r="C20193">
        <v>137.545817</v>
      </c>
      <c r="D20193">
        <v>1.9</v>
      </c>
      <c r="E20193">
        <v>10.077999999999999</v>
      </c>
    </row>
    <row r="20194" spans="1:5" x14ac:dyDescent="0.15">
      <c r="A20194" s="1">
        <v>43826.856261574074</v>
      </c>
      <c r="B20194">
        <v>34.717193000000002</v>
      </c>
      <c r="C20194">
        <v>137.54560799999999</v>
      </c>
      <c r="D20194">
        <v>2.1</v>
      </c>
      <c r="E20194">
        <v>11.992000000000001</v>
      </c>
    </row>
    <row r="20195" spans="1:5" x14ac:dyDescent="0.15">
      <c r="A20195" s="1">
        <v>43826.856273148151</v>
      </c>
      <c r="B20195">
        <v>34.717252999999999</v>
      </c>
      <c r="C20195">
        <v>137.54547299999999</v>
      </c>
      <c r="D20195">
        <v>2.6</v>
      </c>
      <c r="E20195">
        <v>14.044</v>
      </c>
    </row>
    <row r="20196" spans="1:5" x14ac:dyDescent="0.15">
      <c r="A20196" s="1">
        <v>43826.85628472222</v>
      </c>
      <c r="B20196">
        <v>34.717329999999997</v>
      </c>
      <c r="C20196">
        <v>137.54534699999999</v>
      </c>
      <c r="D20196">
        <v>6.6</v>
      </c>
      <c r="E20196">
        <v>14.385999999999999</v>
      </c>
    </row>
    <row r="20197" spans="1:5" x14ac:dyDescent="0.15">
      <c r="A20197" s="1">
        <v>43826.856296296297</v>
      </c>
      <c r="B20197">
        <v>34.717387000000002</v>
      </c>
      <c r="C20197">
        <v>137.54518999999999</v>
      </c>
      <c r="D20197">
        <v>5.9</v>
      </c>
      <c r="E20197">
        <v>15.667</v>
      </c>
    </row>
    <row r="20198" spans="1:5" x14ac:dyDescent="0.15">
      <c r="A20198" s="1">
        <v>43826.856296296297</v>
      </c>
      <c r="B20198">
        <v>34.717387000000002</v>
      </c>
      <c r="C20198">
        <v>137.54518999999999</v>
      </c>
      <c r="D20198">
        <v>5.9</v>
      </c>
      <c r="E20198">
        <v>13.827999999999999</v>
      </c>
    </row>
    <row r="20199" spans="1:5" x14ac:dyDescent="0.15">
      <c r="A20199" s="1">
        <v>43826.856319444443</v>
      </c>
      <c r="B20199">
        <v>34.717509999999997</v>
      </c>
      <c r="C20199">
        <v>137.54488699999999</v>
      </c>
      <c r="D20199">
        <v>7.6</v>
      </c>
      <c r="E20199">
        <v>15.432</v>
      </c>
    </row>
    <row r="20200" spans="1:5" x14ac:dyDescent="0.15">
      <c r="A20200" s="1">
        <v>43826.85633101852</v>
      </c>
      <c r="B20200">
        <v>34.717582</v>
      </c>
      <c r="C20200">
        <v>137.544737</v>
      </c>
      <c r="D20200">
        <v>7.7</v>
      </c>
      <c r="E20200">
        <v>15.874000000000001</v>
      </c>
    </row>
    <row r="20201" spans="1:5" x14ac:dyDescent="0.15">
      <c r="A20201" s="1">
        <v>43826.856342592589</v>
      </c>
      <c r="B20201">
        <v>34.717646999999999</v>
      </c>
      <c r="C20201">
        <v>137.54458199999999</v>
      </c>
      <c r="D20201">
        <v>7.2</v>
      </c>
      <c r="E20201">
        <v>15.923999999999999</v>
      </c>
    </row>
    <row r="20202" spans="1:5" x14ac:dyDescent="0.15">
      <c r="A20202" s="1">
        <v>43826.856354166666</v>
      </c>
      <c r="B20202">
        <v>34.717709999999997</v>
      </c>
      <c r="C20202">
        <v>137.54442299999999</v>
      </c>
      <c r="D20202">
        <v>6.4</v>
      </c>
      <c r="E20202">
        <v>16.116</v>
      </c>
    </row>
    <row r="20203" spans="1:5" x14ac:dyDescent="0.15">
      <c r="A20203" s="1">
        <v>43826.856354166666</v>
      </c>
      <c r="B20203">
        <v>34.717709999999997</v>
      </c>
      <c r="C20203">
        <v>137.54442299999999</v>
      </c>
      <c r="D20203">
        <v>6.4</v>
      </c>
      <c r="E20203">
        <v>16.663</v>
      </c>
    </row>
    <row r="20204" spans="1:5" x14ac:dyDescent="0.15">
      <c r="A20204" s="1">
        <v>43826.856377314813</v>
      </c>
      <c r="B20204">
        <v>34.717866999999998</v>
      </c>
      <c r="C20204">
        <v>137.54411500000001</v>
      </c>
      <c r="D20204">
        <v>6.1</v>
      </c>
      <c r="E20204">
        <v>17.253</v>
      </c>
    </row>
    <row r="20205" spans="1:5" x14ac:dyDescent="0.15">
      <c r="A20205" s="1">
        <v>43826.856388888889</v>
      </c>
      <c r="B20205">
        <v>34.717955000000003</v>
      </c>
      <c r="C20205">
        <v>137.543938</v>
      </c>
      <c r="D20205">
        <v>5.2</v>
      </c>
      <c r="E20205">
        <v>18.917999999999999</v>
      </c>
    </row>
    <row r="20206" spans="1:5" x14ac:dyDescent="0.15">
      <c r="A20206" s="1">
        <v>43826.856400462966</v>
      </c>
      <c r="B20206">
        <v>34.718048000000003</v>
      </c>
      <c r="C20206">
        <v>137.543757</v>
      </c>
      <c r="D20206">
        <v>5.8</v>
      </c>
      <c r="E20206">
        <v>19.599</v>
      </c>
    </row>
    <row r="20207" spans="1:5" x14ac:dyDescent="0.15">
      <c r="A20207" s="1">
        <v>43826.856412037036</v>
      </c>
      <c r="B20207">
        <v>34.718127000000003</v>
      </c>
      <c r="C20207">
        <v>137.54357999999999</v>
      </c>
      <c r="D20207">
        <v>5.6</v>
      </c>
      <c r="E20207">
        <v>18.367999999999999</v>
      </c>
    </row>
    <row r="20208" spans="1:5" x14ac:dyDescent="0.15">
      <c r="A20208" s="1">
        <v>43826.856412037036</v>
      </c>
      <c r="B20208">
        <v>34.718127000000003</v>
      </c>
      <c r="C20208">
        <v>137.54357999999999</v>
      </c>
      <c r="D20208">
        <v>5.6</v>
      </c>
      <c r="E20208">
        <v>19.117000000000001</v>
      </c>
    </row>
    <row r="20209" spans="1:5" x14ac:dyDescent="0.15">
      <c r="A20209" s="1">
        <v>43826.856435185182</v>
      </c>
      <c r="B20209">
        <v>34.718308</v>
      </c>
      <c r="C20209">
        <v>137.54320799999999</v>
      </c>
      <c r="D20209">
        <v>4.9000000000000004</v>
      </c>
      <c r="E20209">
        <v>20.024999999999999</v>
      </c>
    </row>
    <row r="20210" spans="1:5" x14ac:dyDescent="0.15">
      <c r="A20210" s="1">
        <v>43826.856446759259</v>
      </c>
      <c r="B20210">
        <v>34.718400000000003</v>
      </c>
      <c r="C20210">
        <v>137.54302000000001</v>
      </c>
      <c r="D20210">
        <v>4.8</v>
      </c>
      <c r="E20210">
        <v>20.024999999999999</v>
      </c>
    </row>
    <row r="20211" spans="1:5" x14ac:dyDescent="0.15">
      <c r="A20211" s="1">
        <v>43826.856458333335</v>
      </c>
      <c r="B20211">
        <v>34.718485000000001</v>
      </c>
      <c r="C20211">
        <v>137.54282799999999</v>
      </c>
      <c r="D20211">
        <v>4.5</v>
      </c>
      <c r="E20211">
        <v>19.928999999999998</v>
      </c>
    </row>
    <row r="20212" spans="1:5" x14ac:dyDescent="0.15">
      <c r="A20212" s="1">
        <v>43826.856469907405</v>
      </c>
      <c r="B20212">
        <v>34.718584999999997</v>
      </c>
      <c r="C20212">
        <v>137.54262</v>
      </c>
      <c r="D20212">
        <v>5.5</v>
      </c>
      <c r="E20212">
        <v>22.073</v>
      </c>
    </row>
    <row r="20213" spans="1:5" x14ac:dyDescent="0.15">
      <c r="A20213" s="1">
        <v>43826.856469907405</v>
      </c>
      <c r="B20213">
        <v>34.718584999999997</v>
      </c>
      <c r="C20213">
        <v>137.54262</v>
      </c>
      <c r="D20213">
        <v>5.5</v>
      </c>
      <c r="E20213">
        <v>19.646999999999998</v>
      </c>
    </row>
    <row r="20214" spans="1:5" x14ac:dyDescent="0.15">
      <c r="A20214" s="1">
        <v>43826.856493055559</v>
      </c>
      <c r="B20214">
        <v>34.718789999999998</v>
      </c>
      <c r="C20214">
        <v>137.54221799999999</v>
      </c>
      <c r="D20214">
        <v>4</v>
      </c>
      <c r="E20214">
        <v>21.06</v>
      </c>
    </row>
    <row r="20215" spans="1:5" x14ac:dyDescent="0.15">
      <c r="A20215" s="1">
        <v>43826.856504629628</v>
      </c>
      <c r="B20215">
        <v>34.718891999999997</v>
      </c>
      <c r="C20215">
        <v>137.54201800000001</v>
      </c>
      <c r="D20215">
        <v>3.8</v>
      </c>
      <c r="E20215">
        <v>21.513000000000002</v>
      </c>
    </row>
    <row r="20216" spans="1:5" x14ac:dyDescent="0.15">
      <c r="A20216" s="1">
        <v>43826.856516203705</v>
      </c>
      <c r="B20216">
        <v>34.718997999999999</v>
      </c>
      <c r="C20216">
        <v>137.54180500000001</v>
      </c>
      <c r="D20216">
        <v>3.5</v>
      </c>
      <c r="E20216">
        <v>22.844999999999999</v>
      </c>
    </row>
    <row r="20217" spans="1:5" x14ac:dyDescent="0.15">
      <c r="A20217" s="1">
        <v>43826.856527777774</v>
      </c>
      <c r="B20217">
        <v>34.719102999999997</v>
      </c>
      <c r="C20217">
        <v>137.54159200000001</v>
      </c>
      <c r="D20217">
        <v>3.8</v>
      </c>
      <c r="E20217">
        <v>22.748999999999999</v>
      </c>
    </row>
    <row r="20218" spans="1:5" x14ac:dyDescent="0.15">
      <c r="A20218" s="1">
        <v>43826.856527777774</v>
      </c>
      <c r="B20218">
        <v>34.719102999999997</v>
      </c>
      <c r="C20218">
        <v>137.54159200000001</v>
      </c>
      <c r="D20218">
        <v>3.8</v>
      </c>
      <c r="E20218">
        <v>22.378</v>
      </c>
    </row>
    <row r="20219" spans="1:5" x14ac:dyDescent="0.15">
      <c r="A20219" s="1">
        <v>43826.856550925928</v>
      </c>
      <c r="B20219">
        <v>34.719327</v>
      </c>
      <c r="C20219">
        <v>137.54113699999999</v>
      </c>
      <c r="D20219">
        <v>5.4</v>
      </c>
      <c r="E20219">
        <v>24.045999999999999</v>
      </c>
    </row>
    <row r="20220" spans="1:5" x14ac:dyDescent="0.15">
      <c r="A20220" s="1">
        <v>43826.856562499997</v>
      </c>
      <c r="B20220">
        <v>34.719434999999997</v>
      </c>
      <c r="C20220">
        <v>137.54091299999999</v>
      </c>
      <c r="D20220">
        <v>4.5999999999999996</v>
      </c>
      <c r="E20220">
        <v>23.725999999999999</v>
      </c>
    </row>
    <row r="20221" spans="1:5" x14ac:dyDescent="0.15">
      <c r="A20221" s="1">
        <v>43826.856574074074</v>
      </c>
      <c r="B20221">
        <v>34.719537000000003</v>
      </c>
      <c r="C20221">
        <v>137.540695</v>
      </c>
      <c r="D20221">
        <v>3.7</v>
      </c>
      <c r="E20221">
        <v>22.96</v>
      </c>
    </row>
    <row r="20222" spans="1:5" x14ac:dyDescent="0.15">
      <c r="A20222" s="1">
        <v>43826.856585648151</v>
      </c>
      <c r="B20222">
        <v>34.719650000000001</v>
      </c>
      <c r="C20222">
        <v>137.54047</v>
      </c>
      <c r="D20222">
        <v>4.4000000000000004</v>
      </c>
      <c r="E20222">
        <v>24.141999999999999</v>
      </c>
    </row>
    <row r="20223" spans="1:5" x14ac:dyDescent="0.15">
      <c r="A20223" s="1">
        <v>43826.856585648151</v>
      </c>
      <c r="B20223">
        <v>34.719650000000001</v>
      </c>
      <c r="C20223">
        <v>137.54047</v>
      </c>
      <c r="D20223">
        <v>4.4000000000000004</v>
      </c>
      <c r="E20223">
        <v>23.896000000000001</v>
      </c>
    </row>
    <row r="20224" spans="1:5" x14ac:dyDescent="0.15">
      <c r="A20224" s="1">
        <v>43826.856608796297</v>
      </c>
      <c r="B20224">
        <v>34.719867000000001</v>
      </c>
      <c r="C20224">
        <v>137.54000199999999</v>
      </c>
      <c r="D20224">
        <v>3.2</v>
      </c>
      <c r="E20224">
        <v>25.06</v>
      </c>
    </row>
    <row r="20225" spans="1:5" x14ac:dyDescent="0.15">
      <c r="A20225" s="1">
        <v>43826.856620370374</v>
      </c>
      <c r="B20225">
        <v>34.719991999999998</v>
      </c>
      <c r="C20225">
        <v>137.53976800000001</v>
      </c>
      <c r="D20225">
        <v>3.4</v>
      </c>
      <c r="E20225">
        <v>25.477</v>
      </c>
    </row>
    <row r="20226" spans="1:5" x14ac:dyDescent="0.15">
      <c r="A20226" s="1">
        <v>43826.856631944444</v>
      </c>
      <c r="B20226">
        <v>34.720112</v>
      </c>
      <c r="C20226">
        <v>137.53952799999999</v>
      </c>
      <c r="D20226">
        <v>4.0999999999999996</v>
      </c>
      <c r="E20226">
        <v>25.7</v>
      </c>
    </row>
    <row r="20227" spans="1:5" x14ac:dyDescent="0.15">
      <c r="A20227" s="1">
        <v>43826.85664351852</v>
      </c>
      <c r="B20227">
        <v>34.720232000000003</v>
      </c>
      <c r="C20227">
        <v>137.539288</v>
      </c>
      <c r="D20227">
        <v>3.9</v>
      </c>
      <c r="E20227">
        <v>25.7</v>
      </c>
    </row>
    <row r="20228" spans="1:5" x14ac:dyDescent="0.15">
      <c r="A20228" s="1">
        <v>43826.85664351852</v>
      </c>
      <c r="B20228">
        <v>34.720232000000003</v>
      </c>
      <c r="C20228">
        <v>137.539288</v>
      </c>
      <c r="D20228">
        <v>3.9</v>
      </c>
      <c r="E20228">
        <v>25.295000000000002</v>
      </c>
    </row>
    <row r="20229" spans="1:5" x14ac:dyDescent="0.15">
      <c r="A20229" s="1">
        <v>43826.856666666667</v>
      </c>
      <c r="B20229">
        <v>34.720464999999997</v>
      </c>
      <c r="C20229">
        <v>137.538805</v>
      </c>
      <c r="D20229">
        <v>5.7</v>
      </c>
      <c r="E20229">
        <v>25.285</v>
      </c>
    </row>
    <row r="20230" spans="1:5" x14ac:dyDescent="0.15">
      <c r="A20230" s="1">
        <v>43826.856678240743</v>
      </c>
      <c r="B20230">
        <v>34.720578000000003</v>
      </c>
      <c r="C20230">
        <v>137.53857300000001</v>
      </c>
      <c r="D20230">
        <v>6</v>
      </c>
      <c r="E20230">
        <v>24.664999999999999</v>
      </c>
    </row>
    <row r="20231" spans="1:5" x14ac:dyDescent="0.15">
      <c r="A20231" s="1">
        <v>43826.856689814813</v>
      </c>
      <c r="B20231">
        <v>34.720686999999998</v>
      </c>
      <c r="C20231">
        <v>137.538342</v>
      </c>
      <c r="D20231">
        <v>6.7</v>
      </c>
      <c r="E20231">
        <v>24.387</v>
      </c>
    </row>
    <row r="20232" spans="1:5" x14ac:dyDescent="0.15">
      <c r="A20232" s="1">
        <v>43826.85670138889</v>
      </c>
      <c r="B20232">
        <v>34.720802999999997</v>
      </c>
      <c r="C20232">
        <v>137.53810300000001</v>
      </c>
      <c r="D20232">
        <v>6.6</v>
      </c>
      <c r="E20232">
        <v>25.379000000000001</v>
      </c>
    </row>
    <row r="20233" spans="1:5" x14ac:dyDescent="0.15">
      <c r="A20233" s="1">
        <v>43826.85670138889</v>
      </c>
      <c r="B20233">
        <v>34.720802999999997</v>
      </c>
      <c r="C20233">
        <v>137.53810300000001</v>
      </c>
      <c r="D20233">
        <v>6.6</v>
      </c>
      <c r="E20233">
        <v>25.084</v>
      </c>
    </row>
    <row r="20234" spans="1:5" x14ac:dyDescent="0.15">
      <c r="A20234" s="1">
        <v>43826.856724537036</v>
      </c>
      <c r="B20234">
        <v>34.721021999999998</v>
      </c>
      <c r="C20234">
        <v>137.53764000000001</v>
      </c>
      <c r="D20234">
        <v>6.6</v>
      </c>
      <c r="E20234">
        <v>23.82</v>
      </c>
    </row>
    <row r="20235" spans="1:5" x14ac:dyDescent="0.15">
      <c r="A20235" s="1">
        <v>43826.856736111113</v>
      </c>
      <c r="B20235">
        <v>34.721131999999997</v>
      </c>
      <c r="C20235">
        <v>137.53738999999999</v>
      </c>
      <c r="D20235">
        <v>7.8</v>
      </c>
      <c r="E20235">
        <v>25.948</v>
      </c>
    </row>
    <row r="20236" spans="1:5" x14ac:dyDescent="0.15">
      <c r="A20236" s="1">
        <v>43826.856747685182</v>
      </c>
      <c r="B20236">
        <v>34.721232000000001</v>
      </c>
      <c r="C20236">
        <v>137.537137</v>
      </c>
      <c r="D20236">
        <v>7.6</v>
      </c>
      <c r="E20236">
        <v>25.72</v>
      </c>
    </row>
    <row r="20237" spans="1:5" x14ac:dyDescent="0.15">
      <c r="A20237" s="1">
        <v>43826.856759259259</v>
      </c>
      <c r="B20237">
        <v>34.721322999999998</v>
      </c>
      <c r="C20237">
        <v>137.53688299999999</v>
      </c>
      <c r="D20237">
        <v>6.9</v>
      </c>
      <c r="E20237">
        <v>25.335000000000001</v>
      </c>
    </row>
    <row r="20238" spans="1:5" x14ac:dyDescent="0.15">
      <c r="A20238" s="1">
        <v>43826.856759259259</v>
      </c>
      <c r="B20238">
        <v>34.721322999999998</v>
      </c>
      <c r="C20238">
        <v>137.53688299999999</v>
      </c>
      <c r="D20238">
        <v>6.9</v>
      </c>
      <c r="E20238">
        <v>24.600999999999999</v>
      </c>
    </row>
    <row r="20239" spans="1:5" x14ac:dyDescent="0.15">
      <c r="A20239" s="1">
        <v>43826.856782407405</v>
      </c>
      <c r="B20239">
        <v>34.721466999999997</v>
      </c>
      <c r="C20239">
        <v>137.53637499999999</v>
      </c>
      <c r="D20239">
        <v>6.6</v>
      </c>
      <c r="E20239">
        <v>24.536999999999999</v>
      </c>
    </row>
    <row r="20240" spans="1:5" x14ac:dyDescent="0.15">
      <c r="A20240" s="1">
        <v>43826.856793981482</v>
      </c>
      <c r="B20240">
        <v>34.721522</v>
      </c>
      <c r="C20240">
        <v>137.53611699999999</v>
      </c>
      <c r="D20240">
        <v>6.9</v>
      </c>
      <c r="E20240">
        <v>24.436</v>
      </c>
    </row>
    <row r="20241" spans="1:5" x14ac:dyDescent="0.15">
      <c r="A20241" s="1">
        <v>43826.856805555559</v>
      </c>
      <c r="B20241">
        <v>34.721558000000002</v>
      </c>
      <c r="C20241">
        <v>137.53582700000001</v>
      </c>
      <c r="D20241">
        <v>8.8000000000000007</v>
      </c>
      <c r="E20241">
        <v>26.873000000000001</v>
      </c>
    </row>
    <row r="20242" spans="1:5" x14ac:dyDescent="0.15">
      <c r="A20242" s="1">
        <v>43826.856817129628</v>
      </c>
      <c r="B20242">
        <v>34.721601999999997</v>
      </c>
      <c r="C20242">
        <v>137.53554199999999</v>
      </c>
      <c r="D20242">
        <v>10.5</v>
      </c>
      <c r="E20242">
        <v>26.544</v>
      </c>
    </row>
    <row r="20243" spans="1:5" x14ac:dyDescent="0.15">
      <c r="A20243" s="1">
        <v>43826.856817129628</v>
      </c>
      <c r="B20243">
        <v>34.721601999999997</v>
      </c>
      <c r="C20243">
        <v>137.53554199999999</v>
      </c>
      <c r="D20243">
        <v>10.5</v>
      </c>
      <c r="E20243">
        <v>24.344000000000001</v>
      </c>
    </row>
    <row r="20244" spans="1:5" x14ac:dyDescent="0.15">
      <c r="A20244" s="1">
        <v>43826.856840277775</v>
      </c>
      <c r="B20244">
        <v>34.721677</v>
      </c>
      <c r="C20244">
        <v>137.53503499999999</v>
      </c>
      <c r="D20244">
        <v>8.9</v>
      </c>
      <c r="E20244">
        <v>24.074999999999999</v>
      </c>
    </row>
    <row r="20245" spans="1:5" x14ac:dyDescent="0.15">
      <c r="A20245" s="1">
        <v>43826.856851851851</v>
      </c>
      <c r="B20245">
        <v>34.721702000000001</v>
      </c>
      <c r="C20245">
        <v>137.53476800000001</v>
      </c>
      <c r="D20245">
        <v>9.1</v>
      </c>
      <c r="E20245">
        <v>24.582999999999998</v>
      </c>
    </row>
    <row r="20246" spans="1:5" x14ac:dyDescent="0.15">
      <c r="A20246" s="1">
        <v>43826.856863425928</v>
      </c>
      <c r="B20246">
        <v>34.721715000000003</v>
      </c>
      <c r="C20246">
        <v>137.53450000000001</v>
      </c>
      <c r="D20246">
        <v>8.5</v>
      </c>
      <c r="E20246">
        <v>24.623000000000001</v>
      </c>
    </row>
    <row r="20247" spans="1:5" x14ac:dyDescent="0.15">
      <c r="A20247" s="1">
        <v>43826.856874999998</v>
      </c>
      <c r="B20247">
        <v>34.721710000000002</v>
      </c>
      <c r="C20247">
        <v>137.53424000000001</v>
      </c>
      <c r="D20247">
        <v>9.4</v>
      </c>
      <c r="E20247">
        <v>23.821000000000002</v>
      </c>
    </row>
    <row r="20248" spans="1:5" x14ac:dyDescent="0.15">
      <c r="A20248" s="1">
        <v>43826.856874999998</v>
      </c>
      <c r="B20248">
        <v>34.721710000000002</v>
      </c>
      <c r="C20248">
        <v>137.53424000000001</v>
      </c>
      <c r="D20248">
        <v>9.4</v>
      </c>
      <c r="E20248">
        <v>24.457000000000001</v>
      </c>
    </row>
    <row r="20249" spans="1:5" x14ac:dyDescent="0.15">
      <c r="A20249" s="1">
        <v>43826.856898148151</v>
      </c>
      <c r="B20249">
        <v>34.721702000000001</v>
      </c>
      <c r="C20249">
        <v>137.53370799999999</v>
      </c>
      <c r="D20249">
        <v>9.9</v>
      </c>
      <c r="E20249">
        <v>24.132000000000001</v>
      </c>
    </row>
    <row r="20250" spans="1:5" x14ac:dyDescent="0.15">
      <c r="A20250" s="1">
        <v>43826.856909722221</v>
      </c>
      <c r="B20250">
        <v>34.721691999999997</v>
      </c>
      <c r="C20250">
        <v>137.533445</v>
      </c>
      <c r="D20250">
        <v>10.5</v>
      </c>
      <c r="E20250">
        <v>24.146000000000001</v>
      </c>
    </row>
    <row r="20251" spans="1:5" x14ac:dyDescent="0.15">
      <c r="A20251" s="1">
        <v>43826.856921296298</v>
      </c>
      <c r="B20251">
        <v>34.721696999999999</v>
      </c>
      <c r="C20251">
        <v>137.53316799999999</v>
      </c>
      <c r="D20251">
        <v>11.1</v>
      </c>
      <c r="E20251">
        <v>25.347999999999999</v>
      </c>
    </row>
    <row r="20252" spans="1:5" x14ac:dyDescent="0.15">
      <c r="A20252" s="1">
        <v>43826.856932870367</v>
      </c>
      <c r="B20252">
        <v>34.721702000000001</v>
      </c>
      <c r="C20252">
        <v>137.53288800000001</v>
      </c>
      <c r="D20252">
        <v>10.8</v>
      </c>
      <c r="E20252">
        <v>25.652999999999999</v>
      </c>
    </row>
    <row r="20253" spans="1:5" x14ac:dyDescent="0.15">
      <c r="A20253" s="1">
        <v>43826.856932870367</v>
      </c>
      <c r="B20253">
        <v>34.721702000000001</v>
      </c>
      <c r="C20253">
        <v>137.53288800000001</v>
      </c>
      <c r="D20253">
        <v>10.8</v>
      </c>
      <c r="E20253">
        <v>25.038</v>
      </c>
    </row>
    <row r="20254" spans="1:5" x14ac:dyDescent="0.15">
      <c r="A20254" s="1">
        <v>43826.856956018521</v>
      </c>
      <c r="B20254">
        <v>34.721705</v>
      </c>
      <c r="C20254">
        <v>137.53233499999999</v>
      </c>
      <c r="D20254">
        <v>12.9</v>
      </c>
      <c r="E20254">
        <v>26.434000000000001</v>
      </c>
    </row>
    <row r="20255" spans="1:5" x14ac:dyDescent="0.15">
      <c r="A20255" s="1">
        <v>43826.85696759259</v>
      </c>
      <c r="B20255">
        <v>34.721705</v>
      </c>
      <c r="C20255">
        <v>137.53204500000001</v>
      </c>
      <c r="D20255">
        <v>13.3</v>
      </c>
      <c r="E20255">
        <v>26.562999999999999</v>
      </c>
    </row>
    <row r="20256" spans="1:5" x14ac:dyDescent="0.15">
      <c r="A20256" s="1">
        <v>43826.856979166667</v>
      </c>
      <c r="B20256">
        <v>34.721702999999998</v>
      </c>
      <c r="C20256">
        <v>137.53174799999999</v>
      </c>
      <c r="D20256">
        <v>13.8</v>
      </c>
      <c r="E20256">
        <v>27.173999999999999</v>
      </c>
    </row>
    <row r="20257" spans="1:5" x14ac:dyDescent="0.15">
      <c r="A20257" s="1">
        <v>43826.856990740744</v>
      </c>
      <c r="B20257">
        <v>34.721707000000002</v>
      </c>
      <c r="C20257">
        <v>137.53145699999999</v>
      </c>
      <c r="D20257">
        <v>13.3</v>
      </c>
      <c r="E20257">
        <v>26.718</v>
      </c>
    </row>
    <row r="20258" spans="1:5" x14ac:dyDescent="0.15">
      <c r="A20258" s="1">
        <v>43826.856990740744</v>
      </c>
      <c r="B20258">
        <v>34.721707000000002</v>
      </c>
      <c r="C20258">
        <v>137.53145699999999</v>
      </c>
      <c r="D20258">
        <v>13.3</v>
      </c>
      <c r="E20258">
        <v>26.617000000000001</v>
      </c>
    </row>
    <row r="20259" spans="1:5" x14ac:dyDescent="0.15">
      <c r="A20259" s="1">
        <v>43826.85701388889</v>
      </c>
      <c r="B20259">
        <v>34.721696999999999</v>
      </c>
      <c r="C20259">
        <v>137.53084000000001</v>
      </c>
      <c r="D20259">
        <v>14.7</v>
      </c>
      <c r="E20259">
        <v>28.577000000000002</v>
      </c>
    </row>
    <row r="20260" spans="1:5" x14ac:dyDescent="0.15">
      <c r="A20260" s="1">
        <v>43826.857025462959</v>
      </c>
      <c r="B20260">
        <v>34.721691999999997</v>
      </c>
      <c r="C20260">
        <v>137.53051199999999</v>
      </c>
      <c r="D20260">
        <v>14.4</v>
      </c>
      <c r="E20260">
        <v>30.079000000000001</v>
      </c>
    </row>
    <row r="20261" spans="1:5" x14ac:dyDescent="0.15">
      <c r="A20261" s="1">
        <v>43826.857037037036</v>
      </c>
      <c r="B20261">
        <v>34.721670000000003</v>
      </c>
      <c r="C20261">
        <v>137.53022300000001</v>
      </c>
      <c r="D20261">
        <v>14.5</v>
      </c>
      <c r="E20261">
        <v>26.518999999999998</v>
      </c>
    </row>
    <row r="20262" spans="1:5" x14ac:dyDescent="0.15">
      <c r="A20262" s="1">
        <v>43826.857048611113</v>
      </c>
      <c r="B20262">
        <v>34.721662000000002</v>
      </c>
      <c r="C20262">
        <v>137.529922</v>
      </c>
      <c r="D20262">
        <v>15.2</v>
      </c>
      <c r="E20262">
        <v>27.646999999999998</v>
      </c>
    </row>
    <row r="20263" spans="1:5" x14ac:dyDescent="0.15">
      <c r="A20263" s="1">
        <v>43826.857048611113</v>
      </c>
      <c r="B20263">
        <v>34.721662000000002</v>
      </c>
      <c r="C20263">
        <v>137.529922</v>
      </c>
      <c r="D20263">
        <v>15.2</v>
      </c>
      <c r="E20263">
        <v>28.233000000000001</v>
      </c>
    </row>
    <row r="20264" spans="1:5" x14ac:dyDescent="0.15">
      <c r="A20264" s="1">
        <v>43826.857071759259</v>
      </c>
      <c r="B20264">
        <v>34.721671999999998</v>
      </c>
      <c r="C20264">
        <v>137.52928700000001</v>
      </c>
      <c r="D20264">
        <v>15.1</v>
      </c>
      <c r="E20264">
        <v>30.308</v>
      </c>
    </row>
    <row r="20265" spans="1:5" x14ac:dyDescent="0.15">
      <c r="A20265" s="1">
        <v>43826.857083333336</v>
      </c>
      <c r="B20265">
        <v>34.721668000000001</v>
      </c>
      <c r="C20265">
        <v>137.52898500000001</v>
      </c>
      <c r="D20265">
        <v>15.2</v>
      </c>
      <c r="E20265">
        <v>27.634</v>
      </c>
    </row>
    <row r="20266" spans="1:5" x14ac:dyDescent="0.15">
      <c r="A20266" s="1">
        <v>43826.857094907406</v>
      </c>
      <c r="B20266">
        <v>34.721668000000001</v>
      </c>
      <c r="C20266">
        <v>137.52865299999999</v>
      </c>
      <c r="D20266">
        <v>15.5</v>
      </c>
      <c r="E20266">
        <v>30.379000000000001</v>
      </c>
    </row>
    <row r="20267" spans="1:5" x14ac:dyDescent="0.15">
      <c r="A20267" s="1">
        <v>43826.857106481482</v>
      </c>
      <c r="B20267">
        <v>34.721665000000002</v>
      </c>
      <c r="C20267">
        <v>137.528347</v>
      </c>
      <c r="D20267">
        <v>15.4</v>
      </c>
      <c r="E20267">
        <v>28.091999999999999</v>
      </c>
    </row>
    <row r="20268" spans="1:5" x14ac:dyDescent="0.15">
      <c r="A20268" s="1">
        <v>43826.857106481482</v>
      </c>
      <c r="B20268">
        <v>34.721665000000002</v>
      </c>
      <c r="C20268">
        <v>137.528347</v>
      </c>
      <c r="D20268">
        <v>15.4</v>
      </c>
      <c r="E20268">
        <v>28.85</v>
      </c>
    </row>
    <row r="20269" spans="1:5" x14ac:dyDescent="0.15">
      <c r="A20269" s="1">
        <v>43826.857129629629</v>
      </c>
      <c r="B20269">
        <v>34.721653000000003</v>
      </c>
      <c r="C20269">
        <v>137.52771799999999</v>
      </c>
      <c r="D20269">
        <v>15.2</v>
      </c>
      <c r="E20269">
        <v>27.942</v>
      </c>
    </row>
    <row r="20270" spans="1:5" x14ac:dyDescent="0.15">
      <c r="A20270" s="1">
        <v>43826.857141203705</v>
      </c>
      <c r="B20270">
        <v>34.72166</v>
      </c>
      <c r="C20270">
        <v>137.52739700000001</v>
      </c>
      <c r="D20270">
        <v>14.7</v>
      </c>
      <c r="E20270">
        <v>29.472999999999999</v>
      </c>
    </row>
    <row r="20271" spans="1:5" x14ac:dyDescent="0.15">
      <c r="A20271" s="1">
        <v>43826.857152777775</v>
      </c>
      <c r="B20271">
        <v>34.721646999999997</v>
      </c>
      <c r="C20271">
        <v>137.527083</v>
      </c>
      <c r="D20271">
        <v>14.5</v>
      </c>
      <c r="E20271">
        <v>28.738</v>
      </c>
    </row>
    <row r="20272" spans="1:5" x14ac:dyDescent="0.15">
      <c r="A20272" s="1">
        <v>43826.857164351852</v>
      </c>
      <c r="B20272">
        <v>34.721634999999999</v>
      </c>
      <c r="C20272">
        <v>137.52676</v>
      </c>
      <c r="D20272">
        <v>15.7</v>
      </c>
      <c r="E20272">
        <v>29.643999999999998</v>
      </c>
    </row>
    <row r="20273" spans="1:5" x14ac:dyDescent="0.15">
      <c r="A20273" s="1">
        <v>43826.857164351852</v>
      </c>
      <c r="B20273">
        <v>34.721634999999999</v>
      </c>
      <c r="C20273">
        <v>137.52676</v>
      </c>
      <c r="D20273">
        <v>15.7</v>
      </c>
      <c r="E20273">
        <v>29.4</v>
      </c>
    </row>
    <row r="20274" spans="1:5" x14ac:dyDescent="0.15">
      <c r="A20274" s="1">
        <v>43826.857187499998</v>
      </c>
      <c r="B20274">
        <v>34.721629999999998</v>
      </c>
      <c r="C20274">
        <v>137.526127</v>
      </c>
      <c r="D20274">
        <v>15.5</v>
      </c>
      <c r="E20274">
        <v>28.562000000000001</v>
      </c>
    </row>
    <row r="20275" spans="1:5" x14ac:dyDescent="0.15">
      <c r="A20275" s="1">
        <v>43826.857199074075</v>
      </c>
      <c r="B20275">
        <v>34.721617999999999</v>
      </c>
      <c r="C20275">
        <v>137.52581000000001</v>
      </c>
      <c r="D20275">
        <v>15.7</v>
      </c>
      <c r="E20275">
        <v>29.033999999999999</v>
      </c>
    </row>
    <row r="20276" spans="1:5" x14ac:dyDescent="0.15">
      <c r="A20276" s="1">
        <v>43826.857210648152</v>
      </c>
      <c r="B20276">
        <v>34.721612999999998</v>
      </c>
      <c r="C20276">
        <v>137.52548999999999</v>
      </c>
      <c r="D20276">
        <v>14.9</v>
      </c>
      <c r="E20276">
        <v>29.315999999999999</v>
      </c>
    </row>
    <row r="20277" spans="1:5" x14ac:dyDescent="0.15">
      <c r="A20277" s="1">
        <v>43826.857222222221</v>
      </c>
      <c r="B20277">
        <v>34.721612</v>
      </c>
      <c r="C20277">
        <v>137.52516299999999</v>
      </c>
      <c r="D20277">
        <v>14.4</v>
      </c>
      <c r="E20277">
        <v>29.922000000000001</v>
      </c>
    </row>
    <row r="20278" spans="1:5" x14ac:dyDescent="0.15">
      <c r="A20278" s="1">
        <v>43826.857222222221</v>
      </c>
      <c r="B20278">
        <v>34.721612</v>
      </c>
      <c r="C20278">
        <v>137.52516299999999</v>
      </c>
      <c r="D20278">
        <v>14.4</v>
      </c>
      <c r="E20278">
        <v>29.308</v>
      </c>
    </row>
    <row r="20279" spans="1:5" x14ac:dyDescent="0.15">
      <c r="A20279" s="1">
        <v>43826.857245370367</v>
      </c>
      <c r="B20279">
        <v>34.721617999999999</v>
      </c>
      <c r="C20279">
        <v>137.52453199999999</v>
      </c>
      <c r="D20279">
        <v>14.9</v>
      </c>
      <c r="E20279">
        <v>29.617000000000001</v>
      </c>
    </row>
    <row r="20280" spans="1:5" x14ac:dyDescent="0.15">
      <c r="A20280" s="1">
        <v>43826.857256944444</v>
      </c>
      <c r="B20280">
        <v>34.721617999999999</v>
      </c>
      <c r="C20280">
        <v>137.52421200000001</v>
      </c>
      <c r="D20280">
        <v>15.2</v>
      </c>
      <c r="E20280">
        <v>29.311</v>
      </c>
    </row>
    <row r="20281" spans="1:5" x14ac:dyDescent="0.15">
      <c r="A20281" s="1">
        <v>43826.857268518521</v>
      </c>
      <c r="B20281">
        <v>34.721612</v>
      </c>
      <c r="C20281">
        <v>137.52388999999999</v>
      </c>
      <c r="D20281">
        <v>15.2</v>
      </c>
      <c r="E20281">
        <v>29.472999999999999</v>
      </c>
    </row>
    <row r="20282" spans="1:5" x14ac:dyDescent="0.15">
      <c r="A20282" s="1">
        <v>43826.85728009259</v>
      </c>
      <c r="B20282">
        <v>34.721617000000002</v>
      </c>
      <c r="C20282">
        <v>137.52357499999999</v>
      </c>
      <c r="D20282">
        <v>15.5</v>
      </c>
      <c r="E20282">
        <v>28.858000000000001</v>
      </c>
    </row>
    <row r="20283" spans="1:5" x14ac:dyDescent="0.15">
      <c r="A20283" s="1">
        <v>43826.85728009259</v>
      </c>
      <c r="B20283">
        <v>34.721617000000002</v>
      </c>
      <c r="C20283">
        <v>137.52357499999999</v>
      </c>
      <c r="D20283">
        <v>15.5</v>
      </c>
      <c r="E20283">
        <v>29.277000000000001</v>
      </c>
    </row>
    <row r="20284" spans="1:5" x14ac:dyDescent="0.15">
      <c r="A20284" s="1">
        <v>43826.857303240744</v>
      </c>
      <c r="B20284">
        <v>34.721612999999998</v>
      </c>
      <c r="C20284">
        <v>137.52293</v>
      </c>
      <c r="D20284">
        <v>13.7</v>
      </c>
      <c r="E20284">
        <v>28.853000000000002</v>
      </c>
    </row>
    <row r="20285" spans="1:5" x14ac:dyDescent="0.15">
      <c r="A20285" s="1">
        <v>43826.857314814813</v>
      </c>
      <c r="B20285">
        <v>34.721609999999998</v>
      </c>
      <c r="C20285">
        <v>137.52260200000001</v>
      </c>
      <c r="D20285">
        <v>14.2</v>
      </c>
      <c r="E20285">
        <v>30.076000000000001</v>
      </c>
    </row>
    <row r="20286" spans="1:5" x14ac:dyDescent="0.15">
      <c r="A20286" s="1">
        <v>43826.85732638889</v>
      </c>
      <c r="B20286">
        <v>34.721617999999999</v>
      </c>
      <c r="C20286">
        <v>137.52228700000001</v>
      </c>
      <c r="D20286">
        <v>13</v>
      </c>
      <c r="E20286">
        <v>28.867999999999999</v>
      </c>
    </row>
    <row r="20287" spans="1:5" x14ac:dyDescent="0.15">
      <c r="A20287" s="1">
        <v>43826.85733796296</v>
      </c>
      <c r="B20287">
        <v>34.721604999999997</v>
      </c>
      <c r="C20287">
        <v>137.52196699999999</v>
      </c>
      <c r="D20287">
        <v>13.6</v>
      </c>
      <c r="E20287">
        <v>29.347999999999999</v>
      </c>
    </row>
    <row r="20288" spans="1:5" x14ac:dyDescent="0.15">
      <c r="A20288" s="1">
        <v>43826.85733796296</v>
      </c>
      <c r="B20288">
        <v>34.721604999999997</v>
      </c>
      <c r="C20288">
        <v>137.52196699999999</v>
      </c>
      <c r="D20288">
        <v>13.6</v>
      </c>
      <c r="E20288">
        <v>29.606000000000002</v>
      </c>
    </row>
    <row r="20289" spans="1:5" x14ac:dyDescent="0.15">
      <c r="A20289" s="1">
        <v>43826.857361111113</v>
      </c>
      <c r="B20289">
        <v>34.721587</v>
      </c>
      <c r="C20289">
        <v>137.52131700000001</v>
      </c>
      <c r="D20289">
        <v>14.9</v>
      </c>
      <c r="E20289">
        <v>29.625</v>
      </c>
    </row>
    <row r="20290" spans="1:5" x14ac:dyDescent="0.15">
      <c r="A20290" s="1">
        <v>43826.857372685183</v>
      </c>
      <c r="B20290">
        <v>34.721580000000003</v>
      </c>
      <c r="C20290">
        <v>137.52099799999999</v>
      </c>
      <c r="D20290">
        <v>15.2</v>
      </c>
      <c r="E20290">
        <v>29.167999999999999</v>
      </c>
    </row>
    <row r="20291" spans="1:5" x14ac:dyDescent="0.15">
      <c r="A20291" s="1">
        <v>43826.85738425926</v>
      </c>
      <c r="B20291">
        <v>34.721578000000001</v>
      </c>
      <c r="C20291">
        <v>137.52067</v>
      </c>
      <c r="D20291">
        <v>15.4</v>
      </c>
      <c r="E20291">
        <v>30.074999999999999</v>
      </c>
    </row>
    <row r="20292" spans="1:5" x14ac:dyDescent="0.15">
      <c r="A20292" s="1">
        <v>43826.857395833336</v>
      </c>
      <c r="B20292">
        <v>34.721572999999999</v>
      </c>
      <c r="C20292">
        <v>137.52035000000001</v>
      </c>
      <c r="D20292">
        <v>15.8</v>
      </c>
      <c r="E20292">
        <v>29.315999999999999</v>
      </c>
    </row>
    <row r="20293" spans="1:5" x14ac:dyDescent="0.15">
      <c r="A20293" s="1">
        <v>43826.857395833336</v>
      </c>
      <c r="B20293">
        <v>34.721572999999999</v>
      </c>
      <c r="C20293">
        <v>137.52035000000001</v>
      </c>
      <c r="D20293">
        <v>15.8</v>
      </c>
      <c r="E20293">
        <v>29.123000000000001</v>
      </c>
    </row>
    <row r="20294" spans="1:5" x14ac:dyDescent="0.15">
      <c r="A20294" s="1">
        <v>43826.857418981483</v>
      </c>
      <c r="B20294">
        <v>34.721563000000003</v>
      </c>
      <c r="C20294">
        <v>137.51970499999999</v>
      </c>
      <c r="D20294">
        <v>17.600000000000001</v>
      </c>
      <c r="E20294">
        <v>29.006</v>
      </c>
    </row>
    <row r="20295" spans="1:5" x14ac:dyDescent="0.15">
      <c r="A20295" s="1">
        <v>43826.857430555552</v>
      </c>
      <c r="B20295">
        <v>34.721558000000002</v>
      </c>
      <c r="C20295">
        <v>137.519383</v>
      </c>
      <c r="D20295">
        <v>17.8</v>
      </c>
      <c r="E20295">
        <v>29.469000000000001</v>
      </c>
    </row>
    <row r="20296" spans="1:5" x14ac:dyDescent="0.15">
      <c r="A20296" s="1">
        <v>43826.857442129629</v>
      </c>
      <c r="B20296">
        <v>34.721559999999997</v>
      </c>
      <c r="C20296">
        <v>137.51906299999999</v>
      </c>
      <c r="D20296">
        <v>17.600000000000001</v>
      </c>
      <c r="E20296">
        <v>29.311</v>
      </c>
    </row>
    <row r="20297" spans="1:5" x14ac:dyDescent="0.15">
      <c r="A20297" s="1">
        <v>43826.857453703706</v>
      </c>
      <c r="B20297">
        <v>34.721555000000002</v>
      </c>
      <c r="C20297">
        <v>137.51873800000001</v>
      </c>
      <c r="D20297">
        <v>18.899999999999999</v>
      </c>
      <c r="E20297">
        <v>29.774000000000001</v>
      </c>
    </row>
    <row r="20298" spans="1:5" x14ac:dyDescent="0.15">
      <c r="A20298" s="1">
        <v>43826.857453703706</v>
      </c>
      <c r="B20298">
        <v>34.721555000000002</v>
      </c>
      <c r="C20298">
        <v>137.51873800000001</v>
      </c>
      <c r="D20298">
        <v>18.899999999999999</v>
      </c>
      <c r="E20298">
        <v>29.123000000000001</v>
      </c>
    </row>
    <row r="20299" spans="1:5" x14ac:dyDescent="0.15">
      <c r="A20299" s="1">
        <v>43826.857476851852</v>
      </c>
      <c r="B20299">
        <v>34.721555000000002</v>
      </c>
      <c r="C20299">
        <v>137.518123</v>
      </c>
      <c r="D20299">
        <v>17.100000000000001</v>
      </c>
      <c r="E20299">
        <v>27.937000000000001</v>
      </c>
    </row>
    <row r="20300" spans="1:5" x14ac:dyDescent="0.15">
      <c r="A20300" s="1">
        <v>43826.857488425929</v>
      </c>
      <c r="B20300">
        <v>34.721541999999999</v>
      </c>
      <c r="C20300">
        <v>137.51780500000001</v>
      </c>
      <c r="D20300">
        <v>19.600000000000001</v>
      </c>
      <c r="E20300">
        <v>29.196000000000002</v>
      </c>
    </row>
    <row r="20301" spans="1:5" x14ac:dyDescent="0.15">
      <c r="A20301" s="1">
        <v>43826.857499999998</v>
      </c>
      <c r="B20301">
        <v>34.721538000000002</v>
      </c>
      <c r="C20301">
        <v>137.51749699999999</v>
      </c>
      <c r="D20301">
        <v>19.399999999999999</v>
      </c>
      <c r="E20301">
        <v>28.245000000000001</v>
      </c>
    </row>
    <row r="20302" spans="1:5" x14ac:dyDescent="0.15">
      <c r="A20302" s="1">
        <v>43826.857511574075</v>
      </c>
      <c r="B20302">
        <v>34.721550000000001</v>
      </c>
      <c r="C20302">
        <v>137.51717199999999</v>
      </c>
      <c r="D20302">
        <v>19.5</v>
      </c>
      <c r="E20302">
        <v>29.797000000000001</v>
      </c>
    </row>
    <row r="20303" spans="1:5" x14ac:dyDescent="0.15">
      <c r="A20303" s="1">
        <v>43826.857511574075</v>
      </c>
      <c r="B20303">
        <v>34.721550000000001</v>
      </c>
      <c r="C20303">
        <v>137.51717199999999</v>
      </c>
      <c r="D20303">
        <v>19.5</v>
      </c>
      <c r="E20303">
        <v>28.391999999999999</v>
      </c>
    </row>
    <row r="20304" spans="1:5" x14ac:dyDescent="0.15">
      <c r="A20304" s="1">
        <v>43826.857534722221</v>
      </c>
      <c r="B20304">
        <v>34.721547000000001</v>
      </c>
      <c r="C20304">
        <v>137.51656299999999</v>
      </c>
      <c r="D20304">
        <v>20.100000000000001</v>
      </c>
      <c r="E20304">
        <v>27.027000000000001</v>
      </c>
    </row>
    <row r="20305" spans="1:5" x14ac:dyDescent="0.15">
      <c r="A20305" s="1">
        <v>43826.857546296298</v>
      </c>
      <c r="B20305">
        <v>34.721535000000003</v>
      </c>
      <c r="C20305">
        <v>137.51625999999999</v>
      </c>
      <c r="D20305">
        <v>20.9</v>
      </c>
      <c r="E20305">
        <v>27.814</v>
      </c>
    </row>
    <row r="20306" spans="1:5" x14ac:dyDescent="0.15">
      <c r="A20306" s="1">
        <v>43826.857557870368</v>
      </c>
      <c r="B20306">
        <v>34.721522999999998</v>
      </c>
      <c r="C20306">
        <v>137.51594700000001</v>
      </c>
      <c r="D20306">
        <v>22.2</v>
      </c>
      <c r="E20306">
        <v>28.728999999999999</v>
      </c>
    </row>
    <row r="20307" spans="1:5" x14ac:dyDescent="0.15">
      <c r="A20307" s="1">
        <v>43826.857569444444</v>
      </c>
      <c r="B20307">
        <v>34.721533000000001</v>
      </c>
      <c r="C20307">
        <v>137.51565299999999</v>
      </c>
      <c r="D20307">
        <v>21.3</v>
      </c>
      <c r="E20307">
        <v>26.890999999999998</v>
      </c>
    </row>
    <row r="20308" spans="1:5" x14ac:dyDescent="0.15">
      <c r="A20308" s="1">
        <v>43826.857569444444</v>
      </c>
      <c r="B20308">
        <v>34.721533000000001</v>
      </c>
      <c r="C20308">
        <v>137.51565299999999</v>
      </c>
      <c r="D20308">
        <v>21.3</v>
      </c>
      <c r="E20308">
        <v>28.12</v>
      </c>
    </row>
    <row r="20309" spans="1:5" x14ac:dyDescent="0.15">
      <c r="A20309" s="1">
        <v>43826.857592592591</v>
      </c>
      <c r="B20309">
        <v>34.721527000000002</v>
      </c>
      <c r="C20309">
        <v>137.51504499999999</v>
      </c>
      <c r="D20309">
        <v>22.1</v>
      </c>
      <c r="E20309">
        <v>27.484999999999999</v>
      </c>
    </row>
    <row r="20310" spans="1:5" x14ac:dyDescent="0.15">
      <c r="A20310" s="1">
        <v>43826.857604166667</v>
      </c>
      <c r="B20310">
        <v>34.721516999999999</v>
      </c>
      <c r="C20310">
        <v>137.514737</v>
      </c>
      <c r="D20310">
        <v>23</v>
      </c>
      <c r="E20310">
        <v>28.263999999999999</v>
      </c>
    </row>
    <row r="20311" spans="1:5" x14ac:dyDescent="0.15">
      <c r="A20311" s="1">
        <v>43826.857615740744</v>
      </c>
      <c r="B20311">
        <v>34.721511999999997</v>
      </c>
      <c r="C20311">
        <v>137.51444499999999</v>
      </c>
      <c r="D20311">
        <v>24.2</v>
      </c>
      <c r="E20311">
        <v>26.721</v>
      </c>
    </row>
    <row r="20312" spans="1:5" x14ac:dyDescent="0.15">
      <c r="A20312" s="1">
        <v>43826.857627314814</v>
      </c>
      <c r="B20312">
        <v>34.721502999999998</v>
      </c>
      <c r="C20312">
        <v>137.514152</v>
      </c>
      <c r="D20312">
        <v>24.5</v>
      </c>
      <c r="E20312">
        <v>26.884</v>
      </c>
    </row>
    <row r="20313" spans="1:5" x14ac:dyDescent="0.15">
      <c r="A20313" s="1">
        <v>43826.857627314814</v>
      </c>
      <c r="B20313">
        <v>34.721502999999998</v>
      </c>
      <c r="C20313">
        <v>137.514152</v>
      </c>
      <c r="D20313">
        <v>24.5</v>
      </c>
      <c r="E20313">
        <v>27.800999999999998</v>
      </c>
    </row>
    <row r="20314" spans="1:5" x14ac:dyDescent="0.15">
      <c r="A20314" s="1">
        <v>43826.85765046296</v>
      </c>
      <c r="B20314">
        <v>34.721452999999997</v>
      </c>
      <c r="C20314">
        <v>137.51353</v>
      </c>
      <c r="D20314">
        <v>25</v>
      </c>
      <c r="E20314">
        <v>28.483000000000001</v>
      </c>
    </row>
    <row r="20315" spans="1:5" x14ac:dyDescent="0.15">
      <c r="A20315" s="1">
        <v>43826.857662037037</v>
      </c>
      <c r="B20315">
        <v>34.721415</v>
      </c>
      <c r="C20315">
        <v>137.51322999999999</v>
      </c>
      <c r="D20315">
        <v>26.5</v>
      </c>
      <c r="E20315">
        <v>27.806000000000001</v>
      </c>
    </row>
    <row r="20316" spans="1:5" x14ac:dyDescent="0.15">
      <c r="A20316" s="1">
        <v>43826.857673611114</v>
      </c>
      <c r="B20316">
        <v>34.721373</v>
      </c>
      <c r="C20316">
        <v>137.512922</v>
      </c>
      <c r="D20316">
        <v>27</v>
      </c>
      <c r="E20316">
        <v>28.617999999999999</v>
      </c>
    </row>
    <row r="20317" spans="1:5" x14ac:dyDescent="0.15">
      <c r="A20317" s="1">
        <v>43826.857685185183</v>
      </c>
      <c r="B20317">
        <v>34.721316999999999</v>
      </c>
      <c r="C20317">
        <v>137.51262199999999</v>
      </c>
      <c r="D20317">
        <v>28</v>
      </c>
      <c r="E20317">
        <v>28.189</v>
      </c>
    </row>
    <row r="20318" spans="1:5" x14ac:dyDescent="0.15">
      <c r="A20318" s="1">
        <v>43826.857685185183</v>
      </c>
      <c r="B20318">
        <v>34.721316999999999</v>
      </c>
      <c r="C20318">
        <v>137.51262199999999</v>
      </c>
      <c r="D20318">
        <v>28</v>
      </c>
      <c r="E20318">
        <v>27.343</v>
      </c>
    </row>
    <row r="20319" spans="1:5" x14ac:dyDescent="0.15">
      <c r="A20319" s="1">
        <v>43826.857708333337</v>
      </c>
      <c r="B20319">
        <v>34.721179999999997</v>
      </c>
      <c r="C20319">
        <v>137.512032</v>
      </c>
      <c r="D20319">
        <v>29.8</v>
      </c>
      <c r="E20319">
        <v>28.27</v>
      </c>
    </row>
    <row r="20320" spans="1:5" x14ac:dyDescent="0.15">
      <c r="A20320" s="1">
        <v>43826.857719907406</v>
      </c>
      <c r="B20320">
        <v>34.721127000000003</v>
      </c>
      <c r="C20320">
        <v>137.51173499999999</v>
      </c>
      <c r="D20320">
        <v>29.5</v>
      </c>
      <c r="E20320">
        <v>27.81</v>
      </c>
    </row>
    <row r="20321" spans="1:5" x14ac:dyDescent="0.15">
      <c r="A20321" s="1">
        <v>43826.857731481483</v>
      </c>
      <c r="B20321">
        <v>34.721077000000001</v>
      </c>
      <c r="C20321">
        <v>137.511438</v>
      </c>
      <c r="D20321">
        <v>29.5</v>
      </c>
      <c r="E20321">
        <v>27.734000000000002</v>
      </c>
    </row>
    <row r="20322" spans="1:5" x14ac:dyDescent="0.15">
      <c r="A20322" s="1">
        <v>43826.857743055552</v>
      </c>
      <c r="B20322">
        <v>34.721015000000001</v>
      </c>
      <c r="C20322">
        <v>137.511143</v>
      </c>
      <c r="D20322">
        <v>29.1</v>
      </c>
      <c r="E20322">
        <v>27.873999999999999</v>
      </c>
    </row>
    <row r="20323" spans="1:5" x14ac:dyDescent="0.15">
      <c r="A20323" s="1">
        <v>43826.857743055552</v>
      </c>
      <c r="B20323">
        <v>34.721015000000001</v>
      </c>
      <c r="C20323">
        <v>137.511143</v>
      </c>
      <c r="D20323">
        <v>29.1</v>
      </c>
      <c r="E20323">
        <v>27.646000000000001</v>
      </c>
    </row>
    <row r="20324" spans="1:5" x14ac:dyDescent="0.15">
      <c r="A20324" s="1">
        <v>43826.857766203706</v>
      </c>
      <c r="B20324">
        <v>34.7209</v>
      </c>
      <c r="C20324">
        <v>137.510558</v>
      </c>
      <c r="D20324">
        <v>28.9</v>
      </c>
      <c r="E20324">
        <v>27.213999999999999</v>
      </c>
    </row>
    <row r="20325" spans="1:5" x14ac:dyDescent="0.15">
      <c r="A20325" s="1">
        <v>43826.857777777775</v>
      </c>
      <c r="B20325">
        <v>34.720840000000003</v>
      </c>
      <c r="C20325">
        <v>137.510267</v>
      </c>
      <c r="D20325">
        <v>29</v>
      </c>
      <c r="E20325">
        <v>27.533000000000001</v>
      </c>
    </row>
    <row r="20326" spans="1:5" x14ac:dyDescent="0.15">
      <c r="A20326" s="1">
        <v>43826.857789351852</v>
      </c>
      <c r="B20326">
        <v>34.720782</v>
      </c>
      <c r="C20326">
        <v>137.50996499999999</v>
      </c>
      <c r="D20326">
        <v>29.8</v>
      </c>
      <c r="E20326">
        <v>28.379000000000001</v>
      </c>
    </row>
    <row r="20327" spans="1:5" x14ac:dyDescent="0.15">
      <c r="A20327" s="1">
        <v>43826.857800925929</v>
      </c>
      <c r="B20327">
        <v>34.720706999999997</v>
      </c>
      <c r="C20327">
        <v>137.50968800000001</v>
      </c>
      <c r="D20327">
        <v>31.1</v>
      </c>
      <c r="E20327">
        <v>26.672999999999998</v>
      </c>
    </row>
    <row r="20328" spans="1:5" x14ac:dyDescent="0.15">
      <c r="A20328" s="1">
        <v>43826.857800925929</v>
      </c>
      <c r="B20328">
        <v>34.720706999999997</v>
      </c>
      <c r="C20328">
        <v>137.50968800000001</v>
      </c>
      <c r="D20328">
        <v>31.1</v>
      </c>
      <c r="E20328">
        <v>27.158000000000001</v>
      </c>
    </row>
    <row r="20329" spans="1:5" x14ac:dyDescent="0.15">
      <c r="A20329" s="1">
        <v>43826.857824074075</v>
      </c>
      <c r="B20329">
        <v>34.720542999999999</v>
      </c>
      <c r="C20329">
        <v>137.50912299999999</v>
      </c>
      <c r="D20329">
        <v>32.299999999999997</v>
      </c>
      <c r="E20329">
        <v>26.248999999999999</v>
      </c>
    </row>
    <row r="20330" spans="1:5" x14ac:dyDescent="0.15">
      <c r="A20330" s="1">
        <v>43826.857835648145</v>
      </c>
      <c r="B20330">
        <v>34.720486999999999</v>
      </c>
      <c r="C20330">
        <v>137.508838</v>
      </c>
      <c r="D20330">
        <v>31.9</v>
      </c>
      <c r="E20330">
        <v>26.852</v>
      </c>
    </row>
    <row r="20331" spans="1:5" x14ac:dyDescent="0.15">
      <c r="A20331" s="1">
        <v>43826.857847222222</v>
      </c>
      <c r="B20331">
        <v>34.720427999999998</v>
      </c>
      <c r="C20331">
        <v>137.50856200000001</v>
      </c>
      <c r="D20331">
        <v>31</v>
      </c>
      <c r="E20331">
        <v>26.155000000000001</v>
      </c>
    </row>
    <row r="20332" spans="1:5" x14ac:dyDescent="0.15">
      <c r="A20332" s="1">
        <v>43826.857858796298</v>
      </c>
      <c r="B20332">
        <v>34.720376999999999</v>
      </c>
      <c r="C20332">
        <v>137.50827699999999</v>
      </c>
      <c r="D20332">
        <v>30.5</v>
      </c>
      <c r="E20332">
        <v>26.727</v>
      </c>
    </row>
    <row r="20333" spans="1:5" x14ac:dyDescent="0.15">
      <c r="A20333" s="1">
        <v>43826.857858796298</v>
      </c>
      <c r="B20333">
        <v>34.720376999999999</v>
      </c>
      <c r="C20333">
        <v>137.50827699999999</v>
      </c>
      <c r="D20333">
        <v>30.5</v>
      </c>
      <c r="E20333">
        <v>26.19</v>
      </c>
    </row>
    <row r="20334" spans="1:5" x14ac:dyDescent="0.15">
      <c r="A20334" s="1">
        <v>43826.857881944445</v>
      </c>
      <c r="B20334">
        <v>34.720260000000003</v>
      </c>
      <c r="C20334">
        <v>137.507733</v>
      </c>
      <c r="D20334">
        <v>30.4</v>
      </c>
      <c r="E20334">
        <v>25.416</v>
      </c>
    </row>
    <row r="20335" spans="1:5" x14ac:dyDescent="0.15">
      <c r="A20335" s="1">
        <v>43826.857893518521</v>
      </c>
      <c r="B20335">
        <v>34.720213000000001</v>
      </c>
      <c r="C20335">
        <v>137.50746699999999</v>
      </c>
      <c r="D20335">
        <v>30.9</v>
      </c>
      <c r="E20335">
        <v>24.969000000000001</v>
      </c>
    </row>
    <row r="20336" spans="1:5" x14ac:dyDescent="0.15">
      <c r="A20336" s="1">
        <v>43826.857905092591</v>
      </c>
      <c r="B20336">
        <v>34.72016</v>
      </c>
      <c r="C20336">
        <v>137.50720200000001</v>
      </c>
      <c r="D20336">
        <v>30.4</v>
      </c>
      <c r="E20336">
        <v>24.984000000000002</v>
      </c>
    </row>
    <row r="20337" spans="1:5" x14ac:dyDescent="0.15">
      <c r="A20337" s="1">
        <v>43826.857916666668</v>
      </c>
      <c r="B20337">
        <v>34.720097000000003</v>
      </c>
      <c r="C20337">
        <v>137.50693999999999</v>
      </c>
      <c r="D20337">
        <v>30.3</v>
      </c>
      <c r="E20337">
        <v>24.977</v>
      </c>
    </row>
    <row r="20338" spans="1:5" x14ac:dyDescent="0.15">
      <c r="A20338" s="1">
        <v>43826.857916666668</v>
      </c>
      <c r="B20338">
        <v>34.720097000000003</v>
      </c>
      <c r="C20338">
        <v>137.50693999999999</v>
      </c>
      <c r="D20338">
        <v>30.3</v>
      </c>
      <c r="E20338">
        <v>25.388000000000002</v>
      </c>
    </row>
    <row r="20339" spans="1:5" x14ac:dyDescent="0.15">
      <c r="A20339" s="1">
        <v>43826.857939814814</v>
      </c>
      <c r="B20339">
        <v>34.719985000000001</v>
      </c>
      <c r="C20339">
        <v>137.50640799999999</v>
      </c>
      <c r="D20339">
        <v>31</v>
      </c>
      <c r="E20339">
        <v>24.484999999999999</v>
      </c>
    </row>
    <row r="20340" spans="1:5" x14ac:dyDescent="0.15">
      <c r="A20340" s="1">
        <v>43826.857951388891</v>
      </c>
      <c r="B20340">
        <v>34.719929999999998</v>
      </c>
      <c r="C20340">
        <v>137.50615500000001</v>
      </c>
      <c r="D20340">
        <v>30.1</v>
      </c>
      <c r="E20340">
        <v>23.994</v>
      </c>
    </row>
    <row r="20341" spans="1:5" x14ac:dyDescent="0.15">
      <c r="A20341" s="1">
        <v>43826.85796296296</v>
      </c>
      <c r="B20341">
        <v>34.719872000000002</v>
      </c>
      <c r="C20341">
        <v>137.50588200000001</v>
      </c>
      <c r="D20341">
        <v>31.4</v>
      </c>
      <c r="E20341">
        <v>25.86</v>
      </c>
    </row>
    <row r="20342" spans="1:5" x14ac:dyDescent="0.15">
      <c r="A20342" s="1">
        <v>43826.857974537037</v>
      </c>
      <c r="B20342">
        <v>34.719827000000002</v>
      </c>
      <c r="C20342">
        <v>137.50560999999999</v>
      </c>
      <c r="D20342">
        <v>31.1</v>
      </c>
      <c r="E20342">
        <v>25.38</v>
      </c>
    </row>
    <row r="20343" spans="1:5" x14ac:dyDescent="0.15">
      <c r="A20343" s="1">
        <v>43826.857974537037</v>
      </c>
      <c r="B20343">
        <v>34.719827000000002</v>
      </c>
      <c r="C20343">
        <v>137.50560999999999</v>
      </c>
      <c r="D20343">
        <v>31.1</v>
      </c>
      <c r="E20343">
        <v>25.131</v>
      </c>
    </row>
    <row r="20344" spans="1:5" x14ac:dyDescent="0.15">
      <c r="A20344" s="1">
        <v>43826.857997685183</v>
      </c>
      <c r="B20344">
        <v>34.719773000000004</v>
      </c>
      <c r="C20344">
        <v>137.50507300000001</v>
      </c>
      <c r="D20344">
        <v>31.4</v>
      </c>
      <c r="E20344">
        <v>24.544</v>
      </c>
    </row>
    <row r="20345" spans="1:5" x14ac:dyDescent="0.15">
      <c r="A20345" s="1">
        <v>43826.85800925926</v>
      </c>
      <c r="B20345">
        <v>34.719754999999999</v>
      </c>
      <c r="C20345">
        <v>137.50481199999999</v>
      </c>
      <c r="D20345">
        <v>31.1</v>
      </c>
      <c r="E20345">
        <v>24.053999999999998</v>
      </c>
    </row>
    <row r="20346" spans="1:5" x14ac:dyDescent="0.15">
      <c r="A20346" s="1">
        <v>43826.858020833337</v>
      </c>
      <c r="B20346">
        <v>34.719745000000003</v>
      </c>
      <c r="C20346">
        <v>137.50455299999999</v>
      </c>
      <c r="D20346">
        <v>31.9</v>
      </c>
      <c r="E20346">
        <v>23.689</v>
      </c>
    </row>
    <row r="20347" spans="1:5" x14ac:dyDescent="0.15">
      <c r="A20347" s="1">
        <v>43826.858032407406</v>
      </c>
      <c r="B20347">
        <v>34.719741999999997</v>
      </c>
      <c r="C20347">
        <v>137.50427999999999</v>
      </c>
      <c r="D20347">
        <v>32.6</v>
      </c>
      <c r="E20347">
        <v>25.04</v>
      </c>
    </row>
    <row r="20348" spans="1:5" x14ac:dyDescent="0.15">
      <c r="A20348" s="1">
        <v>43826.858032407406</v>
      </c>
      <c r="B20348">
        <v>34.719741999999997</v>
      </c>
      <c r="C20348">
        <v>137.50427999999999</v>
      </c>
      <c r="D20348">
        <v>32.6</v>
      </c>
      <c r="E20348">
        <v>25.064</v>
      </c>
    </row>
    <row r="20349" spans="1:5" x14ac:dyDescent="0.15">
      <c r="A20349" s="1">
        <v>43826.858055555553</v>
      </c>
      <c r="B20349">
        <v>34.719757999999999</v>
      </c>
      <c r="C20349">
        <v>137.50373200000001</v>
      </c>
      <c r="D20349">
        <v>33.299999999999997</v>
      </c>
      <c r="E20349">
        <v>25.233000000000001</v>
      </c>
    </row>
    <row r="20350" spans="1:5" x14ac:dyDescent="0.15">
      <c r="A20350" s="1">
        <v>43826.858067129629</v>
      </c>
      <c r="B20350">
        <v>34.719783</v>
      </c>
      <c r="C20350">
        <v>137.50346200000001</v>
      </c>
      <c r="D20350">
        <v>33.799999999999997</v>
      </c>
      <c r="E20350">
        <v>24.887</v>
      </c>
    </row>
    <row r="20351" spans="1:5" x14ac:dyDescent="0.15">
      <c r="A20351" s="1">
        <v>43826.858078703706</v>
      </c>
      <c r="B20351">
        <v>34.719822999999998</v>
      </c>
      <c r="C20351">
        <v>137.50318999999999</v>
      </c>
      <c r="D20351">
        <v>34.4</v>
      </c>
      <c r="E20351">
        <v>25.277000000000001</v>
      </c>
    </row>
    <row r="20352" spans="1:5" x14ac:dyDescent="0.15">
      <c r="A20352" s="1">
        <v>43826.858090277776</v>
      </c>
      <c r="B20352">
        <v>34.719872000000002</v>
      </c>
      <c r="C20352">
        <v>137.50291300000001</v>
      </c>
      <c r="D20352">
        <v>34.799999999999997</v>
      </c>
      <c r="E20352">
        <v>25.902999999999999</v>
      </c>
    </row>
    <row r="20353" spans="1:5" x14ac:dyDescent="0.15">
      <c r="A20353" s="1">
        <v>43826.858090277776</v>
      </c>
      <c r="B20353">
        <v>34.719872000000002</v>
      </c>
      <c r="C20353">
        <v>137.50291300000001</v>
      </c>
      <c r="D20353">
        <v>34.799999999999997</v>
      </c>
      <c r="E20353">
        <v>25.012</v>
      </c>
    </row>
    <row r="20354" spans="1:5" x14ac:dyDescent="0.15">
      <c r="A20354" s="1">
        <v>43826.858113425929</v>
      </c>
      <c r="B20354">
        <v>34.719987000000003</v>
      </c>
      <c r="C20354">
        <v>137.50238300000001</v>
      </c>
      <c r="D20354">
        <v>35.4</v>
      </c>
      <c r="E20354">
        <v>24.963000000000001</v>
      </c>
    </row>
    <row r="20355" spans="1:5" x14ac:dyDescent="0.15">
      <c r="A20355" s="1">
        <v>43826.858124999999</v>
      </c>
      <c r="B20355">
        <v>34.720042999999997</v>
      </c>
      <c r="C20355">
        <v>137.50212200000001</v>
      </c>
      <c r="D20355">
        <v>35.6</v>
      </c>
      <c r="E20355">
        <v>24.779</v>
      </c>
    </row>
    <row r="20356" spans="1:5" x14ac:dyDescent="0.15">
      <c r="A20356" s="1">
        <v>43826.858136574076</v>
      </c>
      <c r="B20356">
        <v>34.720087999999997</v>
      </c>
      <c r="C20356">
        <v>137.501833</v>
      </c>
      <c r="D20356">
        <v>37.799999999999997</v>
      </c>
      <c r="E20356">
        <v>26.878</v>
      </c>
    </row>
    <row r="20357" spans="1:5" x14ac:dyDescent="0.15">
      <c r="A20357" s="1">
        <v>43826.858148148145</v>
      </c>
      <c r="B20357">
        <v>34.720129999999997</v>
      </c>
      <c r="C20357">
        <v>137.501553</v>
      </c>
      <c r="D20357">
        <v>39.700000000000003</v>
      </c>
      <c r="E20357">
        <v>26.061</v>
      </c>
    </row>
    <row r="20358" spans="1:5" x14ac:dyDescent="0.15">
      <c r="A20358" s="1">
        <v>43826.858148148145</v>
      </c>
      <c r="B20358">
        <v>34.720129999999997</v>
      </c>
      <c r="C20358">
        <v>137.501553</v>
      </c>
      <c r="D20358">
        <v>39.700000000000003</v>
      </c>
      <c r="E20358">
        <v>25.486000000000001</v>
      </c>
    </row>
    <row r="20359" spans="1:5" x14ac:dyDescent="0.15">
      <c r="A20359" s="1">
        <v>43826.858171296299</v>
      </c>
      <c r="B20359">
        <v>34.720227000000001</v>
      </c>
      <c r="C20359">
        <v>137.501003</v>
      </c>
      <c r="D20359">
        <v>40.4</v>
      </c>
      <c r="E20359">
        <v>26.164999999999999</v>
      </c>
    </row>
    <row r="20360" spans="1:5" x14ac:dyDescent="0.15">
      <c r="A20360" s="1">
        <v>43826.858182870368</v>
      </c>
      <c r="B20360">
        <v>34.720278</v>
      </c>
      <c r="C20360">
        <v>137.50072800000001</v>
      </c>
      <c r="D20360">
        <v>39.299999999999997</v>
      </c>
      <c r="E20360">
        <v>25.832999999999998</v>
      </c>
    </row>
    <row r="20361" spans="1:5" x14ac:dyDescent="0.15">
      <c r="A20361" s="1">
        <v>43826.858194444445</v>
      </c>
      <c r="B20361">
        <v>34.720328000000002</v>
      </c>
      <c r="C20361">
        <v>137.50046499999999</v>
      </c>
      <c r="D20361">
        <v>39.6</v>
      </c>
      <c r="E20361">
        <v>24.75</v>
      </c>
    </row>
    <row r="20362" spans="1:5" x14ac:dyDescent="0.15">
      <c r="A20362" s="1">
        <v>43826.858206018522</v>
      </c>
      <c r="B20362">
        <v>34.720371999999998</v>
      </c>
      <c r="C20362">
        <v>137.50017700000001</v>
      </c>
      <c r="D20362">
        <v>41.2</v>
      </c>
      <c r="E20362">
        <v>26.844999999999999</v>
      </c>
    </row>
    <row r="20363" spans="1:5" x14ac:dyDescent="0.15">
      <c r="A20363" s="1">
        <v>43826.858206018522</v>
      </c>
      <c r="B20363">
        <v>34.720371999999998</v>
      </c>
      <c r="C20363">
        <v>137.50017700000001</v>
      </c>
      <c r="D20363">
        <v>41.2</v>
      </c>
      <c r="E20363">
        <v>26.602</v>
      </c>
    </row>
    <row r="20364" spans="1:5" x14ac:dyDescent="0.15">
      <c r="A20364" s="1">
        <v>43826.858229166668</v>
      </c>
      <c r="B20364">
        <v>34.720500000000001</v>
      </c>
      <c r="C20364">
        <v>137.49959799999999</v>
      </c>
      <c r="D20364">
        <v>40.5</v>
      </c>
      <c r="E20364">
        <v>27.329000000000001</v>
      </c>
    </row>
    <row r="20365" spans="1:5" x14ac:dyDescent="0.15">
      <c r="A20365" s="1">
        <v>43826.858240740738</v>
      </c>
      <c r="B20365">
        <v>34.720554999999997</v>
      </c>
      <c r="C20365">
        <v>137.49930499999999</v>
      </c>
      <c r="D20365">
        <v>40.1</v>
      </c>
      <c r="E20365">
        <v>27.553000000000001</v>
      </c>
    </row>
    <row r="20366" spans="1:5" x14ac:dyDescent="0.15">
      <c r="A20366" s="1">
        <v>43826.858252314814</v>
      </c>
      <c r="B20366">
        <v>34.720613</v>
      </c>
      <c r="C20366">
        <v>137.499008</v>
      </c>
      <c r="D20366">
        <v>39.5</v>
      </c>
      <c r="E20366">
        <v>27.934000000000001</v>
      </c>
    </row>
    <row r="20367" spans="1:5" x14ac:dyDescent="0.15">
      <c r="A20367" s="1">
        <v>43826.858263888891</v>
      </c>
      <c r="B20367">
        <v>34.720661999999997</v>
      </c>
      <c r="C20367">
        <v>137.49871200000001</v>
      </c>
      <c r="D20367">
        <v>40.1</v>
      </c>
      <c r="E20367">
        <v>27.698</v>
      </c>
    </row>
    <row r="20368" spans="1:5" x14ac:dyDescent="0.15">
      <c r="A20368" s="1">
        <v>43826.858263888891</v>
      </c>
      <c r="B20368">
        <v>34.720661999999997</v>
      </c>
      <c r="C20368">
        <v>137.49871200000001</v>
      </c>
      <c r="D20368">
        <v>40.1</v>
      </c>
      <c r="E20368">
        <v>27.245000000000001</v>
      </c>
    </row>
    <row r="20369" spans="1:5" x14ac:dyDescent="0.15">
      <c r="A20369" s="1">
        <v>43826.858287037037</v>
      </c>
      <c r="B20369">
        <v>34.720757999999996</v>
      </c>
      <c r="C20369">
        <v>137.49813499999999</v>
      </c>
      <c r="D20369">
        <v>41.4</v>
      </c>
      <c r="E20369">
        <v>26.949000000000002</v>
      </c>
    </row>
    <row r="20370" spans="1:5" x14ac:dyDescent="0.15">
      <c r="A20370" s="1">
        <v>43826.858298611114</v>
      </c>
      <c r="B20370">
        <v>34.720804999999999</v>
      </c>
      <c r="C20370">
        <v>137.49784199999999</v>
      </c>
      <c r="D20370">
        <v>42.1</v>
      </c>
      <c r="E20370">
        <v>27.363</v>
      </c>
    </row>
    <row r="20371" spans="1:5" x14ac:dyDescent="0.15">
      <c r="A20371" s="1">
        <v>43826.858310185184</v>
      </c>
      <c r="B20371">
        <v>34.720852000000001</v>
      </c>
      <c r="C20371">
        <v>137.49755500000001</v>
      </c>
      <c r="D20371">
        <v>41.2</v>
      </c>
      <c r="E20371">
        <v>26.763000000000002</v>
      </c>
    </row>
    <row r="20372" spans="1:5" x14ac:dyDescent="0.15">
      <c r="A20372" s="1">
        <v>43826.85832175926</v>
      </c>
      <c r="B20372">
        <v>34.720914999999998</v>
      </c>
      <c r="C20372">
        <v>137.49727200000001</v>
      </c>
      <c r="D20372">
        <v>40.200000000000003</v>
      </c>
      <c r="E20372">
        <v>26.887</v>
      </c>
    </row>
    <row r="20373" spans="1:5" x14ac:dyDescent="0.15">
      <c r="A20373" s="1">
        <v>43826.85832175926</v>
      </c>
      <c r="B20373">
        <v>34.720914999999998</v>
      </c>
      <c r="C20373">
        <v>137.49727200000001</v>
      </c>
      <c r="D20373">
        <v>40.200000000000003</v>
      </c>
      <c r="E20373">
        <v>27.507000000000001</v>
      </c>
    </row>
    <row r="20374" spans="1:5" x14ac:dyDescent="0.15">
      <c r="A20374" s="1">
        <v>43826.858344907407</v>
      </c>
      <c r="B20374">
        <v>34.721027999999997</v>
      </c>
      <c r="C20374">
        <v>137.4967</v>
      </c>
      <c r="D20374">
        <v>36.700000000000003</v>
      </c>
      <c r="E20374">
        <v>27.725999999999999</v>
      </c>
    </row>
    <row r="20375" spans="1:5" x14ac:dyDescent="0.15">
      <c r="A20375" s="1">
        <v>43826.858356481483</v>
      </c>
      <c r="B20375">
        <v>34.721083</v>
      </c>
      <c r="C20375">
        <v>137.49639999999999</v>
      </c>
      <c r="D20375">
        <v>37.4</v>
      </c>
      <c r="E20375">
        <v>28.148</v>
      </c>
    </row>
    <row r="20376" spans="1:5" x14ac:dyDescent="0.15">
      <c r="A20376" s="1">
        <v>43826.858368055553</v>
      </c>
      <c r="B20376">
        <v>34.721136999999999</v>
      </c>
      <c r="C20376">
        <v>137.49610200000001</v>
      </c>
      <c r="D20376">
        <v>36.6</v>
      </c>
      <c r="E20376">
        <v>27.96</v>
      </c>
    </row>
    <row r="20377" spans="1:5" x14ac:dyDescent="0.15">
      <c r="A20377" s="1">
        <v>43826.85837962963</v>
      </c>
      <c r="B20377">
        <v>34.721201999999998</v>
      </c>
      <c r="C20377">
        <v>137.49579700000001</v>
      </c>
      <c r="D20377">
        <v>38.799999999999997</v>
      </c>
      <c r="E20377">
        <v>28.853000000000002</v>
      </c>
    </row>
    <row r="20378" spans="1:5" x14ac:dyDescent="0.15">
      <c r="A20378" s="1">
        <v>43826.85837962963</v>
      </c>
      <c r="B20378">
        <v>34.721201999999998</v>
      </c>
      <c r="C20378">
        <v>137.49579700000001</v>
      </c>
      <c r="D20378">
        <v>38.799999999999997</v>
      </c>
      <c r="E20378">
        <v>26.89</v>
      </c>
    </row>
    <row r="20379" spans="1:5" x14ac:dyDescent="0.15">
      <c r="A20379" s="1">
        <v>43826.858402777776</v>
      </c>
      <c r="B20379">
        <v>34.721297</v>
      </c>
      <c r="C20379">
        <v>137.49520799999999</v>
      </c>
      <c r="D20379">
        <v>40.200000000000003</v>
      </c>
      <c r="E20379">
        <v>28.562999999999999</v>
      </c>
    </row>
    <row r="20380" spans="1:5" x14ac:dyDescent="0.15">
      <c r="A20380" s="1">
        <v>43826.858414351853</v>
      </c>
      <c r="B20380">
        <v>34.721325</v>
      </c>
      <c r="C20380">
        <v>137.49492000000001</v>
      </c>
      <c r="D20380">
        <v>42</v>
      </c>
      <c r="E20380">
        <v>26.597000000000001</v>
      </c>
    </row>
    <row r="20381" spans="1:5" x14ac:dyDescent="0.15">
      <c r="A20381" s="1">
        <v>43826.858425925922</v>
      </c>
      <c r="B20381">
        <v>34.721376999999997</v>
      </c>
      <c r="C20381">
        <v>137.49463299999999</v>
      </c>
      <c r="D20381">
        <v>40.299999999999997</v>
      </c>
      <c r="E20381">
        <v>26.876000000000001</v>
      </c>
    </row>
    <row r="20382" spans="1:5" x14ac:dyDescent="0.15">
      <c r="A20382" s="1">
        <v>43826.858437499999</v>
      </c>
      <c r="B20382">
        <v>34.721432999999998</v>
      </c>
      <c r="C20382">
        <v>137.494338</v>
      </c>
      <c r="D20382">
        <v>40.6</v>
      </c>
      <c r="E20382">
        <v>27.742999999999999</v>
      </c>
    </row>
    <row r="20383" spans="1:5" x14ac:dyDescent="0.15">
      <c r="A20383" s="1">
        <v>43826.858437499999</v>
      </c>
      <c r="B20383">
        <v>34.721432999999998</v>
      </c>
      <c r="C20383">
        <v>137.494338</v>
      </c>
      <c r="D20383">
        <v>40.6</v>
      </c>
      <c r="E20383">
        <v>27.523</v>
      </c>
    </row>
    <row r="20384" spans="1:5" x14ac:dyDescent="0.15">
      <c r="A20384" s="1">
        <v>43826.858460648145</v>
      </c>
      <c r="B20384">
        <v>34.721541999999999</v>
      </c>
      <c r="C20384">
        <v>137.49375499999999</v>
      </c>
      <c r="D20384">
        <v>41.7</v>
      </c>
      <c r="E20384">
        <v>27.552</v>
      </c>
    </row>
    <row r="20385" spans="1:5" x14ac:dyDescent="0.15">
      <c r="A20385" s="1">
        <v>43826.858472222222</v>
      </c>
      <c r="B20385">
        <v>34.721598</v>
      </c>
      <c r="C20385">
        <v>137.49346</v>
      </c>
      <c r="D20385">
        <v>41.6</v>
      </c>
      <c r="E20385">
        <v>27.742999999999999</v>
      </c>
    </row>
    <row r="20386" spans="1:5" x14ac:dyDescent="0.15">
      <c r="A20386" s="1">
        <v>43826.858483796299</v>
      </c>
      <c r="B20386">
        <v>34.721654999999998</v>
      </c>
      <c r="C20386">
        <v>137.493165</v>
      </c>
      <c r="D20386">
        <v>41.2</v>
      </c>
      <c r="E20386">
        <v>27.742999999999999</v>
      </c>
    </row>
    <row r="20387" spans="1:5" x14ac:dyDescent="0.15">
      <c r="A20387" s="1">
        <v>43826.858495370368</v>
      </c>
      <c r="B20387">
        <v>34.721711999999997</v>
      </c>
      <c r="C20387">
        <v>137.49287799999999</v>
      </c>
      <c r="D20387">
        <v>41.2</v>
      </c>
      <c r="E20387">
        <v>27</v>
      </c>
    </row>
    <row r="20388" spans="1:5" x14ac:dyDescent="0.15">
      <c r="A20388" s="1">
        <v>43826.858495370368</v>
      </c>
      <c r="B20388">
        <v>34.721711999999997</v>
      </c>
      <c r="C20388">
        <v>137.49287799999999</v>
      </c>
      <c r="D20388">
        <v>41.2</v>
      </c>
      <c r="E20388">
        <v>27.527999999999999</v>
      </c>
    </row>
    <row r="20389" spans="1:5" x14ac:dyDescent="0.15">
      <c r="A20389" s="1">
        <v>43826.858518518522</v>
      </c>
      <c r="B20389">
        <v>34.721792999999998</v>
      </c>
      <c r="C20389">
        <v>137.49231</v>
      </c>
      <c r="D20389">
        <v>41</v>
      </c>
      <c r="E20389">
        <v>25.710999999999999</v>
      </c>
    </row>
    <row r="20390" spans="1:5" x14ac:dyDescent="0.15">
      <c r="A20390" s="1">
        <v>43826.858530092592</v>
      </c>
      <c r="B20390">
        <v>34.721865000000001</v>
      </c>
      <c r="C20390">
        <v>137.49198999999999</v>
      </c>
      <c r="D20390">
        <v>39.200000000000003</v>
      </c>
      <c r="E20390">
        <v>30.37</v>
      </c>
    </row>
    <row r="20391" spans="1:5" x14ac:dyDescent="0.15">
      <c r="A20391" s="1">
        <v>43826.858541666668</v>
      </c>
      <c r="B20391">
        <v>34.721922999999997</v>
      </c>
      <c r="C20391">
        <v>137.491713</v>
      </c>
      <c r="D20391">
        <v>36.9</v>
      </c>
      <c r="E20391">
        <v>26.155000000000001</v>
      </c>
    </row>
    <row r="20392" spans="1:5" x14ac:dyDescent="0.15">
      <c r="A20392" s="1">
        <v>43826.858553240738</v>
      </c>
      <c r="B20392">
        <v>34.721984999999997</v>
      </c>
      <c r="C20392">
        <v>137.49141700000001</v>
      </c>
      <c r="D20392">
        <v>35.700000000000003</v>
      </c>
      <c r="E20392">
        <v>28.021000000000001</v>
      </c>
    </row>
    <row r="20393" spans="1:5" x14ac:dyDescent="0.15">
      <c r="A20393" s="1">
        <v>43826.858553240738</v>
      </c>
      <c r="B20393">
        <v>34.721984999999997</v>
      </c>
      <c r="C20393">
        <v>137.49141700000001</v>
      </c>
      <c r="D20393">
        <v>35.700000000000003</v>
      </c>
      <c r="E20393">
        <v>27.363</v>
      </c>
    </row>
    <row r="20394" spans="1:5" x14ac:dyDescent="0.15">
      <c r="A20394" s="1">
        <v>43826.858576388891</v>
      </c>
      <c r="B20394">
        <v>34.722078000000003</v>
      </c>
      <c r="C20394">
        <v>137.49085199999999</v>
      </c>
      <c r="D20394">
        <v>35.700000000000003</v>
      </c>
      <c r="E20394">
        <v>26.361000000000001</v>
      </c>
    </row>
    <row r="20395" spans="1:5" x14ac:dyDescent="0.15">
      <c r="A20395" s="1">
        <v>43826.858587962961</v>
      </c>
      <c r="B20395">
        <v>34.722119999999997</v>
      </c>
      <c r="C20395">
        <v>137.49058199999999</v>
      </c>
      <c r="D20395">
        <v>35.5</v>
      </c>
      <c r="E20395">
        <v>25.158999999999999</v>
      </c>
    </row>
    <row r="20396" spans="1:5" x14ac:dyDescent="0.15">
      <c r="A20396" s="1">
        <v>43826.858599537038</v>
      </c>
      <c r="B20396">
        <v>34.722177000000002</v>
      </c>
      <c r="C20396">
        <v>137.490318</v>
      </c>
      <c r="D20396">
        <v>35.9</v>
      </c>
      <c r="E20396">
        <v>24.925999999999998</v>
      </c>
    </row>
    <row r="20397" spans="1:5" x14ac:dyDescent="0.15">
      <c r="A20397" s="1">
        <v>43826.858611111114</v>
      </c>
      <c r="B20397">
        <v>34.72222</v>
      </c>
      <c r="C20397">
        <v>137.49004199999999</v>
      </c>
      <c r="D20397">
        <v>36.4</v>
      </c>
      <c r="E20397">
        <v>25.792999999999999</v>
      </c>
    </row>
    <row r="20398" spans="1:5" x14ac:dyDescent="0.15">
      <c r="A20398" s="1">
        <v>43826.858611111114</v>
      </c>
      <c r="B20398">
        <v>34.72222</v>
      </c>
      <c r="C20398">
        <v>137.49004199999999</v>
      </c>
      <c r="D20398">
        <v>36.4</v>
      </c>
      <c r="E20398">
        <v>24.359000000000002</v>
      </c>
    </row>
    <row r="20399" spans="1:5" x14ac:dyDescent="0.15">
      <c r="A20399" s="1">
        <v>43826.858634259261</v>
      </c>
      <c r="B20399">
        <v>34.722315000000002</v>
      </c>
      <c r="C20399">
        <v>137.489543</v>
      </c>
      <c r="D20399">
        <v>36.5</v>
      </c>
      <c r="E20399">
        <v>22.84</v>
      </c>
    </row>
    <row r="20400" spans="1:5" x14ac:dyDescent="0.15">
      <c r="A20400" s="1">
        <v>43826.85864583333</v>
      </c>
      <c r="B20400">
        <v>34.722361999999997</v>
      </c>
      <c r="C20400">
        <v>137.48930200000001</v>
      </c>
      <c r="D20400">
        <v>35.700000000000003</v>
      </c>
      <c r="E20400">
        <v>22.733000000000001</v>
      </c>
    </row>
    <row r="20401" spans="1:5" x14ac:dyDescent="0.15">
      <c r="A20401" s="1">
        <v>43826.858657407407</v>
      </c>
      <c r="B20401">
        <v>34.722411999999998</v>
      </c>
      <c r="C20401">
        <v>137.48907</v>
      </c>
      <c r="D20401">
        <v>35.9</v>
      </c>
      <c r="E20401">
        <v>21.933</v>
      </c>
    </row>
    <row r="20402" spans="1:5" x14ac:dyDescent="0.15">
      <c r="A20402" s="1">
        <v>43826.858668981484</v>
      </c>
      <c r="B20402">
        <v>34.722454999999997</v>
      </c>
      <c r="C20402">
        <v>137.48883799999999</v>
      </c>
      <c r="D20402">
        <v>35.200000000000003</v>
      </c>
      <c r="E20402">
        <v>21.757000000000001</v>
      </c>
    </row>
    <row r="20403" spans="1:5" x14ac:dyDescent="0.15">
      <c r="A20403" s="1">
        <v>43826.858668981484</v>
      </c>
      <c r="B20403">
        <v>34.722454999999997</v>
      </c>
      <c r="C20403">
        <v>137.48883799999999</v>
      </c>
      <c r="D20403">
        <v>35.200000000000003</v>
      </c>
      <c r="E20403">
        <v>21.442</v>
      </c>
    </row>
    <row r="20404" spans="1:5" x14ac:dyDescent="0.15">
      <c r="A20404" s="1">
        <v>43826.85869212963</v>
      </c>
      <c r="B20404">
        <v>34.722548000000003</v>
      </c>
      <c r="C20404">
        <v>137.488393</v>
      </c>
      <c r="D20404">
        <v>34.799999999999997</v>
      </c>
      <c r="E20404">
        <v>21.097000000000001</v>
      </c>
    </row>
    <row r="20405" spans="1:5" x14ac:dyDescent="0.15">
      <c r="A20405" s="1">
        <v>43826.858703703707</v>
      </c>
      <c r="B20405">
        <v>34.722583</v>
      </c>
      <c r="C20405">
        <v>137.48818</v>
      </c>
      <c r="D20405">
        <v>34.200000000000003</v>
      </c>
      <c r="E20405">
        <v>19.922000000000001</v>
      </c>
    </row>
    <row r="20406" spans="1:5" x14ac:dyDescent="0.15">
      <c r="A20406" s="1">
        <v>43826.858715277776</v>
      </c>
      <c r="B20406">
        <v>34.722610000000003</v>
      </c>
      <c r="C20406">
        <v>137.48797300000001</v>
      </c>
      <c r="D20406">
        <v>34.200000000000003</v>
      </c>
      <c r="E20406">
        <v>19.158999999999999</v>
      </c>
    </row>
    <row r="20407" spans="1:5" x14ac:dyDescent="0.15">
      <c r="A20407" s="1">
        <v>43826.858726851853</v>
      </c>
      <c r="B20407">
        <v>34.722647000000002</v>
      </c>
      <c r="C20407">
        <v>137.487763</v>
      </c>
      <c r="D20407">
        <v>34.9</v>
      </c>
      <c r="E20407">
        <v>19.66</v>
      </c>
    </row>
    <row r="20408" spans="1:5" x14ac:dyDescent="0.15">
      <c r="A20408" s="1">
        <v>43826.858726851853</v>
      </c>
      <c r="B20408">
        <v>34.722647000000002</v>
      </c>
      <c r="C20408">
        <v>137.487763</v>
      </c>
      <c r="D20408">
        <v>34.9</v>
      </c>
      <c r="E20408">
        <v>18.591999999999999</v>
      </c>
    </row>
    <row r="20409" spans="1:5" x14ac:dyDescent="0.15">
      <c r="A20409" s="1">
        <v>43826.858749999999</v>
      </c>
      <c r="B20409">
        <v>34.722707999999997</v>
      </c>
      <c r="C20409">
        <v>137.48737299999999</v>
      </c>
      <c r="D20409">
        <v>35</v>
      </c>
      <c r="E20409">
        <v>17.641999999999999</v>
      </c>
    </row>
    <row r="20410" spans="1:5" x14ac:dyDescent="0.15">
      <c r="A20410" s="1">
        <v>43826.858761574076</v>
      </c>
      <c r="B20410">
        <v>34.722752999999997</v>
      </c>
      <c r="C20410">
        <v>137.48719</v>
      </c>
      <c r="D20410">
        <v>34</v>
      </c>
      <c r="E20410">
        <v>17.518999999999998</v>
      </c>
    </row>
    <row r="20411" spans="1:5" x14ac:dyDescent="0.15">
      <c r="A20411" s="1">
        <v>43826.858773148146</v>
      </c>
      <c r="B20411">
        <v>34.722794999999998</v>
      </c>
      <c r="C20411">
        <v>137.48702</v>
      </c>
      <c r="D20411">
        <v>32.1</v>
      </c>
      <c r="E20411">
        <v>16.242999999999999</v>
      </c>
    </row>
    <row r="20412" spans="1:5" x14ac:dyDescent="0.15">
      <c r="A20412" s="1">
        <v>43826.858784722222</v>
      </c>
      <c r="B20412">
        <v>34.722831999999997</v>
      </c>
      <c r="C20412">
        <v>137.48684</v>
      </c>
      <c r="D20412">
        <v>32.6</v>
      </c>
      <c r="E20412">
        <v>16.981000000000002</v>
      </c>
    </row>
    <row r="20413" spans="1:5" x14ac:dyDescent="0.15">
      <c r="A20413" s="1">
        <v>43826.858784722222</v>
      </c>
      <c r="B20413">
        <v>34.722831999999997</v>
      </c>
      <c r="C20413">
        <v>137.48684</v>
      </c>
      <c r="D20413">
        <v>32.6</v>
      </c>
      <c r="E20413">
        <v>15.973000000000001</v>
      </c>
    </row>
    <row r="20414" spans="1:5" x14ac:dyDescent="0.15">
      <c r="A20414" s="1">
        <v>43826.858807870369</v>
      </c>
      <c r="B20414">
        <v>34.722883000000003</v>
      </c>
      <c r="C20414">
        <v>137.48653999999999</v>
      </c>
      <c r="D20414">
        <v>34.200000000000003</v>
      </c>
      <c r="E20414">
        <v>14.316000000000001</v>
      </c>
    </row>
    <row r="20415" spans="1:5" x14ac:dyDescent="0.15">
      <c r="A20415" s="1">
        <v>43826.858819444446</v>
      </c>
      <c r="B20415">
        <v>34.722923000000002</v>
      </c>
      <c r="C20415">
        <v>137.486392</v>
      </c>
      <c r="D20415">
        <v>33.799999999999997</v>
      </c>
      <c r="E20415">
        <v>14.292999999999999</v>
      </c>
    </row>
    <row r="20416" spans="1:5" x14ac:dyDescent="0.15">
      <c r="A20416" s="1">
        <v>43826.858831018515</v>
      </c>
      <c r="B20416">
        <v>34.722948000000002</v>
      </c>
      <c r="C20416">
        <v>137.48623699999999</v>
      </c>
      <c r="D20416">
        <v>33.6</v>
      </c>
      <c r="E20416">
        <v>14.465999999999999</v>
      </c>
    </row>
    <row r="20417" spans="1:5" x14ac:dyDescent="0.15">
      <c r="A20417" s="1">
        <v>43826.858842592592</v>
      </c>
      <c r="B20417">
        <v>34.722977</v>
      </c>
      <c r="C20417">
        <v>137.486087</v>
      </c>
      <c r="D20417">
        <v>34.5</v>
      </c>
      <c r="E20417">
        <v>14.093999999999999</v>
      </c>
    </row>
    <row r="20418" spans="1:5" x14ac:dyDescent="0.15">
      <c r="A20418" s="1">
        <v>43826.858842592592</v>
      </c>
      <c r="B20418">
        <v>34.722977</v>
      </c>
      <c r="C20418">
        <v>137.486087</v>
      </c>
      <c r="D20418">
        <v>34.5</v>
      </c>
      <c r="E20418">
        <v>13</v>
      </c>
    </row>
    <row r="20419" spans="1:5" x14ac:dyDescent="0.15">
      <c r="A20419" s="1">
        <v>43826.858865740738</v>
      </c>
      <c r="B20419">
        <v>34.723039999999997</v>
      </c>
      <c r="C20419">
        <v>137.48582300000001</v>
      </c>
      <c r="D20419">
        <v>35.4</v>
      </c>
      <c r="E20419">
        <v>11.662000000000001</v>
      </c>
    </row>
    <row r="20420" spans="1:5" x14ac:dyDescent="0.15">
      <c r="A20420" s="1">
        <v>43826.858877314815</v>
      </c>
      <c r="B20420">
        <v>34.723059999999997</v>
      </c>
      <c r="C20420">
        <v>137.485715</v>
      </c>
      <c r="D20420">
        <v>36.6</v>
      </c>
      <c r="E20420">
        <v>10.167999999999999</v>
      </c>
    </row>
    <row r="20421" spans="1:5" x14ac:dyDescent="0.15">
      <c r="A20421" s="1">
        <v>43826.858888888892</v>
      </c>
      <c r="B20421">
        <v>34.723061999999999</v>
      </c>
      <c r="C20421">
        <v>137.48561699999999</v>
      </c>
      <c r="D20421">
        <v>36.5</v>
      </c>
      <c r="E20421">
        <v>9.0090000000000003</v>
      </c>
    </row>
    <row r="20422" spans="1:5" x14ac:dyDescent="0.15">
      <c r="A20422" s="1">
        <v>43826.858900462961</v>
      </c>
      <c r="B20422">
        <v>34.72307</v>
      </c>
      <c r="C20422">
        <v>137.48550700000001</v>
      </c>
      <c r="D20422">
        <v>37.4</v>
      </c>
      <c r="E20422">
        <v>10.118</v>
      </c>
    </row>
    <row r="20423" spans="1:5" x14ac:dyDescent="0.15">
      <c r="A20423" s="1">
        <v>43826.858900462961</v>
      </c>
      <c r="B20423">
        <v>34.72307</v>
      </c>
      <c r="C20423">
        <v>137.48550700000001</v>
      </c>
      <c r="D20423">
        <v>37.4</v>
      </c>
      <c r="E20423">
        <v>9.8930000000000007</v>
      </c>
    </row>
    <row r="20424" spans="1:5" x14ac:dyDescent="0.15">
      <c r="A20424" s="1">
        <v>43826.858923611115</v>
      </c>
      <c r="B20424">
        <v>34.723101999999997</v>
      </c>
      <c r="C20424">
        <v>137.48530299999999</v>
      </c>
      <c r="D20424">
        <v>37.299999999999997</v>
      </c>
      <c r="E20424">
        <v>9.4939999999999998</v>
      </c>
    </row>
    <row r="20425" spans="1:5" x14ac:dyDescent="0.15">
      <c r="A20425" s="1">
        <v>43826.858935185184</v>
      </c>
      <c r="B20425">
        <v>34.723123000000001</v>
      </c>
      <c r="C20425">
        <v>137.485207</v>
      </c>
      <c r="D20425">
        <v>36.9</v>
      </c>
      <c r="E20425">
        <v>9.1750000000000007</v>
      </c>
    </row>
    <row r="20426" spans="1:5" x14ac:dyDescent="0.15">
      <c r="A20426" s="1">
        <v>43826.858946759261</v>
      </c>
      <c r="B20426">
        <v>34.723142000000003</v>
      </c>
      <c r="C20426">
        <v>137.48512500000001</v>
      </c>
      <c r="D20426">
        <v>36.5</v>
      </c>
      <c r="E20426">
        <v>7.7519999999999998</v>
      </c>
    </row>
    <row r="20427" spans="1:5" x14ac:dyDescent="0.15">
      <c r="A20427" s="1">
        <v>43826.858958333331</v>
      </c>
      <c r="B20427">
        <v>34.723157999999998</v>
      </c>
      <c r="C20427">
        <v>137.48505</v>
      </c>
      <c r="D20427">
        <v>36.799999999999997</v>
      </c>
      <c r="E20427">
        <v>7.1139999999999999</v>
      </c>
    </row>
    <row r="20428" spans="1:5" x14ac:dyDescent="0.15">
      <c r="A20428" s="1">
        <v>43826.858958333331</v>
      </c>
      <c r="B20428">
        <v>34.723157999999998</v>
      </c>
      <c r="C20428">
        <v>137.48505</v>
      </c>
      <c r="D20428">
        <v>36.799999999999997</v>
      </c>
      <c r="E20428">
        <v>7.3460000000000001</v>
      </c>
    </row>
    <row r="20429" spans="1:5" x14ac:dyDescent="0.15">
      <c r="A20429" s="1">
        <v>43826.858981481484</v>
      </c>
      <c r="B20429">
        <v>34.723182999999999</v>
      </c>
      <c r="C20429">
        <v>137.48491300000001</v>
      </c>
      <c r="D20429">
        <v>36.9</v>
      </c>
      <c r="E20429">
        <v>6.2060000000000004</v>
      </c>
    </row>
    <row r="20430" spans="1:5" x14ac:dyDescent="0.15">
      <c r="A20430" s="1">
        <v>43826.858993055554</v>
      </c>
      <c r="B20430">
        <v>34.723193000000002</v>
      </c>
      <c r="C20430">
        <v>137.48484999999999</v>
      </c>
      <c r="D20430">
        <v>36.700000000000003</v>
      </c>
      <c r="E20430">
        <v>5.9059999999999997</v>
      </c>
    </row>
    <row r="20431" spans="1:5" x14ac:dyDescent="0.15">
      <c r="A20431" s="1">
        <v>43826.85900462963</v>
      </c>
      <c r="B20431">
        <v>34.723202000000001</v>
      </c>
      <c r="C20431">
        <v>137.48479499999999</v>
      </c>
      <c r="D20431">
        <v>36.700000000000003</v>
      </c>
      <c r="E20431">
        <v>5.1219999999999999</v>
      </c>
    </row>
    <row r="20432" spans="1:5" x14ac:dyDescent="0.15">
      <c r="A20432" s="1">
        <v>43826.859016203707</v>
      </c>
      <c r="B20432">
        <v>34.723213000000001</v>
      </c>
      <c r="C20432">
        <v>137.48476500000001</v>
      </c>
      <c r="D20432">
        <v>36.700000000000003</v>
      </c>
      <c r="E20432">
        <v>3.0369999999999999</v>
      </c>
    </row>
    <row r="20433" spans="1:5" x14ac:dyDescent="0.15">
      <c r="A20433" s="1">
        <v>43826.859016203707</v>
      </c>
      <c r="B20433">
        <v>34.723213000000001</v>
      </c>
      <c r="C20433">
        <v>137.48476500000001</v>
      </c>
      <c r="D20433">
        <v>36.700000000000003</v>
      </c>
      <c r="E20433">
        <v>3.8690000000000002</v>
      </c>
    </row>
    <row r="20434" spans="1:5" x14ac:dyDescent="0.15">
      <c r="A20434" s="1">
        <v>43826.859039351853</v>
      </c>
      <c r="B20434">
        <v>34.723227999999999</v>
      </c>
      <c r="C20434">
        <v>137.48474999999999</v>
      </c>
      <c r="D20434">
        <v>36.6</v>
      </c>
      <c r="E20434">
        <v>0.185</v>
      </c>
    </row>
    <row r="20435" spans="1:5" x14ac:dyDescent="0.15">
      <c r="A20435" s="1">
        <v>43826.859050925923</v>
      </c>
      <c r="B20435">
        <v>34.723238000000002</v>
      </c>
      <c r="C20435">
        <v>137.484747</v>
      </c>
      <c r="D20435">
        <v>37.200000000000003</v>
      </c>
      <c r="E20435">
        <v>1.151</v>
      </c>
    </row>
    <row r="20436" spans="1:5" x14ac:dyDescent="0.15">
      <c r="A20436" s="1">
        <v>43826.8590625</v>
      </c>
      <c r="B20436">
        <v>34.72325</v>
      </c>
      <c r="C20436">
        <v>137.484692</v>
      </c>
      <c r="D20436">
        <v>38.1</v>
      </c>
      <c r="E20436">
        <v>5.2009999999999996</v>
      </c>
    </row>
    <row r="20437" spans="1:5" x14ac:dyDescent="0.15">
      <c r="A20437" s="1">
        <v>43826.859074074076</v>
      </c>
      <c r="B20437">
        <v>34.723263000000003</v>
      </c>
      <c r="C20437">
        <v>137.484657</v>
      </c>
      <c r="D20437">
        <v>39.799999999999997</v>
      </c>
      <c r="E20437">
        <v>3.5310000000000001</v>
      </c>
    </row>
    <row r="20438" spans="1:5" x14ac:dyDescent="0.15">
      <c r="A20438" s="1">
        <v>43826.859074074076</v>
      </c>
      <c r="B20438">
        <v>34.723263000000003</v>
      </c>
      <c r="C20438">
        <v>137.484657</v>
      </c>
      <c r="D20438">
        <v>39.799999999999997</v>
      </c>
      <c r="E20438">
        <v>3.0249999999999999</v>
      </c>
    </row>
    <row r="20439" spans="1:5" x14ac:dyDescent="0.15">
      <c r="A20439" s="1">
        <v>43826.859097222223</v>
      </c>
      <c r="B20439">
        <v>34.723272999999999</v>
      </c>
      <c r="C20439">
        <v>137.48458199999999</v>
      </c>
      <c r="D20439">
        <v>42.8</v>
      </c>
      <c r="E20439">
        <v>3.379</v>
      </c>
    </row>
    <row r="20440" spans="1:5" x14ac:dyDescent="0.15">
      <c r="A20440" s="1">
        <v>43826.8591087963</v>
      </c>
      <c r="B20440">
        <v>34.723277000000003</v>
      </c>
      <c r="C20440">
        <v>137.48455200000001</v>
      </c>
      <c r="D20440">
        <v>44.2</v>
      </c>
      <c r="E20440">
        <v>2.7730000000000001</v>
      </c>
    </row>
    <row r="20441" spans="1:5" x14ac:dyDescent="0.15">
      <c r="A20441" s="1">
        <v>43826.859120370369</v>
      </c>
      <c r="B20441">
        <v>34.723280000000003</v>
      </c>
      <c r="C20441">
        <v>137.48452700000001</v>
      </c>
      <c r="D20441">
        <v>45.3</v>
      </c>
      <c r="E20441">
        <v>2.3199999999999998</v>
      </c>
    </row>
    <row r="20442" spans="1:5" x14ac:dyDescent="0.15">
      <c r="A20442" s="1">
        <v>43826.859131944446</v>
      </c>
      <c r="B20442">
        <v>34.723284999999997</v>
      </c>
      <c r="C20442">
        <v>137.48450800000001</v>
      </c>
      <c r="D20442">
        <v>46.6</v>
      </c>
      <c r="E20442">
        <v>1.768</v>
      </c>
    </row>
    <row r="20443" spans="1:5" x14ac:dyDescent="0.15">
      <c r="A20443" s="1">
        <v>43826.859131944446</v>
      </c>
      <c r="B20443">
        <v>34.723284999999997</v>
      </c>
      <c r="C20443">
        <v>137.48450800000001</v>
      </c>
      <c r="D20443">
        <v>46.6</v>
      </c>
      <c r="E20443">
        <v>1.204</v>
      </c>
    </row>
    <row r="20444" spans="1:5" x14ac:dyDescent="0.15">
      <c r="A20444" s="1">
        <v>43826.859155092592</v>
      </c>
      <c r="B20444">
        <v>34.723289999999999</v>
      </c>
      <c r="C20444">
        <v>137.484487</v>
      </c>
      <c r="D20444">
        <v>47.7</v>
      </c>
      <c r="E20444">
        <v>0.61099999999999999</v>
      </c>
    </row>
    <row r="20445" spans="1:5" x14ac:dyDescent="0.15">
      <c r="A20445" s="1">
        <v>43826.859166666669</v>
      </c>
      <c r="B20445">
        <v>34.723287999999997</v>
      </c>
      <c r="C20445">
        <v>137.48448500000001</v>
      </c>
      <c r="D20445">
        <v>47.5</v>
      </c>
      <c r="E20445">
        <v>0.24</v>
      </c>
    </row>
    <row r="20446" spans="1:5" x14ac:dyDescent="0.15">
      <c r="A20446" s="1">
        <v>43826.859178240738</v>
      </c>
      <c r="B20446">
        <v>34.723287999999997</v>
      </c>
      <c r="C20446">
        <v>137.48448500000001</v>
      </c>
      <c r="D20446">
        <v>47.3</v>
      </c>
      <c r="E20446">
        <v>0</v>
      </c>
    </row>
    <row r="20447" spans="1:5" x14ac:dyDescent="0.15">
      <c r="A20447" s="1">
        <v>43826.859189814815</v>
      </c>
      <c r="B20447">
        <v>34.723286999999999</v>
      </c>
      <c r="C20447">
        <v>137.48448500000001</v>
      </c>
      <c r="D20447">
        <v>47.2</v>
      </c>
      <c r="E20447">
        <v>0.185</v>
      </c>
    </row>
    <row r="20448" spans="1:5" x14ac:dyDescent="0.15">
      <c r="A20448" s="1">
        <v>43826.859189814815</v>
      </c>
      <c r="B20448">
        <v>34.723286999999999</v>
      </c>
      <c r="C20448">
        <v>137.48448500000001</v>
      </c>
      <c r="D20448">
        <v>47.2</v>
      </c>
      <c r="E20448">
        <v>0.01</v>
      </c>
    </row>
    <row r="20449" spans="1:5" x14ac:dyDescent="0.15">
      <c r="A20449" s="1">
        <v>43826.859212962961</v>
      </c>
      <c r="B20449">
        <v>34.723286999999999</v>
      </c>
      <c r="C20449">
        <v>137.484487</v>
      </c>
      <c r="D20449">
        <v>47.4</v>
      </c>
      <c r="E20449">
        <v>0.153</v>
      </c>
    </row>
    <row r="20450" spans="1:5" x14ac:dyDescent="0.15">
      <c r="A20450" s="1">
        <v>43826.859224537038</v>
      </c>
      <c r="B20450">
        <v>34.723284999999997</v>
      </c>
      <c r="C20450">
        <v>137.484487</v>
      </c>
      <c r="D20450">
        <v>47.4</v>
      </c>
      <c r="E20450">
        <v>0.185</v>
      </c>
    </row>
    <row r="20451" spans="1:5" x14ac:dyDescent="0.15">
      <c r="A20451" s="1">
        <v>43826.859236111108</v>
      </c>
      <c r="B20451">
        <v>34.723284999999997</v>
      </c>
      <c r="C20451">
        <v>137.48448500000001</v>
      </c>
      <c r="D20451">
        <v>47.4</v>
      </c>
      <c r="E20451">
        <v>0.153</v>
      </c>
    </row>
    <row r="20452" spans="1:5" x14ac:dyDescent="0.15">
      <c r="A20452" s="1">
        <v>43826.859247685185</v>
      </c>
      <c r="B20452">
        <v>34.723284999999997</v>
      </c>
      <c r="C20452">
        <v>137.48448500000001</v>
      </c>
      <c r="D20452">
        <v>47.4</v>
      </c>
      <c r="E20452">
        <v>0</v>
      </c>
    </row>
    <row r="20453" spans="1:5" x14ac:dyDescent="0.15">
      <c r="A20453" s="1">
        <v>43826.859247685185</v>
      </c>
      <c r="B20453">
        <v>34.723284999999997</v>
      </c>
      <c r="C20453">
        <v>137.48448500000001</v>
      </c>
      <c r="D20453">
        <v>47.4</v>
      </c>
      <c r="E20453">
        <v>3.1E-2</v>
      </c>
    </row>
    <row r="20454" spans="1:5" x14ac:dyDescent="0.15">
      <c r="A20454" s="1">
        <v>43826.859270833331</v>
      </c>
      <c r="B20454">
        <v>34.723284999999997</v>
      </c>
      <c r="C20454">
        <v>137.484487</v>
      </c>
      <c r="D20454">
        <v>47.8</v>
      </c>
      <c r="E20454">
        <v>0.153</v>
      </c>
    </row>
    <row r="20455" spans="1:5" x14ac:dyDescent="0.15">
      <c r="A20455" s="1">
        <v>43826.859282407408</v>
      </c>
      <c r="B20455">
        <v>34.723284999999997</v>
      </c>
      <c r="C20455">
        <v>137.484487</v>
      </c>
      <c r="D20455">
        <v>47.8</v>
      </c>
      <c r="E20455">
        <v>0</v>
      </c>
    </row>
    <row r="20456" spans="1:5" x14ac:dyDescent="0.15">
      <c r="A20456" s="1">
        <v>43826.859293981484</v>
      </c>
      <c r="B20456">
        <v>34.723284999999997</v>
      </c>
      <c r="C20456">
        <v>137.484487</v>
      </c>
      <c r="D20456">
        <v>47.7</v>
      </c>
      <c r="E20456">
        <v>0</v>
      </c>
    </row>
    <row r="20457" spans="1:5" x14ac:dyDescent="0.15">
      <c r="A20457" s="1">
        <v>43826.859305555554</v>
      </c>
      <c r="B20457">
        <v>34.723283000000002</v>
      </c>
      <c r="C20457">
        <v>137.484487</v>
      </c>
      <c r="D20457">
        <v>47.9</v>
      </c>
      <c r="E20457">
        <v>0.185</v>
      </c>
    </row>
    <row r="20458" spans="1:5" x14ac:dyDescent="0.15">
      <c r="A20458" s="1">
        <v>43826.859305555554</v>
      </c>
      <c r="B20458">
        <v>34.723283000000002</v>
      </c>
      <c r="C20458">
        <v>137.484487</v>
      </c>
      <c r="D20458">
        <v>47.9</v>
      </c>
      <c r="E20458">
        <v>5.0000000000000001E-3</v>
      </c>
    </row>
    <row r="20459" spans="1:5" x14ac:dyDescent="0.15">
      <c r="A20459" s="1">
        <v>43826.8593287037</v>
      </c>
      <c r="B20459">
        <v>34.723283000000002</v>
      </c>
      <c r="C20459">
        <v>137.484487</v>
      </c>
      <c r="D20459">
        <v>47.8</v>
      </c>
      <c r="E20459">
        <v>0</v>
      </c>
    </row>
    <row r="20460" spans="1:5" x14ac:dyDescent="0.15">
      <c r="A20460" s="1">
        <v>43826.859340277777</v>
      </c>
      <c r="B20460">
        <v>34.723283000000002</v>
      </c>
      <c r="C20460">
        <v>137.484487</v>
      </c>
      <c r="D20460">
        <v>47.8</v>
      </c>
      <c r="E20460">
        <v>0</v>
      </c>
    </row>
    <row r="20461" spans="1:5" x14ac:dyDescent="0.15">
      <c r="A20461" s="1">
        <v>43826.859351851854</v>
      </c>
      <c r="B20461">
        <v>34.723283000000002</v>
      </c>
      <c r="C20461">
        <v>137.484487</v>
      </c>
      <c r="D20461">
        <v>48</v>
      </c>
      <c r="E20461">
        <v>0</v>
      </c>
    </row>
    <row r="20462" spans="1:5" x14ac:dyDescent="0.15">
      <c r="A20462" s="1">
        <v>43826.859363425923</v>
      </c>
      <c r="B20462">
        <v>34.723281999999998</v>
      </c>
      <c r="C20462">
        <v>137.484487</v>
      </c>
      <c r="D20462">
        <v>48.1</v>
      </c>
      <c r="E20462">
        <v>0.185</v>
      </c>
    </row>
    <row r="20463" spans="1:5" x14ac:dyDescent="0.15">
      <c r="A20463" s="1">
        <v>43826.859363425923</v>
      </c>
      <c r="B20463">
        <v>34.723281999999998</v>
      </c>
      <c r="C20463">
        <v>137.484487</v>
      </c>
      <c r="D20463">
        <v>48.1</v>
      </c>
      <c r="E20463">
        <v>5.0000000000000001E-3</v>
      </c>
    </row>
    <row r="20464" spans="1:5" x14ac:dyDescent="0.15">
      <c r="A20464" s="1">
        <v>43826.859386574077</v>
      </c>
      <c r="B20464">
        <v>34.723281999999998</v>
      </c>
      <c r="C20464">
        <v>137.48448500000001</v>
      </c>
      <c r="D20464">
        <v>48</v>
      </c>
      <c r="E20464">
        <v>0</v>
      </c>
    </row>
    <row r="20465" spans="1:5" x14ac:dyDescent="0.15">
      <c r="A20465" s="1">
        <v>43826.859398148146</v>
      </c>
      <c r="B20465">
        <v>34.723281999999998</v>
      </c>
      <c r="C20465">
        <v>137.484487</v>
      </c>
      <c r="D20465">
        <v>48.2</v>
      </c>
      <c r="E20465">
        <v>0.153</v>
      </c>
    </row>
    <row r="20466" spans="1:5" x14ac:dyDescent="0.15">
      <c r="A20466" s="1">
        <v>43826.859409722223</v>
      </c>
      <c r="B20466">
        <v>34.723281999999998</v>
      </c>
      <c r="C20466">
        <v>137.48448500000001</v>
      </c>
      <c r="D20466">
        <v>48.1</v>
      </c>
      <c r="E20466">
        <v>0.153</v>
      </c>
    </row>
    <row r="20467" spans="1:5" x14ac:dyDescent="0.15">
      <c r="A20467" s="1">
        <v>43826.8594212963</v>
      </c>
      <c r="B20467">
        <v>34.723281999999998</v>
      </c>
      <c r="C20467">
        <v>137.48448500000001</v>
      </c>
      <c r="D20467">
        <v>48</v>
      </c>
      <c r="E20467">
        <v>0</v>
      </c>
    </row>
    <row r="20468" spans="1:5" x14ac:dyDescent="0.15">
      <c r="A20468" s="1">
        <v>43826.8594212963</v>
      </c>
      <c r="B20468">
        <v>34.723281999999998</v>
      </c>
      <c r="C20468">
        <v>137.48448500000001</v>
      </c>
      <c r="D20468">
        <v>48</v>
      </c>
      <c r="E20468">
        <v>5.0000000000000001E-3</v>
      </c>
    </row>
    <row r="20469" spans="1:5" x14ac:dyDescent="0.15">
      <c r="A20469" s="1">
        <v>43826.859444444446</v>
      </c>
      <c r="B20469">
        <v>34.723281999999998</v>
      </c>
      <c r="C20469">
        <v>137.48448500000001</v>
      </c>
      <c r="D20469">
        <v>48.2</v>
      </c>
      <c r="E20469">
        <v>0.153</v>
      </c>
    </row>
    <row r="20470" spans="1:5" x14ac:dyDescent="0.15">
      <c r="A20470" s="1">
        <v>43826.859456018516</v>
      </c>
      <c r="B20470">
        <v>34.723280000000003</v>
      </c>
      <c r="C20470">
        <v>137.48448300000001</v>
      </c>
      <c r="D20470">
        <v>48.1</v>
      </c>
      <c r="E20470">
        <v>0.24</v>
      </c>
    </row>
    <row r="20471" spans="1:5" x14ac:dyDescent="0.15">
      <c r="A20471" s="1">
        <v>43826.859467592592</v>
      </c>
      <c r="B20471">
        <v>34.723280000000003</v>
      </c>
      <c r="C20471">
        <v>137.48448300000001</v>
      </c>
      <c r="D20471">
        <v>48.1</v>
      </c>
      <c r="E20471">
        <v>0</v>
      </c>
    </row>
    <row r="20472" spans="1:5" x14ac:dyDescent="0.15">
      <c r="A20472" s="1">
        <v>43826.859479166669</v>
      </c>
      <c r="B20472">
        <v>34.723280000000003</v>
      </c>
      <c r="C20472">
        <v>137.48448500000001</v>
      </c>
      <c r="D20472">
        <v>48.3</v>
      </c>
      <c r="E20472">
        <v>0.153</v>
      </c>
    </row>
    <row r="20473" spans="1:5" x14ac:dyDescent="0.15">
      <c r="A20473" s="1">
        <v>43826.859479166669</v>
      </c>
      <c r="B20473">
        <v>34.723280000000003</v>
      </c>
      <c r="C20473">
        <v>137.48448500000001</v>
      </c>
      <c r="D20473">
        <v>48.3</v>
      </c>
      <c r="E20473">
        <v>0.27800000000000002</v>
      </c>
    </row>
    <row r="20474" spans="1:5" x14ac:dyDescent="0.15">
      <c r="A20474" s="1">
        <v>43826.859502314815</v>
      </c>
      <c r="B20474">
        <v>34.723278000000001</v>
      </c>
      <c r="C20474">
        <v>137.48448300000001</v>
      </c>
      <c r="D20474">
        <v>48.3</v>
      </c>
      <c r="E20474">
        <v>0.24</v>
      </c>
    </row>
    <row r="20475" spans="1:5" x14ac:dyDescent="0.15">
      <c r="A20475" s="1">
        <v>43826.859513888892</v>
      </c>
      <c r="B20475">
        <v>34.723280000000003</v>
      </c>
      <c r="C20475">
        <v>137.48448500000001</v>
      </c>
      <c r="D20475">
        <v>48.2</v>
      </c>
      <c r="E20475">
        <v>0.24</v>
      </c>
    </row>
    <row r="20476" spans="1:5" x14ac:dyDescent="0.15">
      <c r="A20476" s="1">
        <v>43826.859525462962</v>
      </c>
      <c r="B20476">
        <v>34.723280000000003</v>
      </c>
      <c r="C20476">
        <v>137.48448500000001</v>
      </c>
      <c r="D20476">
        <v>48.5</v>
      </c>
      <c r="E20476">
        <v>0</v>
      </c>
    </row>
    <row r="20477" spans="1:5" x14ac:dyDescent="0.15">
      <c r="A20477" s="1">
        <v>43826.859537037039</v>
      </c>
      <c r="B20477">
        <v>34.723278000000001</v>
      </c>
      <c r="C20477">
        <v>137.48448300000001</v>
      </c>
      <c r="D20477">
        <v>48.5</v>
      </c>
      <c r="E20477">
        <v>0.24</v>
      </c>
    </row>
    <row r="20478" spans="1:5" x14ac:dyDescent="0.15">
      <c r="A20478" s="1">
        <v>43826.859537037039</v>
      </c>
      <c r="B20478">
        <v>34.723278000000001</v>
      </c>
      <c r="C20478">
        <v>137.48448300000001</v>
      </c>
      <c r="D20478">
        <v>48.5</v>
      </c>
      <c r="E20478">
        <v>7.1999999999999995E-2</v>
      </c>
    </row>
    <row r="20479" spans="1:5" x14ac:dyDescent="0.15">
      <c r="A20479" s="1">
        <v>43826.859560185185</v>
      </c>
      <c r="B20479">
        <v>34.723278000000001</v>
      </c>
      <c r="C20479">
        <v>137.48448500000001</v>
      </c>
      <c r="D20479">
        <v>48.7</v>
      </c>
      <c r="E20479">
        <v>0</v>
      </c>
    </row>
    <row r="20480" spans="1:5" x14ac:dyDescent="0.15">
      <c r="A20480" s="1">
        <v>43826.859571759262</v>
      </c>
      <c r="B20480">
        <v>34.723277000000003</v>
      </c>
      <c r="C20480">
        <v>137.48448300000001</v>
      </c>
      <c r="D20480">
        <v>48.7</v>
      </c>
      <c r="E20480">
        <v>0.24</v>
      </c>
    </row>
    <row r="20481" spans="1:5" x14ac:dyDescent="0.15">
      <c r="A20481" s="1">
        <v>43826.859583333331</v>
      </c>
      <c r="B20481">
        <v>34.723277000000003</v>
      </c>
      <c r="C20481">
        <v>137.48448300000001</v>
      </c>
      <c r="D20481">
        <v>48.5</v>
      </c>
      <c r="E20481">
        <v>0</v>
      </c>
    </row>
    <row r="20482" spans="1:5" x14ac:dyDescent="0.15">
      <c r="A20482" s="1">
        <v>43826.859594907408</v>
      </c>
      <c r="B20482">
        <v>34.723277000000003</v>
      </c>
      <c r="C20482">
        <v>137.48448300000001</v>
      </c>
      <c r="D20482">
        <v>48.6</v>
      </c>
      <c r="E20482">
        <v>0</v>
      </c>
    </row>
    <row r="20483" spans="1:5" x14ac:dyDescent="0.15">
      <c r="A20483" s="1">
        <v>43826.859594907408</v>
      </c>
      <c r="B20483">
        <v>34.723277000000003</v>
      </c>
      <c r="C20483">
        <v>137.48448300000001</v>
      </c>
      <c r="D20483">
        <v>48.6</v>
      </c>
      <c r="E20483">
        <v>5.7000000000000002E-2</v>
      </c>
    </row>
    <row r="20484" spans="1:5" x14ac:dyDescent="0.15">
      <c r="A20484" s="1">
        <v>43826.859618055554</v>
      </c>
      <c r="B20484">
        <v>34.723275000000001</v>
      </c>
      <c r="C20484">
        <v>137.48448200000001</v>
      </c>
      <c r="D20484">
        <v>48.8</v>
      </c>
      <c r="E20484">
        <v>0.24</v>
      </c>
    </row>
    <row r="20485" spans="1:5" x14ac:dyDescent="0.15">
      <c r="A20485" s="1">
        <v>43826.859629629631</v>
      </c>
      <c r="B20485">
        <v>34.723278000000001</v>
      </c>
      <c r="C20485">
        <v>137.48447999999999</v>
      </c>
      <c r="D20485">
        <v>48.5</v>
      </c>
      <c r="E20485">
        <v>0.4</v>
      </c>
    </row>
    <row r="20486" spans="1:5" x14ac:dyDescent="0.15">
      <c r="A20486" s="1">
        <v>43826.8596412037</v>
      </c>
      <c r="B20486">
        <v>34.723277000000003</v>
      </c>
      <c r="C20486">
        <v>137.48446999999999</v>
      </c>
      <c r="D20486">
        <v>48.9</v>
      </c>
      <c r="E20486">
        <v>0.93400000000000005</v>
      </c>
    </row>
    <row r="20487" spans="1:5" x14ac:dyDescent="0.15">
      <c r="A20487" s="1">
        <v>43826.859652777777</v>
      </c>
      <c r="B20487">
        <v>34.723278000000001</v>
      </c>
      <c r="C20487">
        <v>137.484453</v>
      </c>
      <c r="D20487">
        <v>49.2</v>
      </c>
      <c r="E20487">
        <v>1.538</v>
      </c>
    </row>
    <row r="20488" spans="1:5" x14ac:dyDescent="0.15">
      <c r="A20488" s="1">
        <v>43826.859652777777</v>
      </c>
      <c r="B20488">
        <v>34.723278000000001</v>
      </c>
      <c r="C20488">
        <v>137.484453</v>
      </c>
      <c r="D20488">
        <v>49.2</v>
      </c>
      <c r="E20488">
        <v>1.6870000000000001</v>
      </c>
    </row>
    <row r="20489" spans="1:5" x14ac:dyDescent="0.15">
      <c r="A20489" s="1">
        <v>43826.859675925924</v>
      </c>
      <c r="B20489">
        <v>34.723286999999999</v>
      </c>
      <c r="C20489">
        <v>137.48440199999999</v>
      </c>
      <c r="D20489">
        <v>50.1</v>
      </c>
      <c r="E20489">
        <v>2.7730000000000001</v>
      </c>
    </row>
    <row r="20490" spans="1:5" x14ac:dyDescent="0.15">
      <c r="A20490" s="1">
        <v>43826.8596875</v>
      </c>
      <c r="B20490">
        <v>34.723292999999998</v>
      </c>
      <c r="C20490">
        <v>137.484365</v>
      </c>
      <c r="D20490">
        <v>50.5</v>
      </c>
      <c r="E20490">
        <v>3.4390000000000001</v>
      </c>
    </row>
    <row r="20491" spans="1:5" x14ac:dyDescent="0.15">
      <c r="A20491" s="1">
        <v>43826.859699074077</v>
      </c>
      <c r="B20491">
        <v>34.723300000000002</v>
      </c>
      <c r="C20491">
        <v>137.48432</v>
      </c>
      <c r="D20491">
        <v>51</v>
      </c>
      <c r="E20491">
        <v>4.1879999999999997</v>
      </c>
    </row>
    <row r="20492" spans="1:5" x14ac:dyDescent="0.15">
      <c r="A20492" s="1">
        <v>43826.859710648147</v>
      </c>
      <c r="B20492">
        <v>34.723309999999998</v>
      </c>
      <c r="C20492">
        <v>137.484272</v>
      </c>
      <c r="D20492">
        <v>51.6</v>
      </c>
      <c r="E20492">
        <v>4.5640000000000001</v>
      </c>
    </row>
    <row r="20493" spans="1:5" x14ac:dyDescent="0.15">
      <c r="A20493" s="1">
        <v>43826.859710648147</v>
      </c>
      <c r="B20493">
        <v>34.723309999999998</v>
      </c>
      <c r="C20493">
        <v>137.484272</v>
      </c>
      <c r="D20493">
        <v>51.6</v>
      </c>
      <c r="E20493">
        <v>4.702</v>
      </c>
    </row>
    <row r="20494" spans="1:5" x14ac:dyDescent="0.15">
      <c r="A20494" s="1">
        <v>43826.859733796293</v>
      </c>
      <c r="B20494">
        <v>34.723332999999997</v>
      </c>
      <c r="C20494">
        <v>137.48415199999999</v>
      </c>
      <c r="D20494">
        <v>52.8</v>
      </c>
      <c r="E20494">
        <v>6.1349999999999998</v>
      </c>
    </row>
    <row r="20495" spans="1:5" x14ac:dyDescent="0.15">
      <c r="A20495" s="1">
        <v>43826.85974537037</v>
      </c>
      <c r="B20495">
        <v>34.723346999999997</v>
      </c>
      <c r="C20495">
        <v>137.48408000000001</v>
      </c>
      <c r="D20495">
        <v>53.3</v>
      </c>
      <c r="E20495">
        <v>6.7290000000000001</v>
      </c>
    </row>
    <row r="20496" spans="1:5" x14ac:dyDescent="0.15">
      <c r="A20496" s="1">
        <v>43826.859756944446</v>
      </c>
      <c r="B20496">
        <v>34.723357999999998</v>
      </c>
      <c r="C20496">
        <v>137.48400000000001</v>
      </c>
      <c r="D20496">
        <v>54</v>
      </c>
      <c r="E20496">
        <v>7.4409999999999998</v>
      </c>
    </row>
    <row r="20497" spans="1:5" x14ac:dyDescent="0.15">
      <c r="A20497" s="1">
        <v>43826.859768518516</v>
      </c>
      <c r="B20497">
        <v>34.723371999999998</v>
      </c>
      <c r="C20497">
        <v>137.48391000000001</v>
      </c>
      <c r="D20497">
        <v>54.1</v>
      </c>
      <c r="E20497">
        <v>8.375</v>
      </c>
    </row>
    <row r="20498" spans="1:5" x14ac:dyDescent="0.15">
      <c r="A20498" s="1">
        <v>43826.859768518516</v>
      </c>
      <c r="B20498">
        <v>34.723371999999998</v>
      </c>
      <c r="C20498">
        <v>137.48391000000001</v>
      </c>
      <c r="D20498">
        <v>54.1</v>
      </c>
      <c r="E20498">
        <v>8.3030000000000008</v>
      </c>
    </row>
    <row r="20499" spans="1:5" x14ac:dyDescent="0.15">
      <c r="A20499" s="1">
        <v>43826.859791666669</v>
      </c>
      <c r="B20499">
        <v>34.723402</v>
      </c>
      <c r="C20499">
        <v>137.48370499999999</v>
      </c>
      <c r="D20499">
        <v>53.6</v>
      </c>
      <c r="E20499">
        <v>9.9429999999999996</v>
      </c>
    </row>
    <row r="20500" spans="1:5" x14ac:dyDescent="0.15">
      <c r="A20500" s="1">
        <v>43826.859803240739</v>
      </c>
      <c r="B20500">
        <v>34.723422999999997</v>
      </c>
      <c r="C20500">
        <v>137.48359199999999</v>
      </c>
      <c r="D20500">
        <v>53</v>
      </c>
      <c r="E20500">
        <v>10.654999999999999</v>
      </c>
    </row>
    <row r="20501" spans="1:5" x14ac:dyDescent="0.15">
      <c r="A20501" s="1">
        <v>43826.859814814816</v>
      </c>
      <c r="B20501">
        <v>34.723439999999997</v>
      </c>
      <c r="C20501">
        <v>137.483465</v>
      </c>
      <c r="D20501">
        <v>51.5</v>
      </c>
      <c r="E20501">
        <v>11.747999999999999</v>
      </c>
    </row>
    <row r="20502" spans="1:5" x14ac:dyDescent="0.15">
      <c r="A20502" s="1">
        <v>43826.859826388885</v>
      </c>
      <c r="B20502">
        <v>34.723461999999998</v>
      </c>
      <c r="C20502">
        <v>137.48333</v>
      </c>
      <c r="D20502">
        <v>49.7</v>
      </c>
      <c r="E20502">
        <v>12.597</v>
      </c>
    </row>
    <row r="20503" spans="1:5" x14ac:dyDescent="0.15">
      <c r="A20503" s="1">
        <v>43826.859826388885</v>
      </c>
      <c r="B20503">
        <v>34.723461999999998</v>
      </c>
      <c r="C20503">
        <v>137.48333</v>
      </c>
      <c r="D20503">
        <v>49.7</v>
      </c>
      <c r="E20503">
        <v>11.94</v>
      </c>
    </row>
    <row r="20504" spans="1:5" x14ac:dyDescent="0.15">
      <c r="A20504" s="1">
        <v>43826.859849537039</v>
      </c>
      <c r="B20504">
        <v>34.723505000000003</v>
      </c>
      <c r="C20504">
        <v>137.48304300000001</v>
      </c>
      <c r="D20504">
        <v>47.1</v>
      </c>
      <c r="E20504">
        <v>13.497</v>
      </c>
    </row>
    <row r="20505" spans="1:5" x14ac:dyDescent="0.15">
      <c r="A20505" s="1">
        <v>43826.859861111108</v>
      </c>
      <c r="B20505">
        <v>34.723531999999999</v>
      </c>
      <c r="C20505">
        <v>137.48288500000001</v>
      </c>
      <c r="D20505">
        <v>45.5</v>
      </c>
      <c r="E20505">
        <v>14.801</v>
      </c>
    </row>
    <row r="20506" spans="1:5" x14ac:dyDescent="0.15">
      <c r="A20506" s="1">
        <v>43826.859872685185</v>
      </c>
      <c r="B20506">
        <v>34.723559999999999</v>
      </c>
      <c r="C20506">
        <v>137.48272499999999</v>
      </c>
      <c r="D20506">
        <v>44.4</v>
      </c>
      <c r="E20506">
        <v>14.988</v>
      </c>
    </row>
    <row r="20507" spans="1:5" x14ac:dyDescent="0.15">
      <c r="A20507" s="1">
        <v>43826.859884259262</v>
      </c>
      <c r="B20507">
        <v>34.723587999999999</v>
      </c>
      <c r="C20507">
        <v>137.48255499999999</v>
      </c>
      <c r="D20507">
        <v>43</v>
      </c>
      <c r="E20507">
        <v>15.885</v>
      </c>
    </row>
    <row r="20508" spans="1:5" x14ac:dyDescent="0.15">
      <c r="A20508" s="1">
        <v>43826.859884259262</v>
      </c>
      <c r="B20508">
        <v>34.723587999999999</v>
      </c>
      <c r="C20508">
        <v>137.48255499999999</v>
      </c>
      <c r="D20508">
        <v>43</v>
      </c>
      <c r="E20508">
        <v>15.037000000000001</v>
      </c>
    </row>
    <row r="20509" spans="1:5" x14ac:dyDescent="0.15">
      <c r="A20509" s="1">
        <v>43826.859907407408</v>
      </c>
      <c r="B20509">
        <v>34.723647999999997</v>
      </c>
      <c r="C20509">
        <v>137.482202</v>
      </c>
      <c r="D20509">
        <v>40.700000000000003</v>
      </c>
      <c r="E20509">
        <v>16.707999999999998</v>
      </c>
    </row>
    <row r="20510" spans="1:5" x14ac:dyDescent="0.15">
      <c r="A20510" s="1">
        <v>43826.859918981485</v>
      </c>
      <c r="B20510">
        <v>34.723680000000002</v>
      </c>
      <c r="C20510">
        <v>137.48202000000001</v>
      </c>
      <c r="D20510">
        <v>39.9</v>
      </c>
      <c r="E20510">
        <v>17.006</v>
      </c>
    </row>
    <row r="20511" spans="1:5" x14ac:dyDescent="0.15">
      <c r="A20511" s="1">
        <v>43826.859930555554</v>
      </c>
      <c r="B20511">
        <v>34.723712999999996</v>
      </c>
      <c r="C20511">
        <v>137.481832</v>
      </c>
      <c r="D20511">
        <v>39</v>
      </c>
      <c r="E20511">
        <v>17.641999999999999</v>
      </c>
    </row>
    <row r="20512" spans="1:5" x14ac:dyDescent="0.15">
      <c r="A20512" s="1">
        <v>43826.859942129631</v>
      </c>
      <c r="B20512">
        <v>34.723748000000001</v>
      </c>
      <c r="C20512">
        <v>137.48164</v>
      </c>
      <c r="D20512">
        <v>38.700000000000003</v>
      </c>
      <c r="E20512">
        <v>17.98</v>
      </c>
    </row>
    <row r="20513" spans="1:5" x14ac:dyDescent="0.15">
      <c r="A20513" s="1">
        <v>43826.859942129631</v>
      </c>
      <c r="B20513">
        <v>34.723748000000001</v>
      </c>
      <c r="C20513">
        <v>137.48164</v>
      </c>
      <c r="D20513">
        <v>38.700000000000003</v>
      </c>
      <c r="E20513">
        <v>17.562999999999999</v>
      </c>
    </row>
    <row r="20514" spans="1:5" x14ac:dyDescent="0.15">
      <c r="A20514" s="1">
        <v>43826.859965277778</v>
      </c>
      <c r="B20514">
        <v>34.723821999999998</v>
      </c>
      <c r="C20514">
        <v>137.48124799999999</v>
      </c>
      <c r="D20514">
        <v>38.5</v>
      </c>
      <c r="E20514">
        <v>18.616</v>
      </c>
    </row>
    <row r="20515" spans="1:5" x14ac:dyDescent="0.15">
      <c r="A20515" s="1">
        <v>43826.859976851854</v>
      </c>
      <c r="B20515">
        <v>34.723860000000002</v>
      </c>
      <c r="C20515">
        <v>137.48104499999999</v>
      </c>
      <c r="D20515">
        <v>38.5</v>
      </c>
      <c r="E20515">
        <v>19.103000000000002</v>
      </c>
    </row>
    <row r="20516" spans="1:5" x14ac:dyDescent="0.15">
      <c r="A20516" s="1">
        <v>43826.859988425924</v>
      </c>
      <c r="B20516">
        <v>34.723892999999997</v>
      </c>
      <c r="C20516">
        <v>137.48083700000001</v>
      </c>
      <c r="D20516">
        <v>38.299999999999997</v>
      </c>
      <c r="E20516">
        <v>19.437000000000001</v>
      </c>
    </row>
    <row r="20517" spans="1:5" x14ac:dyDescent="0.15">
      <c r="A20517" s="1">
        <v>43826.86</v>
      </c>
      <c r="B20517">
        <v>34.723931999999998</v>
      </c>
      <c r="C20517">
        <v>137.48059499999999</v>
      </c>
      <c r="D20517">
        <v>38.5</v>
      </c>
      <c r="E20517">
        <v>22.54</v>
      </c>
    </row>
    <row r="20518" spans="1:5" x14ac:dyDescent="0.15">
      <c r="A20518" s="1">
        <v>43826.86</v>
      </c>
      <c r="B20518">
        <v>34.723931999999998</v>
      </c>
      <c r="C20518">
        <v>137.48059499999999</v>
      </c>
      <c r="D20518">
        <v>38.5</v>
      </c>
      <c r="E20518">
        <v>20.038</v>
      </c>
    </row>
    <row r="20519" spans="1:5" x14ac:dyDescent="0.15">
      <c r="A20519" s="1">
        <v>43826.860023148147</v>
      </c>
      <c r="B20519">
        <v>34.723987000000001</v>
      </c>
      <c r="C20519">
        <v>137.480132</v>
      </c>
      <c r="D20519">
        <v>39.1</v>
      </c>
      <c r="E20519">
        <v>20.879000000000001</v>
      </c>
    </row>
    <row r="20520" spans="1:5" x14ac:dyDescent="0.15">
      <c r="A20520" s="1">
        <v>43826.860034722224</v>
      </c>
      <c r="B20520">
        <v>34.724012999999999</v>
      </c>
      <c r="C20520">
        <v>137.47990300000001</v>
      </c>
      <c r="D20520">
        <v>38.1</v>
      </c>
      <c r="E20520">
        <v>21.122</v>
      </c>
    </row>
    <row r="20521" spans="1:5" x14ac:dyDescent="0.15">
      <c r="A20521" s="1">
        <v>43826.860046296293</v>
      </c>
      <c r="B20521">
        <v>34.724032999999999</v>
      </c>
      <c r="C20521">
        <v>137.47967299999999</v>
      </c>
      <c r="D20521">
        <v>36.9</v>
      </c>
      <c r="E20521">
        <v>21.183</v>
      </c>
    </row>
    <row r="20522" spans="1:5" x14ac:dyDescent="0.15">
      <c r="A20522" s="1">
        <v>43826.86005787037</v>
      </c>
      <c r="B20522">
        <v>34.724029999999999</v>
      </c>
      <c r="C20522">
        <v>137.479435</v>
      </c>
      <c r="D20522">
        <v>37.1</v>
      </c>
      <c r="E20522">
        <v>21.832999999999998</v>
      </c>
    </row>
    <row r="20523" spans="1:5" x14ac:dyDescent="0.15">
      <c r="A20523" s="1">
        <v>43826.86005787037</v>
      </c>
      <c r="B20523">
        <v>34.724029999999999</v>
      </c>
      <c r="C20523">
        <v>137.479435</v>
      </c>
      <c r="D20523">
        <v>37.1</v>
      </c>
      <c r="E20523">
        <v>22.25</v>
      </c>
    </row>
    <row r="20524" spans="1:5" x14ac:dyDescent="0.15">
      <c r="A20524" s="1">
        <v>43826.860081018516</v>
      </c>
      <c r="B20524">
        <v>34.724012999999999</v>
      </c>
      <c r="C20524">
        <v>137.47893199999999</v>
      </c>
      <c r="D20524">
        <v>36.799999999999997</v>
      </c>
      <c r="E20524">
        <v>23.84</v>
      </c>
    </row>
    <row r="20525" spans="1:5" x14ac:dyDescent="0.15">
      <c r="A20525" s="1">
        <v>43826.860092592593</v>
      </c>
      <c r="B20525">
        <v>34.724001999999999</v>
      </c>
      <c r="C20525">
        <v>137.47870499999999</v>
      </c>
      <c r="D20525">
        <v>36.200000000000003</v>
      </c>
      <c r="E20525">
        <v>20.802</v>
      </c>
    </row>
    <row r="20526" spans="1:5" x14ac:dyDescent="0.15">
      <c r="A20526" s="1">
        <v>43826.86010416667</v>
      </c>
      <c r="B20526">
        <v>34.723973000000001</v>
      </c>
      <c r="C20526">
        <v>137.47845699999999</v>
      </c>
      <c r="D20526">
        <v>36.200000000000003</v>
      </c>
      <c r="E20526">
        <v>22.962</v>
      </c>
    </row>
    <row r="20527" spans="1:5" x14ac:dyDescent="0.15">
      <c r="A20527" s="1">
        <v>43826.860115740739</v>
      </c>
      <c r="B20527">
        <v>34.723950000000002</v>
      </c>
      <c r="C20527">
        <v>137.478205</v>
      </c>
      <c r="D20527">
        <v>36</v>
      </c>
      <c r="E20527">
        <v>23.196000000000002</v>
      </c>
    </row>
    <row r="20528" spans="1:5" x14ac:dyDescent="0.15">
      <c r="A20528" s="1">
        <v>43826.860115740739</v>
      </c>
      <c r="B20528">
        <v>34.723950000000002</v>
      </c>
      <c r="C20528">
        <v>137.478205</v>
      </c>
      <c r="D20528">
        <v>36</v>
      </c>
      <c r="E20528">
        <v>22.594000000000001</v>
      </c>
    </row>
    <row r="20529" spans="1:5" x14ac:dyDescent="0.15">
      <c r="A20529" s="1">
        <v>43826.860138888886</v>
      </c>
      <c r="B20529">
        <v>34.7239</v>
      </c>
      <c r="C20529">
        <v>137.47770299999999</v>
      </c>
      <c r="D20529">
        <v>35.799999999999997</v>
      </c>
      <c r="E20529">
        <v>22.937000000000001</v>
      </c>
    </row>
    <row r="20530" spans="1:5" x14ac:dyDescent="0.15">
      <c r="A20530" s="1">
        <v>43826.860150462962</v>
      </c>
      <c r="B20530">
        <v>34.723888000000002</v>
      </c>
      <c r="C20530">
        <v>137.477453</v>
      </c>
      <c r="D20530">
        <v>35.200000000000003</v>
      </c>
      <c r="E20530">
        <v>22.934999999999999</v>
      </c>
    </row>
    <row r="20531" spans="1:5" x14ac:dyDescent="0.15">
      <c r="A20531" s="1">
        <v>43826.860162037039</v>
      </c>
      <c r="B20531">
        <v>34.723861999999997</v>
      </c>
      <c r="C20531">
        <v>137.477203</v>
      </c>
      <c r="D20531">
        <v>35.6</v>
      </c>
      <c r="E20531">
        <v>23.088999999999999</v>
      </c>
    </row>
    <row r="20532" spans="1:5" x14ac:dyDescent="0.15">
      <c r="A20532" s="1">
        <v>43826.860173611109</v>
      </c>
      <c r="B20532">
        <v>34.723837000000003</v>
      </c>
      <c r="C20532">
        <v>137.476955</v>
      </c>
      <c r="D20532">
        <v>35.5</v>
      </c>
      <c r="E20532">
        <v>22.914000000000001</v>
      </c>
    </row>
    <row r="20533" spans="1:5" x14ac:dyDescent="0.15">
      <c r="A20533" s="1">
        <v>43826.860173611109</v>
      </c>
      <c r="B20533">
        <v>34.723837000000003</v>
      </c>
      <c r="C20533">
        <v>137.476955</v>
      </c>
      <c r="D20533">
        <v>35.5</v>
      </c>
      <c r="E20533">
        <v>22.584</v>
      </c>
    </row>
    <row r="20534" spans="1:5" x14ac:dyDescent="0.15">
      <c r="A20534" s="1">
        <v>43826.860196759262</v>
      </c>
      <c r="B20534">
        <v>34.723787999999999</v>
      </c>
      <c r="C20534">
        <v>137.47647499999999</v>
      </c>
      <c r="D20534">
        <v>35.9</v>
      </c>
      <c r="E20534">
        <v>21.878</v>
      </c>
    </row>
    <row r="20535" spans="1:5" x14ac:dyDescent="0.15">
      <c r="A20535" s="1">
        <v>43826.860208333332</v>
      </c>
      <c r="B20535">
        <v>34.723776999999998</v>
      </c>
      <c r="C20535">
        <v>137.476225</v>
      </c>
      <c r="D20535">
        <v>35.4</v>
      </c>
      <c r="E20535">
        <v>22.934999999999999</v>
      </c>
    </row>
    <row r="20536" spans="1:5" x14ac:dyDescent="0.15">
      <c r="A20536" s="1">
        <v>43826.860219907408</v>
      </c>
      <c r="B20536">
        <v>34.723751999999998</v>
      </c>
      <c r="C20536">
        <v>137.475977</v>
      </c>
      <c r="D20536">
        <v>35</v>
      </c>
      <c r="E20536">
        <v>22.914000000000001</v>
      </c>
    </row>
    <row r="20537" spans="1:5" x14ac:dyDescent="0.15">
      <c r="A20537" s="1">
        <v>43826.860231481478</v>
      </c>
      <c r="B20537">
        <v>34.723737999999997</v>
      </c>
      <c r="C20537">
        <v>137.47572700000001</v>
      </c>
      <c r="D20537">
        <v>34.700000000000003</v>
      </c>
      <c r="E20537">
        <v>22.946000000000002</v>
      </c>
    </row>
    <row r="20538" spans="1:5" x14ac:dyDescent="0.15">
      <c r="A20538" s="1">
        <v>43826.860231481478</v>
      </c>
      <c r="B20538">
        <v>34.723737999999997</v>
      </c>
      <c r="C20538">
        <v>137.47572700000001</v>
      </c>
      <c r="D20538">
        <v>34.700000000000003</v>
      </c>
      <c r="E20538">
        <v>23.963000000000001</v>
      </c>
    </row>
    <row r="20539" spans="1:5" x14ac:dyDescent="0.15">
      <c r="A20539" s="1">
        <v>43826.860254629632</v>
      </c>
      <c r="B20539">
        <v>34.723703</v>
      </c>
      <c r="C20539">
        <v>137.47518700000001</v>
      </c>
      <c r="D20539">
        <v>35</v>
      </c>
      <c r="E20539">
        <v>25.831</v>
      </c>
    </row>
    <row r="20540" spans="1:5" x14ac:dyDescent="0.15">
      <c r="A20540" s="1">
        <v>43826.860266203701</v>
      </c>
      <c r="B20540">
        <v>34.723669999999998</v>
      </c>
      <c r="C20540">
        <v>137.474918</v>
      </c>
      <c r="D20540">
        <v>35.9</v>
      </c>
      <c r="E20540">
        <v>24.853999999999999</v>
      </c>
    </row>
    <row r="20541" spans="1:5" x14ac:dyDescent="0.15">
      <c r="A20541" s="1">
        <v>43826.860277777778</v>
      </c>
      <c r="B20541">
        <v>34.723652000000001</v>
      </c>
      <c r="C20541">
        <v>137.47463999999999</v>
      </c>
      <c r="D20541">
        <v>35.700000000000003</v>
      </c>
      <c r="E20541">
        <v>25.574999999999999</v>
      </c>
    </row>
    <row r="20542" spans="1:5" x14ac:dyDescent="0.15">
      <c r="A20542" s="1">
        <v>43826.860289351855</v>
      </c>
      <c r="B20542">
        <v>34.723627</v>
      </c>
      <c r="C20542">
        <v>137.474368</v>
      </c>
      <c r="D20542">
        <v>35.6</v>
      </c>
      <c r="E20542">
        <v>25.036999999999999</v>
      </c>
    </row>
    <row r="20543" spans="1:5" x14ac:dyDescent="0.15">
      <c r="A20543" s="1">
        <v>43826.860289351855</v>
      </c>
      <c r="B20543">
        <v>34.723627</v>
      </c>
      <c r="C20543">
        <v>137.474368</v>
      </c>
      <c r="D20543">
        <v>35.6</v>
      </c>
      <c r="E20543">
        <v>25.594000000000001</v>
      </c>
    </row>
    <row r="20544" spans="1:5" x14ac:dyDescent="0.15">
      <c r="A20544" s="1">
        <v>43826.860312500001</v>
      </c>
      <c r="B20544">
        <v>34.723578000000003</v>
      </c>
      <c r="C20544">
        <v>137.473805</v>
      </c>
      <c r="D20544">
        <v>35.1</v>
      </c>
      <c r="E20544">
        <v>25.795999999999999</v>
      </c>
    </row>
    <row r="20545" spans="1:5" x14ac:dyDescent="0.15">
      <c r="A20545" s="1">
        <v>43826.860324074078</v>
      </c>
      <c r="B20545">
        <v>34.723554999999998</v>
      </c>
      <c r="C20545">
        <v>137.473523</v>
      </c>
      <c r="D20545">
        <v>34.6</v>
      </c>
      <c r="E20545">
        <v>25.928999999999998</v>
      </c>
    </row>
    <row r="20546" spans="1:5" x14ac:dyDescent="0.15">
      <c r="A20546" s="1">
        <v>43826.860335648147</v>
      </c>
      <c r="B20546">
        <v>34.723537</v>
      </c>
      <c r="C20546">
        <v>137.47322</v>
      </c>
      <c r="D20546">
        <v>34.4</v>
      </c>
      <c r="E20546">
        <v>27.858000000000001</v>
      </c>
    </row>
    <row r="20547" spans="1:5" x14ac:dyDescent="0.15">
      <c r="A20547" s="1">
        <v>43826.860347222224</v>
      </c>
      <c r="B20547">
        <v>34.723512999999997</v>
      </c>
      <c r="C20547">
        <v>137.47291000000001</v>
      </c>
      <c r="D20547">
        <v>34.6</v>
      </c>
      <c r="E20547">
        <v>28.512</v>
      </c>
    </row>
    <row r="20548" spans="1:5" x14ac:dyDescent="0.15">
      <c r="A20548" s="1">
        <v>43826.860347222224</v>
      </c>
      <c r="B20548">
        <v>34.723512999999997</v>
      </c>
      <c r="C20548">
        <v>137.47291000000001</v>
      </c>
      <c r="D20548">
        <v>34.6</v>
      </c>
      <c r="E20548">
        <v>27.404</v>
      </c>
    </row>
    <row r="20549" spans="1:5" x14ac:dyDescent="0.15">
      <c r="A20549" s="1">
        <v>43826.86037037037</v>
      </c>
      <c r="B20549">
        <v>34.723458000000001</v>
      </c>
      <c r="C20549">
        <v>137.47233</v>
      </c>
      <c r="D20549">
        <v>33.200000000000003</v>
      </c>
      <c r="E20549">
        <v>26.721</v>
      </c>
    </row>
    <row r="20550" spans="1:5" x14ac:dyDescent="0.15">
      <c r="A20550" s="1">
        <v>43826.860381944447</v>
      </c>
      <c r="B20550">
        <v>34.723427999999998</v>
      </c>
      <c r="C20550">
        <v>137.47203500000001</v>
      </c>
      <c r="D20550">
        <v>33.6</v>
      </c>
      <c r="E20550">
        <v>27.224</v>
      </c>
    </row>
    <row r="20551" spans="1:5" x14ac:dyDescent="0.15">
      <c r="A20551" s="1">
        <v>43826.860393518517</v>
      </c>
      <c r="B20551">
        <v>34.723405</v>
      </c>
      <c r="C20551">
        <v>137.47172499999999</v>
      </c>
      <c r="D20551">
        <v>34.299999999999997</v>
      </c>
      <c r="E20551">
        <v>28.512</v>
      </c>
    </row>
    <row r="20552" spans="1:5" x14ac:dyDescent="0.15">
      <c r="A20552" s="1">
        <v>43826.860405092593</v>
      </c>
      <c r="B20552">
        <v>34.723382999999998</v>
      </c>
      <c r="C20552">
        <v>137.47141199999999</v>
      </c>
      <c r="D20552">
        <v>34.200000000000003</v>
      </c>
      <c r="E20552">
        <v>28.8</v>
      </c>
    </row>
    <row r="20553" spans="1:5" x14ac:dyDescent="0.15">
      <c r="A20553" s="1">
        <v>43826.860405092593</v>
      </c>
      <c r="B20553">
        <v>34.723382999999998</v>
      </c>
      <c r="C20553">
        <v>137.47141199999999</v>
      </c>
      <c r="D20553">
        <v>34.200000000000003</v>
      </c>
      <c r="E20553">
        <v>28.521000000000001</v>
      </c>
    </row>
    <row r="20554" spans="1:5" x14ac:dyDescent="0.15">
      <c r="A20554" s="1">
        <v>43826.86042824074</v>
      </c>
      <c r="B20554">
        <v>34.723326999999998</v>
      </c>
      <c r="C20554">
        <v>137.47078999999999</v>
      </c>
      <c r="D20554">
        <v>33.700000000000003</v>
      </c>
      <c r="E20554">
        <v>28.74</v>
      </c>
    </row>
    <row r="20555" spans="1:5" x14ac:dyDescent="0.15">
      <c r="A20555" s="1">
        <v>43826.860439814816</v>
      </c>
      <c r="B20555">
        <v>34.723301999999997</v>
      </c>
      <c r="C20555">
        <v>137.47047000000001</v>
      </c>
      <c r="D20555">
        <v>34.1</v>
      </c>
      <c r="E20555">
        <v>29.440999999999999</v>
      </c>
    </row>
    <row r="20556" spans="1:5" x14ac:dyDescent="0.15">
      <c r="A20556" s="1">
        <v>43826.860451388886</v>
      </c>
      <c r="B20556">
        <v>34.723267</v>
      </c>
      <c r="C20556">
        <v>137.47015200000001</v>
      </c>
      <c r="D20556">
        <v>35.200000000000003</v>
      </c>
      <c r="E20556">
        <v>29.414999999999999</v>
      </c>
    </row>
    <row r="20557" spans="1:5" x14ac:dyDescent="0.15">
      <c r="A20557" s="1">
        <v>43826.860462962963</v>
      </c>
      <c r="B20557">
        <v>34.723235000000003</v>
      </c>
      <c r="C20557">
        <v>137.46984</v>
      </c>
      <c r="D20557">
        <v>34.4</v>
      </c>
      <c r="E20557">
        <v>28.762</v>
      </c>
    </row>
    <row r="20558" spans="1:5" x14ac:dyDescent="0.15">
      <c r="A20558" s="1">
        <v>43826.860462962963</v>
      </c>
      <c r="B20558">
        <v>34.723235000000003</v>
      </c>
      <c r="C20558">
        <v>137.46984</v>
      </c>
      <c r="D20558">
        <v>34.4</v>
      </c>
      <c r="E20558">
        <v>29.215</v>
      </c>
    </row>
    <row r="20559" spans="1:5" x14ac:dyDescent="0.15">
      <c r="A20559" s="1">
        <v>43826.860486111109</v>
      </c>
      <c r="B20559">
        <v>34.723177999999997</v>
      </c>
      <c r="C20559">
        <v>137.46921</v>
      </c>
      <c r="D20559">
        <v>33.5</v>
      </c>
      <c r="E20559">
        <v>30.02</v>
      </c>
    </row>
    <row r="20560" spans="1:5" x14ac:dyDescent="0.15">
      <c r="A20560" s="1">
        <v>43826.860497685186</v>
      </c>
      <c r="B20560">
        <v>34.723146999999997</v>
      </c>
      <c r="C20560">
        <v>137.46890200000001</v>
      </c>
      <c r="D20560">
        <v>33.799999999999997</v>
      </c>
      <c r="E20560">
        <v>28.459</v>
      </c>
    </row>
    <row r="20561" spans="1:5" x14ac:dyDescent="0.15">
      <c r="A20561" s="1">
        <v>43826.860509259262</v>
      </c>
      <c r="B20561">
        <v>34.723126999999998</v>
      </c>
      <c r="C20561">
        <v>137.46858800000001</v>
      </c>
      <c r="D20561">
        <v>33.799999999999997</v>
      </c>
      <c r="E20561">
        <v>28.785</v>
      </c>
    </row>
    <row r="20562" spans="1:5" x14ac:dyDescent="0.15">
      <c r="A20562" s="1">
        <v>43826.860520833332</v>
      </c>
      <c r="B20562">
        <v>34.723095000000001</v>
      </c>
      <c r="C20562">
        <v>137.46826999999999</v>
      </c>
      <c r="D20562">
        <v>34.299999999999997</v>
      </c>
      <c r="E20562">
        <v>29.367999999999999</v>
      </c>
    </row>
    <row r="20563" spans="1:5" x14ac:dyDescent="0.15">
      <c r="A20563" s="1">
        <v>43826.860520833332</v>
      </c>
      <c r="B20563">
        <v>34.723095000000001</v>
      </c>
      <c r="C20563">
        <v>137.46826999999999</v>
      </c>
      <c r="D20563">
        <v>34.299999999999997</v>
      </c>
      <c r="E20563">
        <v>29.266999999999999</v>
      </c>
    </row>
    <row r="20564" spans="1:5" x14ac:dyDescent="0.15">
      <c r="A20564" s="1">
        <v>43826.860543981478</v>
      </c>
      <c r="B20564">
        <v>34.723047999999999</v>
      </c>
      <c r="C20564">
        <v>137.46762699999999</v>
      </c>
      <c r="D20564">
        <v>33.200000000000003</v>
      </c>
      <c r="E20564">
        <v>30.003</v>
      </c>
    </row>
    <row r="20565" spans="1:5" x14ac:dyDescent="0.15">
      <c r="A20565" s="1">
        <v>43826.860555555555</v>
      </c>
      <c r="B20565">
        <v>34.723011999999997</v>
      </c>
      <c r="C20565">
        <v>137.46733</v>
      </c>
      <c r="D20565">
        <v>33.1</v>
      </c>
      <c r="E20565">
        <v>27.475999999999999</v>
      </c>
    </row>
    <row r="20566" spans="1:5" x14ac:dyDescent="0.15">
      <c r="A20566" s="1">
        <v>43826.860567129632</v>
      </c>
      <c r="B20566">
        <v>34.722977</v>
      </c>
      <c r="C20566">
        <v>137.46700999999999</v>
      </c>
      <c r="D20566">
        <v>33.5</v>
      </c>
      <c r="E20566">
        <v>29.565999999999999</v>
      </c>
    </row>
    <row r="20567" spans="1:5" x14ac:dyDescent="0.15">
      <c r="A20567" s="1">
        <v>43826.860578703701</v>
      </c>
      <c r="B20567">
        <v>34.722954999999999</v>
      </c>
      <c r="C20567">
        <v>137.466678</v>
      </c>
      <c r="D20567">
        <v>33.299999999999997</v>
      </c>
      <c r="E20567">
        <v>30.474</v>
      </c>
    </row>
    <row r="20568" spans="1:5" x14ac:dyDescent="0.15">
      <c r="A20568" s="1">
        <v>43826.860578703701</v>
      </c>
      <c r="B20568">
        <v>34.722954999999999</v>
      </c>
      <c r="C20568">
        <v>137.466678</v>
      </c>
      <c r="D20568">
        <v>33.299999999999997</v>
      </c>
      <c r="E20568">
        <v>29.173999999999999</v>
      </c>
    </row>
    <row r="20569" spans="1:5" x14ac:dyDescent="0.15">
      <c r="A20569" s="1">
        <v>43826.860601851855</v>
      </c>
      <c r="B20569">
        <v>34.722892999999999</v>
      </c>
      <c r="C20569">
        <v>137.466048</v>
      </c>
      <c r="D20569">
        <v>33.5</v>
      </c>
      <c r="E20569">
        <v>28.762</v>
      </c>
    </row>
    <row r="20570" spans="1:5" x14ac:dyDescent="0.15">
      <c r="A20570" s="1">
        <v>43826.860613425924</v>
      </c>
      <c r="B20570">
        <v>34.722867000000001</v>
      </c>
      <c r="C20570">
        <v>137.46574000000001</v>
      </c>
      <c r="D20570">
        <v>33.1</v>
      </c>
      <c r="E20570">
        <v>28.396000000000001</v>
      </c>
    </row>
    <row r="20571" spans="1:5" x14ac:dyDescent="0.15">
      <c r="A20571" s="1">
        <v>43826.860625000001</v>
      </c>
      <c r="B20571">
        <v>34.722850000000001</v>
      </c>
      <c r="C20571">
        <v>137.46542199999999</v>
      </c>
      <c r="D20571">
        <v>33.1</v>
      </c>
      <c r="E20571">
        <v>29.216000000000001</v>
      </c>
    </row>
    <row r="20572" spans="1:5" x14ac:dyDescent="0.15">
      <c r="A20572" s="1">
        <v>43826.860636574071</v>
      </c>
      <c r="B20572">
        <v>34.722830000000002</v>
      </c>
      <c r="C20572">
        <v>137.465093</v>
      </c>
      <c r="D20572">
        <v>33.1</v>
      </c>
      <c r="E20572">
        <v>30.155000000000001</v>
      </c>
    </row>
    <row r="20573" spans="1:5" x14ac:dyDescent="0.15">
      <c r="A20573" s="1">
        <v>43826.860636574071</v>
      </c>
      <c r="B20573">
        <v>34.722830000000002</v>
      </c>
      <c r="C20573">
        <v>137.465093</v>
      </c>
      <c r="D20573">
        <v>33.1</v>
      </c>
      <c r="E20573">
        <v>29.173999999999999</v>
      </c>
    </row>
    <row r="20574" spans="1:5" x14ac:dyDescent="0.15">
      <c r="A20574" s="1">
        <v>43826.860659722224</v>
      </c>
      <c r="B20574">
        <v>34.722772999999997</v>
      </c>
      <c r="C20574">
        <v>137.46445700000001</v>
      </c>
      <c r="D20574">
        <v>33.700000000000003</v>
      </c>
      <c r="E20574">
        <v>29.914999999999999</v>
      </c>
    </row>
    <row r="20575" spans="1:5" x14ac:dyDescent="0.15">
      <c r="A20575" s="1">
        <v>43826.860671296294</v>
      </c>
      <c r="B20575">
        <v>34.722743000000001</v>
      </c>
      <c r="C20575">
        <v>137.46414999999999</v>
      </c>
      <c r="D20575">
        <v>33.1</v>
      </c>
      <c r="E20575">
        <v>28.286000000000001</v>
      </c>
    </row>
    <row r="20576" spans="1:5" x14ac:dyDescent="0.15">
      <c r="A20576" s="1">
        <v>43826.860682870371</v>
      </c>
      <c r="B20576">
        <v>34.722712999999999</v>
      </c>
      <c r="C20576">
        <v>137.463843</v>
      </c>
      <c r="D20576">
        <v>33.1</v>
      </c>
      <c r="E20576">
        <v>28.286000000000001</v>
      </c>
    </row>
    <row r="20577" spans="1:5" x14ac:dyDescent="0.15">
      <c r="A20577" s="1">
        <v>43826.860694444447</v>
      </c>
      <c r="B20577">
        <v>34.72269</v>
      </c>
      <c r="C20577">
        <v>137.46351999999999</v>
      </c>
      <c r="D20577">
        <v>33.5</v>
      </c>
      <c r="E20577">
        <v>29.728999999999999</v>
      </c>
    </row>
    <row r="20578" spans="1:5" x14ac:dyDescent="0.15">
      <c r="A20578" s="1">
        <v>43826.860694444447</v>
      </c>
      <c r="B20578">
        <v>34.72269</v>
      </c>
      <c r="C20578">
        <v>137.46351999999999</v>
      </c>
      <c r="D20578">
        <v>33.5</v>
      </c>
      <c r="E20578">
        <v>28.824000000000002</v>
      </c>
    </row>
    <row r="20579" spans="1:5" x14ac:dyDescent="0.15">
      <c r="A20579" s="1">
        <v>43826.860717592594</v>
      </c>
      <c r="B20579">
        <v>34.722638000000003</v>
      </c>
      <c r="C20579">
        <v>137.46290200000001</v>
      </c>
      <c r="D20579">
        <v>32.6</v>
      </c>
      <c r="E20579">
        <v>28.263999999999999</v>
      </c>
    </row>
    <row r="20580" spans="1:5" x14ac:dyDescent="0.15">
      <c r="A20580" s="1">
        <v>43826.860729166663</v>
      </c>
      <c r="B20580">
        <v>34.722617999999997</v>
      </c>
      <c r="C20580">
        <v>137.46258700000001</v>
      </c>
      <c r="D20580">
        <v>32.1</v>
      </c>
      <c r="E20580">
        <v>28.937999999999999</v>
      </c>
    </row>
    <row r="20581" spans="1:5" x14ac:dyDescent="0.15">
      <c r="A20581" s="1">
        <v>43826.86074074074</v>
      </c>
      <c r="B20581">
        <v>34.722591999999999</v>
      </c>
      <c r="C20581">
        <v>137.462277</v>
      </c>
      <c r="D20581">
        <v>31.9</v>
      </c>
      <c r="E20581">
        <v>28.547999999999998</v>
      </c>
    </row>
    <row r="20582" spans="1:5" x14ac:dyDescent="0.15">
      <c r="A20582" s="1">
        <v>43826.860752314817</v>
      </c>
      <c r="B20582">
        <v>34.722563000000001</v>
      </c>
      <c r="C20582">
        <v>137.46195800000001</v>
      </c>
      <c r="D20582">
        <v>32.200000000000003</v>
      </c>
      <c r="E20582">
        <v>29.327000000000002</v>
      </c>
    </row>
    <row r="20583" spans="1:5" x14ac:dyDescent="0.15">
      <c r="A20583" s="1">
        <v>43826.860752314817</v>
      </c>
      <c r="B20583">
        <v>34.722563000000001</v>
      </c>
      <c r="C20583">
        <v>137.46195800000001</v>
      </c>
      <c r="D20583">
        <v>32.200000000000003</v>
      </c>
      <c r="E20583">
        <v>28.571999999999999</v>
      </c>
    </row>
    <row r="20584" spans="1:5" x14ac:dyDescent="0.15">
      <c r="A20584" s="1">
        <v>43826.860775462963</v>
      </c>
      <c r="B20584">
        <v>34.722493</v>
      </c>
      <c r="C20584">
        <v>137.461342</v>
      </c>
      <c r="D20584">
        <v>33.1</v>
      </c>
      <c r="E20584">
        <v>27.626999999999999</v>
      </c>
    </row>
    <row r="20585" spans="1:5" x14ac:dyDescent="0.15">
      <c r="A20585" s="1">
        <v>43826.86078703704</v>
      </c>
      <c r="B20585">
        <v>34.722478000000002</v>
      </c>
      <c r="C20585">
        <v>137.46104</v>
      </c>
      <c r="D20585">
        <v>31.6</v>
      </c>
      <c r="E20585">
        <v>27.681000000000001</v>
      </c>
    </row>
    <row r="20586" spans="1:5" x14ac:dyDescent="0.15">
      <c r="A20586" s="1">
        <v>43826.860798611109</v>
      </c>
      <c r="B20586">
        <v>34.722456999999999</v>
      </c>
      <c r="C20586">
        <v>137.460745</v>
      </c>
      <c r="D20586">
        <v>30.6</v>
      </c>
      <c r="E20586">
        <v>27.126999999999999</v>
      </c>
    </row>
    <row r="20587" spans="1:5" x14ac:dyDescent="0.15">
      <c r="A20587" s="1">
        <v>43826.860810185186</v>
      </c>
      <c r="B20587">
        <v>34.722434999999997</v>
      </c>
      <c r="C20587">
        <v>137.46045000000001</v>
      </c>
      <c r="D20587">
        <v>30.4</v>
      </c>
      <c r="E20587">
        <v>27.126999999999999</v>
      </c>
    </row>
    <row r="20588" spans="1:5" x14ac:dyDescent="0.15">
      <c r="A20588" s="1">
        <v>43826.860810185186</v>
      </c>
      <c r="B20588">
        <v>34.722434999999997</v>
      </c>
      <c r="C20588">
        <v>137.46045000000001</v>
      </c>
      <c r="D20588">
        <v>30.4</v>
      </c>
      <c r="E20588">
        <v>26.576000000000001</v>
      </c>
    </row>
    <row r="20589" spans="1:5" x14ac:dyDescent="0.15">
      <c r="A20589" s="1">
        <v>43826.860833333332</v>
      </c>
      <c r="B20589">
        <v>34.722382000000003</v>
      </c>
      <c r="C20589">
        <v>137.45989299999999</v>
      </c>
      <c r="D20589">
        <v>29.3</v>
      </c>
      <c r="E20589">
        <v>25.513000000000002</v>
      </c>
    </row>
    <row r="20590" spans="1:5" x14ac:dyDescent="0.15">
      <c r="A20590" s="1">
        <v>43826.860844907409</v>
      </c>
      <c r="B20590">
        <v>34.722352999999998</v>
      </c>
      <c r="C20590">
        <v>137.45961199999999</v>
      </c>
      <c r="D20590">
        <v>29.1</v>
      </c>
      <c r="E20590">
        <v>25.99</v>
      </c>
    </row>
    <row r="20591" spans="1:5" x14ac:dyDescent="0.15">
      <c r="A20591" s="1">
        <v>43826.860856481479</v>
      </c>
      <c r="B20591">
        <v>34.722321999999998</v>
      </c>
      <c r="C20591">
        <v>137.45934</v>
      </c>
      <c r="D20591">
        <v>28.4</v>
      </c>
      <c r="E20591">
        <v>25.13</v>
      </c>
    </row>
    <row r="20592" spans="1:5" x14ac:dyDescent="0.15">
      <c r="A20592" s="1">
        <v>43826.860868055555</v>
      </c>
      <c r="B20592">
        <v>34.722307999999998</v>
      </c>
      <c r="C20592">
        <v>137.459058</v>
      </c>
      <c r="D20592">
        <v>28.2</v>
      </c>
      <c r="E20592">
        <v>25.841999999999999</v>
      </c>
    </row>
    <row r="20593" spans="1:5" x14ac:dyDescent="0.15">
      <c r="A20593" s="1">
        <v>43826.860868055555</v>
      </c>
      <c r="B20593">
        <v>34.722307999999998</v>
      </c>
      <c r="C20593">
        <v>137.459058</v>
      </c>
      <c r="D20593">
        <v>28.2</v>
      </c>
      <c r="E20593">
        <v>25.774000000000001</v>
      </c>
    </row>
    <row r="20594" spans="1:5" x14ac:dyDescent="0.15">
      <c r="A20594" s="1">
        <v>43826.860891203702</v>
      </c>
      <c r="B20594">
        <v>34.722262000000001</v>
      </c>
      <c r="C20594">
        <v>137.45850999999999</v>
      </c>
      <c r="D20594">
        <v>28.3</v>
      </c>
      <c r="E20594">
        <v>25.606999999999999</v>
      </c>
    </row>
    <row r="20595" spans="1:5" x14ac:dyDescent="0.15">
      <c r="A20595" s="1">
        <v>43826.860902777778</v>
      </c>
      <c r="B20595">
        <v>34.722230000000003</v>
      </c>
      <c r="C20595">
        <v>137.45822799999999</v>
      </c>
      <c r="D20595">
        <v>28.2</v>
      </c>
      <c r="E20595">
        <v>26.036999999999999</v>
      </c>
    </row>
    <row r="20596" spans="1:5" x14ac:dyDescent="0.15">
      <c r="A20596" s="1">
        <v>43826.860914351855</v>
      </c>
      <c r="B20596">
        <v>34.722205000000002</v>
      </c>
      <c r="C20596">
        <v>137.45794699999999</v>
      </c>
      <c r="D20596">
        <v>27.5</v>
      </c>
      <c r="E20596">
        <v>25.948</v>
      </c>
    </row>
    <row r="20597" spans="1:5" x14ac:dyDescent="0.15">
      <c r="A20597" s="1">
        <v>43826.860925925925</v>
      </c>
      <c r="B20597">
        <v>34.722169999999998</v>
      </c>
      <c r="C20597">
        <v>137.45767499999999</v>
      </c>
      <c r="D20597">
        <v>28.4</v>
      </c>
      <c r="E20597">
        <v>25.184999999999999</v>
      </c>
    </row>
    <row r="20598" spans="1:5" x14ac:dyDescent="0.15">
      <c r="A20598" s="1">
        <v>43826.860925925925</v>
      </c>
      <c r="B20598">
        <v>34.722169999999998</v>
      </c>
      <c r="C20598">
        <v>137.45767499999999</v>
      </c>
      <c r="D20598">
        <v>28.4</v>
      </c>
      <c r="E20598">
        <v>25.798999999999999</v>
      </c>
    </row>
    <row r="20599" spans="1:5" x14ac:dyDescent="0.15">
      <c r="A20599" s="1">
        <v>43826.860949074071</v>
      </c>
      <c r="B20599">
        <v>34.722121999999999</v>
      </c>
      <c r="C20599">
        <v>137.45711499999999</v>
      </c>
      <c r="D20599">
        <v>29.5</v>
      </c>
      <c r="E20599">
        <v>25.760999999999999</v>
      </c>
    </row>
    <row r="20600" spans="1:5" x14ac:dyDescent="0.15">
      <c r="A20600" s="1">
        <v>43826.860960648148</v>
      </c>
      <c r="B20600">
        <v>34.722095000000003</v>
      </c>
      <c r="C20600">
        <v>137.45685499999999</v>
      </c>
      <c r="D20600">
        <v>29.6</v>
      </c>
      <c r="E20600">
        <v>23.998000000000001</v>
      </c>
    </row>
    <row r="20601" spans="1:5" x14ac:dyDescent="0.15">
      <c r="A20601" s="1">
        <v>43826.860972222225</v>
      </c>
      <c r="B20601">
        <v>34.722096999999998</v>
      </c>
      <c r="C20601">
        <v>137.456568</v>
      </c>
      <c r="D20601">
        <v>29.4</v>
      </c>
      <c r="E20601">
        <v>26.257999999999999</v>
      </c>
    </row>
    <row r="20602" spans="1:5" x14ac:dyDescent="0.15">
      <c r="A20602" s="1">
        <v>43826.860983796294</v>
      </c>
      <c r="B20602">
        <v>34.722079999999998</v>
      </c>
      <c r="C20602">
        <v>137.45630800000001</v>
      </c>
      <c r="D20602">
        <v>30.1</v>
      </c>
      <c r="E20602">
        <v>23.887</v>
      </c>
    </row>
    <row r="20603" spans="1:5" x14ac:dyDescent="0.15">
      <c r="A20603" s="1">
        <v>43826.860983796294</v>
      </c>
      <c r="B20603">
        <v>34.722079999999998</v>
      </c>
      <c r="C20603">
        <v>137.45630800000001</v>
      </c>
      <c r="D20603">
        <v>30.1</v>
      </c>
      <c r="E20603">
        <v>25.187000000000001</v>
      </c>
    </row>
    <row r="20604" spans="1:5" x14ac:dyDescent="0.15">
      <c r="A20604" s="1">
        <v>43826.861006944448</v>
      </c>
      <c r="B20604">
        <v>34.722098000000003</v>
      </c>
      <c r="C20604">
        <v>137.45575299999999</v>
      </c>
      <c r="D20604">
        <v>30.2</v>
      </c>
      <c r="E20604">
        <v>25.689</v>
      </c>
    </row>
    <row r="20605" spans="1:5" x14ac:dyDescent="0.15">
      <c r="A20605" s="1">
        <v>43826.861018518517</v>
      </c>
      <c r="B20605">
        <v>34.72213</v>
      </c>
      <c r="C20605">
        <v>137.455468</v>
      </c>
      <c r="D20605">
        <v>29.1</v>
      </c>
      <c r="E20605">
        <v>26.34</v>
      </c>
    </row>
    <row r="20606" spans="1:5" x14ac:dyDescent="0.15">
      <c r="A20606" s="1">
        <v>43826.861030092594</v>
      </c>
      <c r="B20606">
        <v>34.722158</v>
      </c>
      <c r="C20606">
        <v>137.45518200000001</v>
      </c>
      <c r="D20606">
        <v>28.9</v>
      </c>
      <c r="E20606">
        <v>26.445</v>
      </c>
    </row>
    <row r="20607" spans="1:5" x14ac:dyDescent="0.15">
      <c r="A20607" s="1">
        <v>43826.861041666663</v>
      </c>
      <c r="B20607">
        <v>34.722180000000002</v>
      </c>
      <c r="C20607">
        <v>137.45490699999999</v>
      </c>
      <c r="D20607">
        <v>29.9</v>
      </c>
      <c r="E20607">
        <v>25.303000000000001</v>
      </c>
    </row>
    <row r="20608" spans="1:5" x14ac:dyDescent="0.15">
      <c r="A20608" s="1">
        <v>43826.861041666663</v>
      </c>
      <c r="B20608">
        <v>34.722180000000002</v>
      </c>
      <c r="C20608">
        <v>137.45490699999999</v>
      </c>
      <c r="D20608">
        <v>29.9</v>
      </c>
      <c r="E20608">
        <v>25.218</v>
      </c>
    </row>
    <row r="20609" spans="1:5" x14ac:dyDescent="0.15">
      <c r="A20609" s="1">
        <v>43826.861064814817</v>
      </c>
      <c r="B20609">
        <v>34.722237999999997</v>
      </c>
      <c r="C20609">
        <v>137.45434499999999</v>
      </c>
      <c r="D20609">
        <v>29.3</v>
      </c>
      <c r="E20609">
        <v>25.71</v>
      </c>
    </row>
    <row r="20610" spans="1:5" x14ac:dyDescent="0.15">
      <c r="A20610" s="1">
        <v>43826.861076388886</v>
      </c>
      <c r="B20610">
        <v>34.722267000000002</v>
      </c>
      <c r="C20610">
        <v>137.45407299999999</v>
      </c>
      <c r="D20610">
        <v>28.9</v>
      </c>
      <c r="E20610">
        <v>25.081</v>
      </c>
    </row>
    <row r="20611" spans="1:5" x14ac:dyDescent="0.15">
      <c r="A20611" s="1">
        <v>43826.861087962963</v>
      </c>
      <c r="B20611">
        <v>34.722296999999998</v>
      </c>
      <c r="C20611">
        <v>137.45379299999999</v>
      </c>
      <c r="D20611">
        <v>29</v>
      </c>
      <c r="E20611">
        <v>25.861999999999998</v>
      </c>
    </row>
    <row r="20612" spans="1:5" x14ac:dyDescent="0.15">
      <c r="A20612" s="1">
        <v>43826.86109953704</v>
      </c>
      <c r="B20612">
        <v>34.722327</v>
      </c>
      <c r="C20612">
        <v>137.45352700000001</v>
      </c>
      <c r="D20612">
        <v>29</v>
      </c>
      <c r="E20612">
        <v>24.651</v>
      </c>
    </row>
    <row r="20613" spans="1:5" x14ac:dyDescent="0.15">
      <c r="A20613" s="1">
        <v>43826.86109953704</v>
      </c>
      <c r="B20613">
        <v>34.722327</v>
      </c>
      <c r="C20613">
        <v>137.45352700000001</v>
      </c>
      <c r="D20613">
        <v>29</v>
      </c>
      <c r="E20613">
        <v>25.094999999999999</v>
      </c>
    </row>
    <row r="20614" spans="1:5" x14ac:dyDescent="0.15">
      <c r="A20614" s="1">
        <v>43826.861122685186</v>
      </c>
      <c r="B20614">
        <v>34.722388000000002</v>
      </c>
      <c r="C20614">
        <v>137.452988</v>
      </c>
      <c r="D20614">
        <v>30</v>
      </c>
      <c r="E20614">
        <v>24.559000000000001</v>
      </c>
    </row>
    <row r="20615" spans="1:5" x14ac:dyDescent="0.15">
      <c r="A20615" s="1">
        <v>43826.861134259256</v>
      </c>
      <c r="B20615">
        <v>34.722437999999997</v>
      </c>
      <c r="C20615">
        <v>137.45269500000001</v>
      </c>
      <c r="D20615">
        <v>29.9</v>
      </c>
      <c r="E20615">
        <v>27.434999999999999</v>
      </c>
    </row>
    <row r="20616" spans="1:5" x14ac:dyDescent="0.15">
      <c r="A20616" s="1">
        <v>43826.861145833333</v>
      </c>
      <c r="B20616">
        <v>34.722493</v>
      </c>
      <c r="C20616">
        <v>137.452428</v>
      </c>
      <c r="D20616">
        <v>28.6</v>
      </c>
      <c r="E20616">
        <v>25.175999999999998</v>
      </c>
    </row>
    <row r="20617" spans="1:5" x14ac:dyDescent="0.15">
      <c r="A20617" s="1">
        <v>43826.861157407409</v>
      </c>
      <c r="B20617">
        <v>34.722557999999999</v>
      </c>
      <c r="C20617">
        <v>137.45214799999999</v>
      </c>
      <c r="D20617">
        <v>28.4</v>
      </c>
      <c r="E20617">
        <v>26.640999999999998</v>
      </c>
    </row>
    <row r="20618" spans="1:5" x14ac:dyDescent="0.15">
      <c r="A20618" s="1">
        <v>43826.861157407409</v>
      </c>
      <c r="B20618">
        <v>34.722557999999999</v>
      </c>
      <c r="C20618">
        <v>137.45214799999999</v>
      </c>
      <c r="D20618">
        <v>28.4</v>
      </c>
      <c r="E20618">
        <v>26.509</v>
      </c>
    </row>
    <row r="20619" spans="1:5" x14ac:dyDescent="0.15">
      <c r="A20619" s="1">
        <v>43826.861180555556</v>
      </c>
      <c r="B20619">
        <v>34.722687999999998</v>
      </c>
      <c r="C20619">
        <v>137.451583</v>
      </c>
      <c r="D20619">
        <v>29.9</v>
      </c>
      <c r="E20619">
        <v>27.288</v>
      </c>
    </row>
    <row r="20620" spans="1:5" x14ac:dyDescent="0.15">
      <c r="A20620" s="1">
        <v>43826.861192129632</v>
      </c>
      <c r="B20620">
        <v>34.722765000000003</v>
      </c>
      <c r="C20620">
        <v>137.451303</v>
      </c>
      <c r="D20620">
        <v>30.3</v>
      </c>
      <c r="E20620">
        <v>27.02</v>
      </c>
    </row>
    <row r="20621" spans="1:5" x14ac:dyDescent="0.15">
      <c r="A20621" s="1">
        <v>43826.861203703702</v>
      </c>
      <c r="B20621">
        <v>34.722845</v>
      </c>
      <c r="C20621">
        <v>137.451008</v>
      </c>
      <c r="D20621">
        <v>31.2</v>
      </c>
      <c r="E20621">
        <v>28.440999999999999</v>
      </c>
    </row>
    <row r="20622" spans="1:5" x14ac:dyDescent="0.15">
      <c r="A20622" s="1">
        <v>43826.861215277779</v>
      </c>
      <c r="B20622">
        <v>34.722924999999996</v>
      </c>
      <c r="C20622">
        <v>137.45071200000001</v>
      </c>
      <c r="D20622">
        <v>31.5</v>
      </c>
      <c r="E20622">
        <v>28.585999999999999</v>
      </c>
    </row>
    <row r="20623" spans="1:5" x14ac:dyDescent="0.15">
      <c r="A20623" s="1">
        <v>43826.861215277779</v>
      </c>
      <c r="B20623">
        <v>34.722924999999996</v>
      </c>
      <c r="C20623">
        <v>137.45071200000001</v>
      </c>
      <c r="D20623">
        <v>31.5</v>
      </c>
      <c r="E20623">
        <v>27.635999999999999</v>
      </c>
    </row>
    <row r="20624" spans="1:5" x14ac:dyDescent="0.15">
      <c r="A20624" s="1">
        <v>43826.861238425925</v>
      </c>
      <c r="B20624">
        <v>34.723061999999999</v>
      </c>
      <c r="C20624">
        <v>137.45013299999999</v>
      </c>
      <c r="D20624">
        <v>31.8</v>
      </c>
      <c r="E20624">
        <v>27.398</v>
      </c>
    </row>
    <row r="20625" spans="1:5" x14ac:dyDescent="0.15">
      <c r="A20625" s="1">
        <v>43826.861250000002</v>
      </c>
      <c r="B20625">
        <v>34.723143</v>
      </c>
      <c r="C20625">
        <v>137.449838</v>
      </c>
      <c r="D20625">
        <v>32</v>
      </c>
      <c r="E20625">
        <v>28.498999999999999</v>
      </c>
    </row>
    <row r="20626" spans="1:5" x14ac:dyDescent="0.15">
      <c r="A20626" s="1">
        <v>43826.861261574071</v>
      </c>
      <c r="B20626">
        <v>34.723219999999998</v>
      </c>
      <c r="C20626">
        <v>137.449513</v>
      </c>
      <c r="D20626">
        <v>33.299999999999997</v>
      </c>
      <c r="E20626">
        <v>30.959</v>
      </c>
    </row>
    <row r="20627" spans="1:5" x14ac:dyDescent="0.15">
      <c r="A20627" s="1">
        <v>43826.861273148148</v>
      </c>
      <c r="B20627">
        <v>34.723300000000002</v>
      </c>
      <c r="C20627">
        <v>137.44920999999999</v>
      </c>
      <c r="D20627">
        <v>34</v>
      </c>
      <c r="E20627">
        <v>29.167000000000002</v>
      </c>
    </row>
    <row r="20628" spans="1:5" x14ac:dyDescent="0.15">
      <c r="A20628" s="1">
        <v>43826.861273148148</v>
      </c>
      <c r="B20628">
        <v>34.723300000000002</v>
      </c>
      <c r="C20628">
        <v>137.44920999999999</v>
      </c>
      <c r="D20628">
        <v>34</v>
      </c>
      <c r="E20628">
        <v>28.937000000000001</v>
      </c>
    </row>
    <row r="20629" spans="1:5" x14ac:dyDescent="0.15">
      <c r="A20629" s="1">
        <v>43826.861296296294</v>
      </c>
      <c r="B20629">
        <v>34.723443000000003</v>
      </c>
      <c r="C20629">
        <v>137.448643</v>
      </c>
      <c r="D20629">
        <v>32.799999999999997</v>
      </c>
      <c r="E20629">
        <v>27.6</v>
      </c>
    </row>
    <row r="20630" spans="1:5" x14ac:dyDescent="0.15">
      <c r="A20630" s="1">
        <v>43826.861307870371</v>
      </c>
      <c r="B20630">
        <v>34.723514999999999</v>
      </c>
      <c r="C20630">
        <v>137.44834499999999</v>
      </c>
      <c r="D20630">
        <v>33.6</v>
      </c>
      <c r="E20630">
        <v>28.459</v>
      </c>
    </row>
    <row r="20631" spans="1:5" x14ac:dyDescent="0.15">
      <c r="A20631" s="1">
        <v>43826.861319444448</v>
      </c>
      <c r="B20631">
        <v>34.723612000000003</v>
      </c>
      <c r="C20631">
        <v>137.44800799999999</v>
      </c>
      <c r="D20631">
        <v>33.299999999999997</v>
      </c>
      <c r="E20631">
        <v>32.648000000000003</v>
      </c>
    </row>
    <row r="20632" spans="1:5" x14ac:dyDescent="0.15">
      <c r="A20632" s="1">
        <v>43826.861331018517</v>
      </c>
      <c r="B20632">
        <v>34.723663000000002</v>
      </c>
      <c r="C20632">
        <v>137.447723</v>
      </c>
      <c r="D20632">
        <v>32.299999999999997</v>
      </c>
      <c r="E20632">
        <v>26.725999999999999</v>
      </c>
    </row>
    <row r="20633" spans="1:5" x14ac:dyDescent="0.15">
      <c r="A20633" s="1">
        <v>43826.861331018517</v>
      </c>
      <c r="B20633">
        <v>34.723663000000002</v>
      </c>
      <c r="C20633">
        <v>137.447723</v>
      </c>
      <c r="D20633">
        <v>32.299999999999997</v>
      </c>
      <c r="E20633">
        <v>29.097000000000001</v>
      </c>
    </row>
    <row r="20634" spans="1:5" x14ac:dyDescent="0.15">
      <c r="A20634" s="1">
        <v>43826.861354166664</v>
      </c>
      <c r="B20634">
        <v>34.723802999999997</v>
      </c>
      <c r="C20634">
        <v>137.44711000000001</v>
      </c>
      <c r="D20634">
        <v>31.4</v>
      </c>
      <c r="E20634">
        <v>28.564</v>
      </c>
    </row>
    <row r="20635" spans="1:5" x14ac:dyDescent="0.15">
      <c r="A20635" s="1">
        <v>43826.86136574074</v>
      </c>
      <c r="B20635">
        <v>34.723897999999998</v>
      </c>
      <c r="C20635">
        <v>137.44680199999999</v>
      </c>
      <c r="D20635">
        <v>30.4</v>
      </c>
      <c r="E20635">
        <v>30.143999999999998</v>
      </c>
    </row>
    <row r="20636" spans="1:5" x14ac:dyDescent="0.15">
      <c r="A20636" s="1">
        <v>43826.861377314817</v>
      </c>
      <c r="B20636">
        <v>34.723975000000003</v>
      </c>
      <c r="C20636">
        <v>137.44648000000001</v>
      </c>
      <c r="D20636">
        <v>29.6</v>
      </c>
      <c r="E20636">
        <v>30.666</v>
      </c>
    </row>
    <row r="20637" spans="1:5" x14ac:dyDescent="0.15">
      <c r="A20637" s="1">
        <v>43826.861388888887</v>
      </c>
      <c r="B20637">
        <v>34.724046999999999</v>
      </c>
      <c r="C20637">
        <v>137.44617700000001</v>
      </c>
      <c r="D20637">
        <v>28.4</v>
      </c>
      <c r="E20637">
        <v>28.899000000000001</v>
      </c>
    </row>
    <row r="20638" spans="1:5" x14ac:dyDescent="0.15">
      <c r="A20638" s="1">
        <v>43826.861388888887</v>
      </c>
      <c r="B20638">
        <v>34.724046999999999</v>
      </c>
      <c r="C20638">
        <v>137.44617700000001</v>
      </c>
      <c r="D20638">
        <v>28.4</v>
      </c>
      <c r="E20638">
        <v>28.876000000000001</v>
      </c>
    </row>
    <row r="20639" spans="1:5" x14ac:dyDescent="0.15">
      <c r="A20639" s="1">
        <v>43826.86141203704</v>
      </c>
      <c r="B20639">
        <v>34.724184999999999</v>
      </c>
      <c r="C20639">
        <v>137.445592</v>
      </c>
      <c r="D20639">
        <v>26.4</v>
      </c>
      <c r="E20639">
        <v>28.73</v>
      </c>
    </row>
    <row r="20640" spans="1:5" x14ac:dyDescent="0.15">
      <c r="A20640" s="1">
        <v>43826.86142361111</v>
      </c>
      <c r="B20640">
        <v>34.724249999999998</v>
      </c>
      <c r="C20640">
        <v>137.44533000000001</v>
      </c>
      <c r="D20640">
        <v>25.5</v>
      </c>
      <c r="E20640">
        <v>25.027999999999999</v>
      </c>
    </row>
    <row r="20641" spans="1:5" x14ac:dyDescent="0.15">
      <c r="A20641" s="1">
        <v>43826.861435185187</v>
      </c>
      <c r="B20641">
        <v>34.724311999999998</v>
      </c>
      <c r="C20641">
        <v>137.44508200000001</v>
      </c>
      <c r="D20641">
        <v>24</v>
      </c>
      <c r="E20641">
        <v>23.751999999999999</v>
      </c>
    </row>
    <row r="20642" spans="1:5" x14ac:dyDescent="0.15">
      <c r="A20642" s="1">
        <v>43826.861446759256</v>
      </c>
      <c r="B20642">
        <v>34.724376999999997</v>
      </c>
      <c r="C20642">
        <v>137.44479999999999</v>
      </c>
      <c r="D20642">
        <v>24</v>
      </c>
      <c r="E20642">
        <v>26.788</v>
      </c>
    </row>
    <row r="20643" spans="1:5" x14ac:dyDescent="0.15">
      <c r="A20643" s="1">
        <v>43826.861446759256</v>
      </c>
      <c r="B20643">
        <v>34.724376999999997</v>
      </c>
      <c r="C20643">
        <v>137.44479999999999</v>
      </c>
      <c r="D20643">
        <v>24</v>
      </c>
      <c r="E20643">
        <v>24.908999999999999</v>
      </c>
    </row>
    <row r="20644" spans="1:5" x14ac:dyDescent="0.15">
      <c r="A20644" s="1">
        <v>43826.86146990741</v>
      </c>
      <c r="B20644">
        <v>34.724471999999999</v>
      </c>
      <c r="C20644">
        <v>137.44428500000001</v>
      </c>
      <c r="D20644">
        <v>24</v>
      </c>
      <c r="E20644">
        <v>24.303000000000001</v>
      </c>
    </row>
    <row r="20645" spans="1:5" x14ac:dyDescent="0.15">
      <c r="A20645" s="1">
        <v>43826.861481481479</v>
      </c>
      <c r="B20645">
        <v>34.724527000000002</v>
      </c>
      <c r="C20645">
        <v>137.44404499999999</v>
      </c>
      <c r="D20645">
        <v>24.2</v>
      </c>
      <c r="E20645">
        <v>22.812999999999999</v>
      </c>
    </row>
    <row r="20646" spans="1:5" x14ac:dyDescent="0.15">
      <c r="A20646" s="1">
        <v>43826.861493055556</v>
      </c>
      <c r="B20646">
        <v>34.724598</v>
      </c>
      <c r="C20646">
        <v>137.44380799999999</v>
      </c>
      <c r="D20646">
        <v>23.9</v>
      </c>
      <c r="E20646">
        <v>23.088999999999999</v>
      </c>
    </row>
    <row r="20647" spans="1:5" x14ac:dyDescent="0.15">
      <c r="A20647" s="1">
        <v>43826.861504629633</v>
      </c>
      <c r="B20647">
        <v>34.72466</v>
      </c>
      <c r="C20647">
        <v>137.44356999999999</v>
      </c>
      <c r="D20647">
        <v>23.3</v>
      </c>
      <c r="E20647">
        <v>22.876000000000001</v>
      </c>
    </row>
    <row r="20648" spans="1:5" x14ac:dyDescent="0.15">
      <c r="A20648" s="1">
        <v>43826.861504629633</v>
      </c>
      <c r="B20648">
        <v>34.72466</v>
      </c>
      <c r="C20648">
        <v>137.44356999999999</v>
      </c>
      <c r="D20648">
        <v>23.3</v>
      </c>
      <c r="E20648">
        <v>21.652999999999999</v>
      </c>
    </row>
    <row r="20649" spans="1:5" x14ac:dyDescent="0.15">
      <c r="A20649" s="1">
        <v>43826.861527777779</v>
      </c>
      <c r="B20649">
        <v>34.724772000000002</v>
      </c>
      <c r="C20649">
        <v>137.443118</v>
      </c>
      <c r="D20649">
        <v>22.9</v>
      </c>
      <c r="E20649">
        <v>23.108000000000001</v>
      </c>
    </row>
    <row r="20650" spans="1:5" x14ac:dyDescent="0.15">
      <c r="A20650" s="1">
        <v>43826.861539351848</v>
      </c>
      <c r="B20650">
        <v>34.724808000000003</v>
      </c>
      <c r="C20650">
        <v>137.44292200000001</v>
      </c>
      <c r="D20650">
        <v>22.4</v>
      </c>
      <c r="E20650">
        <v>18.466999999999999</v>
      </c>
    </row>
    <row r="20651" spans="1:5" x14ac:dyDescent="0.15">
      <c r="A20651" s="1">
        <v>43826.861550925925</v>
      </c>
      <c r="B20651">
        <v>34.724862000000002</v>
      </c>
      <c r="C20651">
        <v>137.44272699999999</v>
      </c>
      <c r="D20651">
        <v>21.6</v>
      </c>
      <c r="E20651">
        <v>18.815000000000001</v>
      </c>
    </row>
    <row r="20652" spans="1:5" x14ac:dyDescent="0.15">
      <c r="A20652" s="1">
        <v>43826.861562500002</v>
      </c>
      <c r="B20652">
        <v>34.724907999999999</v>
      </c>
      <c r="C20652">
        <v>137.44251700000001</v>
      </c>
      <c r="D20652">
        <v>21.2</v>
      </c>
      <c r="E20652">
        <v>19.919</v>
      </c>
    </row>
    <row r="20653" spans="1:5" x14ac:dyDescent="0.15">
      <c r="A20653" s="1">
        <v>43826.861562500002</v>
      </c>
      <c r="B20653">
        <v>34.724907999999999</v>
      </c>
      <c r="C20653">
        <v>137.44251700000001</v>
      </c>
      <c r="D20653">
        <v>21.2</v>
      </c>
      <c r="E20653">
        <v>18.834</v>
      </c>
    </row>
    <row r="20654" spans="1:5" x14ac:dyDescent="0.15">
      <c r="A20654" s="1">
        <v>43826.861585648148</v>
      </c>
      <c r="B20654">
        <v>34.724984999999997</v>
      </c>
      <c r="C20654">
        <v>137.44215700000001</v>
      </c>
      <c r="D20654">
        <v>21.8</v>
      </c>
      <c r="E20654">
        <v>16.896000000000001</v>
      </c>
    </row>
    <row r="20655" spans="1:5" x14ac:dyDescent="0.15">
      <c r="A20655" s="1">
        <v>43826.861597222225</v>
      </c>
      <c r="B20655">
        <v>34.725020000000001</v>
      </c>
      <c r="C20655">
        <v>137.44197299999999</v>
      </c>
      <c r="D20655">
        <v>22.1</v>
      </c>
      <c r="E20655">
        <v>17.234999999999999</v>
      </c>
    </row>
    <row r="20656" spans="1:5" x14ac:dyDescent="0.15">
      <c r="A20656" s="1">
        <v>43826.861608796295</v>
      </c>
      <c r="B20656">
        <v>34.725062999999999</v>
      </c>
      <c r="C20656">
        <v>137.44179299999999</v>
      </c>
      <c r="D20656">
        <v>22.6</v>
      </c>
      <c r="E20656">
        <v>17.172999999999998</v>
      </c>
    </row>
    <row r="20657" spans="1:5" x14ac:dyDescent="0.15">
      <c r="A20657" s="1">
        <v>43826.861620370371</v>
      </c>
      <c r="B20657">
        <v>34.725096999999998</v>
      </c>
      <c r="C20657">
        <v>137.44163</v>
      </c>
      <c r="D20657">
        <v>22.6</v>
      </c>
      <c r="E20657">
        <v>15.41</v>
      </c>
    </row>
    <row r="20658" spans="1:5" x14ac:dyDescent="0.15">
      <c r="A20658" s="1">
        <v>43826.861620370371</v>
      </c>
      <c r="B20658">
        <v>34.725096999999998</v>
      </c>
      <c r="C20658">
        <v>137.44163</v>
      </c>
      <c r="D20658">
        <v>22.6</v>
      </c>
      <c r="E20658">
        <v>15.768000000000001</v>
      </c>
    </row>
    <row r="20659" spans="1:5" x14ac:dyDescent="0.15">
      <c r="A20659" s="1">
        <v>43826.861643518518</v>
      </c>
      <c r="B20659">
        <v>34.725180000000002</v>
      </c>
      <c r="C20659">
        <v>137.441292</v>
      </c>
      <c r="D20659">
        <v>24.4</v>
      </c>
      <c r="E20659">
        <v>16.902000000000001</v>
      </c>
    </row>
    <row r="20660" spans="1:5" x14ac:dyDescent="0.15">
      <c r="A20660" s="1">
        <v>43826.861655092594</v>
      </c>
      <c r="B20660">
        <v>34.725214999999999</v>
      </c>
      <c r="C20660">
        <v>137.441147</v>
      </c>
      <c r="D20660">
        <v>24</v>
      </c>
      <c r="E20660">
        <v>13.837</v>
      </c>
    </row>
    <row r="20661" spans="1:5" x14ac:dyDescent="0.15">
      <c r="A20661" s="1">
        <v>43826.861666666664</v>
      </c>
      <c r="B20661">
        <v>34.725247000000003</v>
      </c>
      <c r="C20661">
        <v>137.44099299999999</v>
      </c>
      <c r="D20661">
        <v>24</v>
      </c>
      <c r="E20661">
        <v>14.477</v>
      </c>
    </row>
    <row r="20662" spans="1:5" x14ac:dyDescent="0.15">
      <c r="A20662" s="1">
        <v>43826.861678240741</v>
      </c>
      <c r="B20662">
        <v>34.725293000000001</v>
      </c>
      <c r="C20662">
        <v>137.44086200000001</v>
      </c>
      <c r="D20662">
        <v>23.6</v>
      </c>
      <c r="E20662">
        <v>13.124000000000001</v>
      </c>
    </row>
    <row r="20663" spans="1:5" x14ac:dyDescent="0.15">
      <c r="A20663" s="1">
        <v>43826.861678240741</v>
      </c>
      <c r="B20663">
        <v>34.725293000000001</v>
      </c>
      <c r="C20663">
        <v>137.44086200000001</v>
      </c>
      <c r="D20663">
        <v>23.6</v>
      </c>
      <c r="E20663">
        <v>12.526999999999999</v>
      </c>
    </row>
    <row r="20664" spans="1:5" x14ac:dyDescent="0.15">
      <c r="A20664" s="1">
        <v>43826.861701388887</v>
      </c>
      <c r="B20664">
        <v>34.725364999999996</v>
      </c>
      <c r="C20664">
        <v>137.44062</v>
      </c>
      <c r="D20664">
        <v>24.6</v>
      </c>
      <c r="E20664">
        <v>11.336</v>
      </c>
    </row>
    <row r="20665" spans="1:5" x14ac:dyDescent="0.15">
      <c r="A20665" s="1">
        <v>43826.861712962964</v>
      </c>
      <c r="B20665">
        <v>34.725391999999999</v>
      </c>
      <c r="C20665">
        <v>137.44050300000001</v>
      </c>
      <c r="D20665">
        <v>24.1</v>
      </c>
      <c r="E20665">
        <v>11.087999999999999</v>
      </c>
    </row>
    <row r="20666" spans="1:5" x14ac:dyDescent="0.15">
      <c r="A20666" s="1">
        <v>43826.861724537041</v>
      </c>
      <c r="B20666">
        <v>34.725408000000002</v>
      </c>
      <c r="C20666">
        <v>137.44038499999999</v>
      </c>
      <c r="D20666">
        <v>24.6</v>
      </c>
      <c r="E20666">
        <v>10.994999999999999</v>
      </c>
    </row>
    <row r="20667" spans="1:5" x14ac:dyDescent="0.15">
      <c r="A20667" s="1">
        <v>43826.86173611111</v>
      </c>
      <c r="B20667">
        <v>34.725434999999997</v>
      </c>
      <c r="C20667">
        <v>137.44028</v>
      </c>
      <c r="D20667">
        <v>24.2</v>
      </c>
      <c r="E20667">
        <v>10.061999999999999</v>
      </c>
    </row>
    <row r="20668" spans="1:5" x14ac:dyDescent="0.15">
      <c r="A20668" s="1">
        <v>43826.86173611111</v>
      </c>
      <c r="B20668">
        <v>34.725434999999997</v>
      </c>
      <c r="C20668">
        <v>137.44028</v>
      </c>
      <c r="D20668">
        <v>24.2</v>
      </c>
      <c r="E20668">
        <v>9.5579999999999998</v>
      </c>
    </row>
    <row r="20669" spans="1:5" x14ac:dyDescent="0.15">
      <c r="A20669" s="1">
        <v>43826.861759259256</v>
      </c>
      <c r="B20669">
        <v>34.725472000000003</v>
      </c>
      <c r="C20669">
        <v>137.44009199999999</v>
      </c>
      <c r="D20669">
        <v>22.8</v>
      </c>
      <c r="E20669">
        <v>8.4480000000000004</v>
      </c>
    </row>
    <row r="20670" spans="1:5" x14ac:dyDescent="0.15">
      <c r="A20670" s="1">
        <v>43826.861770833333</v>
      </c>
      <c r="B20670">
        <v>34.725493</v>
      </c>
      <c r="C20670">
        <v>137.44000500000001</v>
      </c>
      <c r="D20670">
        <v>21.9</v>
      </c>
      <c r="E20670">
        <v>8.2940000000000005</v>
      </c>
    </row>
    <row r="20671" spans="1:5" x14ac:dyDescent="0.15">
      <c r="A20671" s="1">
        <v>43826.86178240741</v>
      </c>
      <c r="B20671">
        <v>34.725515000000001</v>
      </c>
      <c r="C20671">
        <v>137.43992700000001</v>
      </c>
      <c r="D20671">
        <v>21.6</v>
      </c>
      <c r="E20671">
        <v>7.5670000000000002</v>
      </c>
    </row>
    <row r="20672" spans="1:5" x14ac:dyDescent="0.15">
      <c r="A20672" s="1">
        <v>43826.861793981479</v>
      </c>
      <c r="B20672">
        <v>34.725532999999999</v>
      </c>
      <c r="C20672">
        <v>137.43984800000001</v>
      </c>
      <c r="D20672">
        <v>21.5</v>
      </c>
      <c r="E20672">
        <v>7.4569999999999999</v>
      </c>
    </row>
    <row r="20673" spans="1:5" x14ac:dyDescent="0.15">
      <c r="A20673" s="1">
        <v>43826.861793981479</v>
      </c>
      <c r="B20673">
        <v>34.725532999999999</v>
      </c>
      <c r="C20673">
        <v>137.43984800000001</v>
      </c>
      <c r="D20673">
        <v>21.5</v>
      </c>
      <c r="E20673">
        <v>7.2949999999999999</v>
      </c>
    </row>
    <row r="20674" spans="1:5" x14ac:dyDescent="0.15">
      <c r="A20674" s="1">
        <v>43826.861817129633</v>
      </c>
      <c r="B20674">
        <v>34.725566999999998</v>
      </c>
      <c r="C20674">
        <v>137.43969799999999</v>
      </c>
      <c r="D20674">
        <v>20.7</v>
      </c>
      <c r="E20674">
        <v>6.7720000000000002</v>
      </c>
    </row>
    <row r="20675" spans="1:5" x14ac:dyDescent="0.15">
      <c r="A20675" s="1">
        <v>43826.861828703702</v>
      </c>
      <c r="B20675">
        <v>34.725583</v>
      </c>
      <c r="C20675">
        <v>137.43963299999999</v>
      </c>
      <c r="D20675">
        <v>20.399999999999999</v>
      </c>
      <c r="E20675">
        <v>6.234</v>
      </c>
    </row>
    <row r="20676" spans="1:5" x14ac:dyDescent="0.15">
      <c r="A20676" s="1">
        <v>43826.861840277779</v>
      </c>
      <c r="B20676">
        <v>34.725594999999998</v>
      </c>
      <c r="C20676">
        <v>137.43957499999999</v>
      </c>
      <c r="D20676">
        <v>20.100000000000001</v>
      </c>
      <c r="E20676">
        <v>5.4969999999999999</v>
      </c>
    </row>
    <row r="20677" spans="1:5" x14ac:dyDescent="0.15">
      <c r="A20677" s="1">
        <v>43826.861851851849</v>
      </c>
      <c r="B20677">
        <v>34.725605000000002</v>
      </c>
      <c r="C20677">
        <v>137.439525</v>
      </c>
      <c r="D20677">
        <v>20.2</v>
      </c>
      <c r="E20677">
        <v>4.7119999999999997</v>
      </c>
    </row>
    <row r="20678" spans="1:5" x14ac:dyDescent="0.15">
      <c r="A20678" s="1">
        <v>43826.861851851849</v>
      </c>
      <c r="B20678">
        <v>34.725605000000002</v>
      </c>
      <c r="C20678">
        <v>137.439525</v>
      </c>
      <c r="D20678">
        <v>20.2</v>
      </c>
      <c r="E20678">
        <v>4.9489999999999998</v>
      </c>
    </row>
    <row r="20679" spans="1:5" x14ac:dyDescent="0.15">
      <c r="A20679" s="1">
        <v>43826.861875000002</v>
      </c>
      <c r="B20679">
        <v>34.725619999999999</v>
      </c>
      <c r="C20679">
        <v>137.43943300000001</v>
      </c>
      <c r="D20679">
        <v>20.100000000000001</v>
      </c>
      <c r="E20679">
        <v>3.927</v>
      </c>
    </row>
    <row r="20680" spans="1:5" x14ac:dyDescent="0.15">
      <c r="A20680" s="1">
        <v>43826.861886574072</v>
      </c>
      <c r="B20680">
        <v>34.725630000000002</v>
      </c>
      <c r="C20680">
        <v>137.43938800000001</v>
      </c>
      <c r="D20680">
        <v>20.8</v>
      </c>
      <c r="E20680">
        <v>4.2679999999999998</v>
      </c>
    </row>
    <row r="20681" spans="1:5" x14ac:dyDescent="0.15">
      <c r="A20681" s="1">
        <v>43826.861898148149</v>
      </c>
      <c r="B20681">
        <v>34.725639999999999</v>
      </c>
      <c r="C20681">
        <v>137.439348</v>
      </c>
      <c r="D20681">
        <v>21.8</v>
      </c>
      <c r="E20681">
        <v>3.8279999999999998</v>
      </c>
    </row>
    <row r="20682" spans="1:5" x14ac:dyDescent="0.15">
      <c r="A20682" s="1">
        <v>43826.861909722225</v>
      </c>
      <c r="B20682">
        <v>34.725651999999997</v>
      </c>
      <c r="C20682">
        <v>137.43930700000001</v>
      </c>
      <c r="D20682">
        <v>22.5</v>
      </c>
      <c r="E20682">
        <v>4.03</v>
      </c>
    </row>
    <row r="20683" spans="1:5" x14ac:dyDescent="0.15">
      <c r="A20683" s="1">
        <v>43826.861909722225</v>
      </c>
      <c r="B20683">
        <v>34.725651999999997</v>
      </c>
      <c r="C20683">
        <v>137.43930700000001</v>
      </c>
      <c r="D20683">
        <v>22.5</v>
      </c>
      <c r="E20683">
        <v>3.8530000000000002</v>
      </c>
    </row>
    <row r="20684" spans="1:5" x14ac:dyDescent="0.15">
      <c r="A20684" s="1">
        <v>43826.861932870372</v>
      </c>
      <c r="B20684">
        <v>34.725672000000003</v>
      </c>
      <c r="C20684">
        <v>137.43924000000001</v>
      </c>
      <c r="D20684">
        <v>23.9</v>
      </c>
      <c r="E20684">
        <v>3.105</v>
      </c>
    </row>
    <row r="20685" spans="1:5" x14ac:dyDescent="0.15">
      <c r="A20685" s="1">
        <v>43826.861944444441</v>
      </c>
      <c r="B20685">
        <v>34.725678000000002</v>
      </c>
      <c r="C20685">
        <v>137.43921</v>
      </c>
      <c r="D20685">
        <v>24.5</v>
      </c>
      <c r="E20685">
        <v>2.8460000000000001</v>
      </c>
    </row>
    <row r="20686" spans="1:5" x14ac:dyDescent="0.15">
      <c r="A20686" s="1">
        <v>43826.861956018518</v>
      </c>
      <c r="B20686">
        <v>34.725681999999999</v>
      </c>
      <c r="C20686">
        <v>137.439187</v>
      </c>
      <c r="D20686">
        <v>24.5</v>
      </c>
      <c r="E20686">
        <v>2.169</v>
      </c>
    </row>
    <row r="20687" spans="1:5" x14ac:dyDescent="0.15">
      <c r="A20687" s="1">
        <v>43826.861967592595</v>
      </c>
      <c r="B20687">
        <v>34.725684999999999</v>
      </c>
      <c r="C20687">
        <v>137.43917200000001</v>
      </c>
      <c r="D20687">
        <v>24.7</v>
      </c>
      <c r="E20687">
        <v>1.423</v>
      </c>
    </row>
    <row r="20688" spans="1:5" x14ac:dyDescent="0.15">
      <c r="A20688" s="1">
        <v>43826.861967592595</v>
      </c>
      <c r="B20688">
        <v>34.725684999999999</v>
      </c>
      <c r="C20688">
        <v>137.43917200000001</v>
      </c>
      <c r="D20688">
        <v>24.7</v>
      </c>
      <c r="E20688">
        <v>1.492</v>
      </c>
    </row>
    <row r="20689" spans="1:5" x14ac:dyDescent="0.15">
      <c r="A20689" s="1">
        <v>43826.861990740741</v>
      </c>
      <c r="B20689">
        <v>34.725687999999998</v>
      </c>
      <c r="C20689">
        <v>137.439155</v>
      </c>
      <c r="D20689">
        <v>24.6</v>
      </c>
      <c r="E20689">
        <v>0.49399999999999999</v>
      </c>
    </row>
    <row r="20690" spans="1:5" x14ac:dyDescent="0.15">
      <c r="A20690" s="1">
        <v>43826.862002314818</v>
      </c>
      <c r="B20690">
        <v>34.725687999999998</v>
      </c>
      <c r="C20690">
        <v>137.439155</v>
      </c>
      <c r="D20690">
        <v>24.4</v>
      </c>
      <c r="E20690">
        <v>0</v>
      </c>
    </row>
    <row r="20691" spans="1:5" x14ac:dyDescent="0.15">
      <c r="A20691" s="1">
        <v>43826.862013888887</v>
      </c>
      <c r="B20691">
        <v>34.725687999999998</v>
      </c>
      <c r="C20691">
        <v>137.439155</v>
      </c>
      <c r="D20691">
        <v>24.2</v>
      </c>
      <c r="E20691">
        <v>0</v>
      </c>
    </row>
    <row r="20692" spans="1:5" x14ac:dyDescent="0.15">
      <c r="A20692" s="1">
        <v>43826.862025462964</v>
      </c>
      <c r="B20692">
        <v>34.72569</v>
      </c>
      <c r="C20692">
        <v>137.439155</v>
      </c>
      <c r="D20692">
        <v>24.2</v>
      </c>
      <c r="E20692">
        <v>0.185</v>
      </c>
    </row>
    <row r="20693" spans="1:5" x14ac:dyDescent="0.15">
      <c r="A20693" s="1">
        <v>43826.862025462964</v>
      </c>
      <c r="B20693">
        <v>34.72569</v>
      </c>
      <c r="C20693">
        <v>137.439155</v>
      </c>
      <c r="D20693">
        <v>24.2</v>
      </c>
      <c r="E20693">
        <v>5.0000000000000001E-3</v>
      </c>
    </row>
    <row r="20694" spans="1:5" x14ac:dyDescent="0.15">
      <c r="A20694" s="1">
        <v>43826.86204861111</v>
      </c>
      <c r="B20694">
        <v>34.72569</v>
      </c>
      <c r="C20694">
        <v>137.439155</v>
      </c>
      <c r="D20694">
        <v>24.3</v>
      </c>
      <c r="E20694">
        <v>0</v>
      </c>
    </row>
    <row r="20695" spans="1:5" x14ac:dyDescent="0.15">
      <c r="A20695" s="1">
        <v>43826.862060185187</v>
      </c>
      <c r="B20695">
        <v>34.72569</v>
      </c>
      <c r="C20695">
        <v>137.43915699999999</v>
      </c>
      <c r="D20695">
        <v>24.4</v>
      </c>
      <c r="E20695">
        <v>0.153</v>
      </c>
    </row>
    <row r="20696" spans="1:5" x14ac:dyDescent="0.15">
      <c r="A20696" s="1">
        <v>43826.862071759257</v>
      </c>
      <c r="B20696">
        <v>34.72569</v>
      </c>
      <c r="C20696">
        <v>137.43915699999999</v>
      </c>
      <c r="D20696">
        <v>24.3</v>
      </c>
      <c r="E20696">
        <v>0</v>
      </c>
    </row>
    <row r="20697" spans="1:5" x14ac:dyDescent="0.15">
      <c r="A20697" s="1">
        <v>43826.862083333333</v>
      </c>
      <c r="B20697">
        <v>34.725687999999998</v>
      </c>
      <c r="C20697">
        <v>137.43915699999999</v>
      </c>
      <c r="D20697">
        <v>24.3</v>
      </c>
      <c r="E20697">
        <v>0.185</v>
      </c>
    </row>
    <row r="20698" spans="1:5" x14ac:dyDescent="0.15">
      <c r="A20698" s="1">
        <v>43826.862083333333</v>
      </c>
      <c r="B20698">
        <v>34.725687999999998</v>
      </c>
      <c r="C20698">
        <v>137.43915699999999</v>
      </c>
      <c r="D20698">
        <v>24.3</v>
      </c>
      <c r="E20698">
        <v>0.01</v>
      </c>
    </row>
    <row r="20699" spans="1:5" x14ac:dyDescent="0.15">
      <c r="A20699" s="1">
        <v>43826.86210648148</v>
      </c>
      <c r="B20699">
        <v>34.725687999999998</v>
      </c>
      <c r="C20699">
        <v>137.43915799999999</v>
      </c>
      <c r="D20699">
        <v>24.3</v>
      </c>
      <c r="E20699">
        <v>0.153</v>
      </c>
    </row>
    <row r="20700" spans="1:5" x14ac:dyDescent="0.15">
      <c r="A20700" s="1">
        <v>43826.862118055556</v>
      </c>
      <c r="B20700">
        <v>34.725687999999998</v>
      </c>
      <c r="C20700">
        <v>137.43915999999999</v>
      </c>
      <c r="D20700">
        <v>24.3</v>
      </c>
      <c r="E20700">
        <v>0.153</v>
      </c>
    </row>
    <row r="20701" spans="1:5" x14ac:dyDescent="0.15">
      <c r="A20701" s="1">
        <v>43826.862129629626</v>
      </c>
      <c r="B20701">
        <v>34.725687000000001</v>
      </c>
      <c r="C20701">
        <v>137.43915799999999</v>
      </c>
      <c r="D20701">
        <v>24.2</v>
      </c>
      <c r="E20701">
        <v>0.24</v>
      </c>
    </row>
    <row r="20702" spans="1:5" x14ac:dyDescent="0.15">
      <c r="A20702" s="1">
        <v>43826.862141203703</v>
      </c>
      <c r="B20702">
        <v>34.725687000000001</v>
      </c>
      <c r="C20702">
        <v>137.43915999999999</v>
      </c>
      <c r="D20702">
        <v>24.3</v>
      </c>
      <c r="E20702">
        <v>0.153</v>
      </c>
    </row>
    <row r="20703" spans="1:5" x14ac:dyDescent="0.15">
      <c r="A20703" s="1">
        <v>43826.862141203703</v>
      </c>
      <c r="B20703">
        <v>34.725687000000001</v>
      </c>
      <c r="C20703">
        <v>137.43915999999999</v>
      </c>
      <c r="D20703">
        <v>24.3</v>
      </c>
      <c r="E20703">
        <v>3.1E-2</v>
      </c>
    </row>
    <row r="20704" spans="1:5" x14ac:dyDescent="0.15">
      <c r="A20704" s="1">
        <v>43826.862164351849</v>
      </c>
      <c r="B20704">
        <v>34.725687000000001</v>
      </c>
      <c r="C20704">
        <v>137.43915999999999</v>
      </c>
      <c r="D20704">
        <v>24.2</v>
      </c>
      <c r="E20704">
        <v>0.24</v>
      </c>
    </row>
    <row r="20705" spans="1:5" x14ac:dyDescent="0.15">
      <c r="A20705" s="1">
        <v>43826.862175925926</v>
      </c>
      <c r="B20705">
        <v>34.725687000000001</v>
      </c>
      <c r="C20705">
        <v>137.43915999999999</v>
      </c>
      <c r="D20705">
        <v>24.2</v>
      </c>
      <c r="E20705">
        <v>0</v>
      </c>
    </row>
    <row r="20706" spans="1:5" x14ac:dyDescent="0.15">
      <c r="A20706" s="1">
        <v>43826.862187500003</v>
      </c>
      <c r="B20706">
        <v>34.725687000000001</v>
      </c>
      <c r="C20706">
        <v>137.43916200000001</v>
      </c>
      <c r="D20706">
        <v>24.2</v>
      </c>
      <c r="E20706">
        <v>0.153</v>
      </c>
    </row>
    <row r="20707" spans="1:5" x14ac:dyDescent="0.15">
      <c r="A20707" s="1">
        <v>43826.862199074072</v>
      </c>
      <c r="B20707">
        <v>34.725684999999999</v>
      </c>
      <c r="C20707">
        <v>137.43915999999999</v>
      </c>
      <c r="D20707">
        <v>24.1</v>
      </c>
      <c r="E20707">
        <v>0.24</v>
      </c>
    </row>
    <row r="20708" spans="1:5" x14ac:dyDescent="0.15">
      <c r="A20708" s="1">
        <v>43826.862199074072</v>
      </c>
      <c r="B20708">
        <v>34.725684999999999</v>
      </c>
      <c r="C20708">
        <v>137.43915999999999</v>
      </c>
      <c r="D20708">
        <v>24.1</v>
      </c>
      <c r="E20708">
        <v>6.2E-2</v>
      </c>
    </row>
    <row r="20709" spans="1:5" x14ac:dyDescent="0.15">
      <c r="A20709" s="1">
        <v>43826.862222222226</v>
      </c>
      <c r="B20709">
        <v>34.725682999999997</v>
      </c>
      <c r="C20709">
        <v>137.43915999999999</v>
      </c>
      <c r="D20709">
        <v>24</v>
      </c>
      <c r="E20709">
        <v>0.153</v>
      </c>
    </row>
    <row r="20710" spans="1:5" x14ac:dyDescent="0.15">
      <c r="A20710" s="1">
        <v>43826.862233796295</v>
      </c>
      <c r="B20710">
        <v>34.725682999999997</v>
      </c>
      <c r="C20710">
        <v>137.43915799999999</v>
      </c>
      <c r="D20710">
        <v>23.9</v>
      </c>
      <c r="E20710">
        <v>0.153</v>
      </c>
    </row>
    <row r="20711" spans="1:5" x14ac:dyDescent="0.15">
      <c r="A20711" s="1">
        <v>43826.862245370372</v>
      </c>
      <c r="B20711">
        <v>34.725682999999997</v>
      </c>
      <c r="C20711">
        <v>137.43915799999999</v>
      </c>
      <c r="D20711">
        <v>23.9</v>
      </c>
      <c r="E20711">
        <v>0</v>
      </c>
    </row>
    <row r="20712" spans="1:5" x14ac:dyDescent="0.15">
      <c r="A20712" s="1">
        <v>43826.862256944441</v>
      </c>
      <c r="B20712">
        <v>34.725682999999997</v>
      </c>
      <c r="C20712">
        <v>137.43915999999999</v>
      </c>
      <c r="D20712">
        <v>24</v>
      </c>
      <c r="E20712">
        <v>0.153</v>
      </c>
    </row>
    <row r="20713" spans="1:5" x14ac:dyDescent="0.15">
      <c r="A20713" s="1">
        <v>43826.862256944441</v>
      </c>
      <c r="B20713">
        <v>34.725682999999997</v>
      </c>
      <c r="C20713">
        <v>137.43915999999999</v>
      </c>
      <c r="D20713">
        <v>24</v>
      </c>
      <c r="E20713">
        <v>0.14899999999999999</v>
      </c>
    </row>
    <row r="20714" spans="1:5" x14ac:dyDescent="0.15">
      <c r="A20714" s="1">
        <v>43826.862280092595</v>
      </c>
      <c r="B20714">
        <v>34.725681999999999</v>
      </c>
      <c r="C20714">
        <v>137.43915999999999</v>
      </c>
      <c r="D20714">
        <v>23.9</v>
      </c>
      <c r="E20714">
        <v>0.185</v>
      </c>
    </row>
    <row r="20715" spans="1:5" x14ac:dyDescent="0.15">
      <c r="A20715" s="1">
        <v>43826.862291666665</v>
      </c>
      <c r="B20715">
        <v>34.725682999999997</v>
      </c>
      <c r="C20715">
        <v>137.43915999999999</v>
      </c>
      <c r="D20715">
        <v>24</v>
      </c>
      <c r="E20715">
        <v>0.185</v>
      </c>
    </row>
    <row r="20716" spans="1:5" x14ac:dyDescent="0.15">
      <c r="A20716" s="1">
        <v>43826.862303240741</v>
      </c>
      <c r="B20716">
        <v>34.725681999999999</v>
      </c>
      <c r="C20716">
        <v>137.43915999999999</v>
      </c>
      <c r="D20716">
        <v>23.9</v>
      </c>
      <c r="E20716">
        <v>0.185</v>
      </c>
    </row>
    <row r="20717" spans="1:5" x14ac:dyDescent="0.15">
      <c r="A20717" s="1">
        <v>43826.862314814818</v>
      </c>
      <c r="B20717">
        <v>34.725681999999999</v>
      </c>
      <c r="C20717">
        <v>137.43915799999999</v>
      </c>
      <c r="D20717">
        <v>23.8</v>
      </c>
      <c r="E20717">
        <v>0.153</v>
      </c>
    </row>
    <row r="20718" spans="1:5" x14ac:dyDescent="0.15">
      <c r="A20718" s="1">
        <v>43826.862314814818</v>
      </c>
      <c r="B20718">
        <v>34.725681999999999</v>
      </c>
      <c r="C20718">
        <v>137.43915799999999</v>
      </c>
      <c r="D20718">
        <v>23.8</v>
      </c>
      <c r="E20718">
        <v>0.19</v>
      </c>
    </row>
    <row r="20719" spans="1:5" x14ac:dyDescent="0.15">
      <c r="A20719" s="1">
        <v>43826.862337962964</v>
      </c>
      <c r="B20719">
        <v>34.725681999999999</v>
      </c>
      <c r="C20719">
        <v>137.43915999999999</v>
      </c>
      <c r="D20719">
        <v>24</v>
      </c>
      <c r="E20719">
        <v>0</v>
      </c>
    </row>
    <row r="20720" spans="1:5" x14ac:dyDescent="0.15">
      <c r="A20720" s="1">
        <v>43826.862349537034</v>
      </c>
      <c r="B20720">
        <v>34.725679999999997</v>
      </c>
      <c r="C20720">
        <v>137.43915999999999</v>
      </c>
      <c r="D20720">
        <v>23.9</v>
      </c>
      <c r="E20720">
        <v>0.185</v>
      </c>
    </row>
    <row r="20721" spans="1:5" x14ac:dyDescent="0.15">
      <c r="A20721" s="1">
        <v>43826.862361111111</v>
      </c>
      <c r="B20721">
        <v>34.725679999999997</v>
      </c>
      <c r="C20721">
        <v>137.43915799999999</v>
      </c>
      <c r="D20721">
        <v>23.8</v>
      </c>
      <c r="E20721">
        <v>0.153</v>
      </c>
    </row>
    <row r="20722" spans="1:5" x14ac:dyDescent="0.15">
      <c r="A20722" s="1">
        <v>43826.862372685187</v>
      </c>
      <c r="B20722">
        <v>34.725681999999999</v>
      </c>
      <c r="C20722">
        <v>137.43915999999999</v>
      </c>
      <c r="D20722">
        <v>23.9</v>
      </c>
      <c r="E20722">
        <v>0.24</v>
      </c>
    </row>
    <row r="20723" spans="1:5" x14ac:dyDescent="0.15">
      <c r="A20723" s="1">
        <v>43826.862372685187</v>
      </c>
      <c r="B20723">
        <v>34.725681999999999</v>
      </c>
      <c r="C20723">
        <v>137.43915999999999</v>
      </c>
      <c r="D20723">
        <v>23.9</v>
      </c>
      <c r="E20723">
        <v>0.27800000000000002</v>
      </c>
    </row>
    <row r="20724" spans="1:5" x14ac:dyDescent="0.15">
      <c r="A20724" s="1">
        <v>43826.862395833334</v>
      </c>
      <c r="B20724">
        <v>34.725679999999997</v>
      </c>
      <c r="C20724">
        <v>137.43915999999999</v>
      </c>
      <c r="D20724">
        <v>23.8</v>
      </c>
      <c r="E20724">
        <v>0</v>
      </c>
    </row>
    <row r="20725" spans="1:5" x14ac:dyDescent="0.15">
      <c r="A20725" s="1">
        <v>43826.862407407411</v>
      </c>
      <c r="B20725">
        <v>34.725679999999997</v>
      </c>
      <c r="C20725">
        <v>137.43916200000001</v>
      </c>
      <c r="D20725">
        <v>23.8</v>
      </c>
      <c r="E20725">
        <v>0.153</v>
      </c>
    </row>
    <row r="20726" spans="1:5" x14ac:dyDescent="0.15">
      <c r="A20726" s="1">
        <v>43826.86241898148</v>
      </c>
      <c r="B20726">
        <v>34.725679999999997</v>
      </c>
      <c r="C20726">
        <v>137.43916200000001</v>
      </c>
      <c r="D20726">
        <v>23.8</v>
      </c>
      <c r="E20726">
        <v>0</v>
      </c>
    </row>
    <row r="20727" spans="1:5" x14ac:dyDescent="0.15">
      <c r="A20727" s="1">
        <v>43826.862430555557</v>
      </c>
      <c r="B20727">
        <v>34.725679999999997</v>
      </c>
      <c r="C20727">
        <v>137.43916200000001</v>
      </c>
      <c r="D20727">
        <v>23.9</v>
      </c>
      <c r="E20727">
        <v>0</v>
      </c>
    </row>
    <row r="20728" spans="1:5" x14ac:dyDescent="0.15">
      <c r="A20728" s="1">
        <v>43826.862430555557</v>
      </c>
      <c r="B20728">
        <v>34.725679999999997</v>
      </c>
      <c r="C20728">
        <v>137.43916200000001</v>
      </c>
      <c r="D20728">
        <v>23.9</v>
      </c>
      <c r="E20728">
        <v>0.34</v>
      </c>
    </row>
    <row r="20729" spans="1:5" x14ac:dyDescent="0.15">
      <c r="A20729" s="1">
        <v>43826.862453703703</v>
      </c>
      <c r="B20729">
        <v>34.725681999999999</v>
      </c>
      <c r="C20729">
        <v>137.43915999999999</v>
      </c>
      <c r="D20729">
        <v>23.8</v>
      </c>
      <c r="E20729">
        <v>0.185</v>
      </c>
    </row>
    <row r="20730" spans="1:5" x14ac:dyDescent="0.15">
      <c r="A20730" s="1">
        <v>43826.86246527778</v>
      </c>
      <c r="B20730">
        <v>34.725682999999997</v>
      </c>
      <c r="C20730">
        <v>137.43914799999999</v>
      </c>
      <c r="D20730">
        <v>23.7</v>
      </c>
      <c r="E20730">
        <v>1.0840000000000001</v>
      </c>
    </row>
    <row r="20731" spans="1:5" x14ac:dyDescent="0.15">
      <c r="A20731" s="1">
        <v>43826.862476851849</v>
      </c>
      <c r="B20731">
        <v>34.725687999999998</v>
      </c>
      <c r="C20731">
        <v>137.43913000000001</v>
      </c>
      <c r="D20731">
        <v>23.7</v>
      </c>
      <c r="E20731">
        <v>1.768</v>
      </c>
    </row>
    <row r="20732" spans="1:5" x14ac:dyDescent="0.15">
      <c r="A20732" s="1">
        <v>43826.862488425926</v>
      </c>
      <c r="B20732">
        <v>34.725693</v>
      </c>
      <c r="C20732">
        <v>137.43911499999999</v>
      </c>
      <c r="D20732">
        <v>23.6</v>
      </c>
      <c r="E20732">
        <v>1.482</v>
      </c>
    </row>
    <row r="20733" spans="1:5" x14ac:dyDescent="0.15">
      <c r="A20733" s="1">
        <v>43826.862488425926</v>
      </c>
      <c r="B20733">
        <v>34.725693</v>
      </c>
      <c r="C20733">
        <v>137.43911499999999</v>
      </c>
      <c r="D20733">
        <v>23.6</v>
      </c>
      <c r="E20733">
        <v>2.0009999999999999</v>
      </c>
    </row>
    <row r="20734" spans="1:5" x14ac:dyDescent="0.15">
      <c r="A20734" s="1">
        <v>43826.862511574072</v>
      </c>
      <c r="B20734">
        <v>34.725698000000001</v>
      </c>
      <c r="C20734">
        <v>137.43907999999999</v>
      </c>
      <c r="D20734">
        <v>23.5</v>
      </c>
      <c r="E20734">
        <v>1.3740000000000001</v>
      </c>
    </row>
    <row r="20735" spans="1:5" x14ac:dyDescent="0.15">
      <c r="A20735" s="1">
        <v>43826.862523148149</v>
      </c>
      <c r="B20735">
        <v>34.725704999999998</v>
      </c>
      <c r="C20735">
        <v>137.43907200000001</v>
      </c>
      <c r="D20735">
        <v>23.5</v>
      </c>
      <c r="E20735">
        <v>1.0629999999999999</v>
      </c>
    </row>
    <row r="20736" spans="1:5" x14ac:dyDescent="0.15">
      <c r="A20736" s="1">
        <v>43826.862534722219</v>
      </c>
      <c r="B20736">
        <v>34.725712000000001</v>
      </c>
      <c r="C20736">
        <v>137.43905799999999</v>
      </c>
      <c r="D20736">
        <v>23.5</v>
      </c>
      <c r="E20736">
        <v>1.4279999999999999</v>
      </c>
    </row>
    <row r="20737" spans="1:5" x14ac:dyDescent="0.15">
      <c r="A20737" s="1">
        <v>43826.862546296295</v>
      </c>
      <c r="B20737">
        <v>34.725735</v>
      </c>
      <c r="C20737">
        <v>137.43904000000001</v>
      </c>
      <c r="D20737">
        <v>23.2</v>
      </c>
      <c r="E20737">
        <v>3.085</v>
      </c>
    </row>
    <row r="20738" spans="1:5" x14ac:dyDescent="0.15">
      <c r="A20738" s="1">
        <v>43826.862546296295</v>
      </c>
      <c r="B20738">
        <v>34.725735</v>
      </c>
      <c r="C20738">
        <v>137.43904000000001</v>
      </c>
      <c r="D20738">
        <v>23.2</v>
      </c>
      <c r="E20738">
        <v>2.8809999999999998</v>
      </c>
    </row>
    <row r="20739" spans="1:5" x14ac:dyDescent="0.15">
      <c r="A20739" s="1">
        <v>43826.862569444442</v>
      </c>
      <c r="B20739">
        <v>34.725752</v>
      </c>
      <c r="C20739">
        <v>137.43892</v>
      </c>
      <c r="D20739">
        <v>22.6</v>
      </c>
      <c r="E20739">
        <v>6.74</v>
      </c>
    </row>
    <row r="20740" spans="1:5" x14ac:dyDescent="0.15">
      <c r="A20740" s="1">
        <v>43826.862581018519</v>
      </c>
      <c r="B20740">
        <v>34.725797</v>
      </c>
      <c r="C20740">
        <v>137.43887000000001</v>
      </c>
      <c r="D20740">
        <v>23.5</v>
      </c>
      <c r="E20740">
        <v>6.774</v>
      </c>
    </row>
    <row r="20741" spans="1:5" x14ac:dyDescent="0.15">
      <c r="A20741" s="1">
        <v>43826.862592592595</v>
      </c>
      <c r="B20741">
        <v>34.725819999999999</v>
      </c>
      <c r="C20741">
        <v>137.43876</v>
      </c>
      <c r="D20741">
        <v>24.8</v>
      </c>
      <c r="E20741">
        <v>10.401999999999999</v>
      </c>
    </row>
    <row r="20742" spans="1:5" x14ac:dyDescent="0.15">
      <c r="A20742" s="1">
        <v>43826.862604166665</v>
      </c>
      <c r="B20742">
        <v>34.725839999999998</v>
      </c>
      <c r="C20742">
        <v>137.43865199999999</v>
      </c>
      <c r="D20742">
        <v>25.6</v>
      </c>
      <c r="E20742">
        <v>10.167</v>
      </c>
    </row>
    <row r="20743" spans="1:5" x14ac:dyDescent="0.15">
      <c r="A20743" s="1">
        <v>43826.862604166665</v>
      </c>
      <c r="B20743">
        <v>34.725839999999998</v>
      </c>
      <c r="C20743">
        <v>137.43865199999999</v>
      </c>
      <c r="D20743">
        <v>25.6</v>
      </c>
      <c r="E20743">
        <v>8.9819999999999993</v>
      </c>
    </row>
    <row r="20744" spans="1:5" x14ac:dyDescent="0.15">
      <c r="A20744" s="1">
        <v>43826.862627314818</v>
      </c>
      <c r="B20744">
        <v>34.725892999999999</v>
      </c>
      <c r="C20744">
        <v>137.43840299999999</v>
      </c>
      <c r="D20744">
        <v>26.5</v>
      </c>
      <c r="E20744">
        <v>12.167</v>
      </c>
    </row>
    <row r="20745" spans="1:5" x14ac:dyDescent="0.15">
      <c r="A20745" s="1">
        <v>43826.862638888888</v>
      </c>
      <c r="B20745">
        <v>34.725937999999999</v>
      </c>
      <c r="C20745">
        <v>137.43824499999999</v>
      </c>
      <c r="D20745">
        <v>24.9</v>
      </c>
      <c r="E20745">
        <v>15.337</v>
      </c>
    </row>
    <row r="20746" spans="1:5" x14ac:dyDescent="0.15">
      <c r="A20746" s="1">
        <v>43826.862650462965</v>
      </c>
      <c r="B20746">
        <v>34.725977</v>
      </c>
      <c r="C20746">
        <v>137.438097</v>
      </c>
      <c r="D20746">
        <v>24.1</v>
      </c>
      <c r="E20746">
        <v>14.236000000000001</v>
      </c>
    </row>
    <row r="20747" spans="1:5" x14ac:dyDescent="0.15">
      <c r="A20747" s="1">
        <v>43826.862662037034</v>
      </c>
      <c r="B20747">
        <v>34.726010000000002</v>
      </c>
      <c r="C20747">
        <v>137.43795299999999</v>
      </c>
      <c r="D20747">
        <v>23.4</v>
      </c>
      <c r="E20747">
        <v>13.638999999999999</v>
      </c>
    </row>
    <row r="20748" spans="1:5" x14ac:dyDescent="0.15">
      <c r="A20748" s="1">
        <v>43826.862662037034</v>
      </c>
      <c r="B20748">
        <v>34.726010000000002</v>
      </c>
      <c r="C20748">
        <v>137.43795299999999</v>
      </c>
      <c r="D20748">
        <v>23.4</v>
      </c>
      <c r="E20748">
        <v>12.599</v>
      </c>
    </row>
    <row r="20749" spans="1:5" x14ac:dyDescent="0.15">
      <c r="A20749" s="1">
        <v>43826.862685185188</v>
      </c>
      <c r="B20749">
        <v>34.726076999999997</v>
      </c>
      <c r="C20749">
        <v>137.43763200000001</v>
      </c>
      <c r="D20749">
        <v>24.3</v>
      </c>
      <c r="E20749">
        <v>16.45</v>
      </c>
    </row>
    <row r="20750" spans="1:5" x14ac:dyDescent="0.15">
      <c r="A20750" s="1">
        <v>43826.862696759257</v>
      </c>
      <c r="B20750">
        <v>34.726101999999997</v>
      </c>
      <c r="C20750">
        <v>137.43747200000001</v>
      </c>
      <c r="D20750">
        <v>24.8</v>
      </c>
      <c r="E20750">
        <v>14.914999999999999</v>
      </c>
    </row>
    <row r="20751" spans="1:5" x14ac:dyDescent="0.15">
      <c r="A20751" s="1">
        <v>43826.862708333334</v>
      </c>
      <c r="B20751">
        <v>34.726142000000003</v>
      </c>
      <c r="C20751">
        <v>137.43732499999999</v>
      </c>
      <c r="D20751">
        <v>24.3</v>
      </c>
      <c r="E20751">
        <v>14.147</v>
      </c>
    </row>
    <row r="20752" spans="1:5" x14ac:dyDescent="0.15">
      <c r="A20752" s="1">
        <v>43826.862719907411</v>
      </c>
      <c r="B20752">
        <v>34.726171999999998</v>
      </c>
      <c r="C20752">
        <v>137.437172</v>
      </c>
      <c r="D20752">
        <v>23.1</v>
      </c>
      <c r="E20752">
        <v>14.433</v>
      </c>
    </row>
    <row r="20753" spans="1:5" x14ac:dyDescent="0.15">
      <c r="A20753" s="1">
        <v>43826.862719907411</v>
      </c>
      <c r="B20753">
        <v>34.726171999999998</v>
      </c>
      <c r="C20753">
        <v>137.437172</v>
      </c>
      <c r="D20753">
        <v>23.1</v>
      </c>
      <c r="E20753">
        <v>15.413</v>
      </c>
    </row>
    <row r="20754" spans="1:5" x14ac:dyDescent="0.15">
      <c r="A20754" s="1">
        <v>43826.862743055557</v>
      </c>
      <c r="B20754">
        <v>34.726252000000002</v>
      </c>
      <c r="C20754">
        <v>137.43682699999999</v>
      </c>
      <c r="D20754">
        <v>21.8</v>
      </c>
      <c r="E20754">
        <v>17.518000000000001</v>
      </c>
    </row>
    <row r="20755" spans="1:5" x14ac:dyDescent="0.15">
      <c r="A20755" s="1">
        <v>43826.862754629627</v>
      </c>
      <c r="B20755">
        <v>34.726312</v>
      </c>
      <c r="C20755">
        <v>137.43663799999999</v>
      </c>
      <c r="D20755">
        <v>20.8</v>
      </c>
      <c r="E20755">
        <v>18.489000000000001</v>
      </c>
    </row>
    <row r="20756" spans="1:5" x14ac:dyDescent="0.15">
      <c r="A20756" s="1">
        <v>43826.862766203703</v>
      </c>
      <c r="B20756">
        <v>34.726362999999999</v>
      </c>
      <c r="C20756">
        <v>137.436432</v>
      </c>
      <c r="D20756">
        <v>21.3</v>
      </c>
      <c r="E20756">
        <v>19.777999999999999</v>
      </c>
    </row>
    <row r="20757" spans="1:5" x14ac:dyDescent="0.15">
      <c r="A20757" s="1">
        <v>43826.86277777778</v>
      </c>
      <c r="B20757">
        <v>34.726398000000003</v>
      </c>
      <c r="C20757">
        <v>137.43623199999999</v>
      </c>
      <c r="D20757">
        <v>22.9</v>
      </c>
      <c r="E20757">
        <v>18.725000000000001</v>
      </c>
    </row>
    <row r="20758" spans="1:5" x14ac:dyDescent="0.15">
      <c r="A20758" s="1">
        <v>43826.86277777778</v>
      </c>
      <c r="B20758">
        <v>34.726398000000003</v>
      </c>
      <c r="C20758">
        <v>137.43623199999999</v>
      </c>
      <c r="D20758">
        <v>22.9</v>
      </c>
      <c r="E20758">
        <v>18.047000000000001</v>
      </c>
    </row>
    <row r="20759" spans="1:5" x14ac:dyDescent="0.15">
      <c r="A20759" s="1">
        <v>43826.862800925926</v>
      </c>
      <c r="B20759">
        <v>34.726481999999997</v>
      </c>
      <c r="C20759">
        <v>137.43585300000001</v>
      </c>
      <c r="D20759">
        <v>22.1</v>
      </c>
      <c r="E20759">
        <v>18.670000000000002</v>
      </c>
    </row>
    <row r="20760" spans="1:5" x14ac:dyDescent="0.15">
      <c r="A20760" s="1">
        <v>43826.862812500003</v>
      </c>
      <c r="B20760">
        <v>34.726526999999997</v>
      </c>
      <c r="C20760">
        <v>137.435665</v>
      </c>
      <c r="D20760">
        <v>21.6</v>
      </c>
      <c r="E20760">
        <v>17.957000000000001</v>
      </c>
    </row>
    <row r="20761" spans="1:5" x14ac:dyDescent="0.15">
      <c r="A20761" s="1">
        <v>43826.862824074073</v>
      </c>
      <c r="B20761">
        <v>34.726588</v>
      </c>
      <c r="C20761">
        <v>137.43545499999999</v>
      </c>
      <c r="D20761">
        <v>21.1</v>
      </c>
      <c r="E20761">
        <v>20.414000000000001</v>
      </c>
    </row>
    <row r="20762" spans="1:5" x14ac:dyDescent="0.15">
      <c r="A20762" s="1">
        <v>43826.862835648149</v>
      </c>
      <c r="B20762">
        <v>34.726647</v>
      </c>
      <c r="C20762">
        <v>137.43524500000001</v>
      </c>
      <c r="D20762">
        <v>20.9</v>
      </c>
      <c r="E20762">
        <v>20.292999999999999</v>
      </c>
    </row>
    <row r="20763" spans="1:5" x14ac:dyDescent="0.15">
      <c r="A20763" s="1">
        <v>43826.862835648149</v>
      </c>
      <c r="B20763">
        <v>34.726647</v>
      </c>
      <c r="C20763">
        <v>137.43524500000001</v>
      </c>
      <c r="D20763">
        <v>20.9</v>
      </c>
      <c r="E20763">
        <v>20.016999999999999</v>
      </c>
    </row>
    <row r="20764" spans="1:5" x14ac:dyDescent="0.15">
      <c r="A20764" s="1">
        <v>43826.862858796296</v>
      </c>
      <c r="B20764">
        <v>34.726750000000003</v>
      </c>
      <c r="C20764">
        <v>137.43482299999999</v>
      </c>
      <c r="D20764">
        <v>21.3</v>
      </c>
      <c r="E20764">
        <v>20.457999999999998</v>
      </c>
    </row>
    <row r="20765" spans="1:5" x14ac:dyDescent="0.15">
      <c r="A20765" s="1">
        <v>43826.862870370373</v>
      </c>
      <c r="B20765">
        <v>34.726801999999999</v>
      </c>
      <c r="C20765">
        <v>137.434608</v>
      </c>
      <c r="D20765">
        <v>21</v>
      </c>
      <c r="E20765">
        <v>20.509</v>
      </c>
    </row>
    <row r="20766" spans="1:5" x14ac:dyDescent="0.15">
      <c r="A20766" s="1">
        <v>43826.862881944442</v>
      </c>
      <c r="B20766">
        <v>34.726858</v>
      </c>
      <c r="C20766">
        <v>137.43438699999999</v>
      </c>
      <c r="D20766">
        <v>20.7</v>
      </c>
      <c r="E20766">
        <v>21.254000000000001</v>
      </c>
    </row>
    <row r="20767" spans="1:5" x14ac:dyDescent="0.15">
      <c r="A20767" s="1">
        <v>43826.862893518519</v>
      </c>
      <c r="B20767">
        <v>34.726914999999998</v>
      </c>
      <c r="C20767">
        <v>137.43415999999999</v>
      </c>
      <c r="D20767">
        <v>20.5</v>
      </c>
      <c r="E20767">
        <v>21.690999999999999</v>
      </c>
    </row>
    <row r="20768" spans="1:5" x14ac:dyDescent="0.15">
      <c r="A20768" s="1">
        <v>43826.862893518519</v>
      </c>
      <c r="B20768">
        <v>34.726914999999998</v>
      </c>
      <c r="C20768">
        <v>137.43415999999999</v>
      </c>
      <c r="D20768">
        <v>20.5</v>
      </c>
      <c r="E20768">
        <v>21.914999999999999</v>
      </c>
    </row>
    <row r="20769" spans="1:5" x14ac:dyDescent="0.15">
      <c r="A20769" s="1">
        <v>43826.862916666665</v>
      </c>
      <c r="B20769">
        <v>34.727035000000001</v>
      </c>
      <c r="C20769">
        <v>137.43369799999999</v>
      </c>
      <c r="D20769">
        <v>20.9</v>
      </c>
      <c r="E20769">
        <v>22.384</v>
      </c>
    </row>
    <row r="20770" spans="1:5" x14ac:dyDescent="0.15">
      <c r="A20770" s="1">
        <v>43826.862928240742</v>
      </c>
      <c r="B20770">
        <v>34.727091999999999</v>
      </c>
      <c r="C20770">
        <v>137.43346199999999</v>
      </c>
      <c r="D20770">
        <v>20.9</v>
      </c>
      <c r="E20770">
        <v>22.57</v>
      </c>
    </row>
    <row r="20771" spans="1:5" x14ac:dyDescent="0.15">
      <c r="A20771" s="1">
        <v>43826.862939814811</v>
      </c>
      <c r="B20771">
        <v>34.727148</v>
      </c>
      <c r="C20771">
        <v>137.43322499999999</v>
      </c>
      <c r="D20771">
        <v>21.1</v>
      </c>
      <c r="E20771">
        <v>22.568999999999999</v>
      </c>
    </row>
    <row r="20772" spans="1:5" x14ac:dyDescent="0.15">
      <c r="A20772" s="1">
        <v>43826.862951388888</v>
      </c>
      <c r="B20772">
        <v>34.727207</v>
      </c>
      <c r="C20772">
        <v>137.43297999999999</v>
      </c>
      <c r="D20772">
        <v>21.5</v>
      </c>
      <c r="E20772">
        <v>23.353999999999999</v>
      </c>
    </row>
    <row r="20773" spans="1:5" x14ac:dyDescent="0.15">
      <c r="A20773" s="1">
        <v>43826.862951388888</v>
      </c>
      <c r="B20773">
        <v>34.727207</v>
      </c>
      <c r="C20773">
        <v>137.43297999999999</v>
      </c>
      <c r="D20773">
        <v>21.5</v>
      </c>
      <c r="E20773">
        <v>23.242999999999999</v>
      </c>
    </row>
    <row r="20774" spans="1:5" x14ac:dyDescent="0.15">
      <c r="A20774" s="1">
        <v>43826.862974537034</v>
      </c>
      <c r="B20774">
        <v>34.727334999999997</v>
      </c>
      <c r="C20774">
        <v>137.43248299999999</v>
      </c>
      <c r="D20774">
        <v>21.5</v>
      </c>
      <c r="E20774">
        <v>24.062000000000001</v>
      </c>
    </row>
    <row r="20775" spans="1:5" x14ac:dyDescent="0.15">
      <c r="A20775" s="1">
        <v>43826.862986111111</v>
      </c>
      <c r="B20775">
        <v>34.727397000000003</v>
      </c>
      <c r="C20775">
        <v>137.432232</v>
      </c>
      <c r="D20775">
        <v>22</v>
      </c>
      <c r="E20775">
        <v>24.044</v>
      </c>
    </row>
    <row r="20776" spans="1:5" x14ac:dyDescent="0.15">
      <c r="A20776" s="1">
        <v>43826.862997685188</v>
      </c>
      <c r="B20776">
        <v>34.727463</v>
      </c>
      <c r="C20776">
        <v>137.431982</v>
      </c>
      <c r="D20776">
        <v>22.7</v>
      </c>
      <c r="E20776">
        <v>24.062000000000001</v>
      </c>
    </row>
    <row r="20777" spans="1:5" x14ac:dyDescent="0.15">
      <c r="A20777" s="1">
        <v>43826.863009259258</v>
      </c>
      <c r="B20777">
        <v>34.727550000000001</v>
      </c>
      <c r="C20777">
        <v>137.43172000000001</v>
      </c>
      <c r="D20777">
        <v>23</v>
      </c>
      <c r="E20777">
        <v>25.823</v>
      </c>
    </row>
    <row r="20778" spans="1:5" x14ac:dyDescent="0.15">
      <c r="A20778" s="1">
        <v>43826.863009259258</v>
      </c>
      <c r="B20778">
        <v>34.727550000000001</v>
      </c>
      <c r="C20778">
        <v>137.43172000000001</v>
      </c>
      <c r="D20778">
        <v>23</v>
      </c>
      <c r="E20778">
        <v>24.39</v>
      </c>
    </row>
    <row r="20779" spans="1:5" x14ac:dyDescent="0.15">
      <c r="A20779" s="1">
        <v>43826.863032407404</v>
      </c>
      <c r="B20779">
        <v>34.727697999999997</v>
      </c>
      <c r="C20779">
        <v>137.43118799999999</v>
      </c>
      <c r="D20779">
        <v>23.5</v>
      </c>
      <c r="E20779">
        <v>26.795000000000002</v>
      </c>
    </row>
    <row r="20780" spans="1:5" x14ac:dyDescent="0.15">
      <c r="A20780" s="1">
        <v>43826.863043981481</v>
      </c>
      <c r="B20780">
        <v>34.72775</v>
      </c>
      <c r="C20780">
        <v>137.430925</v>
      </c>
      <c r="D20780">
        <v>24.5</v>
      </c>
      <c r="E20780">
        <v>24.79</v>
      </c>
    </row>
    <row r="20781" spans="1:5" x14ac:dyDescent="0.15">
      <c r="A20781" s="1">
        <v>43826.863055555557</v>
      </c>
      <c r="B20781">
        <v>34.727804999999996</v>
      </c>
      <c r="C20781">
        <v>137.430667</v>
      </c>
      <c r="D20781">
        <v>25.4</v>
      </c>
      <c r="E20781">
        <v>24.434999999999999</v>
      </c>
    </row>
    <row r="20782" spans="1:5" x14ac:dyDescent="0.15">
      <c r="A20782" s="1">
        <v>43826.863067129627</v>
      </c>
      <c r="B20782">
        <v>34.727870000000003</v>
      </c>
      <c r="C20782">
        <v>137.430395</v>
      </c>
      <c r="D20782">
        <v>26.5</v>
      </c>
      <c r="E20782">
        <v>25.905999999999999</v>
      </c>
    </row>
    <row r="20783" spans="1:5" x14ac:dyDescent="0.15">
      <c r="A20783" s="1">
        <v>43826.863067129627</v>
      </c>
      <c r="B20783">
        <v>34.727870000000003</v>
      </c>
      <c r="C20783">
        <v>137.430395</v>
      </c>
      <c r="D20783">
        <v>26.5</v>
      </c>
      <c r="E20783">
        <v>25.568000000000001</v>
      </c>
    </row>
    <row r="20784" spans="1:5" x14ac:dyDescent="0.15">
      <c r="A20784" s="1">
        <v>43826.86309027778</v>
      </c>
      <c r="B20784">
        <v>34.727992</v>
      </c>
      <c r="C20784">
        <v>137.42987199999999</v>
      </c>
      <c r="D20784">
        <v>27.1</v>
      </c>
      <c r="E20784">
        <v>25.266999999999999</v>
      </c>
    </row>
    <row r="20785" spans="1:5" x14ac:dyDescent="0.15">
      <c r="A20785" s="1">
        <v>43826.86310185185</v>
      </c>
      <c r="B20785">
        <v>34.728054999999998</v>
      </c>
      <c r="C20785">
        <v>137.42961199999999</v>
      </c>
      <c r="D20785">
        <v>28</v>
      </c>
      <c r="E20785">
        <v>24.827999999999999</v>
      </c>
    </row>
    <row r="20786" spans="1:5" x14ac:dyDescent="0.15">
      <c r="A20786" s="1">
        <v>43826.863113425927</v>
      </c>
      <c r="B20786">
        <v>34.728144999999998</v>
      </c>
      <c r="C20786">
        <v>137.429317</v>
      </c>
      <c r="D20786">
        <v>28.3</v>
      </c>
      <c r="E20786">
        <v>28.805</v>
      </c>
    </row>
    <row r="20787" spans="1:5" x14ac:dyDescent="0.15">
      <c r="A20787" s="1">
        <v>43826.863125000003</v>
      </c>
      <c r="B20787">
        <v>34.728211999999999</v>
      </c>
      <c r="C20787">
        <v>137.42902799999999</v>
      </c>
      <c r="D20787">
        <v>29.3</v>
      </c>
      <c r="E20787">
        <v>27.423999999999999</v>
      </c>
    </row>
    <row r="20788" spans="1:5" x14ac:dyDescent="0.15">
      <c r="A20788" s="1">
        <v>43826.863125000003</v>
      </c>
      <c r="B20788">
        <v>34.728211999999999</v>
      </c>
      <c r="C20788">
        <v>137.42902799999999</v>
      </c>
      <c r="D20788">
        <v>29.3</v>
      </c>
      <c r="E20788">
        <v>26.725000000000001</v>
      </c>
    </row>
    <row r="20789" spans="1:5" x14ac:dyDescent="0.15">
      <c r="A20789" s="1">
        <v>43826.86314814815</v>
      </c>
      <c r="B20789">
        <v>34.728364999999997</v>
      </c>
      <c r="C20789">
        <v>137.428495</v>
      </c>
      <c r="D20789">
        <v>29.5</v>
      </c>
      <c r="E20789">
        <v>25.395</v>
      </c>
    </row>
    <row r="20790" spans="1:5" x14ac:dyDescent="0.15">
      <c r="A20790" s="1">
        <v>43826.863159722219</v>
      </c>
      <c r="B20790">
        <v>34.728403</v>
      </c>
      <c r="C20790">
        <v>137.428212</v>
      </c>
      <c r="D20790">
        <v>29.5</v>
      </c>
      <c r="E20790">
        <v>26.295999999999999</v>
      </c>
    </row>
    <row r="20791" spans="1:5" x14ac:dyDescent="0.15">
      <c r="A20791" s="1">
        <v>43826.863171296296</v>
      </c>
      <c r="B20791">
        <v>34.728470000000002</v>
      </c>
      <c r="C20791">
        <v>137.427922</v>
      </c>
      <c r="D20791">
        <v>30.4</v>
      </c>
      <c r="E20791">
        <v>27.571000000000002</v>
      </c>
    </row>
    <row r="20792" spans="1:5" x14ac:dyDescent="0.15">
      <c r="A20792" s="1">
        <v>43826.863182870373</v>
      </c>
      <c r="B20792">
        <v>34.728535000000001</v>
      </c>
      <c r="C20792">
        <v>137.42762200000001</v>
      </c>
      <c r="D20792">
        <v>31.2</v>
      </c>
      <c r="E20792">
        <v>28.407</v>
      </c>
    </row>
    <row r="20793" spans="1:5" x14ac:dyDescent="0.15">
      <c r="A20793" s="1">
        <v>43826.863182870373</v>
      </c>
      <c r="B20793">
        <v>34.728535000000001</v>
      </c>
      <c r="C20793">
        <v>137.42762200000001</v>
      </c>
      <c r="D20793">
        <v>31.2</v>
      </c>
      <c r="E20793">
        <v>27.388999999999999</v>
      </c>
    </row>
    <row r="20794" spans="1:5" x14ac:dyDescent="0.15">
      <c r="A20794" s="1">
        <v>43826.863206018519</v>
      </c>
      <c r="B20794">
        <v>34.728692000000002</v>
      </c>
      <c r="C20794">
        <v>137.42705799999999</v>
      </c>
      <c r="D20794">
        <v>31.6</v>
      </c>
      <c r="E20794">
        <v>28.294</v>
      </c>
    </row>
    <row r="20795" spans="1:5" x14ac:dyDescent="0.15">
      <c r="A20795" s="1">
        <v>43826.863217592596</v>
      </c>
      <c r="B20795">
        <v>34.728757000000002</v>
      </c>
      <c r="C20795">
        <v>137.42678000000001</v>
      </c>
      <c r="D20795">
        <v>30.9</v>
      </c>
      <c r="E20795">
        <v>26.492000000000001</v>
      </c>
    </row>
    <row r="20796" spans="1:5" x14ac:dyDescent="0.15">
      <c r="A20796" s="1">
        <v>43826.863229166665</v>
      </c>
      <c r="B20796">
        <v>34.728822999999998</v>
      </c>
      <c r="C20796">
        <v>137.42648800000001</v>
      </c>
      <c r="D20796">
        <v>30.7</v>
      </c>
      <c r="E20796">
        <v>27.718</v>
      </c>
    </row>
    <row r="20797" spans="1:5" x14ac:dyDescent="0.15">
      <c r="A20797" s="1">
        <v>43826.863240740742</v>
      </c>
      <c r="B20797">
        <v>34.72889</v>
      </c>
      <c r="C20797">
        <v>137.42619500000001</v>
      </c>
      <c r="D20797">
        <v>32</v>
      </c>
      <c r="E20797">
        <v>27.864999999999998</v>
      </c>
    </row>
    <row r="20798" spans="1:5" x14ac:dyDescent="0.15">
      <c r="A20798" s="1">
        <v>43826.863240740742</v>
      </c>
      <c r="B20798">
        <v>34.72889</v>
      </c>
      <c r="C20798">
        <v>137.42619500000001</v>
      </c>
      <c r="D20798">
        <v>32</v>
      </c>
      <c r="E20798">
        <v>27.893000000000001</v>
      </c>
    </row>
    <row r="20799" spans="1:5" x14ac:dyDescent="0.15">
      <c r="A20799" s="1">
        <v>43826.863263888888</v>
      </c>
      <c r="B20799">
        <v>34.729042999999997</v>
      </c>
      <c r="C20799">
        <v>137.425577</v>
      </c>
      <c r="D20799">
        <v>34.5</v>
      </c>
      <c r="E20799">
        <v>27.620999999999999</v>
      </c>
    </row>
    <row r="20800" spans="1:5" x14ac:dyDescent="0.15">
      <c r="A20800" s="1">
        <v>43826.863275462965</v>
      </c>
      <c r="B20800">
        <v>34.729117000000002</v>
      </c>
      <c r="C20800">
        <v>137.42528200000001</v>
      </c>
      <c r="D20800">
        <v>34.6</v>
      </c>
      <c r="E20800">
        <v>28.216999999999999</v>
      </c>
    </row>
    <row r="20801" spans="1:5" x14ac:dyDescent="0.15">
      <c r="A20801" s="1">
        <v>43826.863287037035</v>
      </c>
      <c r="B20801">
        <v>34.729188000000001</v>
      </c>
      <c r="C20801">
        <v>137.424972</v>
      </c>
      <c r="D20801">
        <v>36.1</v>
      </c>
      <c r="E20801">
        <v>29.484000000000002</v>
      </c>
    </row>
    <row r="20802" spans="1:5" x14ac:dyDescent="0.15">
      <c r="A20802" s="1">
        <v>43826.863298611112</v>
      </c>
      <c r="B20802">
        <v>34.729264999999998</v>
      </c>
      <c r="C20802">
        <v>137.42467500000001</v>
      </c>
      <c r="D20802">
        <v>36.6</v>
      </c>
      <c r="E20802">
        <v>28.471</v>
      </c>
    </row>
    <row r="20803" spans="1:5" x14ac:dyDescent="0.15">
      <c r="A20803" s="1">
        <v>43826.863298611112</v>
      </c>
      <c r="B20803">
        <v>34.729264999999998</v>
      </c>
      <c r="C20803">
        <v>137.42467500000001</v>
      </c>
      <c r="D20803">
        <v>36.6</v>
      </c>
      <c r="E20803">
        <v>28.613</v>
      </c>
    </row>
    <row r="20804" spans="1:5" x14ac:dyDescent="0.15">
      <c r="A20804" s="1">
        <v>43826.863321759258</v>
      </c>
      <c r="B20804">
        <v>34.729402</v>
      </c>
      <c r="C20804">
        <v>137.42406</v>
      </c>
      <c r="D20804">
        <v>37.5</v>
      </c>
      <c r="E20804">
        <v>28.553000000000001</v>
      </c>
    </row>
    <row r="20805" spans="1:5" x14ac:dyDescent="0.15">
      <c r="A20805" s="1">
        <v>43826.863333333335</v>
      </c>
      <c r="B20805">
        <v>34.729469999999999</v>
      </c>
      <c r="C20805">
        <v>137.423755</v>
      </c>
      <c r="D20805">
        <v>38</v>
      </c>
      <c r="E20805">
        <v>28.945</v>
      </c>
    </row>
    <row r="20806" spans="1:5" x14ac:dyDescent="0.15">
      <c r="A20806" s="1">
        <v>43826.863344907404</v>
      </c>
      <c r="B20806">
        <v>34.729557</v>
      </c>
      <c r="C20806">
        <v>137.42344</v>
      </c>
      <c r="D20806">
        <v>36.799999999999997</v>
      </c>
      <c r="E20806">
        <v>30.41</v>
      </c>
    </row>
    <row r="20807" spans="1:5" x14ac:dyDescent="0.15">
      <c r="A20807" s="1">
        <v>43826.863356481481</v>
      </c>
      <c r="B20807">
        <v>34.729613000000001</v>
      </c>
      <c r="C20807">
        <v>137.42313799999999</v>
      </c>
      <c r="D20807">
        <v>37.200000000000003</v>
      </c>
      <c r="E20807">
        <v>28.335000000000001</v>
      </c>
    </row>
    <row r="20808" spans="1:5" x14ac:dyDescent="0.15">
      <c r="A20808" s="1">
        <v>43826.863356481481</v>
      </c>
      <c r="B20808">
        <v>34.729613000000001</v>
      </c>
      <c r="C20808">
        <v>137.42313799999999</v>
      </c>
      <c r="D20808">
        <v>37.200000000000003</v>
      </c>
      <c r="E20808">
        <v>28.968</v>
      </c>
    </row>
    <row r="20809" spans="1:5" x14ac:dyDescent="0.15">
      <c r="A20809" s="1">
        <v>43826.863379629627</v>
      </c>
      <c r="B20809">
        <v>34.729770000000002</v>
      </c>
      <c r="C20809">
        <v>137.422507</v>
      </c>
      <c r="D20809">
        <v>35.5</v>
      </c>
      <c r="E20809">
        <v>29.367000000000001</v>
      </c>
    </row>
    <row r="20810" spans="1:5" x14ac:dyDescent="0.15">
      <c r="A20810" s="1">
        <v>43826.863391203704</v>
      </c>
      <c r="B20810">
        <v>34.729832999999999</v>
      </c>
      <c r="C20810">
        <v>137.42220499999999</v>
      </c>
      <c r="D20810">
        <v>34.799999999999997</v>
      </c>
      <c r="E20810">
        <v>28.507999999999999</v>
      </c>
    </row>
    <row r="20811" spans="1:5" x14ac:dyDescent="0.15">
      <c r="A20811" s="1">
        <v>43826.863402777781</v>
      </c>
      <c r="B20811">
        <v>34.729925000000001</v>
      </c>
      <c r="C20811">
        <v>137.421897</v>
      </c>
      <c r="D20811">
        <v>33.700000000000003</v>
      </c>
      <c r="E20811">
        <v>30.015000000000001</v>
      </c>
    </row>
    <row r="20812" spans="1:5" x14ac:dyDescent="0.15">
      <c r="A20812" s="1">
        <v>43826.86341435185</v>
      </c>
      <c r="B20812">
        <v>34.730001999999999</v>
      </c>
      <c r="C20812">
        <v>137.42159699999999</v>
      </c>
      <c r="D20812">
        <v>32.299999999999997</v>
      </c>
      <c r="E20812">
        <v>28.762</v>
      </c>
    </row>
    <row r="20813" spans="1:5" x14ac:dyDescent="0.15">
      <c r="A20813" s="1">
        <v>43826.86341435185</v>
      </c>
      <c r="B20813">
        <v>34.730001999999999</v>
      </c>
      <c r="C20813">
        <v>137.42159699999999</v>
      </c>
      <c r="D20813">
        <v>32.299999999999997</v>
      </c>
      <c r="E20813">
        <v>29.184000000000001</v>
      </c>
    </row>
    <row r="20814" spans="1:5" x14ac:dyDescent="0.15">
      <c r="A20814" s="1">
        <v>43826.863437499997</v>
      </c>
      <c r="B20814">
        <v>34.730151999999997</v>
      </c>
      <c r="C20814">
        <v>137.42098799999999</v>
      </c>
      <c r="D20814">
        <v>33.4</v>
      </c>
      <c r="E20814">
        <v>28.292999999999999</v>
      </c>
    </row>
    <row r="20815" spans="1:5" x14ac:dyDescent="0.15">
      <c r="A20815" s="1">
        <v>43826.863449074073</v>
      </c>
      <c r="B20815">
        <v>34.730255</v>
      </c>
      <c r="C20815">
        <v>137.42070799999999</v>
      </c>
      <c r="D20815">
        <v>31.4</v>
      </c>
      <c r="E20815">
        <v>28.09</v>
      </c>
    </row>
    <row r="20816" spans="1:5" x14ac:dyDescent="0.15">
      <c r="A20816" s="1">
        <v>43826.86346064815</v>
      </c>
      <c r="B20816">
        <v>34.730342999999998</v>
      </c>
      <c r="C20816">
        <v>137.420402</v>
      </c>
      <c r="D20816">
        <v>30.7</v>
      </c>
      <c r="E20816">
        <v>29.747</v>
      </c>
    </row>
    <row r="20817" spans="1:5" x14ac:dyDescent="0.15">
      <c r="A20817" s="1">
        <v>43826.86347222222</v>
      </c>
      <c r="B20817">
        <v>34.730426999999999</v>
      </c>
      <c r="C20817">
        <v>137.42012199999999</v>
      </c>
      <c r="D20817">
        <v>31.2</v>
      </c>
      <c r="E20817">
        <v>27.26</v>
      </c>
    </row>
    <row r="20818" spans="1:5" x14ac:dyDescent="0.15">
      <c r="A20818" s="1">
        <v>43826.86347222222</v>
      </c>
      <c r="B20818">
        <v>34.730426999999999</v>
      </c>
      <c r="C20818">
        <v>137.42012199999999</v>
      </c>
      <c r="D20818">
        <v>31.2</v>
      </c>
      <c r="E20818">
        <v>29.158999999999999</v>
      </c>
    </row>
    <row r="20819" spans="1:5" x14ac:dyDescent="0.15">
      <c r="A20819" s="1">
        <v>43826.863495370373</v>
      </c>
      <c r="B20819">
        <v>34.730632</v>
      </c>
      <c r="C20819">
        <v>137.41952800000001</v>
      </c>
      <c r="D20819">
        <v>31.5</v>
      </c>
      <c r="E20819">
        <v>29.776</v>
      </c>
    </row>
    <row r="20820" spans="1:5" x14ac:dyDescent="0.15">
      <c r="A20820" s="1">
        <v>43826.863506944443</v>
      </c>
      <c r="B20820">
        <v>34.730722</v>
      </c>
      <c r="C20820">
        <v>137.419252</v>
      </c>
      <c r="D20820">
        <v>31.1</v>
      </c>
      <c r="E20820">
        <v>27.234999999999999</v>
      </c>
    </row>
    <row r="20821" spans="1:5" x14ac:dyDescent="0.15">
      <c r="A20821" s="1">
        <v>43826.863518518519</v>
      </c>
      <c r="B20821">
        <v>34.730832999999997</v>
      </c>
      <c r="C20821">
        <v>137.41894500000001</v>
      </c>
      <c r="D20821">
        <v>33.5</v>
      </c>
      <c r="E20821">
        <v>30.696999999999999</v>
      </c>
    </row>
    <row r="20822" spans="1:5" x14ac:dyDescent="0.15">
      <c r="A20822" s="1">
        <v>43826.863530092596</v>
      </c>
      <c r="B20822">
        <v>34.730952000000002</v>
      </c>
      <c r="C20822">
        <v>137.41863499999999</v>
      </c>
      <c r="D20822">
        <v>35.700000000000003</v>
      </c>
      <c r="E20822">
        <v>31.28</v>
      </c>
    </row>
    <row r="20823" spans="1:5" x14ac:dyDescent="0.15">
      <c r="A20823" s="1">
        <v>43826.863530092596</v>
      </c>
      <c r="B20823">
        <v>34.730952000000002</v>
      </c>
      <c r="C20823">
        <v>137.41863499999999</v>
      </c>
      <c r="D20823">
        <v>35.700000000000003</v>
      </c>
      <c r="E20823">
        <v>29.04</v>
      </c>
    </row>
    <row r="20824" spans="1:5" x14ac:dyDescent="0.15">
      <c r="A20824" s="1">
        <v>43826.863553240742</v>
      </c>
      <c r="B20824">
        <v>34.731195</v>
      </c>
      <c r="C20824">
        <v>137.41808499999999</v>
      </c>
      <c r="D20824">
        <v>33.4</v>
      </c>
      <c r="E20824">
        <v>29.065999999999999</v>
      </c>
    </row>
    <row r="20825" spans="1:5" x14ac:dyDescent="0.15">
      <c r="A20825" s="1">
        <v>43826.863564814812</v>
      </c>
      <c r="B20825">
        <v>34.731313</v>
      </c>
      <c r="C20825">
        <v>137.41779</v>
      </c>
      <c r="D20825">
        <v>33.700000000000003</v>
      </c>
      <c r="E20825">
        <v>30.038</v>
      </c>
    </row>
    <row r="20826" spans="1:5" x14ac:dyDescent="0.15">
      <c r="A20826" s="1">
        <v>43826.863576388889</v>
      </c>
      <c r="B20826">
        <v>34.731450000000002</v>
      </c>
      <c r="C20826">
        <v>137.417508</v>
      </c>
      <c r="D20826">
        <v>33.4</v>
      </c>
      <c r="E20826">
        <v>29.922000000000001</v>
      </c>
    </row>
    <row r="20827" spans="1:5" x14ac:dyDescent="0.15">
      <c r="A20827" s="1">
        <v>43826.863587962966</v>
      </c>
      <c r="B20827">
        <v>34.731583000000001</v>
      </c>
      <c r="C20827">
        <v>137.41723300000001</v>
      </c>
      <c r="D20827">
        <v>34.6</v>
      </c>
      <c r="E20827">
        <v>29.207999999999998</v>
      </c>
    </row>
    <row r="20828" spans="1:5" x14ac:dyDescent="0.15">
      <c r="A20828" s="1">
        <v>43826.863587962966</v>
      </c>
      <c r="B20828">
        <v>34.731583000000001</v>
      </c>
      <c r="C20828">
        <v>137.41723300000001</v>
      </c>
      <c r="D20828">
        <v>34.6</v>
      </c>
      <c r="E20828">
        <v>29.353999999999999</v>
      </c>
    </row>
    <row r="20829" spans="1:5" x14ac:dyDescent="0.15">
      <c r="A20829" s="1">
        <v>43826.863611111112</v>
      </c>
      <c r="B20829">
        <v>34.731856999999998</v>
      </c>
      <c r="C20829">
        <v>137.416697</v>
      </c>
      <c r="D20829">
        <v>34</v>
      </c>
      <c r="E20829">
        <v>29.372</v>
      </c>
    </row>
    <row r="20830" spans="1:5" x14ac:dyDescent="0.15">
      <c r="A20830" s="1">
        <v>43826.863622685189</v>
      </c>
      <c r="B20830">
        <v>34.731997999999997</v>
      </c>
      <c r="C20830">
        <v>137.41641799999999</v>
      </c>
      <c r="D20830">
        <v>33.9</v>
      </c>
      <c r="E20830">
        <v>29.946000000000002</v>
      </c>
    </row>
    <row r="20831" spans="1:5" x14ac:dyDescent="0.15">
      <c r="A20831" s="1">
        <v>43826.863634259258</v>
      </c>
      <c r="B20831">
        <v>34.732128000000003</v>
      </c>
      <c r="C20831">
        <v>137.416157</v>
      </c>
      <c r="D20831">
        <v>33.6</v>
      </c>
      <c r="E20831">
        <v>27.969000000000001</v>
      </c>
    </row>
    <row r="20832" spans="1:5" x14ac:dyDescent="0.15">
      <c r="A20832" s="1">
        <v>43826.863645833335</v>
      </c>
      <c r="B20832">
        <v>34.732267999999998</v>
      </c>
      <c r="C20832">
        <v>137.41589500000001</v>
      </c>
      <c r="D20832">
        <v>33.4</v>
      </c>
      <c r="E20832">
        <v>28.556999999999999</v>
      </c>
    </row>
    <row r="20833" spans="1:5" x14ac:dyDescent="0.15">
      <c r="A20833" s="1">
        <v>43826.863645833335</v>
      </c>
      <c r="B20833">
        <v>34.732267999999998</v>
      </c>
      <c r="C20833">
        <v>137.41589500000001</v>
      </c>
      <c r="D20833">
        <v>33.4</v>
      </c>
      <c r="E20833">
        <v>29.303000000000001</v>
      </c>
    </row>
    <row r="20834" spans="1:5" x14ac:dyDescent="0.15">
      <c r="A20834" s="1">
        <v>43826.863668981481</v>
      </c>
      <c r="B20834">
        <v>34.732570000000003</v>
      </c>
      <c r="C20834">
        <v>137.41534200000001</v>
      </c>
      <c r="D20834">
        <v>33.6</v>
      </c>
      <c r="E20834">
        <v>30.111999999999998</v>
      </c>
    </row>
    <row r="20835" spans="1:5" x14ac:dyDescent="0.15">
      <c r="A20835" s="1">
        <v>43826.863680555558</v>
      </c>
      <c r="B20835">
        <v>34.732737999999998</v>
      </c>
      <c r="C20835">
        <v>137.41508999999999</v>
      </c>
      <c r="D20835">
        <v>32.6</v>
      </c>
      <c r="E20835">
        <v>29.664000000000001</v>
      </c>
    </row>
    <row r="20836" spans="1:5" x14ac:dyDescent="0.15">
      <c r="A20836" s="1">
        <v>43826.863692129627</v>
      </c>
      <c r="B20836">
        <v>34.732897999999999</v>
      </c>
      <c r="C20836">
        <v>137.41485700000001</v>
      </c>
      <c r="D20836">
        <v>31.5</v>
      </c>
      <c r="E20836">
        <v>27.78</v>
      </c>
    </row>
    <row r="20837" spans="1:5" x14ac:dyDescent="0.15">
      <c r="A20837" s="1">
        <v>43826.863703703704</v>
      </c>
      <c r="B20837">
        <v>34.733055</v>
      </c>
      <c r="C20837">
        <v>137.41459499999999</v>
      </c>
      <c r="D20837">
        <v>32.200000000000003</v>
      </c>
      <c r="E20837">
        <v>29.603000000000002</v>
      </c>
    </row>
    <row r="20838" spans="1:5" x14ac:dyDescent="0.15">
      <c r="A20838" s="1">
        <v>43826.863703703704</v>
      </c>
      <c r="B20838">
        <v>34.733055</v>
      </c>
      <c r="C20838">
        <v>137.41459499999999</v>
      </c>
      <c r="D20838">
        <v>32.200000000000003</v>
      </c>
      <c r="E20838">
        <v>29.492999999999999</v>
      </c>
    </row>
    <row r="20839" spans="1:5" x14ac:dyDescent="0.15">
      <c r="A20839" s="1">
        <v>43826.863726851851</v>
      </c>
      <c r="B20839">
        <v>34.733364999999999</v>
      </c>
      <c r="C20839">
        <v>137.41408000000001</v>
      </c>
      <c r="D20839">
        <v>33.200000000000003</v>
      </c>
      <c r="E20839">
        <v>29.123999999999999</v>
      </c>
    </row>
    <row r="20840" spans="1:5" x14ac:dyDescent="0.15">
      <c r="A20840" s="1">
        <v>43826.863738425927</v>
      </c>
      <c r="B20840">
        <v>34.733535000000003</v>
      </c>
      <c r="C20840">
        <v>137.41383300000001</v>
      </c>
      <c r="D20840">
        <v>32.1</v>
      </c>
      <c r="E20840">
        <v>29.428000000000001</v>
      </c>
    </row>
    <row r="20841" spans="1:5" x14ac:dyDescent="0.15">
      <c r="A20841" s="1">
        <v>43826.863749999997</v>
      </c>
      <c r="B20841">
        <v>34.733694999999997</v>
      </c>
      <c r="C20841">
        <v>137.41355799999999</v>
      </c>
      <c r="D20841">
        <v>32.9</v>
      </c>
      <c r="E20841">
        <v>30.812000000000001</v>
      </c>
    </row>
    <row r="20842" spans="1:5" x14ac:dyDescent="0.15">
      <c r="A20842" s="1">
        <v>43826.863761574074</v>
      </c>
      <c r="B20842">
        <v>34.733866999999996</v>
      </c>
      <c r="C20842">
        <v>137.41331299999999</v>
      </c>
      <c r="D20842">
        <v>32.299999999999997</v>
      </c>
      <c r="E20842">
        <v>29.43</v>
      </c>
    </row>
    <row r="20843" spans="1:5" x14ac:dyDescent="0.15">
      <c r="A20843" s="1">
        <v>43826.863761574074</v>
      </c>
      <c r="B20843">
        <v>34.733866999999996</v>
      </c>
      <c r="C20843">
        <v>137.41331299999999</v>
      </c>
      <c r="D20843">
        <v>32.299999999999997</v>
      </c>
      <c r="E20843">
        <v>29.518999999999998</v>
      </c>
    </row>
    <row r="20844" spans="1:5" x14ac:dyDescent="0.15">
      <c r="A20844" s="1">
        <v>43826.86378472222</v>
      </c>
      <c r="B20844">
        <v>34.734177000000003</v>
      </c>
      <c r="C20844">
        <v>137.41278700000001</v>
      </c>
      <c r="D20844">
        <v>32.9</v>
      </c>
      <c r="E20844">
        <v>29.603000000000002</v>
      </c>
    </row>
    <row r="20845" spans="1:5" x14ac:dyDescent="0.15">
      <c r="A20845" s="1">
        <v>43826.863796296297</v>
      </c>
      <c r="B20845">
        <v>34.734335000000002</v>
      </c>
      <c r="C20845">
        <v>137.41252499999999</v>
      </c>
      <c r="D20845">
        <v>33.200000000000003</v>
      </c>
      <c r="E20845">
        <v>29.712</v>
      </c>
    </row>
    <row r="20846" spans="1:5" x14ac:dyDescent="0.15">
      <c r="A20846" s="1">
        <v>43826.863807870373</v>
      </c>
      <c r="B20846">
        <v>34.734495000000003</v>
      </c>
      <c r="C20846">
        <v>137.41228000000001</v>
      </c>
      <c r="D20846">
        <v>32.6</v>
      </c>
      <c r="E20846">
        <v>28.609000000000002</v>
      </c>
    </row>
    <row r="20847" spans="1:5" x14ac:dyDescent="0.15">
      <c r="A20847" s="1">
        <v>43826.863819444443</v>
      </c>
      <c r="B20847">
        <v>34.734645</v>
      </c>
      <c r="C20847">
        <v>137.412003</v>
      </c>
      <c r="D20847">
        <v>33</v>
      </c>
      <c r="E20847">
        <v>30.312999999999999</v>
      </c>
    </row>
    <row r="20848" spans="1:5" x14ac:dyDescent="0.15">
      <c r="A20848" s="1">
        <v>43826.863819444443</v>
      </c>
      <c r="B20848">
        <v>34.734645</v>
      </c>
      <c r="C20848">
        <v>137.412003</v>
      </c>
      <c r="D20848">
        <v>33</v>
      </c>
      <c r="E20848">
        <v>28.86</v>
      </c>
    </row>
    <row r="20849" spans="1:5" x14ac:dyDescent="0.15">
      <c r="A20849" s="1">
        <v>43826.863842592589</v>
      </c>
      <c r="B20849">
        <v>34.734943000000001</v>
      </c>
      <c r="C20849">
        <v>137.41148200000001</v>
      </c>
      <c r="D20849">
        <v>34.1</v>
      </c>
      <c r="E20849">
        <v>29.001000000000001</v>
      </c>
    </row>
    <row r="20850" spans="1:5" x14ac:dyDescent="0.15">
      <c r="A20850" s="1">
        <v>43826.863854166666</v>
      </c>
      <c r="B20850">
        <v>34.735109999999999</v>
      </c>
      <c r="C20850">
        <v>137.41125500000001</v>
      </c>
      <c r="D20850">
        <v>33.700000000000003</v>
      </c>
      <c r="E20850">
        <v>27.798999999999999</v>
      </c>
    </row>
    <row r="20851" spans="1:5" x14ac:dyDescent="0.15">
      <c r="A20851" s="1">
        <v>43826.863865740743</v>
      </c>
      <c r="B20851">
        <v>34.735259999999997</v>
      </c>
      <c r="C20851">
        <v>137.411012</v>
      </c>
      <c r="D20851">
        <v>34.1</v>
      </c>
      <c r="E20851">
        <v>27.812000000000001</v>
      </c>
    </row>
    <row r="20852" spans="1:5" x14ac:dyDescent="0.15">
      <c r="A20852" s="1">
        <v>43826.863877314812</v>
      </c>
      <c r="B20852">
        <v>34.735430000000001</v>
      </c>
      <c r="C20852">
        <v>137.410763</v>
      </c>
      <c r="D20852">
        <v>32.4</v>
      </c>
      <c r="E20852">
        <v>29.545000000000002</v>
      </c>
    </row>
    <row r="20853" spans="1:5" x14ac:dyDescent="0.15">
      <c r="A20853" s="1">
        <v>43826.863877314812</v>
      </c>
      <c r="B20853">
        <v>34.735430000000001</v>
      </c>
      <c r="C20853">
        <v>137.410763</v>
      </c>
      <c r="D20853">
        <v>32.4</v>
      </c>
      <c r="E20853">
        <v>28.736999999999998</v>
      </c>
    </row>
    <row r="20854" spans="1:5" x14ac:dyDescent="0.15">
      <c r="A20854" s="1">
        <v>43826.863900462966</v>
      </c>
      <c r="B20854">
        <v>34.735745000000001</v>
      </c>
      <c r="C20854">
        <v>137.410247</v>
      </c>
      <c r="D20854">
        <v>30</v>
      </c>
      <c r="E20854">
        <v>29.943999999999999</v>
      </c>
    </row>
    <row r="20855" spans="1:5" x14ac:dyDescent="0.15">
      <c r="A20855" s="1">
        <v>43826.863912037035</v>
      </c>
      <c r="B20855">
        <v>34.735897999999999</v>
      </c>
      <c r="C20855">
        <v>137.40998999999999</v>
      </c>
      <c r="D20855">
        <v>29.3</v>
      </c>
      <c r="E20855">
        <v>29.015000000000001</v>
      </c>
    </row>
    <row r="20856" spans="1:5" x14ac:dyDescent="0.15">
      <c r="A20856" s="1">
        <v>43826.863923611112</v>
      </c>
      <c r="B20856">
        <v>34.736057000000002</v>
      </c>
      <c r="C20856">
        <v>137.40974</v>
      </c>
      <c r="D20856">
        <v>28.8</v>
      </c>
      <c r="E20856">
        <v>28.856999999999999</v>
      </c>
    </row>
    <row r="20857" spans="1:5" x14ac:dyDescent="0.15">
      <c r="A20857" s="1">
        <v>43826.863935185182</v>
      </c>
      <c r="B20857">
        <v>34.73621</v>
      </c>
      <c r="C20857">
        <v>137.409492</v>
      </c>
      <c r="D20857">
        <v>28.5</v>
      </c>
      <c r="E20857">
        <v>28.4</v>
      </c>
    </row>
    <row r="20858" spans="1:5" x14ac:dyDescent="0.15">
      <c r="A20858" s="1">
        <v>43826.863935185182</v>
      </c>
      <c r="B20858">
        <v>34.73621</v>
      </c>
      <c r="C20858">
        <v>137.409492</v>
      </c>
      <c r="D20858">
        <v>28.5</v>
      </c>
      <c r="E20858">
        <v>28.731999999999999</v>
      </c>
    </row>
    <row r="20859" spans="1:5" x14ac:dyDescent="0.15">
      <c r="A20859" s="1">
        <v>43826.863958333335</v>
      </c>
      <c r="B20859">
        <v>34.736522000000001</v>
      </c>
      <c r="C20859">
        <v>137.40898300000001</v>
      </c>
      <c r="D20859">
        <v>31.2</v>
      </c>
      <c r="E20859">
        <v>29.792000000000002</v>
      </c>
    </row>
    <row r="20860" spans="1:5" x14ac:dyDescent="0.15">
      <c r="A20860" s="1">
        <v>43826.863969907405</v>
      </c>
      <c r="B20860">
        <v>34.736663</v>
      </c>
      <c r="C20860">
        <v>137.40871000000001</v>
      </c>
      <c r="D20860">
        <v>32.1</v>
      </c>
      <c r="E20860">
        <v>29.556000000000001</v>
      </c>
    </row>
    <row r="20861" spans="1:5" x14ac:dyDescent="0.15">
      <c r="A20861" s="1">
        <v>43826.863981481481</v>
      </c>
      <c r="B20861">
        <v>34.736812</v>
      </c>
      <c r="C20861">
        <v>137.408457</v>
      </c>
      <c r="D20861">
        <v>33.4</v>
      </c>
      <c r="E20861">
        <v>28.443000000000001</v>
      </c>
    </row>
    <row r="20862" spans="1:5" x14ac:dyDescent="0.15">
      <c r="A20862" s="1">
        <v>43826.863993055558</v>
      </c>
      <c r="B20862">
        <v>34.736938000000002</v>
      </c>
      <c r="C20862">
        <v>137.40817799999999</v>
      </c>
      <c r="D20862">
        <v>33.4</v>
      </c>
      <c r="E20862">
        <v>29.106000000000002</v>
      </c>
    </row>
    <row r="20863" spans="1:5" x14ac:dyDescent="0.15">
      <c r="A20863" s="1">
        <v>43826.863993055558</v>
      </c>
      <c r="B20863">
        <v>34.736938000000002</v>
      </c>
      <c r="C20863">
        <v>137.40817799999999</v>
      </c>
      <c r="D20863">
        <v>33.4</v>
      </c>
      <c r="E20863">
        <v>28.706</v>
      </c>
    </row>
    <row r="20864" spans="1:5" x14ac:dyDescent="0.15">
      <c r="A20864" s="1">
        <v>43826.864016203705</v>
      </c>
      <c r="B20864">
        <v>34.737248000000001</v>
      </c>
      <c r="C20864">
        <v>137.40767500000001</v>
      </c>
      <c r="D20864">
        <v>31.4</v>
      </c>
      <c r="E20864">
        <v>29.193000000000001</v>
      </c>
    </row>
    <row r="20865" spans="1:5" x14ac:dyDescent="0.15">
      <c r="A20865" s="1">
        <v>43826.864027777781</v>
      </c>
      <c r="B20865">
        <v>34.737402000000003</v>
      </c>
      <c r="C20865">
        <v>137.407432</v>
      </c>
      <c r="D20865">
        <v>30.2</v>
      </c>
      <c r="E20865">
        <v>28.033999999999999</v>
      </c>
    </row>
    <row r="20866" spans="1:5" x14ac:dyDescent="0.15">
      <c r="A20866" s="1">
        <v>43826.864039351851</v>
      </c>
      <c r="B20866">
        <v>34.737547999999997</v>
      </c>
      <c r="C20866">
        <v>137.40716699999999</v>
      </c>
      <c r="D20866">
        <v>28.4</v>
      </c>
      <c r="E20866">
        <v>29.218</v>
      </c>
    </row>
    <row r="20867" spans="1:5" x14ac:dyDescent="0.15">
      <c r="A20867" s="1">
        <v>43826.864050925928</v>
      </c>
      <c r="B20867">
        <v>34.737692000000003</v>
      </c>
      <c r="C20867">
        <v>137.40691000000001</v>
      </c>
      <c r="D20867">
        <v>28.5</v>
      </c>
      <c r="E20867">
        <v>28.378</v>
      </c>
    </row>
    <row r="20868" spans="1:5" x14ac:dyDescent="0.15">
      <c r="A20868" s="1">
        <v>43826.864050925928</v>
      </c>
      <c r="B20868">
        <v>34.737692000000003</v>
      </c>
      <c r="C20868">
        <v>137.40691000000001</v>
      </c>
      <c r="D20868">
        <v>28.5</v>
      </c>
      <c r="E20868">
        <v>28.324999999999999</v>
      </c>
    </row>
    <row r="20869" spans="1:5" x14ac:dyDescent="0.15">
      <c r="A20869" s="1">
        <v>43826.864074074074</v>
      </c>
      <c r="B20869">
        <v>34.738010000000003</v>
      </c>
      <c r="C20869">
        <v>137.40643800000001</v>
      </c>
      <c r="D20869">
        <v>29.4</v>
      </c>
      <c r="E20869">
        <v>28.605</v>
      </c>
    </row>
    <row r="20870" spans="1:5" x14ac:dyDescent="0.15">
      <c r="A20870" s="1">
        <v>43826.864085648151</v>
      </c>
      <c r="B20870">
        <v>34.738168000000002</v>
      </c>
      <c r="C20870">
        <v>137.40619000000001</v>
      </c>
      <c r="D20870">
        <v>29.2</v>
      </c>
      <c r="E20870">
        <v>28.734999999999999</v>
      </c>
    </row>
    <row r="20871" spans="1:5" x14ac:dyDescent="0.15">
      <c r="A20871" s="1">
        <v>43826.86409722222</v>
      </c>
      <c r="B20871">
        <v>34.738320000000002</v>
      </c>
      <c r="C20871">
        <v>137.40594200000001</v>
      </c>
      <c r="D20871">
        <v>28.4</v>
      </c>
      <c r="E20871">
        <v>28.289000000000001</v>
      </c>
    </row>
    <row r="20872" spans="1:5" x14ac:dyDescent="0.15">
      <c r="A20872" s="1">
        <v>43826.864108796297</v>
      </c>
      <c r="B20872">
        <v>34.738478000000001</v>
      </c>
      <c r="C20872">
        <v>137.40569300000001</v>
      </c>
      <c r="D20872">
        <v>29.7</v>
      </c>
      <c r="E20872">
        <v>28.734999999999999</v>
      </c>
    </row>
    <row r="20873" spans="1:5" x14ac:dyDescent="0.15">
      <c r="A20873" s="1">
        <v>43826.864108796297</v>
      </c>
      <c r="B20873">
        <v>34.738478000000001</v>
      </c>
      <c r="C20873">
        <v>137.40569300000001</v>
      </c>
      <c r="D20873">
        <v>29.7</v>
      </c>
      <c r="E20873">
        <v>27.882999999999999</v>
      </c>
    </row>
    <row r="20874" spans="1:5" x14ac:dyDescent="0.15">
      <c r="A20874" s="1">
        <v>43826.864131944443</v>
      </c>
      <c r="B20874">
        <v>34.738785</v>
      </c>
      <c r="C20874">
        <v>137.40518499999999</v>
      </c>
      <c r="D20874">
        <v>28.9</v>
      </c>
      <c r="E20874">
        <v>28.056999999999999</v>
      </c>
    </row>
    <row r="20875" spans="1:5" x14ac:dyDescent="0.15">
      <c r="A20875" s="1">
        <v>43826.86414351852</v>
      </c>
      <c r="B20875">
        <v>34.738930000000003</v>
      </c>
      <c r="C20875">
        <v>137.40494000000001</v>
      </c>
      <c r="D20875">
        <v>29.4</v>
      </c>
      <c r="E20875">
        <v>27.606999999999999</v>
      </c>
    </row>
    <row r="20876" spans="1:5" x14ac:dyDescent="0.15">
      <c r="A20876" s="1">
        <v>43826.864155092589</v>
      </c>
      <c r="B20876">
        <v>34.739080000000001</v>
      </c>
      <c r="C20876">
        <v>137.404698</v>
      </c>
      <c r="D20876">
        <v>29.7</v>
      </c>
      <c r="E20876">
        <v>27.689</v>
      </c>
    </row>
    <row r="20877" spans="1:5" x14ac:dyDescent="0.15">
      <c r="A20877" s="1">
        <v>43826.864166666666</v>
      </c>
      <c r="B20877">
        <v>34.739223000000003</v>
      </c>
      <c r="C20877">
        <v>137.40445299999999</v>
      </c>
      <c r="D20877">
        <v>30.2</v>
      </c>
      <c r="E20877">
        <v>27.5</v>
      </c>
    </row>
    <row r="20878" spans="1:5" x14ac:dyDescent="0.15">
      <c r="A20878" s="1">
        <v>43826.864166666666</v>
      </c>
      <c r="B20878">
        <v>34.739223000000003</v>
      </c>
      <c r="C20878">
        <v>137.40445299999999</v>
      </c>
      <c r="D20878">
        <v>30.2</v>
      </c>
      <c r="E20878">
        <v>27.748999999999999</v>
      </c>
    </row>
    <row r="20879" spans="1:5" x14ac:dyDescent="0.15">
      <c r="A20879" s="1">
        <v>43826.864189814813</v>
      </c>
      <c r="B20879">
        <v>34.739510000000003</v>
      </c>
      <c r="C20879">
        <v>137.403963</v>
      </c>
      <c r="D20879">
        <v>30.8</v>
      </c>
      <c r="E20879">
        <v>27.606999999999999</v>
      </c>
    </row>
    <row r="20880" spans="1:5" x14ac:dyDescent="0.15">
      <c r="A20880" s="1">
        <v>43826.864201388889</v>
      </c>
      <c r="B20880">
        <v>34.739662000000003</v>
      </c>
      <c r="C20880">
        <v>137.40371999999999</v>
      </c>
      <c r="D20880">
        <v>31</v>
      </c>
      <c r="E20880">
        <v>27.922000000000001</v>
      </c>
    </row>
    <row r="20881" spans="1:5" x14ac:dyDescent="0.15">
      <c r="A20881" s="1">
        <v>43826.864212962966</v>
      </c>
      <c r="B20881">
        <v>34.739809999999999</v>
      </c>
      <c r="C20881">
        <v>137.40347800000001</v>
      </c>
      <c r="D20881">
        <v>31.4</v>
      </c>
      <c r="E20881">
        <v>27.577999999999999</v>
      </c>
    </row>
    <row r="20882" spans="1:5" x14ac:dyDescent="0.15">
      <c r="A20882" s="1">
        <v>43826.864224537036</v>
      </c>
      <c r="B20882">
        <v>34.73995</v>
      </c>
      <c r="C20882">
        <v>137.403235</v>
      </c>
      <c r="D20882">
        <v>31.5</v>
      </c>
      <c r="E20882">
        <v>27.161999999999999</v>
      </c>
    </row>
    <row r="20883" spans="1:5" x14ac:dyDescent="0.15">
      <c r="A20883" s="1">
        <v>43826.864224537036</v>
      </c>
      <c r="B20883">
        <v>34.73995</v>
      </c>
      <c r="C20883">
        <v>137.403235</v>
      </c>
      <c r="D20883">
        <v>31.5</v>
      </c>
      <c r="E20883">
        <v>27.774999999999999</v>
      </c>
    </row>
    <row r="20884" spans="1:5" x14ac:dyDescent="0.15">
      <c r="A20884" s="1">
        <v>43826.864247685182</v>
      </c>
      <c r="B20884">
        <v>34.740257999999997</v>
      </c>
      <c r="C20884">
        <v>137.40275199999999</v>
      </c>
      <c r="D20884">
        <v>31.5</v>
      </c>
      <c r="E20884">
        <v>28.494</v>
      </c>
    </row>
    <row r="20885" spans="1:5" x14ac:dyDescent="0.15">
      <c r="A20885" s="1">
        <v>43826.864259259259</v>
      </c>
      <c r="B20885">
        <v>34.740409999999997</v>
      </c>
      <c r="C20885">
        <v>137.40251000000001</v>
      </c>
      <c r="D20885">
        <v>31.7</v>
      </c>
      <c r="E20885">
        <v>27.8</v>
      </c>
    </row>
    <row r="20886" spans="1:5" x14ac:dyDescent="0.15">
      <c r="A20886" s="1">
        <v>43826.864270833335</v>
      </c>
      <c r="B20886">
        <v>34.740563000000002</v>
      </c>
      <c r="C20886">
        <v>137.40226999999999</v>
      </c>
      <c r="D20886">
        <v>31.9</v>
      </c>
      <c r="E20886">
        <v>27.792000000000002</v>
      </c>
    </row>
    <row r="20887" spans="1:5" x14ac:dyDescent="0.15">
      <c r="A20887" s="1">
        <v>43826.864282407405</v>
      </c>
      <c r="B20887">
        <v>34.74071</v>
      </c>
      <c r="C20887">
        <v>137.40202500000001</v>
      </c>
      <c r="D20887">
        <v>31.8</v>
      </c>
      <c r="E20887">
        <v>27.715</v>
      </c>
    </row>
    <row r="20888" spans="1:5" x14ac:dyDescent="0.15">
      <c r="A20888" s="1">
        <v>43826.864282407405</v>
      </c>
      <c r="B20888">
        <v>34.74071</v>
      </c>
      <c r="C20888">
        <v>137.40202500000001</v>
      </c>
      <c r="D20888">
        <v>31.8</v>
      </c>
      <c r="E20888">
        <v>27.986000000000001</v>
      </c>
    </row>
    <row r="20889" spans="1:5" x14ac:dyDescent="0.15">
      <c r="A20889" s="1">
        <v>43826.864305555559</v>
      </c>
      <c r="B20889">
        <v>34.741022000000001</v>
      </c>
      <c r="C20889">
        <v>137.40152800000001</v>
      </c>
      <c r="D20889">
        <v>31.6</v>
      </c>
      <c r="E20889">
        <v>29.600999999999999</v>
      </c>
    </row>
    <row r="20890" spans="1:5" x14ac:dyDescent="0.15">
      <c r="A20890" s="1">
        <v>43826.864317129628</v>
      </c>
      <c r="B20890">
        <v>34.741177</v>
      </c>
      <c r="C20890">
        <v>137.40128999999999</v>
      </c>
      <c r="D20890">
        <v>31.1</v>
      </c>
      <c r="E20890">
        <v>27.785</v>
      </c>
    </row>
    <row r="20891" spans="1:5" x14ac:dyDescent="0.15">
      <c r="A20891" s="1">
        <v>43826.864328703705</v>
      </c>
      <c r="B20891">
        <v>34.741304999999997</v>
      </c>
      <c r="C20891">
        <v>137.40107499999999</v>
      </c>
      <c r="D20891">
        <v>31</v>
      </c>
      <c r="E20891">
        <v>24.297000000000001</v>
      </c>
    </row>
    <row r="20892" spans="1:5" x14ac:dyDescent="0.15">
      <c r="A20892" s="1">
        <v>43826.864340277774</v>
      </c>
      <c r="B20892">
        <v>34.741480000000003</v>
      </c>
      <c r="C20892">
        <v>137.400813</v>
      </c>
      <c r="D20892">
        <v>30.2</v>
      </c>
      <c r="E20892">
        <v>30.838999999999999</v>
      </c>
    </row>
    <row r="20893" spans="1:5" x14ac:dyDescent="0.15">
      <c r="A20893" s="1">
        <v>43826.864340277774</v>
      </c>
      <c r="B20893">
        <v>34.741480000000003</v>
      </c>
      <c r="C20893">
        <v>137.400813</v>
      </c>
      <c r="D20893">
        <v>30.2</v>
      </c>
      <c r="E20893">
        <v>28.437999999999999</v>
      </c>
    </row>
    <row r="20894" spans="1:5" x14ac:dyDescent="0.15">
      <c r="A20894" s="1">
        <v>43826.864363425928</v>
      </c>
      <c r="B20894">
        <v>34.741813</v>
      </c>
      <c r="C20894">
        <v>137.40032500000001</v>
      </c>
      <c r="D20894">
        <v>29.3</v>
      </c>
      <c r="E20894">
        <v>28.614000000000001</v>
      </c>
    </row>
    <row r="20895" spans="1:5" x14ac:dyDescent="0.15">
      <c r="A20895" s="1">
        <v>43826.864374999997</v>
      </c>
      <c r="B20895">
        <v>34.741965</v>
      </c>
      <c r="C20895">
        <v>137.40007800000001</v>
      </c>
      <c r="D20895">
        <v>29.7</v>
      </c>
      <c r="E20895">
        <v>28.166</v>
      </c>
    </row>
    <row r="20896" spans="1:5" x14ac:dyDescent="0.15">
      <c r="A20896" s="1">
        <v>43826.864386574074</v>
      </c>
      <c r="B20896">
        <v>34.742142000000001</v>
      </c>
      <c r="C20896">
        <v>137.39983699999999</v>
      </c>
      <c r="D20896">
        <v>28.6</v>
      </c>
      <c r="E20896">
        <v>29.561</v>
      </c>
    </row>
    <row r="20897" spans="1:5" x14ac:dyDescent="0.15">
      <c r="A20897" s="1">
        <v>43826.864398148151</v>
      </c>
      <c r="B20897">
        <v>34.742317</v>
      </c>
      <c r="C20897">
        <v>137.39962499999999</v>
      </c>
      <c r="D20897">
        <v>29.7</v>
      </c>
      <c r="E20897">
        <v>27.434000000000001</v>
      </c>
    </row>
    <row r="20898" spans="1:5" x14ac:dyDescent="0.15">
      <c r="A20898" s="1">
        <v>43826.864398148151</v>
      </c>
      <c r="B20898">
        <v>34.742317</v>
      </c>
      <c r="C20898">
        <v>137.39962499999999</v>
      </c>
      <c r="D20898">
        <v>29.7</v>
      </c>
      <c r="E20898">
        <v>28.33</v>
      </c>
    </row>
    <row r="20899" spans="1:5" x14ac:dyDescent="0.15">
      <c r="A20899" s="1">
        <v>43826.864421296297</v>
      </c>
      <c r="B20899">
        <v>34.742662000000003</v>
      </c>
      <c r="C20899">
        <v>137.39920699999999</v>
      </c>
      <c r="D20899">
        <v>29.2</v>
      </c>
      <c r="E20899">
        <v>26.367000000000001</v>
      </c>
    </row>
    <row r="20900" spans="1:5" x14ac:dyDescent="0.15">
      <c r="A20900" s="1">
        <v>43826.864432870374</v>
      </c>
      <c r="B20900">
        <v>34.742882000000002</v>
      </c>
      <c r="C20900">
        <v>137.399013</v>
      </c>
      <c r="D20900">
        <v>26.5</v>
      </c>
      <c r="E20900">
        <v>30.151</v>
      </c>
    </row>
    <row r="20901" spans="1:5" x14ac:dyDescent="0.15">
      <c r="A20901" s="1">
        <v>43826.864444444444</v>
      </c>
      <c r="B20901">
        <v>34.743057</v>
      </c>
      <c r="C20901">
        <v>137.39878200000001</v>
      </c>
      <c r="D20901">
        <v>26.6</v>
      </c>
      <c r="E20901">
        <v>28.757000000000001</v>
      </c>
    </row>
    <row r="20902" spans="1:5" x14ac:dyDescent="0.15">
      <c r="A20902" s="1">
        <v>43826.86445601852</v>
      </c>
      <c r="B20902">
        <v>34.743250000000003</v>
      </c>
      <c r="C20902">
        <v>137.398563</v>
      </c>
      <c r="D20902">
        <v>24.5</v>
      </c>
      <c r="E20902">
        <v>29.321000000000002</v>
      </c>
    </row>
    <row r="20903" spans="1:5" x14ac:dyDescent="0.15">
      <c r="A20903" s="1">
        <v>43826.86445601852</v>
      </c>
      <c r="B20903">
        <v>34.743250000000003</v>
      </c>
      <c r="C20903">
        <v>137.398563</v>
      </c>
      <c r="D20903">
        <v>24.5</v>
      </c>
      <c r="E20903">
        <v>28.952999999999999</v>
      </c>
    </row>
    <row r="20904" spans="1:5" x14ac:dyDescent="0.15">
      <c r="A20904" s="1">
        <v>43826.864479166667</v>
      </c>
      <c r="B20904">
        <v>34.743651999999997</v>
      </c>
      <c r="C20904">
        <v>137.398155</v>
      </c>
      <c r="D20904">
        <v>21.9</v>
      </c>
      <c r="E20904">
        <v>28.434999999999999</v>
      </c>
    </row>
    <row r="20905" spans="1:5" x14ac:dyDescent="0.15">
      <c r="A20905" s="1">
        <v>43826.864490740743</v>
      </c>
      <c r="B20905">
        <v>34.743839999999999</v>
      </c>
      <c r="C20905">
        <v>137.39793800000001</v>
      </c>
      <c r="D20905">
        <v>22.1</v>
      </c>
      <c r="E20905">
        <v>28.812999999999999</v>
      </c>
    </row>
    <row r="20906" spans="1:5" x14ac:dyDescent="0.15">
      <c r="A20906" s="1">
        <v>43826.864502314813</v>
      </c>
      <c r="B20906">
        <v>34.744039999999998</v>
      </c>
      <c r="C20906">
        <v>137.39774800000001</v>
      </c>
      <c r="D20906">
        <v>21.1</v>
      </c>
      <c r="E20906">
        <v>28.195</v>
      </c>
    </row>
    <row r="20907" spans="1:5" x14ac:dyDescent="0.15">
      <c r="A20907" s="1">
        <v>43826.86451388889</v>
      </c>
      <c r="B20907">
        <v>34.744239999999998</v>
      </c>
      <c r="C20907">
        <v>137.39754199999999</v>
      </c>
      <c r="D20907">
        <v>20.7</v>
      </c>
      <c r="E20907">
        <v>29.161999999999999</v>
      </c>
    </row>
    <row r="20908" spans="1:5" x14ac:dyDescent="0.15">
      <c r="A20908" s="1">
        <v>43826.86451388889</v>
      </c>
      <c r="B20908">
        <v>34.744239999999998</v>
      </c>
      <c r="C20908">
        <v>137.39754199999999</v>
      </c>
      <c r="D20908">
        <v>20.7</v>
      </c>
      <c r="E20908">
        <v>28.66</v>
      </c>
    </row>
    <row r="20909" spans="1:5" x14ac:dyDescent="0.15">
      <c r="A20909" s="1">
        <v>43826.864537037036</v>
      </c>
      <c r="B20909">
        <v>34.744613000000001</v>
      </c>
      <c r="C20909">
        <v>137.39711800000001</v>
      </c>
      <c r="D20909">
        <v>20.3</v>
      </c>
      <c r="E20909">
        <v>27.885000000000002</v>
      </c>
    </row>
    <row r="20910" spans="1:5" x14ac:dyDescent="0.15">
      <c r="A20910" s="1">
        <v>43826.864548611113</v>
      </c>
      <c r="B20910">
        <v>34.744795000000003</v>
      </c>
      <c r="C20910">
        <v>137.39692500000001</v>
      </c>
      <c r="D20910">
        <v>20.5</v>
      </c>
      <c r="E20910">
        <v>26.824999999999999</v>
      </c>
    </row>
    <row r="20911" spans="1:5" x14ac:dyDescent="0.15">
      <c r="A20911" s="1">
        <v>43826.864560185182</v>
      </c>
      <c r="B20911">
        <v>34.744971999999997</v>
      </c>
      <c r="C20911">
        <v>137.39672999999999</v>
      </c>
      <c r="D20911">
        <v>20.7</v>
      </c>
      <c r="E20911">
        <v>26.513000000000002</v>
      </c>
    </row>
    <row r="20912" spans="1:5" x14ac:dyDescent="0.15">
      <c r="A20912" s="1">
        <v>43826.864571759259</v>
      </c>
      <c r="B20912">
        <v>34.745139999999999</v>
      </c>
      <c r="C20912">
        <v>137.39655200000001</v>
      </c>
      <c r="D20912">
        <v>20.7</v>
      </c>
      <c r="E20912">
        <v>24.806999999999999</v>
      </c>
    </row>
    <row r="20913" spans="1:5" x14ac:dyDescent="0.15">
      <c r="A20913" s="1">
        <v>43826.864571759259</v>
      </c>
      <c r="B20913">
        <v>34.745139999999999</v>
      </c>
      <c r="C20913">
        <v>137.39655200000001</v>
      </c>
      <c r="D20913">
        <v>20.7</v>
      </c>
      <c r="E20913">
        <v>25.547000000000001</v>
      </c>
    </row>
    <row r="20914" spans="1:5" x14ac:dyDescent="0.15">
      <c r="A20914" s="1">
        <v>43826.864594907405</v>
      </c>
      <c r="B20914">
        <v>34.745485000000002</v>
      </c>
      <c r="C20914">
        <v>137.39618300000001</v>
      </c>
      <c r="D20914">
        <v>20.6</v>
      </c>
      <c r="E20914">
        <v>24.91</v>
      </c>
    </row>
    <row r="20915" spans="1:5" x14ac:dyDescent="0.15">
      <c r="A20915" s="1">
        <v>43826.864606481482</v>
      </c>
      <c r="B20915">
        <v>34.745657999999999</v>
      </c>
      <c r="C20915">
        <v>137.39602199999999</v>
      </c>
      <c r="D20915">
        <v>21</v>
      </c>
      <c r="E20915">
        <v>24.266999999999999</v>
      </c>
    </row>
    <row r="20916" spans="1:5" x14ac:dyDescent="0.15">
      <c r="A20916" s="1">
        <v>43826.864618055559</v>
      </c>
      <c r="B20916">
        <v>34.745806999999999</v>
      </c>
      <c r="C20916">
        <v>137.39585299999999</v>
      </c>
      <c r="D20916">
        <v>21.8</v>
      </c>
      <c r="E20916">
        <v>22.547000000000001</v>
      </c>
    </row>
    <row r="20917" spans="1:5" x14ac:dyDescent="0.15">
      <c r="A20917" s="1">
        <v>43826.864629629628</v>
      </c>
      <c r="B20917">
        <v>34.745963000000003</v>
      </c>
      <c r="C20917">
        <v>137.39568499999999</v>
      </c>
      <c r="D20917">
        <v>21.8</v>
      </c>
      <c r="E20917">
        <v>23.231000000000002</v>
      </c>
    </row>
    <row r="20918" spans="1:5" x14ac:dyDescent="0.15">
      <c r="A20918" s="1">
        <v>43826.864629629628</v>
      </c>
      <c r="B20918">
        <v>34.745963000000003</v>
      </c>
      <c r="C20918">
        <v>137.39568499999999</v>
      </c>
      <c r="D20918">
        <v>21.8</v>
      </c>
      <c r="E20918">
        <v>22.876999999999999</v>
      </c>
    </row>
    <row r="20919" spans="1:5" x14ac:dyDescent="0.15">
      <c r="A20919" s="1">
        <v>43826.864652777775</v>
      </c>
      <c r="B20919">
        <v>34.746265000000001</v>
      </c>
      <c r="C20919">
        <v>137.39536699999999</v>
      </c>
      <c r="D20919">
        <v>21.1</v>
      </c>
      <c r="E20919">
        <v>22.45</v>
      </c>
    </row>
    <row r="20920" spans="1:5" x14ac:dyDescent="0.15">
      <c r="A20920" s="1">
        <v>43826.864664351851</v>
      </c>
      <c r="B20920">
        <v>34.746408000000002</v>
      </c>
      <c r="C20920">
        <v>137.39520300000001</v>
      </c>
      <c r="D20920">
        <v>22.7</v>
      </c>
      <c r="E20920">
        <v>21.829000000000001</v>
      </c>
    </row>
    <row r="20921" spans="1:5" x14ac:dyDescent="0.15">
      <c r="A20921" s="1">
        <v>43826.864675925928</v>
      </c>
      <c r="B20921">
        <v>34.746558</v>
      </c>
      <c r="C20921">
        <v>137.39505500000001</v>
      </c>
      <c r="D20921">
        <v>22.2</v>
      </c>
      <c r="E20921">
        <v>21.48</v>
      </c>
    </row>
    <row r="20922" spans="1:5" x14ac:dyDescent="0.15">
      <c r="A20922" s="1">
        <v>43826.864687499998</v>
      </c>
      <c r="B20922">
        <v>34.746696999999998</v>
      </c>
      <c r="C20922">
        <v>137.39490799999999</v>
      </c>
      <c r="D20922">
        <v>22.8</v>
      </c>
      <c r="E20922">
        <v>20.393000000000001</v>
      </c>
    </row>
    <row r="20923" spans="1:5" x14ac:dyDescent="0.15">
      <c r="A20923" s="1">
        <v>43826.864687499998</v>
      </c>
      <c r="B20923">
        <v>34.746696999999998</v>
      </c>
      <c r="C20923">
        <v>137.39490799999999</v>
      </c>
      <c r="D20923">
        <v>22.8</v>
      </c>
      <c r="E20923">
        <v>20.963999999999999</v>
      </c>
    </row>
    <row r="20924" spans="1:5" x14ac:dyDescent="0.15">
      <c r="A20924" s="1">
        <v>43826.864710648151</v>
      </c>
      <c r="B20924">
        <v>34.746997</v>
      </c>
      <c r="C20924">
        <v>137.39461299999999</v>
      </c>
      <c r="D20924">
        <v>21.2</v>
      </c>
      <c r="E20924">
        <v>21.391999999999999</v>
      </c>
    </row>
    <row r="20925" spans="1:5" x14ac:dyDescent="0.15">
      <c r="A20925" s="1">
        <v>43826.864722222221</v>
      </c>
      <c r="B20925">
        <v>34.747138</v>
      </c>
      <c r="C20925">
        <v>137.39446799999999</v>
      </c>
      <c r="D20925">
        <v>20.2</v>
      </c>
      <c r="E20925">
        <v>20.574000000000002</v>
      </c>
    </row>
    <row r="20926" spans="1:5" x14ac:dyDescent="0.15">
      <c r="A20926" s="1">
        <v>43826.864733796298</v>
      </c>
      <c r="B20926">
        <v>34.74729</v>
      </c>
      <c r="C20926">
        <v>137.39434299999999</v>
      </c>
      <c r="D20926">
        <v>17.7</v>
      </c>
      <c r="E20926">
        <v>20.349</v>
      </c>
    </row>
    <row r="20927" spans="1:5" x14ac:dyDescent="0.15">
      <c r="A20927" s="1">
        <v>43826.864745370367</v>
      </c>
      <c r="B20927">
        <v>34.747422999999998</v>
      </c>
      <c r="C20927">
        <v>137.394205</v>
      </c>
      <c r="D20927">
        <v>16.8</v>
      </c>
      <c r="E20927">
        <v>19.474</v>
      </c>
    </row>
    <row r="20928" spans="1:5" x14ac:dyDescent="0.15">
      <c r="A20928" s="1">
        <v>43826.864745370367</v>
      </c>
      <c r="B20928">
        <v>34.747422999999998</v>
      </c>
      <c r="C20928">
        <v>137.394205</v>
      </c>
      <c r="D20928">
        <v>16.8</v>
      </c>
      <c r="E20928">
        <v>19.78</v>
      </c>
    </row>
    <row r="20929" spans="1:5" x14ac:dyDescent="0.15">
      <c r="A20929" s="1">
        <v>43826.864768518521</v>
      </c>
      <c r="B20929">
        <v>34.747672999999999</v>
      </c>
      <c r="C20929">
        <v>137.39391000000001</v>
      </c>
      <c r="D20929">
        <v>16.5</v>
      </c>
      <c r="E20929">
        <v>19.888999999999999</v>
      </c>
    </row>
    <row r="20930" spans="1:5" x14ac:dyDescent="0.15">
      <c r="A20930" s="1">
        <v>43826.86478009259</v>
      </c>
      <c r="B20930">
        <v>34.747812000000003</v>
      </c>
      <c r="C20930">
        <v>137.39378500000001</v>
      </c>
      <c r="D20930">
        <v>14.6</v>
      </c>
      <c r="E20930">
        <v>19.145</v>
      </c>
    </row>
    <row r="20931" spans="1:5" x14ac:dyDescent="0.15">
      <c r="A20931" s="1">
        <v>43826.864791666667</v>
      </c>
      <c r="B20931">
        <v>34.747937</v>
      </c>
      <c r="C20931">
        <v>137.393652</v>
      </c>
      <c r="D20931">
        <v>14.4</v>
      </c>
      <c r="E20931">
        <v>18.475999999999999</v>
      </c>
    </row>
    <row r="20932" spans="1:5" x14ac:dyDescent="0.15">
      <c r="A20932" s="1">
        <v>43826.864803240744</v>
      </c>
      <c r="B20932">
        <v>34.748066999999999</v>
      </c>
      <c r="C20932">
        <v>137.393517</v>
      </c>
      <c r="D20932">
        <v>13.7</v>
      </c>
      <c r="E20932">
        <v>18.995000000000001</v>
      </c>
    </row>
    <row r="20933" spans="1:5" x14ac:dyDescent="0.15">
      <c r="A20933" s="1">
        <v>43826.864803240744</v>
      </c>
      <c r="B20933">
        <v>34.748066999999999</v>
      </c>
      <c r="C20933">
        <v>137.393517</v>
      </c>
      <c r="D20933">
        <v>13.7</v>
      </c>
      <c r="E20933">
        <v>19.260999999999999</v>
      </c>
    </row>
    <row r="20934" spans="1:5" x14ac:dyDescent="0.15">
      <c r="A20934" s="1">
        <v>43826.86482638889</v>
      </c>
      <c r="B20934">
        <v>34.748350000000002</v>
      </c>
      <c r="C20934">
        <v>137.393248</v>
      </c>
      <c r="D20934">
        <v>14.8</v>
      </c>
      <c r="E20934">
        <v>20.010999999999999</v>
      </c>
    </row>
    <row r="20935" spans="1:5" x14ac:dyDescent="0.15">
      <c r="A20935" s="1">
        <v>43826.864837962959</v>
      </c>
      <c r="B20935">
        <v>34.748477000000001</v>
      </c>
      <c r="C20935">
        <v>137.393103</v>
      </c>
      <c r="D20935">
        <v>13.8</v>
      </c>
      <c r="E20935">
        <v>19.332000000000001</v>
      </c>
    </row>
    <row r="20936" spans="1:5" x14ac:dyDescent="0.15">
      <c r="A20936" s="1">
        <v>43826.864849537036</v>
      </c>
      <c r="B20936">
        <v>34.748609999999999</v>
      </c>
      <c r="C20936">
        <v>137.39297300000001</v>
      </c>
      <c r="D20936">
        <v>13.5</v>
      </c>
      <c r="E20936">
        <v>18.986000000000001</v>
      </c>
    </row>
    <row r="20937" spans="1:5" x14ac:dyDescent="0.15">
      <c r="A20937" s="1">
        <v>43826.864861111113</v>
      </c>
      <c r="B20937">
        <v>34.748738000000003</v>
      </c>
      <c r="C20937">
        <v>137.39282</v>
      </c>
      <c r="D20937">
        <v>12.3</v>
      </c>
      <c r="E20937">
        <v>19.995000000000001</v>
      </c>
    </row>
    <row r="20938" spans="1:5" x14ac:dyDescent="0.15">
      <c r="A20938" s="1">
        <v>43826.864861111113</v>
      </c>
      <c r="B20938">
        <v>34.748738000000003</v>
      </c>
      <c r="C20938">
        <v>137.39282</v>
      </c>
      <c r="D20938">
        <v>12.3</v>
      </c>
      <c r="E20938">
        <v>19.667000000000002</v>
      </c>
    </row>
    <row r="20939" spans="1:5" x14ac:dyDescent="0.15">
      <c r="A20939" s="1">
        <v>43826.864884259259</v>
      </c>
      <c r="B20939">
        <v>34.748992000000001</v>
      </c>
      <c r="C20939">
        <v>137.392515</v>
      </c>
      <c r="D20939">
        <v>12.3</v>
      </c>
      <c r="E20939">
        <v>19.916</v>
      </c>
    </row>
    <row r="20940" spans="1:5" x14ac:dyDescent="0.15">
      <c r="A20940" s="1">
        <v>43826.864895833336</v>
      </c>
      <c r="B20940">
        <v>34.749127000000001</v>
      </c>
      <c r="C20940">
        <v>137.39237</v>
      </c>
      <c r="D20940">
        <v>11.8</v>
      </c>
      <c r="E20940">
        <v>20.013999999999999</v>
      </c>
    </row>
    <row r="20941" spans="1:5" x14ac:dyDescent="0.15">
      <c r="A20941" s="1">
        <v>43826.864907407406</v>
      </c>
      <c r="B20941">
        <v>34.749262000000002</v>
      </c>
      <c r="C20941">
        <v>137.39223000000001</v>
      </c>
      <c r="D20941">
        <v>11.7</v>
      </c>
      <c r="E20941">
        <v>19.713999999999999</v>
      </c>
    </row>
    <row r="20942" spans="1:5" x14ac:dyDescent="0.15">
      <c r="A20942" s="1">
        <v>43826.864918981482</v>
      </c>
      <c r="B20942">
        <v>34.749397999999999</v>
      </c>
      <c r="C20942">
        <v>137.39209199999999</v>
      </c>
      <c r="D20942">
        <v>11.6</v>
      </c>
      <c r="E20942">
        <v>19.756</v>
      </c>
    </row>
    <row r="20943" spans="1:5" x14ac:dyDescent="0.15">
      <c r="A20943" s="1">
        <v>43826.864918981482</v>
      </c>
      <c r="B20943">
        <v>34.749397999999999</v>
      </c>
      <c r="C20943">
        <v>137.39209199999999</v>
      </c>
      <c r="D20943">
        <v>11.6</v>
      </c>
      <c r="E20943">
        <v>19.899000000000001</v>
      </c>
    </row>
    <row r="20944" spans="1:5" x14ac:dyDescent="0.15">
      <c r="A20944" s="1">
        <v>43826.864942129629</v>
      </c>
      <c r="B20944">
        <v>34.749668</v>
      </c>
      <c r="C20944">
        <v>137.39180200000001</v>
      </c>
      <c r="D20944">
        <v>10.1</v>
      </c>
      <c r="E20944">
        <v>20.236000000000001</v>
      </c>
    </row>
    <row r="20945" spans="1:5" x14ac:dyDescent="0.15">
      <c r="A20945" s="1">
        <v>43826.864953703705</v>
      </c>
      <c r="B20945">
        <v>34.749817999999998</v>
      </c>
      <c r="C20945">
        <v>137.39166299999999</v>
      </c>
      <c r="D20945">
        <v>9.6999999999999993</v>
      </c>
      <c r="E20945">
        <v>20.913</v>
      </c>
    </row>
    <row r="20946" spans="1:5" x14ac:dyDescent="0.15">
      <c r="A20946" s="1">
        <v>43826.864965277775</v>
      </c>
      <c r="B20946">
        <v>34.749963000000001</v>
      </c>
      <c r="C20946">
        <v>137.39149</v>
      </c>
      <c r="D20946">
        <v>9.6999999999999993</v>
      </c>
      <c r="E20946">
        <v>22.597999999999999</v>
      </c>
    </row>
    <row r="20947" spans="1:5" x14ac:dyDescent="0.15">
      <c r="A20947" s="1">
        <v>43826.864976851852</v>
      </c>
      <c r="B20947">
        <v>34.750093</v>
      </c>
      <c r="C20947">
        <v>137.39136300000001</v>
      </c>
      <c r="D20947">
        <v>8.8000000000000007</v>
      </c>
      <c r="E20947">
        <v>18.507000000000001</v>
      </c>
    </row>
    <row r="20948" spans="1:5" x14ac:dyDescent="0.15">
      <c r="A20948" s="1">
        <v>43826.864976851852</v>
      </c>
      <c r="B20948">
        <v>34.750093</v>
      </c>
      <c r="C20948">
        <v>137.39136300000001</v>
      </c>
      <c r="D20948">
        <v>8.8000000000000007</v>
      </c>
      <c r="E20948">
        <v>20.13</v>
      </c>
    </row>
    <row r="20949" spans="1:5" x14ac:dyDescent="0.15">
      <c r="A20949" s="1">
        <v>43826.864999999998</v>
      </c>
      <c r="B20949">
        <v>34.750369999999997</v>
      </c>
      <c r="C20949">
        <v>137.391065</v>
      </c>
      <c r="D20949">
        <v>8.3000000000000007</v>
      </c>
      <c r="E20949">
        <v>21.667000000000002</v>
      </c>
    </row>
    <row r="20950" spans="1:5" x14ac:dyDescent="0.15">
      <c r="A20950" s="1">
        <v>43826.865011574075</v>
      </c>
      <c r="B20950">
        <v>34.750506999999999</v>
      </c>
      <c r="C20950">
        <v>137.39091500000001</v>
      </c>
      <c r="D20950">
        <v>10.4</v>
      </c>
      <c r="E20950">
        <v>20.457000000000001</v>
      </c>
    </row>
    <row r="20951" spans="1:5" x14ac:dyDescent="0.15">
      <c r="A20951" s="1">
        <v>43826.865023148152</v>
      </c>
      <c r="B20951">
        <v>34.750627999999999</v>
      </c>
      <c r="C20951">
        <v>137.39076800000001</v>
      </c>
      <c r="D20951">
        <v>11.1</v>
      </c>
      <c r="E20951">
        <v>19.04</v>
      </c>
    </row>
    <row r="20952" spans="1:5" x14ac:dyDescent="0.15">
      <c r="A20952" s="1">
        <v>43826.865034722221</v>
      </c>
      <c r="B20952">
        <v>34.750777999999997</v>
      </c>
      <c r="C20952">
        <v>137.39064999999999</v>
      </c>
      <c r="D20952">
        <v>10.4</v>
      </c>
      <c r="E20952">
        <v>19.856999999999999</v>
      </c>
    </row>
    <row r="20953" spans="1:5" x14ac:dyDescent="0.15">
      <c r="A20953" s="1">
        <v>43826.865034722221</v>
      </c>
      <c r="B20953">
        <v>34.750777999999997</v>
      </c>
      <c r="C20953">
        <v>137.39064999999999</v>
      </c>
      <c r="D20953">
        <v>10.4</v>
      </c>
      <c r="E20953">
        <v>20.263999999999999</v>
      </c>
    </row>
    <row r="20954" spans="1:5" x14ac:dyDescent="0.15">
      <c r="A20954" s="1">
        <v>43826.865057870367</v>
      </c>
      <c r="B20954">
        <v>34.751024999999998</v>
      </c>
      <c r="C20954">
        <v>137.390365</v>
      </c>
      <c r="D20954">
        <v>12.5</v>
      </c>
      <c r="E20954">
        <v>18.303000000000001</v>
      </c>
    </row>
    <row r="20955" spans="1:5" x14ac:dyDescent="0.15">
      <c r="A20955" s="1">
        <v>43826.865069444444</v>
      </c>
      <c r="B20955">
        <v>34.751170000000002</v>
      </c>
      <c r="C20955">
        <v>137.390208</v>
      </c>
      <c r="D20955">
        <v>13.5</v>
      </c>
      <c r="E20955">
        <v>21.553000000000001</v>
      </c>
    </row>
    <row r="20956" spans="1:5" x14ac:dyDescent="0.15">
      <c r="A20956" s="1">
        <v>43826.865081018521</v>
      </c>
      <c r="B20956">
        <v>34.751330000000003</v>
      </c>
      <c r="C20956">
        <v>137.39006499999999</v>
      </c>
      <c r="D20956">
        <v>13.5</v>
      </c>
      <c r="E20956">
        <v>22.074999999999999</v>
      </c>
    </row>
    <row r="20957" spans="1:5" x14ac:dyDescent="0.15">
      <c r="A20957" s="1">
        <v>43826.86509259259</v>
      </c>
      <c r="B20957">
        <v>34.751463000000001</v>
      </c>
      <c r="C20957">
        <v>137.38992999999999</v>
      </c>
      <c r="D20957">
        <v>14.8</v>
      </c>
      <c r="E20957">
        <v>19.276</v>
      </c>
    </row>
    <row r="20958" spans="1:5" x14ac:dyDescent="0.15">
      <c r="A20958" s="1">
        <v>43826.86509259259</v>
      </c>
      <c r="B20958">
        <v>34.751463000000001</v>
      </c>
      <c r="C20958">
        <v>137.38992999999999</v>
      </c>
      <c r="D20958">
        <v>14.8</v>
      </c>
      <c r="E20958">
        <v>19.472000000000001</v>
      </c>
    </row>
    <row r="20959" spans="1:5" x14ac:dyDescent="0.15">
      <c r="A20959" s="1">
        <v>43826.865115740744</v>
      </c>
      <c r="B20959">
        <v>34.751711999999998</v>
      </c>
      <c r="C20959">
        <v>137.38966199999999</v>
      </c>
      <c r="D20959">
        <v>14.5</v>
      </c>
      <c r="E20959">
        <v>18.274999999999999</v>
      </c>
    </row>
    <row r="20960" spans="1:5" x14ac:dyDescent="0.15">
      <c r="A20960" s="1">
        <v>43826.865127314813</v>
      </c>
      <c r="B20960">
        <v>34.751846999999998</v>
      </c>
      <c r="C20960">
        <v>137.389532</v>
      </c>
      <c r="D20960">
        <v>14.6</v>
      </c>
      <c r="E20960">
        <v>19.131</v>
      </c>
    </row>
    <row r="20961" spans="1:5" x14ac:dyDescent="0.15">
      <c r="A20961" s="1">
        <v>43826.86513888889</v>
      </c>
      <c r="B20961">
        <v>34.751983000000003</v>
      </c>
      <c r="C20961">
        <v>137.38940299999999</v>
      </c>
      <c r="D20961">
        <v>14.2</v>
      </c>
      <c r="E20961">
        <v>19.181999999999999</v>
      </c>
    </row>
    <row r="20962" spans="1:5" x14ac:dyDescent="0.15">
      <c r="A20962" s="1">
        <v>43826.86515046296</v>
      </c>
      <c r="B20962">
        <v>34.752122</v>
      </c>
      <c r="C20962">
        <v>137.38926799999999</v>
      </c>
      <c r="D20962">
        <v>14.8</v>
      </c>
      <c r="E20962">
        <v>19.704999999999998</v>
      </c>
    </row>
    <row r="20963" spans="1:5" x14ac:dyDescent="0.15">
      <c r="A20963" s="1">
        <v>43826.86515046296</v>
      </c>
      <c r="B20963">
        <v>34.752122</v>
      </c>
      <c r="C20963">
        <v>137.38926799999999</v>
      </c>
      <c r="D20963">
        <v>14.8</v>
      </c>
      <c r="E20963">
        <v>19.193999999999999</v>
      </c>
    </row>
    <row r="20964" spans="1:5" x14ac:dyDescent="0.15">
      <c r="A20964" s="1">
        <v>43826.865173611113</v>
      </c>
      <c r="B20964">
        <v>34.752406999999998</v>
      </c>
      <c r="C20964">
        <v>137.389015</v>
      </c>
      <c r="D20964">
        <v>14.8</v>
      </c>
      <c r="E20964">
        <v>18.850000000000001</v>
      </c>
    </row>
    <row r="20965" spans="1:5" x14ac:dyDescent="0.15">
      <c r="A20965" s="1">
        <v>43826.865185185183</v>
      </c>
      <c r="B20965">
        <v>34.752552999999999</v>
      </c>
      <c r="C20965">
        <v>137.38890000000001</v>
      </c>
      <c r="D20965">
        <v>13.4</v>
      </c>
      <c r="E20965">
        <v>19.381</v>
      </c>
    </row>
    <row r="20966" spans="1:5" x14ac:dyDescent="0.15">
      <c r="A20966" s="1">
        <v>43826.86519675926</v>
      </c>
      <c r="B20966">
        <v>34.752682999999998</v>
      </c>
      <c r="C20966">
        <v>137.3888</v>
      </c>
      <c r="D20966">
        <v>13.3</v>
      </c>
      <c r="E20966">
        <v>17.082999999999998</v>
      </c>
    </row>
    <row r="20967" spans="1:5" x14ac:dyDescent="0.15">
      <c r="A20967" s="1">
        <v>43826.865208333336</v>
      </c>
      <c r="B20967">
        <v>34.752839999999999</v>
      </c>
      <c r="C20967">
        <v>137.38867999999999</v>
      </c>
      <c r="D20967">
        <v>12.6</v>
      </c>
      <c r="E20967">
        <v>20.562000000000001</v>
      </c>
    </row>
    <row r="20968" spans="1:5" x14ac:dyDescent="0.15">
      <c r="A20968" s="1">
        <v>43826.865208333336</v>
      </c>
      <c r="B20968">
        <v>34.752839999999999</v>
      </c>
      <c r="C20968">
        <v>137.38867999999999</v>
      </c>
      <c r="D20968">
        <v>12.6</v>
      </c>
      <c r="E20968">
        <v>19.193999999999999</v>
      </c>
    </row>
    <row r="20969" spans="1:5" x14ac:dyDescent="0.15">
      <c r="A20969" s="1">
        <v>43826.865231481483</v>
      </c>
      <c r="B20969">
        <v>34.753112999999999</v>
      </c>
      <c r="C20969">
        <v>137.38845699999999</v>
      </c>
      <c r="D20969">
        <v>11.4</v>
      </c>
      <c r="E20969">
        <v>19.532</v>
      </c>
    </row>
    <row r="20970" spans="1:5" x14ac:dyDescent="0.15">
      <c r="A20970" s="1">
        <v>43826.865243055552</v>
      </c>
      <c r="B20970">
        <v>34.753247999999999</v>
      </c>
      <c r="C20970">
        <v>137.38835</v>
      </c>
      <c r="D20970">
        <v>11.1</v>
      </c>
      <c r="E20970">
        <v>17.88</v>
      </c>
    </row>
    <row r="20971" spans="1:5" x14ac:dyDescent="0.15">
      <c r="A20971" s="1">
        <v>43826.865254629629</v>
      </c>
      <c r="B20971">
        <v>34.753394999999998</v>
      </c>
      <c r="C20971">
        <v>137.38824500000001</v>
      </c>
      <c r="D20971">
        <v>10.7</v>
      </c>
      <c r="E20971">
        <v>18.899000000000001</v>
      </c>
    </row>
    <row r="20972" spans="1:5" x14ac:dyDescent="0.15">
      <c r="A20972" s="1">
        <v>43826.865266203706</v>
      </c>
      <c r="B20972">
        <v>34.753529999999998</v>
      </c>
      <c r="C20972">
        <v>137.38813999999999</v>
      </c>
      <c r="D20972">
        <v>11</v>
      </c>
      <c r="E20972">
        <v>17.797000000000001</v>
      </c>
    </row>
    <row r="20973" spans="1:5" x14ac:dyDescent="0.15">
      <c r="A20973" s="1">
        <v>43826.865266203706</v>
      </c>
      <c r="B20973">
        <v>34.753529999999998</v>
      </c>
      <c r="C20973">
        <v>137.38813999999999</v>
      </c>
      <c r="D20973">
        <v>11</v>
      </c>
      <c r="E20973">
        <v>17.408999999999999</v>
      </c>
    </row>
    <row r="20974" spans="1:5" x14ac:dyDescent="0.15">
      <c r="A20974" s="1">
        <v>43826.865289351852</v>
      </c>
      <c r="B20974">
        <v>34.753802999999998</v>
      </c>
      <c r="C20974">
        <v>137.387968</v>
      </c>
      <c r="D20974">
        <v>8.6999999999999993</v>
      </c>
      <c r="E20974">
        <v>16.506</v>
      </c>
    </row>
    <row r="20975" spans="1:5" x14ac:dyDescent="0.15">
      <c r="A20975" s="1">
        <v>43826.865300925929</v>
      </c>
      <c r="B20975">
        <v>34.753931999999999</v>
      </c>
      <c r="C20975">
        <v>137.387888</v>
      </c>
      <c r="D20975">
        <v>8</v>
      </c>
      <c r="E20975">
        <v>16.010999999999999</v>
      </c>
    </row>
    <row r="20976" spans="1:5" x14ac:dyDescent="0.15">
      <c r="A20976" s="1">
        <v>43826.865312499998</v>
      </c>
      <c r="B20976">
        <v>34.754049999999999</v>
      </c>
      <c r="C20976">
        <v>137.3878</v>
      </c>
      <c r="D20976">
        <v>8.6</v>
      </c>
      <c r="E20976">
        <v>15.419</v>
      </c>
    </row>
    <row r="20977" spans="1:5" x14ac:dyDescent="0.15">
      <c r="A20977" s="1">
        <v>43826.865324074075</v>
      </c>
      <c r="B20977">
        <v>34.754178000000003</v>
      </c>
      <c r="C20977">
        <v>137.387733</v>
      </c>
      <c r="D20977">
        <v>7.2</v>
      </c>
      <c r="E20977">
        <v>15.49</v>
      </c>
    </row>
    <row r="20978" spans="1:5" x14ac:dyDescent="0.15">
      <c r="A20978" s="1">
        <v>43826.865324074075</v>
      </c>
      <c r="B20978">
        <v>34.754178000000003</v>
      </c>
      <c r="C20978">
        <v>137.387733</v>
      </c>
      <c r="D20978">
        <v>7.2</v>
      </c>
      <c r="E20978">
        <v>15.31</v>
      </c>
    </row>
    <row r="20979" spans="1:5" x14ac:dyDescent="0.15">
      <c r="A20979" s="1">
        <v>43826.865347222221</v>
      </c>
      <c r="B20979">
        <v>34.754418000000001</v>
      </c>
      <c r="C20979">
        <v>137.38759200000001</v>
      </c>
      <c r="D20979">
        <v>6.5</v>
      </c>
      <c r="E20979">
        <v>14.797000000000001</v>
      </c>
    </row>
    <row r="20980" spans="1:5" x14ac:dyDescent="0.15">
      <c r="A20980" s="1">
        <v>43826.865358796298</v>
      </c>
      <c r="B20980">
        <v>34.754527000000003</v>
      </c>
      <c r="C20980">
        <v>137.387507</v>
      </c>
      <c r="D20980">
        <v>7.6</v>
      </c>
      <c r="E20980">
        <v>14.318</v>
      </c>
    </row>
    <row r="20981" spans="1:5" x14ac:dyDescent="0.15">
      <c r="A20981" s="1">
        <v>43826.865370370368</v>
      </c>
      <c r="B20981">
        <v>34.754643000000002</v>
      </c>
      <c r="C20981">
        <v>137.38742999999999</v>
      </c>
      <c r="D20981">
        <v>8</v>
      </c>
      <c r="E20981">
        <v>14.724</v>
      </c>
    </row>
    <row r="20982" spans="1:5" x14ac:dyDescent="0.15">
      <c r="A20982" s="1">
        <v>43826.865381944444</v>
      </c>
      <c r="B20982">
        <v>34.754747999999999</v>
      </c>
      <c r="C20982">
        <v>137.38735800000001</v>
      </c>
      <c r="D20982">
        <v>9</v>
      </c>
      <c r="E20982">
        <v>13.369</v>
      </c>
    </row>
    <row r="20983" spans="1:5" x14ac:dyDescent="0.15">
      <c r="A20983" s="1">
        <v>43826.865381944444</v>
      </c>
      <c r="B20983">
        <v>34.754747999999999</v>
      </c>
      <c r="C20983">
        <v>137.38735800000001</v>
      </c>
      <c r="D20983">
        <v>9</v>
      </c>
      <c r="E20983">
        <v>13.632999999999999</v>
      </c>
    </row>
    <row r="20984" spans="1:5" x14ac:dyDescent="0.15">
      <c r="A20984" s="1">
        <v>43826.865405092591</v>
      </c>
      <c r="B20984">
        <v>34.754973</v>
      </c>
      <c r="C20984">
        <v>137.38723999999999</v>
      </c>
      <c r="D20984">
        <v>7.7</v>
      </c>
      <c r="E20984">
        <v>13.144</v>
      </c>
    </row>
    <row r="20985" spans="1:5" x14ac:dyDescent="0.15">
      <c r="A20985" s="1">
        <v>43826.865416666667</v>
      </c>
      <c r="B20985">
        <v>34.755068000000001</v>
      </c>
      <c r="C20985">
        <v>137.387182</v>
      </c>
      <c r="D20985">
        <v>7.7</v>
      </c>
      <c r="E20985">
        <v>11.815</v>
      </c>
    </row>
    <row r="20986" spans="1:5" x14ac:dyDescent="0.15">
      <c r="A20986" s="1">
        <v>43826.865428240744</v>
      </c>
      <c r="B20986">
        <v>34.755167999999998</v>
      </c>
      <c r="C20986">
        <v>137.38711499999999</v>
      </c>
      <c r="D20986">
        <v>8.1999999999999993</v>
      </c>
      <c r="E20986">
        <v>12.662000000000001</v>
      </c>
    </row>
    <row r="20987" spans="1:5" x14ac:dyDescent="0.15">
      <c r="A20987" s="1">
        <v>43826.865439814814</v>
      </c>
      <c r="B20987">
        <v>34.755254999999998</v>
      </c>
      <c r="C20987">
        <v>137.38705200000001</v>
      </c>
      <c r="D20987">
        <v>8.8000000000000007</v>
      </c>
      <c r="E20987">
        <v>11.228</v>
      </c>
    </row>
    <row r="20988" spans="1:5" x14ac:dyDescent="0.15">
      <c r="A20988" s="1">
        <v>43826.865439814814</v>
      </c>
      <c r="B20988">
        <v>34.755254999999998</v>
      </c>
      <c r="C20988">
        <v>137.38705200000001</v>
      </c>
      <c r="D20988">
        <v>8.8000000000000007</v>
      </c>
      <c r="E20988">
        <v>12.11</v>
      </c>
    </row>
    <row r="20989" spans="1:5" x14ac:dyDescent="0.15">
      <c r="A20989" s="1">
        <v>43826.86546296296</v>
      </c>
      <c r="B20989">
        <v>34.755445000000002</v>
      </c>
      <c r="C20989">
        <v>137.386933</v>
      </c>
      <c r="D20989">
        <v>8.6</v>
      </c>
      <c r="E20989">
        <v>11.048</v>
      </c>
    </row>
    <row r="20990" spans="1:5" x14ac:dyDescent="0.15">
      <c r="A20990" s="1">
        <v>43826.865474537037</v>
      </c>
      <c r="B20990">
        <v>34.755549999999999</v>
      </c>
      <c r="C20990">
        <v>137.38687300000001</v>
      </c>
      <c r="D20990">
        <v>8.8000000000000007</v>
      </c>
      <c r="E20990">
        <v>12.879</v>
      </c>
    </row>
    <row r="20991" spans="1:5" x14ac:dyDescent="0.15">
      <c r="A20991" s="1">
        <v>43826.865486111114</v>
      </c>
      <c r="B20991">
        <v>34.755633000000003</v>
      </c>
      <c r="C20991">
        <v>137.38682499999999</v>
      </c>
      <c r="D20991">
        <v>9.1</v>
      </c>
      <c r="E20991">
        <v>10.249000000000001</v>
      </c>
    </row>
    <row r="20992" spans="1:5" x14ac:dyDescent="0.15">
      <c r="A20992" s="1">
        <v>43826.865497685183</v>
      </c>
      <c r="B20992">
        <v>34.755721999999999</v>
      </c>
      <c r="C20992">
        <v>137.386762</v>
      </c>
      <c r="D20992">
        <v>10.7</v>
      </c>
      <c r="E20992">
        <v>11.387</v>
      </c>
    </row>
    <row r="20993" spans="1:5" x14ac:dyDescent="0.15">
      <c r="A20993" s="1">
        <v>43826.865497685183</v>
      </c>
      <c r="B20993">
        <v>34.755721999999999</v>
      </c>
      <c r="C20993">
        <v>137.386762</v>
      </c>
      <c r="D20993">
        <v>10.7</v>
      </c>
      <c r="E20993">
        <v>10.484</v>
      </c>
    </row>
    <row r="20994" spans="1:5" x14ac:dyDescent="0.15">
      <c r="A20994" s="1">
        <v>43826.865520833337</v>
      </c>
      <c r="B20994">
        <v>34.755884999999999</v>
      </c>
      <c r="C20994">
        <v>137.386663</v>
      </c>
      <c r="D20994">
        <v>9.9</v>
      </c>
      <c r="E20994">
        <v>9.3219999999999992</v>
      </c>
    </row>
    <row r="20995" spans="1:5" x14ac:dyDescent="0.15">
      <c r="A20995" s="1">
        <v>43826.865532407406</v>
      </c>
      <c r="B20995">
        <v>34.755960000000002</v>
      </c>
      <c r="C20995">
        <v>137.386617</v>
      </c>
      <c r="D20995">
        <v>10.3</v>
      </c>
      <c r="E20995">
        <v>9.3529999999999998</v>
      </c>
    </row>
    <row r="20996" spans="1:5" x14ac:dyDescent="0.15">
      <c r="A20996" s="1">
        <v>43826.865543981483</v>
      </c>
      <c r="B20996">
        <v>34.756033000000002</v>
      </c>
      <c r="C20996">
        <v>137.38657000000001</v>
      </c>
      <c r="D20996">
        <v>10</v>
      </c>
      <c r="E20996">
        <v>9.1890000000000001</v>
      </c>
    </row>
    <row r="20997" spans="1:5" x14ac:dyDescent="0.15">
      <c r="A20997" s="1">
        <v>43826.865555555552</v>
      </c>
      <c r="B20997">
        <v>34.756104999999998</v>
      </c>
      <c r="C20997">
        <v>137.386528</v>
      </c>
      <c r="D20997">
        <v>10.199999999999999</v>
      </c>
      <c r="E20997">
        <v>8.8179999999999996</v>
      </c>
    </row>
    <row r="20998" spans="1:5" x14ac:dyDescent="0.15">
      <c r="A20998" s="1">
        <v>43826.865555555552</v>
      </c>
      <c r="B20998">
        <v>34.756104999999998</v>
      </c>
      <c r="C20998">
        <v>137.386528</v>
      </c>
      <c r="D20998">
        <v>10.199999999999999</v>
      </c>
      <c r="E20998">
        <v>8.9770000000000003</v>
      </c>
    </row>
    <row r="20999" spans="1:5" x14ac:dyDescent="0.15">
      <c r="A20999" s="1">
        <v>43826.865578703706</v>
      </c>
      <c r="B20999">
        <v>34.756234999999997</v>
      </c>
      <c r="C20999">
        <v>137.38644300000001</v>
      </c>
      <c r="D20999">
        <v>10.6</v>
      </c>
      <c r="E20999">
        <v>7.923</v>
      </c>
    </row>
    <row r="21000" spans="1:5" x14ac:dyDescent="0.15">
      <c r="A21000" s="1">
        <v>43826.865590277775</v>
      </c>
      <c r="B21000">
        <v>34.756300000000003</v>
      </c>
      <c r="C21000">
        <v>137.38639800000001</v>
      </c>
      <c r="D21000">
        <v>10.3</v>
      </c>
      <c r="E21000">
        <v>8.3049999999999997</v>
      </c>
    </row>
    <row r="21001" spans="1:5" x14ac:dyDescent="0.15">
      <c r="A21001" s="1">
        <v>43826.865601851852</v>
      </c>
      <c r="B21001">
        <v>34.756363</v>
      </c>
      <c r="C21001">
        <v>137.38635199999999</v>
      </c>
      <c r="D21001">
        <v>9.8000000000000007</v>
      </c>
      <c r="E21001">
        <v>8.2230000000000008</v>
      </c>
    </row>
    <row r="21002" spans="1:5" x14ac:dyDescent="0.15">
      <c r="A21002" s="1">
        <v>43826.865613425929</v>
      </c>
      <c r="B21002">
        <v>34.756425</v>
      </c>
      <c r="C21002">
        <v>137.38630699999999</v>
      </c>
      <c r="D21002">
        <v>9.6</v>
      </c>
      <c r="E21002">
        <v>7.9859999999999998</v>
      </c>
    </row>
    <row r="21003" spans="1:5" x14ac:dyDescent="0.15">
      <c r="A21003" s="1">
        <v>43826.865613425929</v>
      </c>
      <c r="B21003">
        <v>34.756425</v>
      </c>
      <c r="C21003">
        <v>137.38630699999999</v>
      </c>
      <c r="D21003">
        <v>9.6</v>
      </c>
      <c r="E21003">
        <v>8.02</v>
      </c>
    </row>
    <row r="21004" spans="1:5" x14ac:dyDescent="0.15">
      <c r="A21004" s="1">
        <v>43826.865636574075</v>
      </c>
      <c r="B21004">
        <v>34.756552999999997</v>
      </c>
      <c r="C21004">
        <v>137.386223</v>
      </c>
      <c r="D21004">
        <v>8.6</v>
      </c>
      <c r="E21004">
        <v>7.9950000000000001</v>
      </c>
    </row>
    <row r="21005" spans="1:5" x14ac:dyDescent="0.15">
      <c r="A21005" s="1">
        <v>43826.865648148145</v>
      </c>
      <c r="B21005">
        <v>34.756616999999999</v>
      </c>
      <c r="C21005">
        <v>137.38618199999999</v>
      </c>
      <c r="D21005">
        <v>8</v>
      </c>
      <c r="E21005">
        <v>7.9950000000000001</v>
      </c>
    </row>
    <row r="21006" spans="1:5" x14ac:dyDescent="0.15">
      <c r="A21006" s="1">
        <v>43826.865659722222</v>
      </c>
      <c r="B21006">
        <v>34.756678000000001</v>
      </c>
      <c r="C21006">
        <v>137.38614200000001</v>
      </c>
      <c r="D21006">
        <v>8.1999999999999993</v>
      </c>
      <c r="E21006">
        <v>7.76</v>
      </c>
    </row>
    <row r="21007" spans="1:5" x14ac:dyDescent="0.15">
      <c r="A21007" s="1">
        <v>43826.865671296298</v>
      </c>
      <c r="B21007">
        <v>34.756742000000003</v>
      </c>
      <c r="C21007">
        <v>137.38610499999999</v>
      </c>
      <c r="D21007">
        <v>7.9</v>
      </c>
      <c r="E21007">
        <v>7.7869999999999999</v>
      </c>
    </row>
    <row r="21008" spans="1:5" x14ac:dyDescent="0.15">
      <c r="A21008" s="1">
        <v>43826.865671296298</v>
      </c>
      <c r="B21008">
        <v>34.756742000000003</v>
      </c>
      <c r="C21008">
        <v>137.38610499999999</v>
      </c>
      <c r="D21008">
        <v>7.9</v>
      </c>
      <c r="E21008">
        <v>7.6289999999999996</v>
      </c>
    </row>
    <row r="21009" spans="1:5" x14ac:dyDescent="0.15">
      <c r="A21009" s="1">
        <v>43826.865694444445</v>
      </c>
      <c r="B21009">
        <v>34.756861999999998</v>
      </c>
      <c r="C21009">
        <v>137.38602700000001</v>
      </c>
      <c r="D21009">
        <v>7.4</v>
      </c>
      <c r="E21009">
        <v>7.3620000000000001</v>
      </c>
    </row>
    <row r="21010" spans="1:5" x14ac:dyDescent="0.15">
      <c r="A21010" s="1">
        <v>43826.865706018521</v>
      </c>
      <c r="B21010">
        <v>34.756922000000003</v>
      </c>
      <c r="C21010">
        <v>137.385988</v>
      </c>
      <c r="D21010">
        <v>7.7</v>
      </c>
      <c r="E21010">
        <v>7.5250000000000004</v>
      </c>
    </row>
    <row r="21011" spans="1:5" x14ac:dyDescent="0.15">
      <c r="A21011" s="1">
        <v>43826.865717592591</v>
      </c>
      <c r="B21011">
        <v>34.756982000000001</v>
      </c>
      <c r="C21011">
        <v>137.385952</v>
      </c>
      <c r="D21011">
        <v>7.9</v>
      </c>
      <c r="E21011">
        <v>7.4550000000000001</v>
      </c>
    </row>
    <row r="21012" spans="1:5" x14ac:dyDescent="0.15">
      <c r="A21012" s="1">
        <v>43826.865729166668</v>
      </c>
      <c r="B21012">
        <v>34.757040000000003</v>
      </c>
      <c r="C21012">
        <v>137.38591299999999</v>
      </c>
      <c r="D21012">
        <v>7.6</v>
      </c>
      <c r="E21012">
        <v>7.3620000000000001</v>
      </c>
    </row>
    <row r="21013" spans="1:5" x14ac:dyDescent="0.15">
      <c r="A21013" s="1">
        <v>43826.865729166668</v>
      </c>
      <c r="B21013">
        <v>34.757040000000003</v>
      </c>
      <c r="C21013">
        <v>137.38591299999999</v>
      </c>
      <c r="D21013">
        <v>7.6</v>
      </c>
      <c r="E21013">
        <v>7.1660000000000004</v>
      </c>
    </row>
    <row r="21014" spans="1:5" x14ac:dyDescent="0.15">
      <c r="A21014" s="1">
        <v>43826.865752314814</v>
      </c>
      <c r="B21014">
        <v>34.757150000000003</v>
      </c>
      <c r="C21014">
        <v>137.38583800000001</v>
      </c>
      <c r="D21014">
        <v>7.6</v>
      </c>
      <c r="E21014">
        <v>6.8029999999999999</v>
      </c>
    </row>
    <row r="21015" spans="1:5" x14ac:dyDescent="0.15">
      <c r="A21015" s="1">
        <v>43826.865763888891</v>
      </c>
      <c r="B21015">
        <v>34.757204999999999</v>
      </c>
      <c r="C21015">
        <v>137.385807</v>
      </c>
      <c r="D21015">
        <v>7.8</v>
      </c>
      <c r="E21015">
        <v>6.7549999999999999</v>
      </c>
    </row>
    <row r="21016" spans="1:5" x14ac:dyDescent="0.15">
      <c r="A21016" s="1">
        <v>43826.86577546296</v>
      </c>
      <c r="B21016">
        <v>34.757258</v>
      </c>
      <c r="C21016">
        <v>137.385775</v>
      </c>
      <c r="D21016">
        <v>7.4</v>
      </c>
      <c r="E21016">
        <v>6.5890000000000004</v>
      </c>
    </row>
    <row r="21017" spans="1:5" x14ac:dyDescent="0.15">
      <c r="A21017" s="1">
        <v>43826.865787037037</v>
      </c>
      <c r="B21017">
        <v>34.757308000000002</v>
      </c>
      <c r="C21017">
        <v>137.38574299999999</v>
      </c>
      <c r="D21017">
        <v>7.2</v>
      </c>
      <c r="E21017">
        <v>6.2590000000000003</v>
      </c>
    </row>
    <row r="21018" spans="1:5" x14ac:dyDescent="0.15">
      <c r="A21018" s="1">
        <v>43826.865787037037</v>
      </c>
      <c r="B21018">
        <v>34.757308000000002</v>
      </c>
      <c r="C21018">
        <v>137.38574299999999</v>
      </c>
      <c r="D21018">
        <v>7.2</v>
      </c>
      <c r="E21018">
        <v>6.2869999999999999</v>
      </c>
    </row>
    <row r="21019" spans="1:5" x14ac:dyDescent="0.15">
      <c r="A21019" s="1">
        <v>43826.865810185183</v>
      </c>
      <c r="B21019">
        <v>34.75741</v>
      </c>
      <c r="C21019">
        <v>137.385682</v>
      </c>
      <c r="D21019">
        <v>7.1</v>
      </c>
      <c r="E21019">
        <v>6.4059999999999997</v>
      </c>
    </row>
    <row r="21020" spans="1:5" x14ac:dyDescent="0.15">
      <c r="A21020" s="1">
        <v>43826.86582175926</v>
      </c>
      <c r="B21020">
        <v>34.757460000000002</v>
      </c>
      <c r="C21020">
        <v>137.38565299999999</v>
      </c>
      <c r="D21020">
        <v>7.5</v>
      </c>
      <c r="E21020">
        <v>6.1230000000000002</v>
      </c>
    </row>
    <row r="21021" spans="1:5" x14ac:dyDescent="0.15">
      <c r="A21021" s="1">
        <v>43826.865833333337</v>
      </c>
      <c r="B21021">
        <v>34.757508000000001</v>
      </c>
      <c r="C21021">
        <v>137.385617</v>
      </c>
      <c r="D21021">
        <v>7.1</v>
      </c>
      <c r="E21021">
        <v>6.3259999999999996</v>
      </c>
    </row>
    <row r="21022" spans="1:5" x14ac:dyDescent="0.15">
      <c r="A21022" s="1">
        <v>43826.865844907406</v>
      </c>
      <c r="B21022">
        <v>34.757555000000004</v>
      </c>
      <c r="C21022">
        <v>137.38558499999999</v>
      </c>
      <c r="D21022">
        <v>7.6</v>
      </c>
      <c r="E21022">
        <v>5.9340000000000002</v>
      </c>
    </row>
    <row r="21023" spans="1:5" x14ac:dyDescent="0.15">
      <c r="A21023" s="1">
        <v>43826.865844907406</v>
      </c>
      <c r="B21023">
        <v>34.757555000000004</v>
      </c>
      <c r="C21023">
        <v>137.38558499999999</v>
      </c>
      <c r="D21023">
        <v>7.6</v>
      </c>
      <c r="E21023">
        <v>5.9569999999999999</v>
      </c>
    </row>
    <row r="21024" spans="1:5" x14ac:dyDescent="0.15">
      <c r="A21024" s="1">
        <v>43826.865868055553</v>
      </c>
      <c r="B21024">
        <v>34.757644999999997</v>
      </c>
      <c r="C21024">
        <v>137.38552200000001</v>
      </c>
      <c r="D21024">
        <v>7.9</v>
      </c>
      <c r="E21024">
        <v>5.6980000000000004</v>
      </c>
    </row>
    <row r="21025" spans="1:5" x14ac:dyDescent="0.15">
      <c r="A21025" s="1">
        <v>43826.865879629629</v>
      </c>
      <c r="B21025">
        <v>34.757689999999997</v>
      </c>
      <c r="C21025">
        <v>137.38549</v>
      </c>
      <c r="D21025">
        <v>7.7</v>
      </c>
      <c r="E21025">
        <v>5.7729999999999997</v>
      </c>
    </row>
    <row r="21026" spans="1:5" x14ac:dyDescent="0.15">
      <c r="A21026" s="1">
        <v>43826.865891203706</v>
      </c>
      <c r="B21026">
        <v>34.757736999999999</v>
      </c>
      <c r="C21026">
        <v>137.38546299999999</v>
      </c>
      <c r="D21026">
        <v>7.8</v>
      </c>
      <c r="E21026">
        <v>5.7240000000000002</v>
      </c>
    </row>
    <row r="21027" spans="1:5" x14ac:dyDescent="0.15">
      <c r="A21027" s="1">
        <v>43826.865902777776</v>
      </c>
      <c r="B21027">
        <v>34.757781999999999</v>
      </c>
      <c r="C21027">
        <v>137.385437</v>
      </c>
      <c r="D21027">
        <v>7.9</v>
      </c>
      <c r="E21027">
        <v>5.5570000000000004</v>
      </c>
    </row>
    <row r="21028" spans="1:5" x14ac:dyDescent="0.15">
      <c r="A21028" s="1">
        <v>43826.865902777776</v>
      </c>
      <c r="B21028">
        <v>34.757781999999999</v>
      </c>
      <c r="C21028">
        <v>137.385437</v>
      </c>
      <c r="D21028">
        <v>7.9</v>
      </c>
      <c r="E21028">
        <v>5.4329999999999998</v>
      </c>
    </row>
    <row r="21029" spans="1:5" x14ac:dyDescent="0.15">
      <c r="A21029" s="1">
        <v>43826.865925925929</v>
      </c>
      <c r="B21029">
        <v>34.757866999999997</v>
      </c>
      <c r="C21029">
        <v>137.38538199999999</v>
      </c>
      <c r="D21029">
        <v>8.6</v>
      </c>
      <c r="E21029">
        <v>5.2279999999999998</v>
      </c>
    </row>
    <row r="21030" spans="1:5" x14ac:dyDescent="0.15">
      <c r="A21030" s="1">
        <v>43826.865937499999</v>
      </c>
      <c r="B21030">
        <v>34.757910000000003</v>
      </c>
      <c r="C21030">
        <v>137.385357</v>
      </c>
      <c r="D21030">
        <v>8.9</v>
      </c>
      <c r="E21030">
        <v>5.3239999999999998</v>
      </c>
    </row>
    <row r="21031" spans="1:5" x14ac:dyDescent="0.15">
      <c r="A21031" s="1">
        <v>43826.865949074076</v>
      </c>
      <c r="B21031">
        <v>34.757952000000003</v>
      </c>
      <c r="C21031">
        <v>137.38533000000001</v>
      </c>
      <c r="D21031">
        <v>8.9</v>
      </c>
      <c r="E21031">
        <v>5.2279999999999998</v>
      </c>
    </row>
    <row r="21032" spans="1:5" x14ac:dyDescent="0.15">
      <c r="A21032" s="1">
        <v>43826.865960648145</v>
      </c>
      <c r="B21032">
        <v>34.757992000000002</v>
      </c>
      <c r="C21032">
        <v>137.38530299999999</v>
      </c>
      <c r="D21032">
        <v>8.9</v>
      </c>
      <c r="E21032">
        <v>5.0650000000000004</v>
      </c>
    </row>
    <row r="21033" spans="1:5" x14ac:dyDescent="0.15">
      <c r="A21033" s="1">
        <v>43826.865960648145</v>
      </c>
      <c r="B21033">
        <v>34.757992000000002</v>
      </c>
      <c r="C21033">
        <v>137.38530299999999</v>
      </c>
      <c r="D21033">
        <v>8.9</v>
      </c>
      <c r="E21033">
        <v>5.2830000000000004</v>
      </c>
    </row>
    <row r="21034" spans="1:5" x14ac:dyDescent="0.15">
      <c r="A21034" s="1">
        <v>43826.865983796299</v>
      </c>
      <c r="B21034">
        <v>34.758082000000002</v>
      </c>
      <c r="C21034">
        <v>137.38524799999999</v>
      </c>
      <c r="D21034">
        <v>9.1999999999999993</v>
      </c>
      <c r="E21034">
        <v>5.7910000000000004</v>
      </c>
    </row>
    <row r="21035" spans="1:5" x14ac:dyDescent="0.15">
      <c r="A21035" s="1">
        <v>43826.865995370368</v>
      </c>
      <c r="B21035">
        <v>34.758130000000001</v>
      </c>
      <c r="C21035">
        <v>137.385222</v>
      </c>
      <c r="D21035">
        <v>9.4</v>
      </c>
      <c r="E21035">
        <v>5.8920000000000003</v>
      </c>
    </row>
    <row r="21036" spans="1:5" x14ac:dyDescent="0.15">
      <c r="A21036" s="1">
        <v>43826.866006944445</v>
      </c>
      <c r="B21036">
        <v>34.758177000000003</v>
      </c>
      <c r="C21036">
        <v>137.38519299999999</v>
      </c>
      <c r="D21036">
        <v>9.4</v>
      </c>
      <c r="E21036">
        <v>5.7910000000000004</v>
      </c>
    </row>
    <row r="21037" spans="1:5" x14ac:dyDescent="0.15">
      <c r="A21037" s="1">
        <v>43826.866018518522</v>
      </c>
      <c r="B21037">
        <v>34.758225000000003</v>
      </c>
      <c r="C21037">
        <v>137.38516300000001</v>
      </c>
      <c r="D21037">
        <v>9.8000000000000007</v>
      </c>
      <c r="E21037">
        <v>6.024</v>
      </c>
    </row>
    <row r="21038" spans="1:5" x14ac:dyDescent="0.15">
      <c r="A21038" s="1">
        <v>43826.866018518522</v>
      </c>
      <c r="B21038">
        <v>34.758225000000003</v>
      </c>
      <c r="C21038">
        <v>137.38516300000001</v>
      </c>
      <c r="D21038">
        <v>9.8000000000000007</v>
      </c>
      <c r="E21038">
        <v>5.798</v>
      </c>
    </row>
    <row r="21039" spans="1:5" x14ac:dyDescent="0.15">
      <c r="A21039" s="1">
        <v>43826.866041666668</v>
      </c>
      <c r="B21039">
        <v>34.758318000000003</v>
      </c>
      <c r="C21039">
        <v>137.38511</v>
      </c>
      <c r="D21039">
        <v>11</v>
      </c>
      <c r="E21039">
        <v>5.6</v>
      </c>
    </row>
    <row r="21040" spans="1:5" x14ac:dyDescent="0.15">
      <c r="A21040" s="1">
        <v>43826.866053240738</v>
      </c>
      <c r="B21040">
        <v>34.758363000000003</v>
      </c>
      <c r="C21040">
        <v>137.38508300000001</v>
      </c>
      <c r="D21040">
        <v>11.4</v>
      </c>
      <c r="E21040">
        <v>5.5570000000000004</v>
      </c>
    </row>
    <row r="21041" spans="1:5" x14ac:dyDescent="0.15">
      <c r="A21041" s="1">
        <v>43826.866064814814</v>
      </c>
      <c r="B21041">
        <v>34.758406999999998</v>
      </c>
      <c r="C21041">
        <v>137.385053</v>
      </c>
      <c r="D21041">
        <v>11.9</v>
      </c>
      <c r="E21041">
        <v>5.5369999999999999</v>
      </c>
    </row>
    <row r="21042" spans="1:5" x14ac:dyDescent="0.15">
      <c r="A21042" s="1">
        <v>43826.866076388891</v>
      </c>
      <c r="B21042">
        <v>34.758450000000003</v>
      </c>
      <c r="C21042">
        <v>137.38502500000001</v>
      </c>
      <c r="D21042">
        <v>12.3</v>
      </c>
      <c r="E21042">
        <v>5.4619999999999997</v>
      </c>
    </row>
    <row r="21043" spans="1:5" x14ac:dyDescent="0.15">
      <c r="A21043" s="1">
        <v>43826.866076388891</v>
      </c>
      <c r="B21043">
        <v>34.758450000000003</v>
      </c>
      <c r="C21043">
        <v>137.38502500000001</v>
      </c>
      <c r="D21043">
        <v>12.3</v>
      </c>
      <c r="E21043">
        <v>5.4690000000000003</v>
      </c>
    </row>
    <row r="21044" spans="1:5" x14ac:dyDescent="0.15">
      <c r="A21044" s="1">
        <v>43826.866099537037</v>
      </c>
      <c r="B21044">
        <v>34.758536999999997</v>
      </c>
      <c r="C21044">
        <v>137.384963</v>
      </c>
      <c r="D21044">
        <v>12.8</v>
      </c>
      <c r="E21044">
        <v>5.6260000000000003</v>
      </c>
    </row>
    <row r="21045" spans="1:5" x14ac:dyDescent="0.15">
      <c r="A21045" s="1">
        <v>43826.866111111114</v>
      </c>
      <c r="B21045">
        <v>34.758575</v>
      </c>
      <c r="C21045">
        <v>137.38493700000001</v>
      </c>
      <c r="D21045">
        <v>12.6</v>
      </c>
      <c r="E21045">
        <v>4.9039999999999999</v>
      </c>
    </row>
    <row r="21046" spans="1:5" x14ac:dyDescent="0.15">
      <c r="A21046" s="1">
        <v>43826.866122685184</v>
      </c>
      <c r="B21046">
        <v>34.758611999999999</v>
      </c>
      <c r="C21046">
        <v>137.384917</v>
      </c>
      <c r="D21046">
        <v>13</v>
      </c>
      <c r="E21046">
        <v>4.4610000000000003</v>
      </c>
    </row>
    <row r="21047" spans="1:5" x14ac:dyDescent="0.15">
      <c r="A21047" s="1">
        <v>43826.86613425926</v>
      </c>
      <c r="B21047">
        <v>34.758642000000002</v>
      </c>
      <c r="C21047">
        <v>137.384897</v>
      </c>
      <c r="D21047">
        <v>13.2</v>
      </c>
      <c r="E21047">
        <v>3.7989999999999999</v>
      </c>
    </row>
    <row r="21048" spans="1:5" x14ac:dyDescent="0.15">
      <c r="A21048" s="1">
        <v>43826.86613425926</v>
      </c>
      <c r="B21048">
        <v>34.758642000000002</v>
      </c>
      <c r="C21048">
        <v>137.384897</v>
      </c>
      <c r="D21048">
        <v>13.2</v>
      </c>
      <c r="E21048">
        <v>4.2850000000000001</v>
      </c>
    </row>
    <row r="21049" spans="1:5" x14ac:dyDescent="0.15">
      <c r="A21049" s="1">
        <v>43826.866157407407</v>
      </c>
      <c r="B21049">
        <v>34.758710000000001</v>
      </c>
      <c r="C21049">
        <v>137.384882</v>
      </c>
      <c r="D21049">
        <v>13.4</v>
      </c>
      <c r="E21049">
        <v>4.2770000000000001</v>
      </c>
    </row>
    <row r="21050" spans="1:5" x14ac:dyDescent="0.15">
      <c r="A21050" s="1">
        <v>43826.866168981483</v>
      </c>
      <c r="B21050">
        <v>34.758760000000002</v>
      </c>
      <c r="C21050">
        <v>137.38485800000001</v>
      </c>
      <c r="D21050">
        <v>13.1</v>
      </c>
      <c r="E21050">
        <v>5.944</v>
      </c>
    </row>
    <row r="21051" spans="1:5" x14ac:dyDescent="0.15">
      <c r="A21051" s="1">
        <v>43826.866180555553</v>
      </c>
      <c r="B21051">
        <v>34.758811999999999</v>
      </c>
      <c r="C21051">
        <v>137.384827</v>
      </c>
      <c r="D21051">
        <v>13.8</v>
      </c>
      <c r="E21051">
        <v>6.423</v>
      </c>
    </row>
    <row r="21052" spans="1:5" x14ac:dyDescent="0.15">
      <c r="A21052" s="1">
        <v>43826.86619212963</v>
      </c>
      <c r="B21052">
        <v>34.758859999999999</v>
      </c>
      <c r="C21052">
        <v>137.384795</v>
      </c>
      <c r="D21052">
        <v>14.1</v>
      </c>
      <c r="E21052">
        <v>6.0960000000000001</v>
      </c>
    </row>
    <row r="21053" spans="1:5" x14ac:dyDescent="0.15">
      <c r="A21053" s="1">
        <v>43826.86619212963</v>
      </c>
      <c r="B21053">
        <v>34.758859999999999</v>
      </c>
      <c r="C21053">
        <v>137.384795</v>
      </c>
      <c r="D21053">
        <v>14.1</v>
      </c>
      <c r="E21053">
        <v>5.6639999999999997</v>
      </c>
    </row>
    <row r="21054" spans="1:5" x14ac:dyDescent="0.15">
      <c r="A21054" s="1">
        <v>43826.866215277776</v>
      </c>
      <c r="B21054">
        <v>34.758963000000001</v>
      </c>
      <c r="C21054">
        <v>137.38471699999999</v>
      </c>
      <c r="D21054">
        <v>14.1</v>
      </c>
      <c r="E21054">
        <v>6.8849999999999998</v>
      </c>
    </row>
    <row r="21055" spans="1:5" x14ac:dyDescent="0.15">
      <c r="A21055" s="1">
        <v>43826.866226851853</v>
      </c>
      <c r="B21055">
        <v>34.759014999999998</v>
      </c>
      <c r="C21055">
        <v>137.38467499999999</v>
      </c>
      <c r="D21055">
        <v>13.6</v>
      </c>
      <c r="E21055">
        <v>6.8849999999999998</v>
      </c>
    </row>
    <row r="21056" spans="1:5" x14ac:dyDescent="0.15">
      <c r="A21056" s="1">
        <v>43826.866238425922</v>
      </c>
      <c r="B21056">
        <v>34.759062999999998</v>
      </c>
      <c r="C21056">
        <v>137.384638</v>
      </c>
      <c r="D21056">
        <v>13.1</v>
      </c>
      <c r="E21056">
        <v>6.3259999999999996</v>
      </c>
    </row>
    <row r="21057" spans="1:5" x14ac:dyDescent="0.15">
      <c r="A21057" s="1">
        <v>43826.866249999999</v>
      </c>
      <c r="B21057">
        <v>34.759115000000001</v>
      </c>
      <c r="C21057">
        <v>137.384602</v>
      </c>
      <c r="D21057">
        <v>12.8</v>
      </c>
      <c r="E21057">
        <v>6.6420000000000003</v>
      </c>
    </row>
    <row r="21058" spans="1:5" x14ac:dyDescent="0.15">
      <c r="A21058" s="1">
        <v>43826.866249999999</v>
      </c>
      <c r="B21058">
        <v>34.759115000000001</v>
      </c>
      <c r="C21058">
        <v>137.384602</v>
      </c>
      <c r="D21058">
        <v>12.8</v>
      </c>
      <c r="E21058">
        <v>6.173</v>
      </c>
    </row>
    <row r="21059" spans="1:5" x14ac:dyDescent="0.15">
      <c r="A21059" s="1">
        <v>43826.866273148145</v>
      </c>
      <c r="B21059">
        <v>34.759211999999998</v>
      </c>
      <c r="C21059">
        <v>137.384533</v>
      </c>
      <c r="D21059">
        <v>12.2</v>
      </c>
      <c r="E21059">
        <v>6.3259999999999996</v>
      </c>
    </row>
    <row r="21060" spans="1:5" x14ac:dyDescent="0.15">
      <c r="A21060" s="1">
        <v>43826.866284722222</v>
      </c>
      <c r="B21060">
        <v>34.759259999999998</v>
      </c>
      <c r="C21060">
        <v>137.38449800000001</v>
      </c>
      <c r="D21060">
        <v>11.8</v>
      </c>
      <c r="E21060">
        <v>6.2460000000000004</v>
      </c>
    </row>
    <row r="21061" spans="1:5" x14ac:dyDescent="0.15">
      <c r="A21061" s="1">
        <v>43826.866296296299</v>
      </c>
      <c r="B21061">
        <v>34.759312999999999</v>
      </c>
      <c r="C21061">
        <v>137.38446999999999</v>
      </c>
      <c r="D21061">
        <v>11.8</v>
      </c>
      <c r="E21061">
        <v>6.46</v>
      </c>
    </row>
    <row r="21062" spans="1:5" x14ac:dyDescent="0.15">
      <c r="A21062" s="1">
        <v>43826.866307870368</v>
      </c>
      <c r="B21062">
        <v>34.759360000000001</v>
      </c>
      <c r="C21062">
        <v>137.38444000000001</v>
      </c>
      <c r="D21062">
        <v>11.4</v>
      </c>
      <c r="E21062">
        <v>5.8609999999999998</v>
      </c>
    </row>
    <row r="21063" spans="1:5" x14ac:dyDescent="0.15">
      <c r="A21063" s="1">
        <v>43826.866307870368</v>
      </c>
      <c r="B21063">
        <v>34.759360000000001</v>
      </c>
      <c r="C21063">
        <v>137.38444000000001</v>
      </c>
      <c r="D21063">
        <v>11.4</v>
      </c>
      <c r="E21063">
        <v>5.9470000000000001</v>
      </c>
    </row>
    <row r="21064" spans="1:5" x14ac:dyDescent="0.15">
      <c r="A21064" s="1">
        <v>43826.866331018522</v>
      </c>
      <c r="B21064">
        <v>34.759455000000003</v>
      </c>
      <c r="C21064">
        <v>137.384378</v>
      </c>
      <c r="D21064">
        <v>10.8</v>
      </c>
      <c r="E21064">
        <v>5.9340000000000002</v>
      </c>
    </row>
    <row r="21065" spans="1:5" x14ac:dyDescent="0.15">
      <c r="A21065" s="1">
        <v>43826.866342592592</v>
      </c>
      <c r="B21065">
        <v>34.759500000000003</v>
      </c>
      <c r="C21065">
        <v>137.38434799999999</v>
      </c>
      <c r="D21065">
        <v>10.3</v>
      </c>
      <c r="E21065">
        <v>5.6980000000000004</v>
      </c>
    </row>
    <row r="21066" spans="1:5" x14ac:dyDescent="0.15">
      <c r="A21066" s="1">
        <v>43826.866354166668</v>
      </c>
      <c r="B21066">
        <v>34.759543000000001</v>
      </c>
      <c r="C21066">
        <v>137.38431700000001</v>
      </c>
      <c r="D21066">
        <v>10</v>
      </c>
      <c r="E21066">
        <v>5.6139999999999999</v>
      </c>
    </row>
    <row r="21067" spans="1:5" x14ac:dyDescent="0.15">
      <c r="A21067" s="1">
        <v>43826.866365740738</v>
      </c>
      <c r="B21067">
        <v>34.759587000000003</v>
      </c>
      <c r="C21067">
        <v>137.38428500000001</v>
      </c>
      <c r="D21067">
        <v>9.9</v>
      </c>
      <c r="E21067">
        <v>5.6139999999999999</v>
      </c>
    </row>
    <row r="21068" spans="1:5" x14ac:dyDescent="0.15">
      <c r="A21068" s="1">
        <v>43826.866365740738</v>
      </c>
      <c r="B21068">
        <v>34.759587000000003</v>
      </c>
      <c r="C21068">
        <v>137.38428500000001</v>
      </c>
      <c r="D21068">
        <v>9.9</v>
      </c>
      <c r="E21068">
        <v>5.6539999999999999</v>
      </c>
    </row>
    <row r="21069" spans="1:5" x14ac:dyDescent="0.15">
      <c r="A21069" s="1">
        <v>43826.866388888891</v>
      </c>
      <c r="B21069">
        <v>34.759677000000003</v>
      </c>
      <c r="C21069">
        <v>137.384232</v>
      </c>
      <c r="D21069">
        <v>9.6</v>
      </c>
      <c r="E21069">
        <v>5.9560000000000004</v>
      </c>
    </row>
    <row r="21070" spans="1:5" x14ac:dyDescent="0.15">
      <c r="A21070" s="1">
        <v>43826.866400462961</v>
      </c>
      <c r="B21070">
        <v>34.759723000000001</v>
      </c>
      <c r="C21070">
        <v>137.38420300000001</v>
      </c>
      <c r="D21070">
        <v>9.8000000000000007</v>
      </c>
      <c r="E21070">
        <v>5.7910000000000004</v>
      </c>
    </row>
    <row r="21071" spans="1:5" x14ac:dyDescent="0.15">
      <c r="A21071" s="1">
        <v>43826.866412037038</v>
      </c>
      <c r="B21071">
        <v>34.759771999999998</v>
      </c>
      <c r="C21071">
        <v>137.38417699999999</v>
      </c>
      <c r="D21071">
        <v>10.3</v>
      </c>
      <c r="E21071">
        <v>5.8920000000000003</v>
      </c>
    </row>
    <row r="21072" spans="1:5" x14ac:dyDescent="0.15">
      <c r="A21072" s="1">
        <v>43826.866423611114</v>
      </c>
      <c r="B21072">
        <v>34.759815000000003</v>
      </c>
      <c r="C21072">
        <v>137.38415000000001</v>
      </c>
      <c r="D21072">
        <v>10.199999999999999</v>
      </c>
      <c r="E21072">
        <v>5.3920000000000003</v>
      </c>
    </row>
    <row r="21073" spans="1:5" x14ac:dyDescent="0.15">
      <c r="A21073" s="1">
        <v>43826.866423611114</v>
      </c>
      <c r="B21073">
        <v>34.759815000000003</v>
      </c>
      <c r="C21073">
        <v>137.38415000000001</v>
      </c>
      <c r="D21073">
        <v>10.199999999999999</v>
      </c>
      <c r="E21073">
        <v>5.319</v>
      </c>
    </row>
    <row r="21074" spans="1:5" x14ac:dyDescent="0.15">
      <c r="A21074" s="1">
        <v>43826.866446759261</v>
      </c>
      <c r="B21074">
        <v>34.759917999999999</v>
      </c>
      <c r="C21074">
        <v>137.384117</v>
      </c>
      <c r="D21074">
        <v>13.2</v>
      </c>
      <c r="E21074">
        <v>5.9720000000000004</v>
      </c>
    </row>
    <row r="21075" spans="1:5" x14ac:dyDescent="0.15">
      <c r="A21075" s="1">
        <v>43826.86645833333</v>
      </c>
      <c r="B21075">
        <v>34.759962000000002</v>
      </c>
      <c r="C21075">
        <v>137.38408799999999</v>
      </c>
      <c r="D21075">
        <v>14</v>
      </c>
      <c r="E21075">
        <v>5.4619999999999997</v>
      </c>
    </row>
    <row r="21076" spans="1:5" x14ac:dyDescent="0.15">
      <c r="A21076" s="1">
        <v>43826.866469907407</v>
      </c>
      <c r="B21076">
        <v>34.76</v>
      </c>
      <c r="C21076">
        <v>137.384063</v>
      </c>
      <c r="D21076">
        <v>15.5</v>
      </c>
      <c r="E21076">
        <v>4.8289999999999997</v>
      </c>
    </row>
    <row r="21077" spans="1:5" x14ac:dyDescent="0.15">
      <c r="A21077" s="1">
        <v>43826.866481481484</v>
      </c>
      <c r="B21077">
        <v>34.760039999999996</v>
      </c>
      <c r="C21077">
        <v>137.38404</v>
      </c>
      <c r="D21077">
        <v>16.3</v>
      </c>
      <c r="E21077">
        <v>4.9249999999999998</v>
      </c>
    </row>
    <row r="21078" spans="1:5" x14ac:dyDescent="0.15">
      <c r="A21078" s="1">
        <v>43826.866481481484</v>
      </c>
      <c r="B21078">
        <v>34.760039999999996</v>
      </c>
      <c r="C21078">
        <v>137.38404</v>
      </c>
      <c r="D21078">
        <v>16.3</v>
      </c>
      <c r="E21078">
        <v>5.1550000000000002</v>
      </c>
    </row>
    <row r="21079" spans="1:5" x14ac:dyDescent="0.15">
      <c r="A21079" s="1">
        <v>43826.86650462963</v>
      </c>
      <c r="B21079">
        <v>34.760125000000002</v>
      </c>
      <c r="C21079">
        <v>137.383993</v>
      </c>
      <c r="D21079">
        <v>18.3</v>
      </c>
      <c r="E21079">
        <v>5</v>
      </c>
    </row>
    <row r="21080" spans="1:5" x14ac:dyDescent="0.15">
      <c r="A21080" s="1">
        <v>43826.866516203707</v>
      </c>
      <c r="B21080">
        <v>34.760154999999997</v>
      </c>
      <c r="C21080">
        <v>137.38397800000001</v>
      </c>
      <c r="D21080">
        <v>20.6</v>
      </c>
      <c r="E21080">
        <v>3.6</v>
      </c>
    </row>
    <row r="21081" spans="1:5" x14ac:dyDescent="0.15">
      <c r="A21081" s="1">
        <v>43826.866527777776</v>
      </c>
      <c r="B21081">
        <v>34.760187000000002</v>
      </c>
      <c r="C21081">
        <v>137.383962</v>
      </c>
      <c r="D21081">
        <v>22.1</v>
      </c>
      <c r="E21081">
        <v>3.83</v>
      </c>
    </row>
    <row r="21082" spans="1:5" x14ac:dyDescent="0.15">
      <c r="A21082" s="1">
        <v>43826.866539351853</v>
      </c>
      <c r="B21082">
        <v>34.760232000000002</v>
      </c>
      <c r="C21082">
        <v>137.38395199999999</v>
      </c>
      <c r="D21082">
        <v>22.7</v>
      </c>
      <c r="E21082">
        <v>5.0750000000000002</v>
      </c>
    </row>
    <row r="21083" spans="1:5" x14ac:dyDescent="0.15">
      <c r="A21083" s="1">
        <v>43826.866539351853</v>
      </c>
      <c r="B21083">
        <v>34.760232000000002</v>
      </c>
      <c r="C21083">
        <v>137.38395199999999</v>
      </c>
      <c r="D21083">
        <v>22.7</v>
      </c>
      <c r="E21083">
        <v>4.9340000000000002</v>
      </c>
    </row>
    <row r="21084" spans="1:5" x14ac:dyDescent="0.15">
      <c r="A21084" s="1">
        <v>43826.866562499999</v>
      </c>
      <c r="B21084">
        <v>34.760317999999998</v>
      </c>
      <c r="C21084">
        <v>137.38393300000001</v>
      </c>
      <c r="D21084">
        <v>26.3</v>
      </c>
      <c r="E21084">
        <v>5.0750000000000002</v>
      </c>
    </row>
    <row r="21085" spans="1:5" x14ac:dyDescent="0.15">
      <c r="A21085" s="1">
        <v>43826.866574074076</v>
      </c>
      <c r="B21085">
        <v>34.760370000000002</v>
      </c>
      <c r="C21085">
        <v>137.38391200000001</v>
      </c>
      <c r="D21085">
        <v>28.1</v>
      </c>
      <c r="E21085">
        <v>6.0650000000000004</v>
      </c>
    </row>
    <row r="21086" spans="1:5" x14ac:dyDescent="0.15">
      <c r="A21086" s="1">
        <v>43826.866585648146</v>
      </c>
      <c r="B21086">
        <v>34.760427</v>
      </c>
      <c r="C21086">
        <v>137.383883</v>
      </c>
      <c r="D21086">
        <v>29.3</v>
      </c>
      <c r="E21086">
        <v>6.8010000000000002</v>
      </c>
    </row>
    <row r="21087" spans="1:5" x14ac:dyDescent="0.15">
      <c r="A21087" s="1">
        <v>43826.866597222222</v>
      </c>
      <c r="B21087">
        <v>34.760475</v>
      </c>
      <c r="C21087">
        <v>137.383837</v>
      </c>
      <c r="D21087">
        <v>31.3</v>
      </c>
      <c r="E21087">
        <v>6.8559999999999999</v>
      </c>
    </row>
    <row r="21088" spans="1:5" x14ac:dyDescent="0.15">
      <c r="A21088" s="1">
        <v>43826.866597222222</v>
      </c>
      <c r="B21088">
        <v>34.760475</v>
      </c>
      <c r="C21088">
        <v>137.383837</v>
      </c>
      <c r="D21088">
        <v>31.3</v>
      </c>
      <c r="E21088">
        <v>6.0190000000000001</v>
      </c>
    </row>
    <row r="21089" spans="1:5" x14ac:dyDescent="0.15">
      <c r="A21089" s="1">
        <v>43826.866620370369</v>
      </c>
      <c r="B21089">
        <v>34.760576999999998</v>
      </c>
      <c r="C21089">
        <v>137.38375500000001</v>
      </c>
      <c r="D21089">
        <v>34.1</v>
      </c>
      <c r="E21089">
        <v>6.8849999999999998</v>
      </c>
    </row>
    <row r="21090" spans="1:5" x14ac:dyDescent="0.15">
      <c r="A21090" s="1">
        <v>43826.866631944446</v>
      </c>
      <c r="B21090">
        <v>34.760623000000002</v>
      </c>
      <c r="C21090">
        <v>137.38371799999999</v>
      </c>
      <c r="D21090">
        <v>35.5</v>
      </c>
      <c r="E21090">
        <v>6.17</v>
      </c>
    </row>
    <row r="21091" spans="1:5" x14ac:dyDescent="0.15">
      <c r="A21091" s="1">
        <v>43826.866643518515</v>
      </c>
      <c r="B21091">
        <v>34.760665000000003</v>
      </c>
      <c r="C21091">
        <v>137.38367500000001</v>
      </c>
      <c r="D21091">
        <v>38</v>
      </c>
      <c r="E21091">
        <v>6.0910000000000002</v>
      </c>
    </row>
    <row r="21092" spans="1:5" x14ac:dyDescent="0.15">
      <c r="A21092" s="1">
        <v>43826.866655092592</v>
      </c>
      <c r="B21092">
        <v>34.760710000000003</v>
      </c>
      <c r="C21092">
        <v>137.38363699999999</v>
      </c>
      <c r="D21092">
        <v>38.9</v>
      </c>
      <c r="E21092">
        <v>6.1020000000000003</v>
      </c>
    </row>
    <row r="21093" spans="1:5" x14ac:dyDescent="0.15">
      <c r="A21093" s="1">
        <v>43826.866655092592</v>
      </c>
      <c r="B21093">
        <v>34.760710000000003</v>
      </c>
      <c r="C21093">
        <v>137.38363699999999</v>
      </c>
      <c r="D21093">
        <v>38.9</v>
      </c>
      <c r="E21093">
        <v>5.6539999999999999</v>
      </c>
    </row>
    <row r="21094" spans="1:5" x14ac:dyDescent="0.15">
      <c r="A21094" s="1">
        <v>43826.866678240738</v>
      </c>
      <c r="B21094">
        <v>34.760796999999997</v>
      </c>
      <c r="C21094">
        <v>137.38356200000001</v>
      </c>
      <c r="D21094">
        <v>41.2</v>
      </c>
      <c r="E21094">
        <v>5.7130000000000001</v>
      </c>
    </row>
    <row r="21095" spans="1:5" x14ac:dyDescent="0.15">
      <c r="A21095" s="1">
        <v>43826.866689814815</v>
      </c>
      <c r="B21095">
        <v>34.760841999999997</v>
      </c>
      <c r="C21095">
        <v>137.38352499999999</v>
      </c>
      <c r="D21095">
        <v>41.1</v>
      </c>
      <c r="E21095">
        <v>6.016</v>
      </c>
    </row>
    <row r="21096" spans="1:5" x14ac:dyDescent="0.15">
      <c r="A21096" s="1">
        <v>43826.866701388892</v>
      </c>
      <c r="B21096">
        <v>34.760885000000002</v>
      </c>
      <c r="C21096">
        <v>137.38348999999999</v>
      </c>
      <c r="D21096">
        <v>41.6</v>
      </c>
      <c r="E21096">
        <v>5.7770000000000001</v>
      </c>
    </row>
    <row r="21097" spans="1:5" x14ac:dyDescent="0.15">
      <c r="A21097" s="1">
        <v>43826.866712962961</v>
      </c>
      <c r="B21097">
        <v>34.760930000000002</v>
      </c>
      <c r="C21097">
        <v>137.38345799999999</v>
      </c>
      <c r="D21097">
        <v>43.6</v>
      </c>
      <c r="E21097">
        <v>5.7729999999999997</v>
      </c>
    </row>
    <row r="21098" spans="1:5" x14ac:dyDescent="0.15">
      <c r="A21098" s="1">
        <v>43826.866712962961</v>
      </c>
      <c r="B21098">
        <v>34.760930000000002</v>
      </c>
      <c r="C21098">
        <v>137.38345799999999</v>
      </c>
      <c r="D21098">
        <v>43.6</v>
      </c>
      <c r="E21098">
        <v>5.6429999999999998</v>
      </c>
    </row>
    <row r="21099" spans="1:5" x14ac:dyDescent="0.15">
      <c r="A21099" s="1">
        <v>43826.866736111115</v>
      </c>
      <c r="B21099">
        <v>34.761004999999997</v>
      </c>
      <c r="C21099">
        <v>137.38340199999999</v>
      </c>
      <c r="D21099">
        <v>45.2</v>
      </c>
      <c r="E21099">
        <v>5.0650000000000004</v>
      </c>
    </row>
    <row r="21100" spans="1:5" x14ac:dyDescent="0.15">
      <c r="A21100" s="1">
        <v>43826.866747685184</v>
      </c>
      <c r="B21100">
        <v>34.761045000000003</v>
      </c>
      <c r="C21100">
        <v>137.38335699999999</v>
      </c>
      <c r="D21100">
        <v>44</v>
      </c>
      <c r="E21100">
        <v>6.0549999999999997</v>
      </c>
    </row>
    <row r="21101" spans="1:5" x14ac:dyDescent="0.15">
      <c r="A21101" s="1">
        <v>43826.866759259261</v>
      </c>
      <c r="B21101">
        <v>34.761087000000003</v>
      </c>
      <c r="C21101">
        <v>137.38332299999999</v>
      </c>
      <c r="D21101">
        <v>44</v>
      </c>
      <c r="E21101">
        <v>5.5389999999999997</v>
      </c>
    </row>
    <row r="21102" spans="1:5" x14ac:dyDescent="0.15">
      <c r="A21102" s="1">
        <v>43826.866770833331</v>
      </c>
      <c r="B21102">
        <v>34.761122999999998</v>
      </c>
      <c r="C21102">
        <v>137.38328200000001</v>
      </c>
      <c r="D21102">
        <v>43.3</v>
      </c>
      <c r="E21102">
        <v>5.577</v>
      </c>
    </row>
    <row r="21103" spans="1:5" x14ac:dyDescent="0.15">
      <c r="A21103" s="1">
        <v>43826.866770833331</v>
      </c>
      <c r="B21103">
        <v>34.761122999999998</v>
      </c>
      <c r="C21103">
        <v>137.38328200000001</v>
      </c>
      <c r="D21103">
        <v>43.3</v>
      </c>
      <c r="E21103">
        <v>5.4429999999999996</v>
      </c>
    </row>
    <row r="21104" spans="1:5" x14ac:dyDescent="0.15">
      <c r="A21104" s="1">
        <v>43826.866793981484</v>
      </c>
      <c r="B21104">
        <v>34.761203000000002</v>
      </c>
      <c r="C21104">
        <v>137.38320200000001</v>
      </c>
      <c r="D21104">
        <v>41.5</v>
      </c>
      <c r="E21104">
        <v>5.6239999999999997</v>
      </c>
    </row>
    <row r="21105" spans="1:5" x14ac:dyDescent="0.15">
      <c r="A21105" s="1">
        <v>43826.866805555554</v>
      </c>
      <c r="B21105">
        <v>34.761243</v>
      </c>
      <c r="C21105">
        <v>137.38316699999999</v>
      </c>
      <c r="D21105">
        <v>40</v>
      </c>
      <c r="E21105">
        <v>5.4729999999999999</v>
      </c>
    </row>
    <row r="21106" spans="1:5" x14ac:dyDescent="0.15">
      <c r="A21106" s="1">
        <v>43826.86681712963</v>
      </c>
      <c r="B21106">
        <v>34.761288</v>
      </c>
      <c r="C21106">
        <v>137.383128</v>
      </c>
      <c r="D21106">
        <v>38.299999999999997</v>
      </c>
      <c r="E21106">
        <v>6.1020000000000003</v>
      </c>
    </row>
    <row r="21107" spans="1:5" x14ac:dyDescent="0.15">
      <c r="A21107" s="1">
        <v>43826.866828703707</v>
      </c>
      <c r="B21107">
        <v>34.761335000000003</v>
      </c>
      <c r="C21107">
        <v>137.38309000000001</v>
      </c>
      <c r="D21107">
        <v>37.299999999999997</v>
      </c>
      <c r="E21107">
        <v>6.2539999999999996</v>
      </c>
    </row>
    <row r="21108" spans="1:5" x14ac:dyDescent="0.15">
      <c r="A21108" s="1">
        <v>43826.866828703707</v>
      </c>
      <c r="B21108">
        <v>34.761335000000003</v>
      </c>
      <c r="C21108">
        <v>137.38309000000001</v>
      </c>
      <c r="D21108">
        <v>37.299999999999997</v>
      </c>
      <c r="E21108">
        <v>5.2060000000000004</v>
      </c>
    </row>
    <row r="21109" spans="1:5" x14ac:dyDescent="0.15">
      <c r="A21109" s="1">
        <v>43826.866851851853</v>
      </c>
      <c r="B21109">
        <v>34.761417999999999</v>
      </c>
      <c r="C21109">
        <v>137.383025</v>
      </c>
      <c r="D21109">
        <v>34.6</v>
      </c>
      <c r="E21109">
        <v>5.2270000000000003</v>
      </c>
    </row>
    <row r="21110" spans="1:5" x14ac:dyDescent="0.15">
      <c r="A21110" s="1">
        <v>43826.866863425923</v>
      </c>
      <c r="B21110">
        <v>34.76146</v>
      </c>
      <c r="C21110">
        <v>137.38299799999999</v>
      </c>
      <c r="D21110">
        <v>34.1</v>
      </c>
      <c r="E21110">
        <v>5.2270000000000003</v>
      </c>
    </row>
    <row r="21111" spans="1:5" x14ac:dyDescent="0.15">
      <c r="A21111" s="1">
        <v>43826.866875</v>
      </c>
      <c r="B21111">
        <v>34.761502999999998</v>
      </c>
      <c r="C21111">
        <v>137.38297299999999</v>
      </c>
      <c r="D21111">
        <v>33.1</v>
      </c>
      <c r="E21111">
        <v>5.3239999999999998</v>
      </c>
    </row>
    <row r="21112" spans="1:5" x14ac:dyDescent="0.15">
      <c r="A21112" s="1">
        <v>43826.866886574076</v>
      </c>
      <c r="B21112">
        <v>34.761547999999998</v>
      </c>
      <c r="C21112">
        <v>137.382947</v>
      </c>
      <c r="D21112">
        <v>32.5</v>
      </c>
      <c r="E21112">
        <v>5.5570000000000004</v>
      </c>
    </row>
    <row r="21113" spans="1:5" x14ac:dyDescent="0.15">
      <c r="A21113" s="1">
        <v>43826.866886574076</v>
      </c>
      <c r="B21113">
        <v>34.761547999999998</v>
      </c>
      <c r="C21113">
        <v>137.382947</v>
      </c>
      <c r="D21113">
        <v>32.5</v>
      </c>
      <c r="E21113">
        <v>5.2990000000000004</v>
      </c>
    </row>
    <row r="21114" spans="1:5" x14ac:dyDescent="0.15">
      <c r="A21114" s="1">
        <v>43826.866909722223</v>
      </c>
      <c r="B21114">
        <v>34.761628000000002</v>
      </c>
      <c r="C21114">
        <v>137.38288800000001</v>
      </c>
      <c r="D21114">
        <v>30.3</v>
      </c>
      <c r="E21114">
        <v>5.14</v>
      </c>
    </row>
    <row r="21115" spans="1:5" x14ac:dyDescent="0.15">
      <c r="A21115" s="1">
        <v>43826.8669212963</v>
      </c>
      <c r="B21115">
        <v>34.761662000000001</v>
      </c>
      <c r="C21115">
        <v>137.382857</v>
      </c>
      <c r="D21115">
        <v>28.3</v>
      </c>
      <c r="E21115">
        <v>4.6989999999999998</v>
      </c>
    </row>
    <row r="21116" spans="1:5" x14ac:dyDescent="0.15">
      <c r="A21116" s="1">
        <v>43826.866932870369</v>
      </c>
      <c r="B21116">
        <v>34.761691999999996</v>
      </c>
      <c r="C21116">
        <v>137.38282699999999</v>
      </c>
      <c r="D21116">
        <v>26.9</v>
      </c>
      <c r="E21116">
        <v>4.3150000000000004</v>
      </c>
    </row>
    <row r="21117" spans="1:5" x14ac:dyDescent="0.15">
      <c r="A21117" s="1">
        <v>43826.866944444446</v>
      </c>
      <c r="B21117">
        <v>34.761716999999997</v>
      </c>
      <c r="C21117">
        <v>137.38279700000001</v>
      </c>
      <c r="D21117">
        <v>25.5</v>
      </c>
      <c r="E21117">
        <v>3.903</v>
      </c>
    </row>
    <row r="21118" spans="1:5" x14ac:dyDescent="0.15">
      <c r="A21118" s="1">
        <v>43826.866944444446</v>
      </c>
      <c r="B21118">
        <v>34.761716999999997</v>
      </c>
      <c r="C21118">
        <v>137.38279700000001</v>
      </c>
      <c r="D21118">
        <v>25.5</v>
      </c>
      <c r="E21118">
        <v>3.7610000000000001</v>
      </c>
    </row>
    <row r="21119" spans="1:5" x14ac:dyDescent="0.15">
      <c r="A21119" s="1">
        <v>43826.866967592592</v>
      </c>
      <c r="B21119">
        <v>34.761785000000003</v>
      </c>
      <c r="C21119">
        <v>137.38272699999999</v>
      </c>
      <c r="D21119">
        <v>22.9</v>
      </c>
      <c r="E21119">
        <v>4.5549999999999997</v>
      </c>
    </row>
    <row r="21120" spans="1:5" x14ac:dyDescent="0.15">
      <c r="A21120" s="1">
        <v>43826.866979166669</v>
      </c>
      <c r="B21120">
        <v>34.76182</v>
      </c>
      <c r="C21120">
        <v>137.38269299999999</v>
      </c>
      <c r="D21120">
        <v>21.8</v>
      </c>
      <c r="E21120">
        <v>4.9390000000000001</v>
      </c>
    </row>
    <row r="21121" spans="1:5" x14ac:dyDescent="0.15">
      <c r="A21121" s="1">
        <v>43826.866990740738</v>
      </c>
      <c r="B21121">
        <v>34.761857999999997</v>
      </c>
      <c r="C21121">
        <v>137.38266300000001</v>
      </c>
      <c r="D21121">
        <v>21</v>
      </c>
      <c r="E21121">
        <v>5.0620000000000003</v>
      </c>
    </row>
    <row r="21122" spans="1:5" x14ac:dyDescent="0.15">
      <c r="A21122" s="1">
        <v>43826.867002314815</v>
      </c>
      <c r="B21122">
        <v>34.761887000000002</v>
      </c>
      <c r="C21122">
        <v>137.38264699999999</v>
      </c>
      <c r="D21122">
        <v>20.3</v>
      </c>
      <c r="E21122">
        <v>3.4940000000000002</v>
      </c>
    </row>
    <row r="21123" spans="1:5" x14ac:dyDescent="0.15">
      <c r="A21123" s="1">
        <v>43826.867002314815</v>
      </c>
      <c r="B21123">
        <v>34.761887000000002</v>
      </c>
      <c r="C21123">
        <v>137.38264699999999</v>
      </c>
      <c r="D21123">
        <v>20.3</v>
      </c>
      <c r="E21123">
        <v>3.323</v>
      </c>
    </row>
    <row r="21124" spans="1:5" x14ac:dyDescent="0.15">
      <c r="A21124" s="1">
        <v>43826.867025462961</v>
      </c>
      <c r="B21124">
        <v>34.761949999999999</v>
      </c>
      <c r="C21124">
        <v>137.38260299999999</v>
      </c>
      <c r="D21124">
        <v>19.100000000000001</v>
      </c>
      <c r="E21124">
        <v>4.6059999999999999</v>
      </c>
    </row>
    <row r="21125" spans="1:5" x14ac:dyDescent="0.15">
      <c r="A21125" s="1">
        <v>43826.867037037038</v>
      </c>
      <c r="B21125">
        <v>34.761980000000001</v>
      </c>
      <c r="C21125">
        <v>137.382578</v>
      </c>
      <c r="D21125">
        <v>18.3</v>
      </c>
      <c r="E21125">
        <v>4.0389999999999997</v>
      </c>
    </row>
    <row r="21126" spans="1:5" x14ac:dyDescent="0.15">
      <c r="A21126" s="1">
        <v>43826.867048611108</v>
      </c>
      <c r="B21126">
        <v>34.762005000000002</v>
      </c>
      <c r="C21126">
        <v>137.38255699999999</v>
      </c>
      <c r="D21126">
        <v>17.399999999999999</v>
      </c>
      <c r="E21126">
        <v>3.41</v>
      </c>
    </row>
    <row r="21127" spans="1:5" x14ac:dyDescent="0.15">
      <c r="A21127" s="1">
        <v>43826.867060185185</v>
      </c>
      <c r="B21127">
        <v>34.762033000000002</v>
      </c>
      <c r="C21127">
        <v>137.382533</v>
      </c>
      <c r="D21127">
        <v>16.399999999999999</v>
      </c>
      <c r="E21127">
        <v>3.8</v>
      </c>
    </row>
    <row r="21128" spans="1:5" x14ac:dyDescent="0.15">
      <c r="A21128" s="1">
        <v>43826.867060185185</v>
      </c>
      <c r="B21128">
        <v>34.762033000000002</v>
      </c>
      <c r="C21128">
        <v>137.382533</v>
      </c>
      <c r="D21128">
        <v>16.399999999999999</v>
      </c>
      <c r="E21128">
        <v>3.4209999999999998</v>
      </c>
    </row>
    <row r="21129" spans="1:5" x14ac:dyDescent="0.15">
      <c r="A21129" s="1">
        <v>43826.867083333331</v>
      </c>
      <c r="B21129">
        <v>34.762087999999999</v>
      </c>
      <c r="C21129">
        <v>137.38248200000001</v>
      </c>
      <c r="D21129">
        <v>14.4</v>
      </c>
      <c r="E21129">
        <v>3.6949999999999998</v>
      </c>
    </row>
    <row r="21130" spans="1:5" x14ac:dyDescent="0.15">
      <c r="A21130" s="1">
        <v>43826.867094907408</v>
      </c>
      <c r="B21130">
        <v>34.762123000000003</v>
      </c>
      <c r="C21130">
        <v>137.38246000000001</v>
      </c>
      <c r="D21130">
        <v>13.5</v>
      </c>
      <c r="E21130">
        <v>4.3600000000000003</v>
      </c>
    </row>
    <row r="21131" spans="1:5" x14ac:dyDescent="0.15">
      <c r="A21131" s="1">
        <v>43826.867106481484</v>
      </c>
      <c r="B21131">
        <v>34.762157999999999</v>
      </c>
      <c r="C21131">
        <v>137.38244299999999</v>
      </c>
      <c r="D21131">
        <v>13</v>
      </c>
      <c r="E21131">
        <v>4.1719999999999997</v>
      </c>
    </row>
    <row r="21132" spans="1:5" x14ac:dyDescent="0.15">
      <c r="A21132" s="1">
        <v>43826.867118055554</v>
      </c>
      <c r="B21132">
        <v>34.762185000000002</v>
      </c>
      <c r="C21132">
        <v>137.38243299999999</v>
      </c>
      <c r="D21132">
        <v>12.1</v>
      </c>
      <c r="E21132">
        <v>3.097</v>
      </c>
    </row>
    <row r="21133" spans="1:5" x14ac:dyDescent="0.15">
      <c r="A21133" s="1">
        <v>43826.867118055554</v>
      </c>
      <c r="B21133">
        <v>34.762185000000002</v>
      </c>
      <c r="C21133">
        <v>137.38243299999999</v>
      </c>
      <c r="D21133">
        <v>12.1</v>
      </c>
      <c r="E21133">
        <v>1.9910000000000001</v>
      </c>
    </row>
    <row r="21134" spans="1:5" x14ac:dyDescent="0.15">
      <c r="A21134" s="1">
        <v>43826.8671412037</v>
      </c>
      <c r="B21134">
        <v>34.762239999999998</v>
      </c>
      <c r="C21134">
        <v>137.382397</v>
      </c>
      <c r="D21134">
        <v>10.7</v>
      </c>
      <c r="E21134">
        <v>3.74</v>
      </c>
    </row>
    <row r="21135" spans="1:5" x14ac:dyDescent="0.15">
      <c r="A21135" s="1">
        <v>43826.867152777777</v>
      </c>
      <c r="B21135">
        <v>34.762262</v>
      </c>
      <c r="C21135">
        <v>137.38238000000001</v>
      </c>
      <c r="D21135">
        <v>10.4</v>
      </c>
      <c r="E21135">
        <v>2.847</v>
      </c>
    </row>
    <row r="21136" spans="1:5" x14ac:dyDescent="0.15">
      <c r="A21136" s="1">
        <v>43826.867164351854</v>
      </c>
      <c r="B21136">
        <v>34.762284999999999</v>
      </c>
      <c r="C21136">
        <v>137.382363</v>
      </c>
      <c r="D21136">
        <v>10.199999999999999</v>
      </c>
      <c r="E21136">
        <v>3.0049999999999999</v>
      </c>
    </row>
    <row r="21137" spans="1:5" x14ac:dyDescent="0.15">
      <c r="A21137" s="1">
        <v>43826.867175925923</v>
      </c>
      <c r="B21137">
        <v>34.762300000000003</v>
      </c>
      <c r="C21137">
        <v>137.38234499999999</v>
      </c>
      <c r="D21137">
        <v>9.8000000000000007</v>
      </c>
      <c r="E21137">
        <v>2.3639999999999999</v>
      </c>
    </row>
    <row r="21138" spans="1:5" x14ac:dyDescent="0.15">
      <c r="A21138" s="1">
        <v>43826.867175925923</v>
      </c>
      <c r="B21138">
        <v>34.762300000000003</v>
      </c>
      <c r="C21138">
        <v>137.38234499999999</v>
      </c>
      <c r="D21138">
        <v>9.8000000000000007</v>
      </c>
      <c r="E21138">
        <v>0.92600000000000005</v>
      </c>
    </row>
    <row r="21139" spans="1:5" x14ac:dyDescent="0.15">
      <c r="A21139" s="1">
        <v>43826.867199074077</v>
      </c>
      <c r="B21139">
        <v>34.762321999999998</v>
      </c>
      <c r="C21139">
        <v>137.382318</v>
      </c>
      <c r="D21139">
        <v>8.9</v>
      </c>
      <c r="E21139">
        <v>2.125</v>
      </c>
    </row>
    <row r="21140" spans="1:5" x14ac:dyDescent="0.15">
      <c r="A21140" s="1">
        <v>43826.867210648146</v>
      </c>
      <c r="B21140">
        <v>34.762324999999997</v>
      </c>
      <c r="C21140">
        <v>137.38231500000001</v>
      </c>
      <c r="D21140">
        <v>8.5</v>
      </c>
      <c r="E21140">
        <v>0.47899999999999998</v>
      </c>
    </row>
    <row r="21141" spans="1:5" x14ac:dyDescent="0.15">
      <c r="A21141" s="1">
        <v>43826.867222222223</v>
      </c>
      <c r="B21141">
        <v>34.762332000000001</v>
      </c>
      <c r="C21141">
        <v>137.38231200000001</v>
      </c>
      <c r="D21141">
        <v>8.3000000000000007</v>
      </c>
      <c r="E21141">
        <v>0.8</v>
      </c>
    </row>
    <row r="21142" spans="1:5" x14ac:dyDescent="0.15">
      <c r="A21142" s="1">
        <v>43826.8672337963</v>
      </c>
      <c r="B21142">
        <v>34.762337000000002</v>
      </c>
      <c r="C21142">
        <v>137.38231200000001</v>
      </c>
      <c r="D21142">
        <v>7.9</v>
      </c>
      <c r="E21142">
        <v>0.55500000000000005</v>
      </c>
    </row>
    <row r="21143" spans="1:5" x14ac:dyDescent="0.15">
      <c r="A21143" s="1">
        <v>43826.8672337963</v>
      </c>
      <c r="B21143">
        <v>34.762337000000002</v>
      </c>
      <c r="C21143">
        <v>137.38231200000001</v>
      </c>
      <c r="D21143">
        <v>7.9</v>
      </c>
      <c r="E21143">
        <v>0.309</v>
      </c>
    </row>
    <row r="21144" spans="1:5" x14ac:dyDescent="0.15">
      <c r="A21144" s="1">
        <v>43826.867256944446</v>
      </c>
      <c r="B21144">
        <v>34.762340000000002</v>
      </c>
      <c r="C21144">
        <v>137.38230999999999</v>
      </c>
      <c r="D21144">
        <v>7.4</v>
      </c>
      <c r="E21144">
        <v>0.24</v>
      </c>
    </row>
    <row r="21145" spans="1:5" x14ac:dyDescent="0.15">
      <c r="A21145" s="1">
        <v>43826.867268518516</v>
      </c>
      <c r="B21145">
        <v>34.762343000000001</v>
      </c>
      <c r="C21145">
        <v>137.38230799999999</v>
      </c>
      <c r="D21145">
        <v>7.2</v>
      </c>
      <c r="E21145">
        <v>0.4</v>
      </c>
    </row>
    <row r="21146" spans="1:5" x14ac:dyDescent="0.15">
      <c r="A21146" s="1">
        <v>43826.867280092592</v>
      </c>
      <c r="B21146">
        <v>34.762343000000001</v>
      </c>
      <c r="C21146">
        <v>137.38230999999999</v>
      </c>
      <c r="D21146">
        <v>7.2</v>
      </c>
      <c r="E21146">
        <v>0.153</v>
      </c>
    </row>
    <row r="21147" spans="1:5" x14ac:dyDescent="0.15">
      <c r="A21147" s="1">
        <v>43826.867291666669</v>
      </c>
      <c r="B21147">
        <v>34.762343000000001</v>
      </c>
      <c r="C21147">
        <v>137.38231200000001</v>
      </c>
      <c r="D21147">
        <v>7.1</v>
      </c>
      <c r="E21147">
        <v>0.153</v>
      </c>
    </row>
    <row r="21148" spans="1:5" x14ac:dyDescent="0.15">
      <c r="A21148" s="1">
        <v>43826.867291666669</v>
      </c>
      <c r="B21148">
        <v>34.762343000000001</v>
      </c>
      <c r="C21148">
        <v>137.38231200000001</v>
      </c>
      <c r="D21148">
        <v>7.1</v>
      </c>
      <c r="E21148">
        <v>0.36499999999999999</v>
      </c>
    </row>
    <row r="21149" spans="1:5" x14ac:dyDescent="0.15">
      <c r="A21149" s="1">
        <v>43826.867314814815</v>
      </c>
      <c r="B21149">
        <v>34.762348000000003</v>
      </c>
      <c r="C21149">
        <v>137.38230999999999</v>
      </c>
      <c r="D21149">
        <v>7.1</v>
      </c>
      <c r="E21149">
        <v>0.185</v>
      </c>
    </row>
    <row r="21150" spans="1:5" x14ac:dyDescent="0.15">
      <c r="A21150" s="1">
        <v>43826.867326388892</v>
      </c>
      <c r="B21150">
        <v>34.762348000000003</v>
      </c>
      <c r="C21150">
        <v>137.38230999999999</v>
      </c>
      <c r="D21150">
        <v>7.1</v>
      </c>
      <c r="E21150">
        <v>0</v>
      </c>
    </row>
    <row r="21151" spans="1:5" x14ac:dyDescent="0.15">
      <c r="A21151" s="1">
        <v>43826.867337962962</v>
      </c>
      <c r="B21151">
        <v>34.762349999999998</v>
      </c>
      <c r="C21151">
        <v>137.38230999999999</v>
      </c>
      <c r="D21151">
        <v>7.1</v>
      </c>
      <c r="E21151">
        <v>0.185</v>
      </c>
    </row>
    <row r="21152" spans="1:5" x14ac:dyDescent="0.15">
      <c r="A21152" s="1">
        <v>43826.867349537039</v>
      </c>
      <c r="B21152">
        <v>34.762349999999998</v>
      </c>
      <c r="C21152">
        <v>137.38231200000001</v>
      </c>
      <c r="D21152">
        <v>7.1</v>
      </c>
      <c r="E21152">
        <v>0.153</v>
      </c>
    </row>
    <row r="21153" spans="1:5" x14ac:dyDescent="0.15">
      <c r="A21153" s="1">
        <v>43826.867349537039</v>
      </c>
      <c r="B21153">
        <v>34.762349999999998</v>
      </c>
      <c r="C21153">
        <v>137.38231200000001</v>
      </c>
      <c r="D21153">
        <v>7.1</v>
      </c>
      <c r="E21153">
        <v>0.11799999999999999</v>
      </c>
    </row>
    <row r="21154" spans="1:5" x14ac:dyDescent="0.15">
      <c r="A21154" s="1">
        <v>43826.867372685185</v>
      </c>
      <c r="B21154">
        <v>34.762349999999998</v>
      </c>
      <c r="C21154">
        <v>137.38231200000001</v>
      </c>
      <c r="D21154">
        <v>7.1</v>
      </c>
      <c r="E21154">
        <v>0.185</v>
      </c>
    </row>
    <row r="21155" spans="1:5" x14ac:dyDescent="0.15">
      <c r="A21155" s="1">
        <v>43826.867384259262</v>
      </c>
      <c r="B21155">
        <v>34.762349999999998</v>
      </c>
      <c r="C21155">
        <v>137.38231200000001</v>
      </c>
      <c r="D21155">
        <v>7.1</v>
      </c>
      <c r="E21155">
        <v>0</v>
      </c>
    </row>
    <row r="21156" spans="1:5" x14ac:dyDescent="0.15">
      <c r="A21156" s="1">
        <v>43826.867395833331</v>
      </c>
      <c r="B21156">
        <v>34.762349999999998</v>
      </c>
      <c r="C21156">
        <v>137.38230999999999</v>
      </c>
      <c r="D21156">
        <v>7.1</v>
      </c>
      <c r="E21156">
        <v>0.153</v>
      </c>
    </row>
    <row r="21157" spans="1:5" x14ac:dyDescent="0.15">
      <c r="A21157" s="1">
        <v>43826.871851851851</v>
      </c>
      <c r="B21157">
        <v>34.761741999999998</v>
      </c>
      <c r="C21157">
        <v>137.383275</v>
      </c>
      <c r="D21157">
        <v>-0.5</v>
      </c>
      <c r="E21157">
        <v>5.0999999999999997E-2</v>
      </c>
    </row>
    <row r="21158" spans="1:5" x14ac:dyDescent="0.15">
      <c r="A21158" s="1">
        <v>43826.871863425928</v>
      </c>
      <c r="B21158">
        <v>34.761743000000003</v>
      </c>
      <c r="C21158">
        <v>137.383273</v>
      </c>
      <c r="D21158">
        <v>-1.3</v>
      </c>
      <c r="E21158">
        <v>3.5999999999999997E-2</v>
      </c>
    </row>
    <row r="21159" spans="1:5" x14ac:dyDescent="0.15">
      <c r="A21159" s="1">
        <v>43826.871874999997</v>
      </c>
      <c r="B21159">
        <v>34.761747999999997</v>
      </c>
      <c r="C21159">
        <v>137.383275</v>
      </c>
      <c r="D21159">
        <v>-2.2999999999999998</v>
      </c>
      <c r="E21159">
        <v>7.1999999999999995E-2</v>
      </c>
    </row>
    <row r="21160" spans="1:5" x14ac:dyDescent="0.15">
      <c r="A21160" s="1">
        <v>43826.871886574074</v>
      </c>
      <c r="B21160">
        <v>34.761752000000001</v>
      </c>
      <c r="C21160">
        <v>137.38327699999999</v>
      </c>
      <c r="D21160">
        <v>-2.9</v>
      </c>
      <c r="E21160">
        <v>2.1000000000000001E-2</v>
      </c>
    </row>
    <row r="21161" spans="1:5" x14ac:dyDescent="0.15">
      <c r="A21161" s="1">
        <v>43826.871886574074</v>
      </c>
      <c r="B21161">
        <v>34.761752000000001</v>
      </c>
      <c r="C21161">
        <v>137.38327699999999</v>
      </c>
      <c r="D21161">
        <v>-2.9</v>
      </c>
      <c r="E21161">
        <v>2.1000000000000001E-2</v>
      </c>
    </row>
    <row r="21162" spans="1:5" x14ac:dyDescent="0.15">
      <c r="A21162" s="1">
        <v>43826.87190972222</v>
      </c>
      <c r="B21162">
        <v>34.761758</v>
      </c>
      <c r="C21162">
        <v>137.383275</v>
      </c>
      <c r="D21162">
        <v>-3.9</v>
      </c>
      <c r="E21162">
        <v>7.1999999999999995E-2</v>
      </c>
    </row>
    <row r="21163" spans="1:5" x14ac:dyDescent="0.15">
      <c r="A21163" s="1">
        <v>43826.871921296297</v>
      </c>
      <c r="B21163">
        <v>34.761760000000002</v>
      </c>
      <c r="C21163">
        <v>137.383273</v>
      </c>
      <c r="D21163">
        <v>-4.5</v>
      </c>
      <c r="E21163">
        <v>2.1000000000000001E-2</v>
      </c>
    </row>
    <row r="21164" spans="1:5" x14ac:dyDescent="0.15">
      <c r="A21164" s="1">
        <v>43826.871932870374</v>
      </c>
      <c r="B21164">
        <v>34.761760000000002</v>
      </c>
      <c r="C21164">
        <v>137.38327200000001</v>
      </c>
      <c r="D21164">
        <v>-4.4000000000000004</v>
      </c>
      <c r="E21164">
        <v>3.1E-2</v>
      </c>
    </row>
    <row r="21165" spans="1:5" x14ac:dyDescent="0.15">
      <c r="A21165" s="1">
        <v>43826.871944444443</v>
      </c>
      <c r="B21165">
        <v>34.761760000000002</v>
      </c>
      <c r="C21165">
        <v>137.38327200000001</v>
      </c>
      <c r="D21165">
        <v>-4.2</v>
      </c>
      <c r="E21165">
        <v>6.7000000000000004E-2</v>
      </c>
    </row>
    <row r="21166" spans="1:5" x14ac:dyDescent="0.15">
      <c r="A21166" s="1">
        <v>43826.871944444443</v>
      </c>
      <c r="B21166">
        <v>34.761760000000002</v>
      </c>
      <c r="C21166">
        <v>137.38327200000001</v>
      </c>
      <c r="D21166">
        <v>-4.2</v>
      </c>
      <c r="E21166">
        <v>6.7000000000000004E-2</v>
      </c>
    </row>
    <row r="21167" spans="1:5" x14ac:dyDescent="0.15">
      <c r="A21167" s="1">
        <v>43826.871967592589</v>
      </c>
      <c r="B21167">
        <v>34.761757000000003</v>
      </c>
      <c r="C21167">
        <v>137.38326799999999</v>
      </c>
      <c r="D21167">
        <v>-3.8</v>
      </c>
      <c r="E21167">
        <v>7.6999999999999999E-2</v>
      </c>
    </row>
    <row r="21168" spans="1:5" x14ac:dyDescent="0.15">
      <c r="A21168" s="1">
        <v>43826.871979166666</v>
      </c>
      <c r="B21168">
        <v>34.761752999999999</v>
      </c>
      <c r="C21168">
        <v>137.38326699999999</v>
      </c>
      <c r="D21168">
        <v>-3.4</v>
      </c>
      <c r="E21168">
        <v>6.2E-2</v>
      </c>
    </row>
    <row r="21169" spans="1:5" x14ac:dyDescent="0.15">
      <c r="A21169" s="1">
        <v>43826.871990740743</v>
      </c>
      <c r="B21169">
        <v>34.761749999999999</v>
      </c>
      <c r="C21169">
        <v>137.383262</v>
      </c>
      <c r="D21169">
        <v>-3.6</v>
      </c>
      <c r="E21169">
        <v>5.7000000000000002E-2</v>
      </c>
    </row>
    <row r="21170" spans="1:5" x14ac:dyDescent="0.15">
      <c r="A21170" s="1">
        <v>43826.872002314813</v>
      </c>
      <c r="B21170">
        <v>34.761747</v>
      </c>
      <c r="C21170">
        <v>137.38325699999999</v>
      </c>
      <c r="D21170">
        <v>-3.7</v>
      </c>
      <c r="E21170">
        <v>1.4999999999999999E-2</v>
      </c>
    </row>
    <row r="21171" spans="1:5" x14ac:dyDescent="0.15">
      <c r="A21171" s="1">
        <v>43826.872002314813</v>
      </c>
      <c r="B21171">
        <v>34.761747</v>
      </c>
      <c r="C21171">
        <v>137.38325699999999</v>
      </c>
      <c r="D21171">
        <v>-3.7</v>
      </c>
      <c r="E21171">
        <v>1.4999999999999999E-2</v>
      </c>
    </row>
    <row r="21172" spans="1:5" x14ac:dyDescent="0.15">
      <c r="A21172" s="1">
        <v>43826.872025462966</v>
      </c>
      <c r="B21172">
        <v>34.761741999999998</v>
      </c>
      <c r="C21172">
        <v>137.383252</v>
      </c>
      <c r="D21172">
        <v>-3.7</v>
      </c>
      <c r="E21172">
        <v>4.1000000000000002E-2</v>
      </c>
    </row>
    <row r="21173" spans="1:5" x14ac:dyDescent="0.15">
      <c r="A21173" s="1">
        <v>43826.872037037036</v>
      </c>
      <c r="B21173">
        <v>34.761738000000001</v>
      </c>
      <c r="C21173">
        <v>137.38324800000001</v>
      </c>
      <c r="D21173">
        <v>-3.6</v>
      </c>
      <c r="E21173">
        <v>0.11799999999999999</v>
      </c>
    </row>
    <row r="21174" spans="1:5" x14ac:dyDescent="0.15">
      <c r="A21174" s="1">
        <v>43826.872048611112</v>
      </c>
      <c r="B21174">
        <v>34.761736999999997</v>
      </c>
      <c r="C21174">
        <v>137.38324800000001</v>
      </c>
      <c r="D21174">
        <v>-3.4</v>
      </c>
      <c r="E21174">
        <v>7.6999999999999999E-2</v>
      </c>
    </row>
    <row r="21175" spans="1:5" x14ac:dyDescent="0.15">
      <c r="A21175" s="1">
        <v>43826.872060185182</v>
      </c>
      <c r="B21175">
        <v>34.761735000000002</v>
      </c>
      <c r="C21175">
        <v>137.38324700000001</v>
      </c>
      <c r="D21175">
        <v>-3</v>
      </c>
      <c r="E21175">
        <v>6.7000000000000004E-2</v>
      </c>
    </row>
    <row r="21176" spans="1:5" x14ac:dyDescent="0.15">
      <c r="A21176" s="1">
        <v>43826.872060185182</v>
      </c>
      <c r="B21176">
        <v>34.761735000000002</v>
      </c>
      <c r="C21176">
        <v>137.38324700000001</v>
      </c>
      <c r="D21176">
        <v>-3</v>
      </c>
      <c r="E21176">
        <v>6.7000000000000004E-2</v>
      </c>
    </row>
    <row r="21177" spans="1:5" x14ac:dyDescent="0.15">
      <c r="A21177" s="1">
        <v>43826.872083333335</v>
      </c>
      <c r="B21177">
        <v>34.76173</v>
      </c>
      <c r="C21177">
        <v>137.383252</v>
      </c>
      <c r="D21177">
        <v>-2.8</v>
      </c>
      <c r="E21177">
        <v>5.7000000000000002E-2</v>
      </c>
    </row>
    <row r="21178" spans="1:5" x14ac:dyDescent="0.15">
      <c r="A21178" s="1">
        <v>43826.872094907405</v>
      </c>
      <c r="B21178">
        <v>34.761727</v>
      </c>
      <c r="C21178">
        <v>137.38325499999999</v>
      </c>
      <c r="D21178">
        <v>-3.1</v>
      </c>
      <c r="E21178">
        <v>7.6999999999999999E-2</v>
      </c>
    </row>
    <row r="21179" spans="1:5" x14ac:dyDescent="0.15">
      <c r="A21179" s="1">
        <v>43826.872106481482</v>
      </c>
      <c r="B21179">
        <v>34.76173</v>
      </c>
      <c r="C21179">
        <v>137.38325699999999</v>
      </c>
      <c r="D21179">
        <v>-3.8</v>
      </c>
      <c r="E21179">
        <v>8.2000000000000003E-2</v>
      </c>
    </row>
    <row r="21180" spans="1:5" x14ac:dyDescent="0.15">
      <c r="A21180" s="1">
        <v>43826.872118055559</v>
      </c>
      <c r="B21180">
        <v>34.761732000000002</v>
      </c>
      <c r="C21180">
        <v>137.38325800000001</v>
      </c>
      <c r="D21180">
        <v>-4</v>
      </c>
      <c r="E21180">
        <v>9.2999999999999999E-2</v>
      </c>
    </row>
    <row r="21181" spans="1:5" x14ac:dyDescent="0.15">
      <c r="A21181" s="1">
        <v>43826.872118055559</v>
      </c>
      <c r="B21181">
        <v>34.761732000000002</v>
      </c>
      <c r="C21181">
        <v>137.38325800000001</v>
      </c>
      <c r="D21181">
        <v>-4</v>
      </c>
      <c r="E21181">
        <v>9.2999999999999999E-2</v>
      </c>
    </row>
    <row r="21182" spans="1:5" x14ac:dyDescent="0.15">
      <c r="A21182" s="1">
        <v>43826.872141203705</v>
      </c>
      <c r="B21182">
        <v>34.76173</v>
      </c>
      <c r="C21182">
        <v>137.38325499999999</v>
      </c>
      <c r="D21182">
        <v>-4</v>
      </c>
      <c r="E21182">
        <v>7.6999999999999999E-2</v>
      </c>
    </row>
    <row r="21183" spans="1:5" x14ac:dyDescent="0.15">
      <c r="A21183" s="1">
        <v>43826.872152777774</v>
      </c>
      <c r="B21183">
        <v>34.761727999999998</v>
      </c>
      <c r="C21183">
        <v>137.383253</v>
      </c>
      <c r="D21183">
        <v>-4</v>
      </c>
      <c r="E21183">
        <v>8.6999999999999994E-2</v>
      </c>
    </row>
    <row r="21184" spans="1:5" x14ac:dyDescent="0.15">
      <c r="A21184" s="1">
        <v>43826.872164351851</v>
      </c>
      <c r="B21184">
        <v>34.761727999999998</v>
      </c>
      <c r="C21184">
        <v>137.383253</v>
      </c>
      <c r="D21184">
        <v>-3.9</v>
      </c>
      <c r="E21184">
        <v>0.11799999999999999</v>
      </c>
    </row>
    <row r="21185" spans="1:5" x14ac:dyDescent="0.15">
      <c r="A21185" s="1">
        <v>43826.872175925928</v>
      </c>
      <c r="B21185">
        <v>34.761727999999998</v>
      </c>
      <c r="C21185">
        <v>137.38325499999999</v>
      </c>
      <c r="D21185">
        <v>-3.9</v>
      </c>
      <c r="E21185">
        <v>9.2999999999999999E-2</v>
      </c>
    </row>
    <row r="21186" spans="1:5" x14ac:dyDescent="0.15">
      <c r="A21186" s="1">
        <v>43826.872175925928</v>
      </c>
      <c r="B21186">
        <v>34.761727999999998</v>
      </c>
      <c r="C21186">
        <v>137.38325499999999</v>
      </c>
      <c r="D21186">
        <v>-3.9</v>
      </c>
      <c r="E21186">
        <v>9.2999999999999999E-2</v>
      </c>
    </row>
    <row r="21187" spans="1:5" x14ac:dyDescent="0.15">
      <c r="A21187" s="1">
        <v>43826.872187499997</v>
      </c>
      <c r="B21187">
        <v>34.761727999999998</v>
      </c>
      <c r="C21187">
        <v>137.38325499999999</v>
      </c>
      <c r="D21187">
        <v>-4</v>
      </c>
      <c r="E21187">
        <v>0.11799999999999999</v>
      </c>
    </row>
    <row r="21188" spans="1:5" x14ac:dyDescent="0.15">
      <c r="A21188" s="1">
        <v>43826.872210648151</v>
      </c>
      <c r="B21188">
        <v>34.761727999999998</v>
      </c>
      <c r="C21188">
        <v>137.38325499999999</v>
      </c>
      <c r="D21188">
        <v>-4.0999999999999996</v>
      </c>
      <c r="E21188">
        <v>2.5999999999999999E-2</v>
      </c>
    </row>
    <row r="21189" spans="1:5" x14ac:dyDescent="0.15">
      <c r="A21189" s="1">
        <v>43826.87222222222</v>
      </c>
      <c r="B21189">
        <v>34.761727</v>
      </c>
      <c r="C21189">
        <v>137.383253</v>
      </c>
      <c r="D21189">
        <v>-4.0999999999999996</v>
      </c>
      <c r="E21189">
        <v>0.01</v>
      </c>
    </row>
    <row r="21190" spans="1:5" x14ac:dyDescent="0.15">
      <c r="A21190" s="1">
        <v>43826.872233796297</v>
      </c>
      <c r="B21190">
        <v>34.761727</v>
      </c>
      <c r="C21190">
        <v>137.383252</v>
      </c>
      <c r="D21190">
        <v>-4.4000000000000004</v>
      </c>
      <c r="E21190">
        <v>7.1999999999999995E-2</v>
      </c>
    </row>
    <row r="21191" spans="1:5" x14ac:dyDescent="0.15">
      <c r="A21191" s="1">
        <v>43826.872233796297</v>
      </c>
      <c r="B21191">
        <v>34.761727</v>
      </c>
      <c r="C21191">
        <v>137.383252</v>
      </c>
      <c r="D21191">
        <v>-4.4000000000000004</v>
      </c>
      <c r="E21191">
        <v>7.1999999999999995E-2</v>
      </c>
    </row>
    <row r="21192" spans="1:5" x14ac:dyDescent="0.15">
      <c r="A21192" s="1">
        <v>43826.872256944444</v>
      </c>
      <c r="B21192">
        <v>34.761723000000003</v>
      </c>
      <c r="C21192">
        <v>137.38324800000001</v>
      </c>
      <c r="D21192">
        <v>-4.9000000000000004</v>
      </c>
      <c r="E21192">
        <v>4.5999999999999999E-2</v>
      </c>
    </row>
    <row r="21193" spans="1:5" x14ac:dyDescent="0.15">
      <c r="A21193" s="1">
        <v>43826.87226851852</v>
      </c>
      <c r="B21193">
        <v>34.761723000000003</v>
      </c>
      <c r="C21193">
        <v>137.38324800000001</v>
      </c>
      <c r="D21193">
        <v>-5.3</v>
      </c>
      <c r="E21193">
        <v>2.1000000000000001E-2</v>
      </c>
    </row>
    <row r="21194" spans="1:5" x14ac:dyDescent="0.15">
      <c r="A21194" s="1">
        <v>43826.87228009259</v>
      </c>
      <c r="B21194">
        <v>34.761727</v>
      </c>
      <c r="C21194">
        <v>137.383252</v>
      </c>
      <c r="D21194">
        <v>-6</v>
      </c>
      <c r="E21194">
        <v>4.5999999999999999E-2</v>
      </c>
    </row>
    <row r="21195" spans="1:5" x14ac:dyDescent="0.15">
      <c r="A21195" s="1">
        <v>43826.872291666667</v>
      </c>
      <c r="B21195">
        <v>34.761727999999998</v>
      </c>
      <c r="C21195">
        <v>137.383253</v>
      </c>
      <c r="D21195">
        <v>-6.6</v>
      </c>
      <c r="E21195">
        <v>4.1000000000000002E-2</v>
      </c>
    </row>
    <row r="21196" spans="1:5" x14ac:dyDescent="0.15">
      <c r="A21196" s="1">
        <v>43826.872291666667</v>
      </c>
      <c r="B21196">
        <v>34.761727999999998</v>
      </c>
      <c r="C21196">
        <v>137.383253</v>
      </c>
      <c r="D21196">
        <v>-6.6</v>
      </c>
      <c r="E21196">
        <v>4.1000000000000002E-2</v>
      </c>
    </row>
    <row r="21197" spans="1:5" x14ac:dyDescent="0.15">
      <c r="A21197" s="1">
        <v>43826.872314814813</v>
      </c>
      <c r="B21197">
        <v>34.76173</v>
      </c>
      <c r="C21197">
        <v>137.38325699999999</v>
      </c>
      <c r="D21197">
        <v>-7.7</v>
      </c>
      <c r="E21197">
        <v>1.4999999999999999E-2</v>
      </c>
    </row>
    <row r="21198" spans="1:5" x14ac:dyDescent="0.15">
      <c r="A21198" s="1">
        <v>43826.87232638889</v>
      </c>
      <c r="B21198">
        <v>34.761732000000002</v>
      </c>
      <c r="C21198">
        <v>137.38325800000001</v>
      </c>
      <c r="D21198">
        <v>-8.1999999999999993</v>
      </c>
      <c r="E21198">
        <v>3.5999999999999997E-2</v>
      </c>
    </row>
    <row r="21199" spans="1:5" x14ac:dyDescent="0.15">
      <c r="A21199" s="1">
        <v>43826.872337962966</v>
      </c>
      <c r="B21199">
        <v>34.761732000000002</v>
      </c>
      <c r="C21199">
        <v>137.38325800000001</v>
      </c>
      <c r="D21199">
        <v>-8.5</v>
      </c>
      <c r="E21199">
        <v>3.5999999999999997E-2</v>
      </c>
    </row>
    <row r="21200" spans="1:5" x14ac:dyDescent="0.15">
      <c r="A21200" s="1">
        <v>43826.872349537036</v>
      </c>
      <c r="B21200">
        <v>34.761732000000002</v>
      </c>
      <c r="C21200">
        <v>137.38325800000001</v>
      </c>
      <c r="D21200">
        <v>-8.8000000000000007</v>
      </c>
      <c r="E21200">
        <v>4.5999999999999999E-2</v>
      </c>
    </row>
    <row r="21201" spans="1:5" x14ac:dyDescent="0.15">
      <c r="A21201" s="1">
        <v>43826.872349537036</v>
      </c>
      <c r="B21201">
        <v>34.761732000000002</v>
      </c>
      <c r="C21201">
        <v>137.38325800000001</v>
      </c>
      <c r="D21201">
        <v>-8.8000000000000007</v>
      </c>
      <c r="E21201">
        <v>4.5999999999999999E-2</v>
      </c>
    </row>
    <row r="21202" spans="1:5" x14ac:dyDescent="0.15">
      <c r="A21202" s="1">
        <v>43826.872372685182</v>
      </c>
      <c r="B21202">
        <v>34.761733</v>
      </c>
      <c r="C21202">
        <v>137.38325800000001</v>
      </c>
      <c r="D21202">
        <v>-9.1999999999999993</v>
      </c>
      <c r="E21202">
        <v>1.4999999999999999E-2</v>
      </c>
    </row>
    <row r="21203" spans="1:5" x14ac:dyDescent="0.15">
      <c r="A21203" s="1">
        <v>43826.872384259259</v>
      </c>
      <c r="B21203">
        <v>34.761733</v>
      </c>
      <c r="C21203">
        <v>137.38326000000001</v>
      </c>
      <c r="D21203">
        <v>-9.6999999999999993</v>
      </c>
      <c r="E21203">
        <v>4.5999999999999999E-2</v>
      </c>
    </row>
    <row r="21204" spans="1:5" x14ac:dyDescent="0.15">
      <c r="A21204" s="1">
        <v>43826.872395833336</v>
      </c>
      <c r="B21204">
        <v>34.761733</v>
      </c>
      <c r="C21204">
        <v>137.383262</v>
      </c>
      <c r="D21204">
        <v>-10.1</v>
      </c>
      <c r="E21204">
        <v>5.0999999999999997E-2</v>
      </c>
    </row>
    <row r="21205" spans="1:5" x14ac:dyDescent="0.15">
      <c r="A21205" s="1">
        <v>43826.872407407405</v>
      </c>
      <c r="B21205">
        <v>34.761733</v>
      </c>
      <c r="C21205">
        <v>137.383262</v>
      </c>
      <c r="D21205">
        <v>-10.1</v>
      </c>
      <c r="E21205">
        <v>7.6999999999999999E-2</v>
      </c>
    </row>
    <row r="21206" spans="1:5" x14ac:dyDescent="0.15">
      <c r="A21206" s="1">
        <v>43826.872407407405</v>
      </c>
      <c r="B21206">
        <v>34.761733</v>
      </c>
      <c r="C21206">
        <v>137.383262</v>
      </c>
      <c r="D21206">
        <v>-10.1</v>
      </c>
      <c r="E21206">
        <v>7.6999999999999999E-2</v>
      </c>
    </row>
    <row r="21207" spans="1:5" x14ac:dyDescent="0.15">
      <c r="A21207" s="1">
        <v>43826.872418981482</v>
      </c>
      <c r="B21207">
        <v>34.761733</v>
      </c>
      <c r="C21207">
        <v>137.383262</v>
      </c>
      <c r="D21207">
        <v>-10.1</v>
      </c>
      <c r="E21207">
        <v>7.1999999999999995E-2</v>
      </c>
    </row>
    <row r="21208" spans="1:5" x14ac:dyDescent="0.15">
      <c r="A21208" s="1">
        <v>43826.872442129628</v>
      </c>
      <c r="B21208">
        <v>34.761733</v>
      </c>
      <c r="C21208">
        <v>137.383262</v>
      </c>
      <c r="D21208">
        <v>-10.1</v>
      </c>
      <c r="E21208">
        <v>0.14399999999999999</v>
      </c>
    </row>
    <row r="21209" spans="1:5" x14ac:dyDescent="0.15">
      <c r="A21209" s="1">
        <v>43826.872453703705</v>
      </c>
      <c r="B21209">
        <v>34.761733</v>
      </c>
      <c r="C21209">
        <v>137.383262</v>
      </c>
      <c r="D21209">
        <v>-10.1</v>
      </c>
      <c r="E21209">
        <v>0.11799999999999999</v>
      </c>
    </row>
    <row r="21210" spans="1:5" x14ac:dyDescent="0.15">
      <c r="A21210" s="1">
        <v>43826.872465277775</v>
      </c>
      <c r="B21210">
        <v>34.761733</v>
      </c>
      <c r="C21210">
        <v>137.38326000000001</v>
      </c>
      <c r="D21210">
        <v>-10.1</v>
      </c>
      <c r="E21210">
        <v>0.11799999999999999</v>
      </c>
    </row>
    <row r="21211" spans="1:5" x14ac:dyDescent="0.15">
      <c r="A21211" s="1">
        <v>43826.872465277775</v>
      </c>
      <c r="B21211">
        <v>34.761733</v>
      </c>
      <c r="C21211">
        <v>137.38326000000001</v>
      </c>
      <c r="D21211">
        <v>-10.1</v>
      </c>
      <c r="E21211">
        <v>0.11799999999999999</v>
      </c>
    </row>
    <row r="21212" spans="1:5" x14ac:dyDescent="0.15">
      <c r="A21212" s="1">
        <v>43826.872476851851</v>
      </c>
      <c r="B21212">
        <v>34.761732000000002</v>
      </c>
      <c r="C21212">
        <v>137.38326000000001</v>
      </c>
      <c r="D21212">
        <v>-10</v>
      </c>
      <c r="E21212">
        <v>0.123</v>
      </c>
    </row>
    <row r="21213" spans="1:5" x14ac:dyDescent="0.15">
      <c r="A21213" s="1">
        <v>43826.872499999998</v>
      </c>
      <c r="B21213">
        <v>34.761733</v>
      </c>
      <c r="C21213">
        <v>137.38326000000001</v>
      </c>
      <c r="D21213">
        <v>-10.1</v>
      </c>
      <c r="E21213">
        <v>0.14399999999999999</v>
      </c>
    </row>
    <row r="21214" spans="1:5" x14ac:dyDescent="0.15">
      <c r="A21214" s="1">
        <v>43826.872511574074</v>
      </c>
      <c r="B21214">
        <v>34.761733</v>
      </c>
      <c r="C21214">
        <v>137.38326000000001</v>
      </c>
      <c r="D21214">
        <v>-10.1</v>
      </c>
      <c r="E21214">
        <v>0.14399999999999999</v>
      </c>
    </row>
    <row r="21215" spans="1:5" x14ac:dyDescent="0.15">
      <c r="A21215" s="1">
        <v>43826.872523148151</v>
      </c>
      <c r="B21215">
        <v>34.761733</v>
      </c>
      <c r="C21215">
        <v>137.383262</v>
      </c>
      <c r="D21215">
        <v>-10</v>
      </c>
      <c r="E21215">
        <v>8.2000000000000003E-2</v>
      </c>
    </row>
    <row r="21216" spans="1:5" x14ac:dyDescent="0.15">
      <c r="A21216" s="1">
        <v>43826.872523148151</v>
      </c>
      <c r="B21216">
        <v>34.761733</v>
      </c>
      <c r="C21216">
        <v>137.383262</v>
      </c>
      <c r="D21216">
        <v>-10</v>
      </c>
      <c r="E21216">
        <v>8.2000000000000003E-2</v>
      </c>
    </row>
    <row r="21217" spans="1:5" x14ac:dyDescent="0.15">
      <c r="A21217" s="1">
        <v>43826.872534722221</v>
      </c>
      <c r="B21217">
        <v>34.761732000000002</v>
      </c>
      <c r="C21217">
        <v>137.383262</v>
      </c>
      <c r="D21217">
        <v>-10.1</v>
      </c>
      <c r="E21217">
        <v>6.2E-2</v>
      </c>
    </row>
    <row r="21218" spans="1:5" x14ac:dyDescent="0.15">
      <c r="A21218" s="1">
        <v>43826.872557870367</v>
      </c>
      <c r="B21218">
        <v>34.761733</v>
      </c>
      <c r="C21218">
        <v>137.383262</v>
      </c>
      <c r="D21218">
        <v>-10.1</v>
      </c>
      <c r="E21218">
        <v>0.123</v>
      </c>
    </row>
    <row r="21219" spans="1:5" x14ac:dyDescent="0.15">
      <c r="A21219" s="1">
        <v>43826.872569444444</v>
      </c>
      <c r="B21219">
        <v>34.761732000000002</v>
      </c>
      <c r="C21219">
        <v>137.383262</v>
      </c>
      <c r="D21219">
        <v>-10.1</v>
      </c>
      <c r="E21219">
        <v>8.6999999999999994E-2</v>
      </c>
    </row>
    <row r="21220" spans="1:5" x14ac:dyDescent="0.15">
      <c r="A21220" s="1">
        <v>43826.872581018521</v>
      </c>
      <c r="B21220">
        <v>34.761732000000002</v>
      </c>
      <c r="C21220">
        <v>137.383262</v>
      </c>
      <c r="D21220">
        <v>-10.1</v>
      </c>
      <c r="E21220">
        <v>0.18</v>
      </c>
    </row>
    <row r="21221" spans="1:5" x14ac:dyDescent="0.15">
      <c r="A21221" s="1">
        <v>43826.872581018521</v>
      </c>
      <c r="B21221">
        <v>34.761732000000002</v>
      </c>
      <c r="C21221">
        <v>137.383262</v>
      </c>
      <c r="D21221">
        <v>-10.1</v>
      </c>
      <c r="E21221">
        <v>0.18</v>
      </c>
    </row>
    <row r="21222" spans="1:5" x14ac:dyDescent="0.15">
      <c r="A21222" s="1">
        <v>43826.87259259259</v>
      </c>
      <c r="B21222">
        <v>34.761733</v>
      </c>
      <c r="C21222">
        <v>137.383263</v>
      </c>
      <c r="D21222">
        <v>-10.1</v>
      </c>
      <c r="E21222">
        <v>0.20599999999999999</v>
      </c>
    </row>
    <row r="21223" spans="1:5" x14ac:dyDescent="0.15">
      <c r="A21223" s="1">
        <v>43826.872615740744</v>
      </c>
      <c r="B21223">
        <v>34.761733</v>
      </c>
      <c r="C21223">
        <v>137.383262</v>
      </c>
      <c r="D21223">
        <v>-10.1</v>
      </c>
      <c r="E21223">
        <v>3.5999999999999997E-2</v>
      </c>
    </row>
    <row r="21224" spans="1:5" x14ac:dyDescent="0.15">
      <c r="A21224" s="1">
        <v>43826.872627314813</v>
      </c>
      <c r="B21224">
        <v>34.761733</v>
      </c>
      <c r="C21224">
        <v>137.383262</v>
      </c>
      <c r="D21224">
        <v>-10.1</v>
      </c>
      <c r="E21224">
        <v>4.5999999999999999E-2</v>
      </c>
    </row>
    <row r="21225" spans="1:5" x14ac:dyDescent="0.15">
      <c r="A21225" s="1">
        <v>43826.87263888889</v>
      </c>
      <c r="B21225">
        <v>34.761733</v>
      </c>
      <c r="C21225">
        <v>137.383262</v>
      </c>
      <c r="D21225">
        <v>-10.1</v>
      </c>
      <c r="E21225">
        <v>5.0999999999999997E-2</v>
      </c>
    </row>
    <row r="21226" spans="1:5" x14ac:dyDescent="0.15">
      <c r="A21226" s="1">
        <v>43826.87263888889</v>
      </c>
      <c r="B21226">
        <v>34.761733</v>
      </c>
      <c r="C21226">
        <v>137.383262</v>
      </c>
      <c r="D21226">
        <v>-10.1</v>
      </c>
      <c r="E21226">
        <v>5.0999999999999997E-2</v>
      </c>
    </row>
    <row r="21227" spans="1:5" x14ac:dyDescent="0.15">
      <c r="A21227" s="1">
        <v>43826.872650462959</v>
      </c>
      <c r="B21227">
        <v>34.761733</v>
      </c>
      <c r="C21227">
        <v>137.383262</v>
      </c>
      <c r="D21227">
        <v>-10.1</v>
      </c>
      <c r="E21227">
        <v>0.13900000000000001</v>
      </c>
    </row>
    <row r="21228" spans="1:5" x14ac:dyDescent="0.15">
      <c r="A21228" s="1">
        <v>43826.872673611113</v>
      </c>
      <c r="B21228">
        <v>34.761735000000002</v>
      </c>
      <c r="C21228">
        <v>137.38326000000001</v>
      </c>
      <c r="D21228">
        <v>-10.1</v>
      </c>
      <c r="E21228">
        <v>0.01</v>
      </c>
    </row>
    <row r="21229" spans="1:5" x14ac:dyDescent="0.15">
      <c r="A21229" s="1">
        <v>43826.872685185182</v>
      </c>
      <c r="B21229">
        <v>34.761735000000002</v>
      </c>
      <c r="C21229">
        <v>137.383262</v>
      </c>
      <c r="D21229">
        <v>-10.1</v>
      </c>
      <c r="E21229">
        <v>0.247</v>
      </c>
    </row>
    <row r="21230" spans="1:5" x14ac:dyDescent="0.15">
      <c r="A21230" s="1">
        <v>43826.872696759259</v>
      </c>
      <c r="B21230">
        <v>34.761735000000002</v>
      </c>
      <c r="C21230">
        <v>137.383262</v>
      </c>
      <c r="D21230">
        <v>-10</v>
      </c>
      <c r="E21230">
        <v>3.5999999999999997E-2</v>
      </c>
    </row>
    <row r="21231" spans="1:5" x14ac:dyDescent="0.15">
      <c r="A21231" s="1">
        <v>43826.872696759259</v>
      </c>
      <c r="B21231">
        <v>34.761735000000002</v>
      </c>
      <c r="C21231">
        <v>137.383262</v>
      </c>
      <c r="D21231">
        <v>-10</v>
      </c>
      <c r="E21231">
        <v>3.5999999999999997E-2</v>
      </c>
    </row>
    <row r="21232" spans="1:5" x14ac:dyDescent="0.15">
      <c r="A21232" s="1">
        <v>43826.872708333336</v>
      </c>
      <c r="B21232">
        <v>34.761735000000002</v>
      </c>
      <c r="C21232">
        <v>137.383263</v>
      </c>
      <c r="D21232">
        <v>-10</v>
      </c>
      <c r="E21232">
        <v>6.7000000000000004E-2</v>
      </c>
    </row>
    <row r="21233" spans="1:5" x14ac:dyDescent="0.15">
      <c r="A21233" s="1">
        <v>43826.872731481482</v>
      </c>
      <c r="B21233">
        <v>34.761735000000002</v>
      </c>
      <c r="C21233">
        <v>137.383263</v>
      </c>
      <c r="D21233">
        <v>-10</v>
      </c>
      <c r="E21233">
        <v>4.1000000000000002E-2</v>
      </c>
    </row>
    <row r="21234" spans="1:5" x14ac:dyDescent="0.15">
      <c r="A21234" s="1">
        <v>43826.872743055559</v>
      </c>
      <c r="B21234">
        <v>34.761735000000002</v>
      </c>
      <c r="C21234">
        <v>137.383262</v>
      </c>
      <c r="D21234">
        <v>-10</v>
      </c>
      <c r="E21234">
        <v>4.1000000000000002E-2</v>
      </c>
    </row>
    <row r="21235" spans="1:5" x14ac:dyDescent="0.15">
      <c r="A21235" s="1">
        <v>43826.872754629629</v>
      </c>
      <c r="B21235">
        <v>34.761735000000002</v>
      </c>
      <c r="C21235">
        <v>137.383262</v>
      </c>
      <c r="D21235">
        <v>-10</v>
      </c>
      <c r="E21235">
        <v>8.6999999999999994E-2</v>
      </c>
    </row>
    <row r="21236" spans="1:5" x14ac:dyDescent="0.15">
      <c r="A21236" s="1">
        <v>43826.872754629629</v>
      </c>
      <c r="B21236">
        <v>34.761735000000002</v>
      </c>
      <c r="C21236">
        <v>137.383262</v>
      </c>
      <c r="D21236">
        <v>-10</v>
      </c>
      <c r="E21236">
        <v>8.6999999999999994E-2</v>
      </c>
    </row>
    <row r="21237" spans="1:5" x14ac:dyDescent="0.15">
      <c r="A21237" s="1">
        <v>43826.872766203705</v>
      </c>
      <c r="B21237">
        <v>34.761735000000002</v>
      </c>
      <c r="C21237">
        <v>137.383262</v>
      </c>
      <c r="D21237">
        <v>-10.1</v>
      </c>
      <c r="E21237">
        <v>0.216</v>
      </c>
    </row>
    <row r="21238" spans="1:5" x14ac:dyDescent="0.15">
      <c r="A21238" s="1">
        <v>43826.872789351852</v>
      </c>
      <c r="B21238">
        <v>34.761736999999997</v>
      </c>
      <c r="C21238">
        <v>137.38326499999999</v>
      </c>
      <c r="D21238">
        <v>-10.1</v>
      </c>
      <c r="E21238">
        <v>4.1000000000000002E-2</v>
      </c>
    </row>
    <row r="21239" spans="1:5" x14ac:dyDescent="0.15">
      <c r="A21239" s="1">
        <v>43826.872800925928</v>
      </c>
      <c r="B21239">
        <v>34.761736999999997</v>
      </c>
      <c r="C21239">
        <v>137.38326499999999</v>
      </c>
      <c r="D21239">
        <v>-10.1</v>
      </c>
      <c r="E21239">
        <v>0.14899999999999999</v>
      </c>
    </row>
    <row r="21240" spans="1:5" x14ac:dyDescent="0.15">
      <c r="A21240" s="1">
        <v>43826.872812499998</v>
      </c>
      <c r="B21240">
        <v>34.761736999999997</v>
      </c>
      <c r="C21240">
        <v>137.383263</v>
      </c>
      <c r="D21240">
        <v>-10</v>
      </c>
      <c r="E21240">
        <v>0.20599999999999999</v>
      </c>
    </row>
    <row r="21241" spans="1:5" x14ac:dyDescent="0.15">
      <c r="A21241" s="1">
        <v>43826.872812499998</v>
      </c>
      <c r="B21241">
        <v>34.761736999999997</v>
      </c>
      <c r="C21241">
        <v>137.383263</v>
      </c>
      <c r="D21241">
        <v>-10</v>
      </c>
      <c r="E21241">
        <v>0.20599999999999999</v>
      </c>
    </row>
    <row r="21242" spans="1:5" x14ac:dyDescent="0.15">
      <c r="A21242" s="1">
        <v>43826.872824074075</v>
      </c>
      <c r="B21242">
        <v>34.761736999999997</v>
      </c>
      <c r="C21242">
        <v>137.383263</v>
      </c>
      <c r="D21242">
        <v>-10</v>
      </c>
      <c r="E21242">
        <v>0.32400000000000001</v>
      </c>
    </row>
    <row r="21243" spans="1:5" x14ac:dyDescent="0.15">
      <c r="A21243" s="1">
        <v>43826.872847222221</v>
      </c>
      <c r="B21243">
        <v>34.761738000000001</v>
      </c>
      <c r="C21243">
        <v>137.38326699999999</v>
      </c>
      <c r="D21243">
        <v>-10.1</v>
      </c>
      <c r="E21243">
        <v>3.1E-2</v>
      </c>
    </row>
    <row r="21244" spans="1:5" x14ac:dyDescent="0.15">
      <c r="A21244" s="1">
        <v>43826.872858796298</v>
      </c>
      <c r="B21244">
        <v>34.761738000000001</v>
      </c>
      <c r="C21244">
        <v>137.38326699999999</v>
      </c>
      <c r="D21244">
        <v>-10.199999999999999</v>
      </c>
      <c r="E21244">
        <v>1.4999999999999999E-2</v>
      </c>
    </row>
    <row r="21245" spans="1:5" x14ac:dyDescent="0.15">
      <c r="A21245" s="1">
        <v>43826.872870370367</v>
      </c>
      <c r="B21245">
        <v>34.761738000000001</v>
      </c>
      <c r="C21245">
        <v>137.38326699999999</v>
      </c>
      <c r="D21245">
        <v>-10.199999999999999</v>
      </c>
      <c r="E21245">
        <v>5.0000000000000001E-3</v>
      </c>
    </row>
    <row r="21246" spans="1:5" x14ac:dyDescent="0.15">
      <c r="A21246" s="1">
        <v>43826.872870370367</v>
      </c>
      <c r="B21246">
        <v>34.761738000000001</v>
      </c>
      <c r="C21246">
        <v>137.38326699999999</v>
      </c>
      <c r="D21246">
        <v>-10.199999999999999</v>
      </c>
      <c r="E21246">
        <v>5.0000000000000001E-3</v>
      </c>
    </row>
    <row r="21247" spans="1:5" x14ac:dyDescent="0.15">
      <c r="A21247" s="1">
        <v>43826.872881944444</v>
      </c>
      <c r="B21247">
        <v>34.761738000000001</v>
      </c>
      <c r="C21247">
        <v>137.38326699999999</v>
      </c>
      <c r="D21247">
        <v>-10.199999999999999</v>
      </c>
      <c r="E21247">
        <v>0.01</v>
      </c>
    </row>
    <row r="21248" spans="1:5" x14ac:dyDescent="0.15">
      <c r="A21248" s="1">
        <v>43826.87290509259</v>
      </c>
      <c r="B21248">
        <v>34.761740000000003</v>
      </c>
      <c r="C21248">
        <v>137.38326699999999</v>
      </c>
      <c r="D21248">
        <v>-10.199999999999999</v>
      </c>
      <c r="E21248">
        <v>4.1000000000000002E-2</v>
      </c>
    </row>
    <row r="21249" spans="1:5" x14ac:dyDescent="0.15">
      <c r="A21249" s="1">
        <v>43826.872916666667</v>
      </c>
      <c r="B21249">
        <v>34.761740000000003</v>
      </c>
      <c r="C21249">
        <v>137.38326699999999</v>
      </c>
      <c r="D21249">
        <v>-10.199999999999999</v>
      </c>
      <c r="E21249">
        <v>0.01</v>
      </c>
    </row>
    <row r="21250" spans="1:5" x14ac:dyDescent="0.15">
      <c r="A21250" s="1">
        <v>43826.872928240744</v>
      </c>
      <c r="B21250">
        <v>34.761740000000003</v>
      </c>
      <c r="C21250">
        <v>137.38326699999999</v>
      </c>
      <c r="D21250">
        <v>-10.3</v>
      </c>
      <c r="E21250">
        <v>1.4999999999999999E-2</v>
      </c>
    </row>
    <row r="21251" spans="1:5" x14ac:dyDescent="0.15">
      <c r="A21251" s="1">
        <v>43826.872928240744</v>
      </c>
      <c r="B21251">
        <v>34.761740000000003</v>
      </c>
      <c r="C21251">
        <v>137.38326699999999</v>
      </c>
      <c r="D21251">
        <v>-10.3</v>
      </c>
      <c r="E21251">
        <v>1.4999999999999999E-2</v>
      </c>
    </row>
    <row r="21252" spans="1:5" x14ac:dyDescent="0.15">
      <c r="A21252" s="1">
        <v>43826.872939814813</v>
      </c>
      <c r="B21252">
        <v>34.761740000000003</v>
      </c>
      <c r="C21252">
        <v>137.38326699999999</v>
      </c>
      <c r="D21252">
        <v>-10.3</v>
      </c>
      <c r="E21252">
        <v>5.0999999999999997E-2</v>
      </c>
    </row>
    <row r="21253" spans="1:5" x14ac:dyDescent="0.15">
      <c r="A21253" s="1">
        <v>43826.87296296296</v>
      </c>
      <c r="B21253">
        <v>34.761740000000003</v>
      </c>
      <c r="C21253">
        <v>137.38326699999999</v>
      </c>
      <c r="D21253">
        <v>-10.4</v>
      </c>
      <c r="E21253">
        <v>6.2E-2</v>
      </c>
    </row>
    <row r="21254" spans="1:5" x14ac:dyDescent="0.15">
      <c r="A21254" s="1">
        <v>43826.872974537036</v>
      </c>
      <c r="B21254">
        <v>34.761740000000003</v>
      </c>
      <c r="C21254">
        <v>137.38326699999999</v>
      </c>
      <c r="D21254">
        <v>-10.4</v>
      </c>
      <c r="E21254">
        <v>5.0000000000000001E-3</v>
      </c>
    </row>
    <row r="21255" spans="1:5" x14ac:dyDescent="0.15">
      <c r="A21255" s="1">
        <v>43826.872986111113</v>
      </c>
      <c r="B21255">
        <v>34.761740000000003</v>
      </c>
      <c r="C21255">
        <v>137.38326699999999</v>
      </c>
      <c r="D21255">
        <v>-10.4</v>
      </c>
      <c r="E21255">
        <v>5.0000000000000001E-3</v>
      </c>
    </row>
    <row r="21256" spans="1:5" x14ac:dyDescent="0.15">
      <c r="A21256" s="1">
        <v>43826.872986111113</v>
      </c>
      <c r="B21256">
        <v>34.761740000000003</v>
      </c>
      <c r="C21256">
        <v>137.38326699999999</v>
      </c>
      <c r="D21256">
        <v>-10.4</v>
      </c>
      <c r="E21256">
        <v>5.0000000000000001E-3</v>
      </c>
    </row>
    <row r="21257" spans="1:5" x14ac:dyDescent="0.15">
      <c r="A21257" s="1">
        <v>43826.872997685183</v>
      </c>
      <c r="B21257">
        <v>34.761740000000003</v>
      </c>
      <c r="C21257">
        <v>137.38326699999999</v>
      </c>
      <c r="D21257">
        <v>-10.5</v>
      </c>
      <c r="E21257">
        <v>5.0000000000000001E-3</v>
      </c>
    </row>
    <row r="21258" spans="1:5" x14ac:dyDescent="0.15">
      <c r="A21258" s="1">
        <v>43826.873020833336</v>
      </c>
      <c r="B21258">
        <v>34.761740000000003</v>
      </c>
      <c r="C21258">
        <v>137.38326699999999</v>
      </c>
      <c r="D21258">
        <v>-10.6</v>
      </c>
      <c r="E21258">
        <v>2.1000000000000001E-2</v>
      </c>
    </row>
    <row r="21259" spans="1:5" x14ac:dyDescent="0.15">
      <c r="A21259" s="1">
        <v>43826.873032407406</v>
      </c>
      <c r="B21259">
        <v>34.761740000000003</v>
      </c>
      <c r="C21259">
        <v>137.38326699999999</v>
      </c>
      <c r="D21259">
        <v>-10.5</v>
      </c>
      <c r="E21259">
        <v>2.5999999999999999E-2</v>
      </c>
    </row>
    <row r="21260" spans="1:5" x14ac:dyDescent="0.15">
      <c r="A21260" s="1">
        <v>43826.873043981483</v>
      </c>
      <c r="B21260">
        <v>34.761740000000003</v>
      </c>
      <c r="C21260">
        <v>137.38326699999999</v>
      </c>
      <c r="D21260">
        <v>-10.5</v>
      </c>
      <c r="E21260">
        <v>5.0000000000000001E-3</v>
      </c>
    </row>
    <row r="21261" spans="1:5" x14ac:dyDescent="0.15">
      <c r="A21261" s="1">
        <v>43826.873043981483</v>
      </c>
      <c r="B21261">
        <v>34.761740000000003</v>
      </c>
      <c r="C21261">
        <v>137.38326699999999</v>
      </c>
      <c r="D21261">
        <v>-10.5</v>
      </c>
      <c r="E21261">
        <v>5.0000000000000001E-3</v>
      </c>
    </row>
    <row r="21262" spans="1:5" x14ac:dyDescent="0.15">
      <c r="A21262" s="1">
        <v>43826.873055555552</v>
      </c>
      <c r="B21262">
        <v>34.761740000000003</v>
      </c>
      <c r="C21262">
        <v>137.38326699999999</v>
      </c>
      <c r="D21262">
        <v>-10.5</v>
      </c>
      <c r="E21262">
        <v>5.0000000000000001E-3</v>
      </c>
    </row>
    <row r="21263" spans="1:5" x14ac:dyDescent="0.15">
      <c r="A21263" s="1">
        <v>43826.873078703706</v>
      </c>
      <c r="B21263">
        <v>34.761740000000003</v>
      </c>
      <c r="C21263">
        <v>137.38326699999999</v>
      </c>
      <c r="D21263">
        <v>-10.5</v>
      </c>
      <c r="E21263">
        <v>1.4999999999999999E-2</v>
      </c>
    </row>
    <row r="21264" spans="1:5" x14ac:dyDescent="0.15">
      <c r="A21264" s="1">
        <v>43826.873090277775</v>
      </c>
      <c r="B21264">
        <v>34.761740000000003</v>
      </c>
      <c r="C21264">
        <v>137.38326699999999</v>
      </c>
      <c r="D21264">
        <v>-10.5</v>
      </c>
      <c r="E21264">
        <v>1.4999999999999999E-2</v>
      </c>
    </row>
    <row r="21265" spans="1:5" x14ac:dyDescent="0.15">
      <c r="A21265" s="1">
        <v>43826.873101851852</v>
      </c>
      <c r="B21265">
        <v>34.761740000000003</v>
      </c>
      <c r="C21265">
        <v>137.38326699999999</v>
      </c>
      <c r="D21265">
        <v>-10.6</v>
      </c>
      <c r="E21265">
        <v>1.4999999999999999E-2</v>
      </c>
    </row>
    <row r="21266" spans="1:5" x14ac:dyDescent="0.15">
      <c r="A21266" s="1">
        <v>43826.873101851852</v>
      </c>
      <c r="B21266">
        <v>34.761740000000003</v>
      </c>
      <c r="C21266">
        <v>137.38326699999999</v>
      </c>
      <c r="D21266">
        <v>-10.6</v>
      </c>
      <c r="E21266">
        <v>1.4999999999999999E-2</v>
      </c>
    </row>
    <row r="21267" spans="1:5" x14ac:dyDescent="0.15">
      <c r="A21267" s="1">
        <v>43826.873113425929</v>
      </c>
      <c r="B21267">
        <v>34.761740000000003</v>
      </c>
      <c r="C21267">
        <v>137.38326699999999</v>
      </c>
      <c r="D21267">
        <v>-10.5</v>
      </c>
      <c r="E21267">
        <v>2.1000000000000001E-2</v>
      </c>
    </row>
    <row r="21268" spans="1:5" x14ac:dyDescent="0.15">
      <c r="A21268" s="1">
        <v>43826.873136574075</v>
      </c>
      <c r="B21268">
        <v>34.761740000000003</v>
      </c>
      <c r="C21268">
        <v>137.38326699999999</v>
      </c>
      <c r="D21268">
        <v>-10.6</v>
      </c>
      <c r="E21268">
        <v>1.4999999999999999E-2</v>
      </c>
    </row>
    <row r="21269" spans="1:5" x14ac:dyDescent="0.15">
      <c r="A21269" s="1">
        <v>43826.873148148145</v>
      </c>
      <c r="B21269">
        <v>34.761740000000003</v>
      </c>
      <c r="C21269">
        <v>137.38326699999999</v>
      </c>
      <c r="D21269">
        <v>-10.6</v>
      </c>
      <c r="E21269">
        <v>1.4999999999999999E-2</v>
      </c>
    </row>
    <row r="21270" spans="1:5" x14ac:dyDescent="0.15">
      <c r="A21270" s="1">
        <v>43826.873159722221</v>
      </c>
      <c r="B21270">
        <v>34.761740000000003</v>
      </c>
      <c r="C21270">
        <v>137.38326699999999</v>
      </c>
      <c r="D21270">
        <v>-10.7</v>
      </c>
      <c r="E21270">
        <v>1.4999999999999999E-2</v>
      </c>
    </row>
    <row r="21271" spans="1:5" x14ac:dyDescent="0.15">
      <c r="A21271" s="1">
        <v>43826.873159722221</v>
      </c>
      <c r="B21271">
        <v>34.761740000000003</v>
      </c>
      <c r="C21271">
        <v>137.38326699999999</v>
      </c>
      <c r="D21271">
        <v>-10.7</v>
      </c>
      <c r="E21271">
        <v>1.4999999999999999E-2</v>
      </c>
    </row>
    <row r="21272" spans="1:5" x14ac:dyDescent="0.15">
      <c r="A21272" s="1">
        <v>43826.873171296298</v>
      </c>
      <c r="B21272">
        <v>34.761740000000003</v>
      </c>
      <c r="C21272">
        <v>137.38326699999999</v>
      </c>
      <c r="D21272">
        <v>-10.7</v>
      </c>
      <c r="E21272">
        <v>0.01</v>
      </c>
    </row>
    <row r="21273" spans="1:5" x14ac:dyDescent="0.15">
      <c r="A21273" s="1">
        <v>43826.873194444444</v>
      </c>
      <c r="B21273">
        <v>34.761740000000003</v>
      </c>
      <c r="C21273">
        <v>137.38326699999999</v>
      </c>
      <c r="D21273">
        <v>-10.7</v>
      </c>
      <c r="E21273">
        <v>2.1000000000000001E-2</v>
      </c>
    </row>
    <row r="21274" spans="1:5" x14ac:dyDescent="0.15">
      <c r="A21274" s="1">
        <v>43826.873206018521</v>
      </c>
      <c r="B21274">
        <v>34.761740000000003</v>
      </c>
      <c r="C21274">
        <v>137.38326699999999</v>
      </c>
      <c r="D21274">
        <v>-10.7</v>
      </c>
      <c r="E21274">
        <v>2.1000000000000001E-2</v>
      </c>
    </row>
    <row r="21275" spans="1:5" x14ac:dyDescent="0.15">
      <c r="A21275" s="1">
        <v>43826.873217592591</v>
      </c>
      <c r="B21275">
        <v>34.761740000000003</v>
      </c>
      <c r="C21275">
        <v>137.38326699999999</v>
      </c>
      <c r="D21275">
        <v>-10.7</v>
      </c>
      <c r="E21275">
        <v>8.2000000000000003E-2</v>
      </c>
    </row>
    <row r="21276" spans="1:5" x14ac:dyDescent="0.15">
      <c r="A21276" s="1">
        <v>43826.873217592591</v>
      </c>
      <c r="B21276">
        <v>34.761740000000003</v>
      </c>
      <c r="C21276">
        <v>137.38326699999999</v>
      </c>
      <c r="D21276">
        <v>-10.7</v>
      </c>
      <c r="E21276">
        <v>8.2000000000000003E-2</v>
      </c>
    </row>
    <row r="21277" spans="1:5" x14ac:dyDescent="0.15">
      <c r="A21277" s="1">
        <v>43826.873229166667</v>
      </c>
      <c r="B21277">
        <v>34.761740000000003</v>
      </c>
      <c r="C21277">
        <v>137.38326699999999</v>
      </c>
      <c r="D21277">
        <v>-10.7</v>
      </c>
      <c r="E21277">
        <v>2.5999999999999999E-2</v>
      </c>
    </row>
    <row r="21278" spans="1:5" x14ac:dyDescent="0.15">
      <c r="A21278" s="1">
        <v>43826.873252314814</v>
      </c>
      <c r="B21278">
        <v>34.761740000000003</v>
      </c>
      <c r="C21278">
        <v>137.38326699999999</v>
      </c>
      <c r="D21278">
        <v>-10.7</v>
      </c>
      <c r="E21278">
        <v>0.01</v>
      </c>
    </row>
    <row r="21279" spans="1:5" x14ac:dyDescent="0.15">
      <c r="A21279" s="1">
        <v>43826.873263888891</v>
      </c>
      <c r="B21279">
        <v>34.761740000000003</v>
      </c>
      <c r="C21279">
        <v>137.38326699999999</v>
      </c>
      <c r="D21279">
        <v>-10.7</v>
      </c>
      <c r="E21279">
        <v>8.6999999999999994E-2</v>
      </c>
    </row>
    <row r="21280" spans="1:5" x14ac:dyDescent="0.15">
      <c r="A21280" s="1">
        <v>43826.87327546296</v>
      </c>
      <c r="B21280">
        <v>34.761740000000003</v>
      </c>
      <c r="C21280">
        <v>137.38326499999999</v>
      </c>
      <c r="D21280">
        <v>-10.7</v>
      </c>
      <c r="E21280">
        <v>5.7000000000000002E-2</v>
      </c>
    </row>
    <row r="21281" spans="1:5" x14ac:dyDescent="0.15">
      <c r="A21281" s="1">
        <v>43826.87327546296</v>
      </c>
      <c r="B21281">
        <v>34.761740000000003</v>
      </c>
      <c r="C21281">
        <v>137.38326499999999</v>
      </c>
      <c r="D21281">
        <v>-10.7</v>
      </c>
      <c r="E21281">
        <v>5.7000000000000002E-2</v>
      </c>
    </row>
    <row r="21282" spans="1:5" x14ac:dyDescent="0.15">
      <c r="A21282" s="1">
        <v>43826.873287037037</v>
      </c>
      <c r="B21282">
        <v>34.761740000000003</v>
      </c>
      <c r="C21282">
        <v>137.38326499999999</v>
      </c>
      <c r="D21282">
        <v>-10.7</v>
      </c>
      <c r="E21282">
        <v>6.2E-2</v>
      </c>
    </row>
    <row r="21283" spans="1:5" x14ac:dyDescent="0.15">
      <c r="A21283" s="1">
        <v>43826.873310185183</v>
      </c>
      <c r="B21283">
        <v>34.761740000000003</v>
      </c>
      <c r="C21283">
        <v>137.38326499999999</v>
      </c>
      <c r="D21283">
        <v>-10.7</v>
      </c>
      <c r="E21283">
        <v>5.7000000000000002E-2</v>
      </c>
    </row>
    <row r="21284" spans="1:5" x14ac:dyDescent="0.15">
      <c r="A21284" s="1">
        <v>43826.87332175926</v>
      </c>
      <c r="B21284">
        <v>34.761740000000003</v>
      </c>
      <c r="C21284">
        <v>137.38326499999999</v>
      </c>
      <c r="D21284">
        <v>-10.7</v>
      </c>
      <c r="E21284">
        <v>7.6999999999999999E-2</v>
      </c>
    </row>
    <row r="21285" spans="1:5" x14ac:dyDescent="0.15">
      <c r="A21285" s="1">
        <v>43826.873333333337</v>
      </c>
      <c r="B21285">
        <v>34.761740000000003</v>
      </c>
      <c r="C21285">
        <v>137.38326499999999</v>
      </c>
      <c r="D21285">
        <v>-10.7</v>
      </c>
      <c r="E21285">
        <v>0.16500000000000001</v>
      </c>
    </row>
    <row r="21286" spans="1:5" x14ac:dyDescent="0.15">
      <c r="A21286" s="1">
        <v>43826.873333333337</v>
      </c>
      <c r="B21286">
        <v>34.761740000000003</v>
      </c>
      <c r="C21286">
        <v>137.38326499999999</v>
      </c>
      <c r="D21286">
        <v>-10.7</v>
      </c>
      <c r="E21286">
        <v>0.16500000000000001</v>
      </c>
    </row>
    <row r="21287" spans="1:5" x14ac:dyDescent="0.15">
      <c r="A21287" s="1">
        <v>43826.873344907406</v>
      </c>
      <c r="B21287">
        <v>34.761740000000003</v>
      </c>
      <c r="C21287">
        <v>137.383263</v>
      </c>
      <c r="D21287">
        <v>-10.7</v>
      </c>
      <c r="E21287">
        <v>0.113</v>
      </c>
    </row>
    <row r="21288" spans="1:5" x14ac:dyDescent="0.15">
      <c r="A21288" s="1">
        <v>43826.873368055552</v>
      </c>
      <c r="B21288">
        <v>34.761740000000003</v>
      </c>
      <c r="C21288">
        <v>137.383262</v>
      </c>
      <c r="D21288">
        <v>-10.7</v>
      </c>
      <c r="E21288">
        <v>8.2000000000000003E-2</v>
      </c>
    </row>
    <row r="21289" spans="1:5" x14ac:dyDescent="0.15">
      <c r="A21289" s="1">
        <v>43826.873379629629</v>
      </c>
      <c r="B21289">
        <v>34.761741999999998</v>
      </c>
      <c r="C21289">
        <v>137.383262</v>
      </c>
      <c r="D21289">
        <v>-10.7</v>
      </c>
      <c r="E21289">
        <v>6.2E-2</v>
      </c>
    </row>
    <row r="21290" spans="1:5" x14ac:dyDescent="0.15">
      <c r="A21290" s="1">
        <v>43826.873391203706</v>
      </c>
      <c r="B21290">
        <v>34.761741999999998</v>
      </c>
      <c r="C21290">
        <v>137.383262</v>
      </c>
      <c r="D21290">
        <v>-10.7</v>
      </c>
      <c r="E21290">
        <v>0.129</v>
      </c>
    </row>
    <row r="21291" spans="1:5" x14ac:dyDescent="0.15">
      <c r="A21291" s="1">
        <v>43826.873391203706</v>
      </c>
      <c r="B21291">
        <v>34.761741999999998</v>
      </c>
      <c r="C21291">
        <v>137.383262</v>
      </c>
      <c r="D21291">
        <v>-10.7</v>
      </c>
      <c r="E21291">
        <v>0.129</v>
      </c>
    </row>
    <row r="21292" spans="1:5" x14ac:dyDescent="0.15">
      <c r="A21292" s="1">
        <v>43826.873402777775</v>
      </c>
      <c r="B21292">
        <v>34.761741999999998</v>
      </c>
      <c r="C21292">
        <v>137.38326000000001</v>
      </c>
      <c r="D21292">
        <v>-10.7</v>
      </c>
      <c r="E21292">
        <v>0.13900000000000001</v>
      </c>
    </row>
    <row r="21293" spans="1:5" x14ac:dyDescent="0.15">
      <c r="A21293" s="1">
        <v>43826.873425925929</v>
      </c>
      <c r="B21293">
        <v>34.761743000000003</v>
      </c>
      <c r="C21293">
        <v>137.38326000000001</v>
      </c>
      <c r="D21293">
        <v>-10.7</v>
      </c>
      <c r="E21293">
        <v>8.2000000000000003E-2</v>
      </c>
    </row>
    <row r="21294" spans="1:5" x14ac:dyDescent="0.15">
      <c r="A21294" s="1">
        <v>43826.873437499999</v>
      </c>
      <c r="B21294">
        <v>34.761743000000003</v>
      </c>
      <c r="C21294">
        <v>137.383262</v>
      </c>
      <c r="D21294">
        <v>-10.7</v>
      </c>
      <c r="E21294">
        <v>0.16500000000000001</v>
      </c>
    </row>
    <row r="21295" spans="1:5" x14ac:dyDescent="0.15">
      <c r="A21295" s="1">
        <v>43826.873449074075</v>
      </c>
      <c r="B21295">
        <v>34.761743000000003</v>
      </c>
      <c r="C21295">
        <v>137.383262</v>
      </c>
      <c r="D21295">
        <v>-10.7</v>
      </c>
      <c r="E21295">
        <v>0.14899999999999999</v>
      </c>
    </row>
    <row r="21296" spans="1:5" x14ac:dyDescent="0.15">
      <c r="A21296" s="1">
        <v>43826.873449074075</v>
      </c>
      <c r="B21296">
        <v>34.761743000000003</v>
      </c>
      <c r="C21296">
        <v>137.383262</v>
      </c>
      <c r="D21296">
        <v>-10.7</v>
      </c>
      <c r="E21296">
        <v>0.14899999999999999</v>
      </c>
    </row>
    <row r="21297" spans="1:5" x14ac:dyDescent="0.15">
      <c r="A21297" s="1">
        <v>43826.873460648145</v>
      </c>
      <c r="B21297">
        <v>34.761744999999998</v>
      </c>
      <c r="C21297">
        <v>137.383262</v>
      </c>
      <c r="D21297">
        <v>-10.8</v>
      </c>
      <c r="E21297">
        <v>0.13900000000000001</v>
      </c>
    </row>
    <row r="21298" spans="1:5" x14ac:dyDescent="0.15">
      <c r="A21298" s="1">
        <v>43826.873483796298</v>
      </c>
      <c r="B21298">
        <v>34.761744999999998</v>
      </c>
      <c r="C21298">
        <v>137.383263</v>
      </c>
      <c r="D21298">
        <v>-10.8</v>
      </c>
      <c r="E21298">
        <v>7.6999999999999999E-2</v>
      </c>
    </row>
    <row r="21299" spans="1:5" x14ac:dyDescent="0.15">
      <c r="A21299" s="1">
        <v>43826.873495370368</v>
      </c>
      <c r="B21299">
        <v>34.761744999999998</v>
      </c>
      <c r="C21299">
        <v>137.383263</v>
      </c>
      <c r="D21299">
        <v>-10.8</v>
      </c>
      <c r="E21299">
        <v>5.7000000000000002E-2</v>
      </c>
    </row>
    <row r="21300" spans="1:5" x14ac:dyDescent="0.15">
      <c r="A21300" s="1">
        <v>43826.873506944445</v>
      </c>
      <c r="B21300">
        <v>34.761744999999998</v>
      </c>
      <c r="C21300">
        <v>137.383263</v>
      </c>
      <c r="D21300">
        <v>-10.8</v>
      </c>
      <c r="E21300">
        <v>0.10299999999999999</v>
      </c>
    </row>
    <row r="21301" spans="1:5" x14ac:dyDescent="0.15">
      <c r="A21301" s="1">
        <v>43826.873506944445</v>
      </c>
      <c r="B21301">
        <v>34.761744999999998</v>
      </c>
      <c r="C21301">
        <v>137.383263</v>
      </c>
      <c r="D21301">
        <v>-10.8</v>
      </c>
      <c r="E21301">
        <v>0.10299999999999999</v>
      </c>
    </row>
    <row r="21302" spans="1:5" x14ac:dyDescent="0.15">
      <c r="A21302" s="1">
        <v>43826.873518518521</v>
      </c>
      <c r="B21302">
        <v>34.761744999999998</v>
      </c>
      <c r="C21302">
        <v>137.383263</v>
      </c>
      <c r="D21302">
        <v>-10.9</v>
      </c>
      <c r="E21302">
        <v>0.13400000000000001</v>
      </c>
    </row>
    <row r="21303" spans="1:5" x14ac:dyDescent="0.15">
      <c r="A21303" s="1">
        <v>43826.873541666668</v>
      </c>
      <c r="B21303">
        <v>34.761747999999997</v>
      </c>
      <c r="C21303">
        <v>137.38326499999999</v>
      </c>
      <c r="D21303">
        <v>-11</v>
      </c>
      <c r="E21303">
        <v>0.23100000000000001</v>
      </c>
    </row>
    <row r="21304" spans="1:5" x14ac:dyDescent="0.15">
      <c r="A21304" s="1">
        <v>43826.873553240737</v>
      </c>
      <c r="B21304">
        <v>34.761749999999999</v>
      </c>
      <c r="C21304">
        <v>137.383263</v>
      </c>
      <c r="D21304">
        <v>-11</v>
      </c>
      <c r="E21304">
        <v>0.221</v>
      </c>
    </row>
    <row r="21305" spans="1:5" x14ac:dyDescent="0.15">
      <c r="A21305" s="1">
        <v>43826.873564814814</v>
      </c>
      <c r="B21305">
        <v>34.761749999999999</v>
      </c>
      <c r="C21305">
        <v>137.383262</v>
      </c>
      <c r="D21305">
        <v>-11</v>
      </c>
      <c r="E21305">
        <v>0.185</v>
      </c>
    </row>
    <row r="21306" spans="1:5" x14ac:dyDescent="0.15">
      <c r="A21306" s="1">
        <v>43826.873564814814</v>
      </c>
      <c r="B21306">
        <v>34.761749999999999</v>
      </c>
      <c r="C21306">
        <v>137.383262</v>
      </c>
      <c r="D21306">
        <v>-11</v>
      </c>
      <c r="E21306">
        <v>0.185</v>
      </c>
    </row>
    <row r="21307" spans="1:5" x14ac:dyDescent="0.15">
      <c r="A21307" s="1">
        <v>43826.873576388891</v>
      </c>
      <c r="B21307">
        <v>34.761752999999999</v>
      </c>
      <c r="C21307">
        <v>137.38326000000001</v>
      </c>
      <c r="D21307">
        <v>-11.1</v>
      </c>
      <c r="E21307">
        <v>0.17499999999999999</v>
      </c>
    </row>
    <row r="21308" spans="1:5" x14ac:dyDescent="0.15">
      <c r="A21308" s="1">
        <v>43826.873599537037</v>
      </c>
      <c r="B21308">
        <v>34.761755000000001</v>
      </c>
      <c r="C21308">
        <v>137.38326000000001</v>
      </c>
      <c r="D21308">
        <v>-11.1</v>
      </c>
      <c r="E21308">
        <v>0.16500000000000001</v>
      </c>
    </row>
    <row r="21309" spans="1:5" x14ac:dyDescent="0.15">
      <c r="A21309" s="1">
        <v>43826.873611111114</v>
      </c>
      <c r="B21309">
        <v>34.761758</v>
      </c>
      <c r="C21309">
        <v>137.38326000000001</v>
      </c>
      <c r="D21309">
        <v>-11.1</v>
      </c>
      <c r="E21309">
        <v>0.17</v>
      </c>
    </row>
    <row r="21310" spans="1:5" x14ac:dyDescent="0.15">
      <c r="A21310" s="1">
        <v>43826.873622685183</v>
      </c>
      <c r="B21310">
        <v>34.761758</v>
      </c>
      <c r="C21310">
        <v>137.38325800000001</v>
      </c>
      <c r="D21310">
        <v>-11.1</v>
      </c>
      <c r="E21310">
        <v>5.7000000000000002E-2</v>
      </c>
    </row>
    <row r="21311" spans="1:5" x14ac:dyDescent="0.15">
      <c r="A21311" s="1">
        <v>43826.873622685183</v>
      </c>
      <c r="B21311">
        <v>34.761758</v>
      </c>
      <c r="C21311">
        <v>137.38325800000001</v>
      </c>
      <c r="D21311">
        <v>-11.1</v>
      </c>
      <c r="E21311">
        <v>5.7000000000000002E-2</v>
      </c>
    </row>
    <row r="21312" spans="1:5" x14ac:dyDescent="0.15">
      <c r="A21312" s="1">
        <v>43826.87363425926</v>
      </c>
      <c r="B21312">
        <v>34.761755000000001</v>
      </c>
      <c r="C21312">
        <v>137.38326000000001</v>
      </c>
      <c r="D21312">
        <v>-11</v>
      </c>
      <c r="E21312">
        <v>9.8000000000000004E-2</v>
      </c>
    </row>
    <row r="21313" spans="1:5" x14ac:dyDescent="0.15">
      <c r="A21313" s="1">
        <v>43826.873657407406</v>
      </c>
      <c r="B21313">
        <v>34.761755000000001</v>
      </c>
      <c r="C21313">
        <v>137.38325699999999</v>
      </c>
      <c r="D21313">
        <v>-11</v>
      </c>
      <c r="E21313">
        <v>8.6999999999999994E-2</v>
      </c>
    </row>
    <row r="21314" spans="1:5" x14ac:dyDescent="0.15">
      <c r="A21314" s="1">
        <v>43826.873668981483</v>
      </c>
      <c r="B21314">
        <v>34.761752999999999</v>
      </c>
      <c r="C21314">
        <v>137.38325499999999</v>
      </c>
      <c r="D21314">
        <v>-11</v>
      </c>
      <c r="E21314">
        <v>4.1000000000000002E-2</v>
      </c>
    </row>
    <row r="21315" spans="1:5" x14ac:dyDescent="0.15">
      <c r="A21315" s="1">
        <v>43826.873680555553</v>
      </c>
      <c r="B21315">
        <v>34.761752000000001</v>
      </c>
      <c r="C21315">
        <v>137.38325499999999</v>
      </c>
      <c r="D21315">
        <v>-11</v>
      </c>
      <c r="E21315">
        <v>3.1E-2</v>
      </c>
    </row>
    <row r="21316" spans="1:5" x14ac:dyDescent="0.15">
      <c r="A21316" s="1">
        <v>43826.873680555553</v>
      </c>
      <c r="B21316">
        <v>34.761752000000001</v>
      </c>
      <c r="C21316">
        <v>137.38325499999999</v>
      </c>
      <c r="D21316">
        <v>-11</v>
      </c>
      <c r="E21316">
        <v>3.1E-2</v>
      </c>
    </row>
    <row r="21317" spans="1:5" x14ac:dyDescent="0.15">
      <c r="A21317" s="1">
        <v>43826.873692129629</v>
      </c>
      <c r="B21317">
        <v>34.761749999999999</v>
      </c>
      <c r="C21317">
        <v>137.383252</v>
      </c>
      <c r="D21317">
        <v>-11</v>
      </c>
      <c r="E21317">
        <v>6.2E-2</v>
      </c>
    </row>
    <row r="21318" spans="1:5" x14ac:dyDescent="0.15">
      <c r="A21318" s="1">
        <v>43826.873715277776</v>
      </c>
      <c r="B21318">
        <v>34.761749999999999</v>
      </c>
      <c r="C21318">
        <v>137.383252</v>
      </c>
      <c r="D21318">
        <v>-11</v>
      </c>
      <c r="E21318">
        <v>0.247</v>
      </c>
    </row>
    <row r="21319" spans="1:5" x14ac:dyDescent="0.15">
      <c r="A21319" s="1">
        <v>43826.873726851853</v>
      </c>
      <c r="B21319">
        <v>34.761752000000001</v>
      </c>
      <c r="C21319">
        <v>137.38324800000001</v>
      </c>
      <c r="D21319">
        <v>-11</v>
      </c>
      <c r="E21319">
        <v>0.19</v>
      </c>
    </row>
    <row r="21320" spans="1:5" x14ac:dyDescent="0.15">
      <c r="A21320" s="1">
        <v>43826.873738425929</v>
      </c>
      <c r="B21320">
        <v>34.761752999999999</v>
      </c>
      <c r="C21320">
        <v>137.38324800000001</v>
      </c>
      <c r="D21320">
        <v>-11</v>
      </c>
      <c r="E21320">
        <v>0.154</v>
      </c>
    </row>
    <row r="21321" spans="1:5" x14ac:dyDescent="0.15">
      <c r="A21321" s="1">
        <v>43826.873738425929</v>
      </c>
      <c r="B21321">
        <v>34.761752999999999</v>
      </c>
      <c r="C21321">
        <v>137.38324800000001</v>
      </c>
      <c r="D21321">
        <v>-11</v>
      </c>
      <c r="E21321">
        <v>0.154</v>
      </c>
    </row>
    <row r="21322" spans="1:5" x14ac:dyDescent="0.15">
      <c r="A21322" s="1">
        <v>43826.873749999999</v>
      </c>
      <c r="B21322">
        <v>34.761755000000001</v>
      </c>
      <c r="C21322">
        <v>137.38324700000001</v>
      </c>
      <c r="D21322">
        <v>-10.9</v>
      </c>
      <c r="E21322">
        <v>0.16500000000000001</v>
      </c>
    </row>
    <row r="21323" spans="1:5" x14ac:dyDescent="0.15">
      <c r="A21323" s="1">
        <v>43826.873773148145</v>
      </c>
      <c r="B21323">
        <v>34.761757000000003</v>
      </c>
      <c r="C21323">
        <v>137.38324499999999</v>
      </c>
      <c r="D21323">
        <v>-10.9</v>
      </c>
      <c r="E21323">
        <v>0.14899999999999999</v>
      </c>
    </row>
    <row r="21324" spans="1:5" x14ac:dyDescent="0.15">
      <c r="A21324" s="1">
        <v>43826.873784722222</v>
      </c>
      <c r="B21324">
        <v>34.761757000000003</v>
      </c>
      <c r="C21324">
        <v>137.38324499999999</v>
      </c>
      <c r="D21324">
        <v>-10.9</v>
      </c>
      <c r="E21324">
        <v>0.11799999999999999</v>
      </c>
    </row>
    <row r="21325" spans="1:5" x14ac:dyDescent="0.15">
      <c r="A21325" s="1">
        <v>43826.873796296299</v>
      </c>
      <c r="B21325">
        <v>34.761758</v>
      </c>
      <c r="C21325">
        <v>137.38324299999999</v>
      </c>
      <c r="D21325">
        <v>-10.9</v>
      </c>
      <c r="E21325">
        <v>0.123</v>
      </c>
    </row>
    <row r="21326" spans="1:5" x14ac:dyDescent="0.15">
      <c r="A21326" s="1">
        <v>43826.873796296299</v>
      </c>
      <c r="B21326">
        <v>34.761758</v>
      </c>
      <c r="C21326">
        <v>137.38324299999999</v>
      </c>
      <c r="D21326">
        <v>-10.9</v>
      </c>
      <c r="E21326">
        <v>0.123</v>
      </c>
    </row>
    <row r="21327" spans="1:5" x14ac:dyDescent="0.15">
      <c r="A21327" s="1">
        <v>43826.873807870368</v>
      </c>
      <c r="B21327">
        <v>34.761758</v>
      </c>
      <c r="C21327">
        <v>137.38324</v>
      </c>
      <c r="D21327">
        <v>-10.9</v>
      </c>
      <c r="E21327">
        <v>0.21099999999999999</v>
      </c>
    </row>
    <row r="21328" spans="1:5" x14ac:dyDescent="0.15">
      <c r="A21328" s="1">
        <v>43826.873831018522</v>
      </c>
      <c r="B21328">
        <v>34.761757000000003</v>
      </c>
      <c r="C21328">
        <v>137.38323700000001</v>
      </c>
      <c r="D21328">
        <v>-11</v>
      </c>
      <c r="E21328">
        <v>0.25700000000000001</v>
      </c>
    </row>
    <row r="21329" spans="1:5" x14ac:dyDescent="0.15">
      <c r="A21329" s="1">
        <v>43826.873842592591</v>
      </c>
      <c r="B21329">
        <v>34.761755000000001</v>
      </c>
      <c r="C21329">
        <v>137.38323700000001</v>
      </c>
      <c r="D21329">
        <v>-11</v>
      </c>
      <c r="E21329">
        <v>0.17499999999999999</v>
      </c>
    </row>
    <row r="21330" spans="1:5" x14ac:dyDescent="0.15">
      <c r="A21330" s="1">
        <v>43826.873854166668</v>
      </c>
      <c r="B21330">
        <v>34.761757000000003</v>
      </c>
      <c r="C21330">
        <v>137.38323800000001</v>
      </c>
      <c r="D21330">
        <v>-11</v>
      </c>
      <c r="E21330">
        <v>0.26200000000000001</v>
      </c>
    </row>
    <row r="21331" spans="1:5" x14ac:dyDescent="0.15">
      <c r="A21331" s="1">
        <v>43826.873854166668</v>
      </c>
      <c r="B21331">
        <v>34.761757000000003</v>
      </c>
      <c r="C21331">
        <v>137.38323800000001</v>
      </c>
      <c r="D21331">
        <v>-11</v>
      </c>
      <c r="E21331">
        <v>0.26200000000000001</v>
      </c>
    </row>
    <row r="21332" spans="1:5" x14ac:dyDescent="0.15">
      <c r="A21332" s="1">
        <v>43826.873865740738</v>
      </c>
      <c r="B21332">
        <v>34.761757000000003</v>
      </c>
      <c r="C21332">
        <v>137.38323700000001</v>
      </c>
      <c r="D21332">
        <v>-11</v>
      </c>
      <c r="E21332">
        <v>0.159</v>
      </c>
    </row>
    <row r="21333" spans="1:5" x14ac:dyDescent="0.15">
      <c r="A21333" s="1">
        <v>43826.873888888891</v>
      </c>
      <c r="B21333">
        <v>34.761758</v>
      </c>
      <c r="C21333">
        <v>137.38323700000001</v>
      </c>
      <c r="D21333">
        <v>-11.1</v>
      </c>
      <c r="E21333">
        <v>9.2999999999999999E-2</v>
      </c>
    </row>
    <row r="21334" spans="1:5" x14ac:dyDescent="0.15">
      <c r="A21334" s="1">
        <v>43826.873900462961</v>
      </c>
      <c r="B21334">
        <v>34.761758</v>
      </c>
      <c r="C21334">
        <v>137.38323700000001</v>
      </c>
      <c r="D21334">
        <v>-11</v>
      </c>
      <c r="E21334">
        <v>3.1E-2</v>
      </c>
    </row>
    <row r="21335" spans="1:5" x14ac:dyDescent="0.15">
      <c r="A21335" s="1">
        <v>43826.873912037037</v>
      </c>
      <c r="B21335">
        <v>34.761757000000003</v>
      </c>
      <c r="C21335">
        <v>137.38323700000001</v>
      </c>
      <c r="D21335">
        <v>-11.1</v>
      </c>
      <c r="E21335">
        <v>0.11799999999999999</v>
      </c>
    </row>
    <row r="21336" spans="1:5" x14ac:dyDescent="0.15">
      <c r="A21336" s="1">
        <v>43826.873912037037</v>
      </c>
      <c r="B21336">
        <v>34.761757000000003</v>
      </c>
      <c r="C21336">
        <v>137.38323700000001</v>
      </c>
      <c r="D21336">
        <v>-11.1</v>
      </c>
      <c r="E21336">
        <v>0.11799999999999999</v>
      </c>
    </row>
    <row r="21337" spans="1:5" x14ac:dyDescent="0.15">
      <c r="A21337" s="1">
        <v>43826.873923611114</v>
      </c>
      <c r="B21337">
        <v>34.761758</v>
      </c>
      <c r="C21337">
        <v>137.38323700000001</v>
      </c>
      <c r="D21337">
        <v>-11.1</v>
      </c>
      <c r="E21337">
        <v>0.17499999999999999</v>
      </c>
    </row>
    <row r="21338" spans="1:5" x14ac:dyDescent="0.15">
      <c r="A21338" s="1">
        <v>43826.87394675926</v>
      </c>
      <c r="B21338">
        <v>34.761760000000002</v>
      </c>
      <c r="C21338">
        <v>137.38323700000001</v>
      </c>
      <c r="D21338">
        <v>-11.1</v>
      </c>
      <c r="E21338">
        <v>7.1999999999999995E-2</v>
      </c>
    </row>
    <row r="21339" spans="1:5" x14ac:dyDescent="0.15">
      <c r="A21339" s="1">
        <v>43826.87395833333</v>
      </c>
      <c r="B21339">
        <v>34.761760000000002</v>
      </c>
      <c r="C21339">
        <v>137.38323700000001</v>
      </c>
      <c r="D21339">
        <v>-11.1</v>
      </c>
      <c r="E21339">
        <v>0.129</v>
      </c>
    </row>
    <row r="21340" spans="1:5" x14ac:dyDescent="0.15">
      <c r="A21340" s="1">
        <v>43826.873969907407</v>
      </c>
      <c r="B21340">
        <v>34.761760000000002</v>
      </c>
      <c r="C21340">
        <v>137.38323800000001</v>
      </c>
      <c r="D21340">
        <v>-11.1</v>
      </c>
      <c r="E21340">
        <v>0.11799999999999999</v>
      </c>
    </row>
    <row r="21341" spans="1:5" x14ac:dyDescent="0.15">
      <c r="A21341" s="1">
        <v>43826.873969907407</v>
      </c>
      <c r="B21341">
        <v>34.761760000000002</v>
      </c>
      <c r="C21341">
        <v>137.38323800000001</v>
      </c>
      <c r="D21341">
        <v>-11.1</v>
      </c>
      <c r="E21341">
        <v>0.11799999999999999</v>
      </c>
    </row>
    <row r="21342" spans="1:5" x14ac:dyDescent="0.15">
      <c r="A21342" s="1">
        <v>43826.873981481483</v>
      </c>
      <c r="B21342">
        <v>34.761760000000002</v>
      </c>
      <c r="C21342">
        <v>137.38323800000001</v>
      </c>
      <c r="D21342">
        <v>-11.1</v>
      </c>
      <c r="E21342">
        <v>4.1000000000000002E-2</v>
      </c>
    </row>
    <row r="21343" spans="1:5" x14ac:dyDescent="0.15">
      <c r="A21343" s="1">
        <v>43826.87400462963</v>
      </c>
      <c r="B21343">
        <v>34.761760000000002</v>
      </c>
      <c r="C21343">
        <v>137.38323800000001</v>
      </c>
      <c r="D21343">
        <v>-11.1</v>
      </c>
      <c r="E21343">
        <v>0.18</v>
      </c>
    </row>
    <row r="21344" spans="1:5" x14ac:dyDescent="0.15">
      <c r="A21344" s="1">
        <v>43826.874016203707</v>
      </c>
      <c r="B21344">
        <v>34.761761999999997</v>
      </c>
      <c r="C21344">
        <v>137.38323700000001</v>
      </c>
      <c r="D21344">
        <v>-11.1</v>
      </c>
      <c r="E21344">
        <v>2.5999999999999999E-2</v>
      </c>
    </row>
    <row r="21345" spans="1:5" x14ac:dyDescent="0.15">
      <c r="A21345" s="1">
        <v>43826.874027777776</v>
      </c>
      <c r="B21345">
        <v>34.761761999999997</v>
      </c>
      <c r="C21345">
        <v>137.38323700000001</v>
      </c>
      <c r="D21345">
        <v>-11.1</v>
      </c>
      <c r="E21345">
        <v>0.185</v>
      </c>
    </row>
    <row r="21346" spans="1:5" x14ac:dyDescent="0.15">
      <c r="A21346" s="1">
        <v>43826.874027777776</v>
      </c>
      <c r="B21346">
        <v>34.761761999999997</v>
      </c>
      <c r="C21346">
        <v>137.38323700000001</v>
      </c>
      <c r="D21346">
        <v>-11.1</v>
      </c>
      <c r="E21346">
        <v>0.185</v>
      </c>
    </row>
    <row r="21347" spans="1:5" x14ac:dyDescent="0.15">
      <c r="A21347" s="1">
        <v>43826.874039351853</v>
      </c>
      <c r="B21347">
        <v>34.761761999999997</v>
      </c>
      <c r="C21347">
        <v>137.38323800000001</v>
      </c>
      <c r="D21347">
        <v>-11.2</v>
      </c>
      <c r="E21347">
        <v>0.159</v>
      </c>
    </row>
    <row r="21348" spans="1:5" x14ac:dyDescent="0.15">
      <c r="A21348" s="1">
        <v>43826.874062499999</v>
      </c>
      <c r="B21348">
        <v>34.761761999999997</v>
      </c>
      <c r="C21348">
        <v>137.38323800000001</v>
      </c>
      <c r="D21348">
        <v>-11.1</v>
      </c>
      <c r="E21348">
        <v>0.129</v>
      </c>
    </row>
    <row r="21349" spans="1:5" x14ac:dyDescent="0.15">
      <c r="A21349" s="1">
        <v>43826.874074074076</v>
      </c>
      <c r="B21349">
        <v>34.761761999999997</v>
      </c>
      <c r="C21349">
        <v>137.38323800000001</v>
      </c>
      <c r="D21349">
        <v>-11.1</v>
      </c>
      <c r="E21349">
        <v>6.2E-2</v>
      </c>
    </row>
    <row r="21350" spans="1:5" x14ac:dyDescent="0.15">
      <c r="A21350" s="1">
        <v>43826.874085648145</v>
      </c>
      <c r="B21350">
        <v>34.761763000000002</v>
      </c>
      <c r="C21350">
        <v>137.38323800000001</v>
      </c>
      <c r="D21350">
        <v>-11.1</v>
      </c>
      <c r="E21350">
        <v>6.7000000000000004E-2</v>
      </c>
    </row>
    <row r="21351" spans="1:5" x14ac:dyDescent="0.15">
      <c r="A21351" s="1">
        <v>43826.874085648145</v>
      </c>
      <c r="B21351">
        <v>34.761763000000002</v>
      </c>
      <c r="C21351">
        <v>137.38323800000001</v>
      </c>
      <c r="D21351">
        <v>-11.1</v>
      </c>
      <c r="E21351">
        <v>6.7000000000000004E-2</v>
      </c>
    </row>
    <row r="21352" spans="1:5" x14ac:dyDescent="0.15">
      <c r="A21352" s="1">
        <v>43826.874097222222</v>
      </c>
      <c r="B21352">
        <v>34.761761999999997</v>
      </c>
      <c r="C21352">
        <v>137.38323800000001</v>
      </c>
      <c r="D21352">
        <v>-11.1</v>
      </c>
      <c r="E21352">
        <v>0.221</v>
      </c>
    </row>
    <row r="21353" spans="1:5" x14ac:dyDescent="0.15">
      <c r="A21353" s="1">
        <v>43826.874120370368</v>
      </c>
      <c r="B21353">
        <v>34.761763000000002</v>
      </c>
      <c r="C21353">
        <v>137.38323500000001</v>
      </c>
      <c r="D21353">
        <v>-11.1</v>
      </c>
      <c r="E21353">
        <v>0.21099999999999999</v>
      </c>
    </row>
    <row r="21354" spans="1:5" x14ac:dyDescent="0.15">
      <c r="A21354" s="1">
        <v>43826.874131944445</v>
      </c>
      <c r="B21354">
        <v>34.761761999999997</v>
      </c>
      <c r="C21354">
        <v>137.38323500000001</v>
      </c>
      <c r="D21354">
        <v>-11</v>
      </c>
      <c r="E21354">
        <v>5.7000000000000002E-2</v>
      </c>
    </row>
    <row r="21355" spans="1:5" x14ac:dyDescent="0.15">
      <c r="A21355" s="1">
        <v>43826.874143518522</v>
      </c>
      <c r="B21355">
        <v>34.761763000000002</v>
      </c>
      <c r="C21355">
        <v>137.38323199999999</v>
      </c>
      <c r="D21355">
        <v>-11</v>
      </c>
      <c r="E21355">
        <v>0.36</v>
      </c>
    </row>
    <row r="21356" spans="1:5" x14ac:dyDescent="0.15">
      <c r="A21356" s="1">
        <v>43826.874143518522</v>
      </c>
      <c r="B21356">
        <v>34.761763000000002</v>
      </c>
      <c r="C21356">
        <v>137.38323199999999</v>
      </c>
      <c r="D21356">
        <v>-11</v>
      </c>
      <c r="E21356">
        <v>0.36</v>
      </c>
    </row>
    <row r="21357" spans="1:5" x14ac:dyDescent="0.15">
      <c r="A21357" s="1">
        <v>43826.874155092592</v>
      </c>
      <c r="B21357">
        <v>34.761768000000004</v>
      </c>
      <c r="C21357">
        <v>137.38323</v>
      </c>
      <c r="D21357">
        <v>-11</v>
      </c>
      <c r="E21357">
        <v>0.56599999999999995</v>
      </c>
    </row>
    <row r="21358" spans="1:5" x14ac:dyDescent="0.15">
      <c r="A21358" s="1">
        <v>43826.874178240738</v>
      </c>
      <c r="B21358">
        <v>34.761766999999999</v>
      </c>
      <c r="C21358">
        <v>137.38323</v>
      </c>
      <c r="D21358">
        <v>-11</v>
      </c>
      <c r="E21358">
        <v>0.26800000000000002</v>
      </c>
    </row>
    <row r="21359" spans="1:5" x14ac:dyDescent="0.15">
      <c r="A21359" s="1">
        <v>43826.874189814815</v>
      </c>
      <c r="B21359">
        <v>34.761764999999997</v>
      </c>
      <c r="C21359">
        <v>137.383228</v>
      </c>
      <c r="D21359">
        <v>-10.9</v>
      </c>
      <c r="E21359">
        <v>0.123</v>
      </c>
    </row>
    <row r="21360" spans="1:5" x14ac:dyDescent="0.15">
      <c r="A21360" s="1">
        <v>43826.874201388891</v>
      </c>
      <c r="B21360">
        <v>34.761763000000002</v>
      </c>
      <c r="C21360">
        <v>137.38322700000001</v>
      </c>
      <c r="D21360">
        <v>-10.9</v>
      </c>
      <c r="E21360">
        <v>0.10299999999999999</v>
      </c>
    </row>
    <row r="21361" spans="1:5" x14ac:dyDescent="0.15">
      <c r="A21361" s="1">
        <v>43826.874201388891</v>
      </c>
      <c r="B21361">
        <v>34.761763000000002</v>
      </c>
      <c r="C21361">
        <v>137.38322700000001</v>
      </c>
      <c r="D21361">
        <v>-10.9</v>
      </c>
      <c r="E21361">
        <v>0.10299999999999999</v>
      </c>
    </row>
    <row r="21362" spans="1:5" x14ac:dyDescent="0.15">
      <c r="A21362" s="1">
        <v>43826.874212962961</v>
      </c>
      <c r="B21362">
        <v>34.761761999999997</v>
      </c>
      <c r="C21362">
        <v>137.38322299999999</v>
      </c>
      <c r="D21362">
        <v>-10.8</v>
      </c>
      <c r="E21362">
        <v>8.2000000000000003E-2</v>
      </c>
    </row>
    <row r="21363" spans="1:5" x14ac:dyDescent="0.15">
      <c r="A21363" s="1">
        <v>43826.874236111114</v>
      </c>
      <c r="B21363">
        <v>34.761760000000002</v>
      </c>
      <c r="C21363">
        <v>137.38322299999999</v>
      </c>
      <c r="D21363">
        <v>-10.8</v>
      </c>
      <c r="E21363">
        <v>0.41699999999999998</v>
      </c>
    </row>
    <row r="21364" spans="1:5" x14ac:dyDescent="0.15">
      <c r="A21364" s="1">
        <v>43826.874247685184</v>
      </c>
      <c r="B21364">
        <v>34.761757000000003</v>
      </c>
      <c r="C21364">
        <v>137.38322700000001</v>
      </c>
      <c r="D21364">
        <v>-10.8</v>
      </c>
      <c r="E21364">
        <v>0.27800000000000002</v>
      </c>
    </row>
    <row r="21365" spans="1:5" x14ac:dyDescent="0.15">
      <c r="A21365" s="1">
        <v>43826.874259259261</v>
      </c>
      <c r="B21365">
        <v>34.761758</v>
      </c>
      <c r="C21365">
        <v>137.38323</v>
      </c>
      <c r="D21365">
        <v>-10.9</v>
      </c>
      <c r="E21365">
        <v>0.26800000000000002</v>
      </c>
    </row>
    <row r="21366" spans="1:5" x14ac:dyDescent="0.15">
      <c r="A21366" s="1">
        <v>43826.874259259261</v>
      </c>
      <c r="B21366">
        <v>34.761758</v>
      </c>
      <c r="C21366">
        <v>137.38323</v>
      </c>
      <c r="D21366">
        <v>-10.9</v>
      </c>
      <c r="E21366">
        <v>0.26800000000000002</v>
      </c>
    </row>
    <row r="21367" spans="1:5" x14ac:dyDescent="0.15">
      <c r="A21367" s="1">
        <v>43826.87427083333</v>
      </c>
      <c r="B21367">
        <v>34.761760000000002</v>
      </c>
      <c r="C21367">
        <v>137.38323199999999</v>
      </c>
      <c r="D21367">
        <v>-10.9</v>
      </c>
      <c r="E21367">
        <v>0.29799999999999999</v>
      </c>
    </row>
    <row r="21368" spans="1:5" x14ac:dyDescent="0.15">
      <c r="A21368" s="1">
        <v>43826.874293981484</v>
      </c>
      <c r="B21368">
        <v>34.761761999999997</v>
      </c>
      <c r="C21368">
        <v>137.38323299999999</v>
      </c>
      <c r="D21368">
        <v>-10.9</v>
      </c>
      <c r="E21368">
        <v>0.20599999999999999</v>
      </c>
    </row>
    <row r="21369" spans="1:5" x14ac:dyDescent="0.15">
      <c r="A21369" s="1">
        <v>43826.874305555553</v>
      </c>
      <c r="B21369">
        <v>34.761761999999997</v>
      </c>
      <c r="C21369">
        <v>137.38323199999999</v>
      </c>
      <c r="D21369">
        <v>-10.9</v>
      </c>
      <c r="E21369">
        <v>0.108</v>
      </c>
    </row>
    <row r="21370" spans="1:5" x14ac:dyDescent="0.15">
      <c r="A21370" s="1">
        <v>43826.87431712963</v>
      </c>
      <c r="B21370">
        <v>34.761760000000002</v>
      </c>
      <c r="C21370">
        <v>137.38323199999999</v>
      </c>
      <c r="D21370">
        <v>-10.9</v>
      </c>
      <c r="E21370">
        <v>7.1999999999999995E-2</v>
      </c>
    </row>
    <row r="21371" spans="1:5" x14ac:dyDescent="0.15">
      <c r="A21371" s="1">
        <v>43826.87431712963</v>
      </c>
      <c r="B21371">
        <v>34.761760000000002</v>
      </c>
      <c r="C21371">
        <v>137.38323199999999</v>
      </c>
      <c r="D21371">
        <v>-10.9</v>
      </c>
      <c r="E21371">
        <v>7.1999999999999995E-2</v>
      </c>
    </row>
    <row r="21372" spans="1:5" x14ac:dyDescent="0.15">
      <c r="A21372" s="1">
        <v>43826.874328703707</v>
      </c>
      <c r="B21372">
        <v>34.761760000000002</v>
      </c>
      <c r="C21372">
        <v>137.38323199999999</v>
      </c>
      <c r="D21372">
        <v>-10.9</v>
      </c>
      <c r="E21372">
        <v>0.108</v>
      </c>
    </row>
    <row r="21373" spans="1:5" x14ac:dyDescent="0.15">
      <c r="A21373" s="1">
        <v>43826.874351851853</v>
      </c>
      <c r="B21373">
        <v>34.761758</v>
      </c>
      <c r="C21373">
        <v>137.38323199999999</v>
      </c>
      <c r="D21373">
        <v>-10.9</v>
      </c>
      <c r="E21373">
        <v>0.14899999999999999</v>
      </c>
    </row>
    <row r="21374" spans="1:5" x14ac:dyDescent="0.15">
      <c r="A21374" s="1">
        <v>43826.874363425923</v>
      </c>
      <c r="B21374">
        <v>34.761758</v>
      </c>
      <c r="C21374">
        <v>137.38323199999999</v>
      </c>
      <c r="D21374">
        <v>-10.9</v>
      </c>
      <c r="E21374">
        <v>7.6999999999999999E-2</v>
      </c>
    </row>
    <row r="21375" spans="1:5" x14ac:dyDescent="0.15">
      <c r="A21375" s="1">
        <v>43826.874374999999</v>
      </c>
      <c r="B21375">
        <v>34.761758</v>
      </c>
      <c r="C21375">
        <v>137.38323199999999</v>
      </c>
      <c r="D21375">
        <v>-10.9</v>
      </c>
      <c r="E21375">
        <v>0.11799999999999999</v>
      </c>
    </row>
    <row r="21376" spans="1:5" x14ac:dyDescent="0.15">
      <c r="A21376" s="1">
        <v>43826.874374999999</v>
      </c>
      <c r="B21376">
        <v>34.761758</v>
      </c>
      <c r="C21376">
        <v>137.38323199999999</v>
      </c>
      <c r="D21376">
        <v>-10.9</v>
      </c>
      <c r="E21376">
        <v>0.11799999999999999</v>
      </c>
    </row>
    <row r="21377" spans="1:5" x14ac:dyDescent="0.15">
      <c r="A21377" s="1">
        <v>43826.874386574076</v>
      </c>
      <c r="B21377">
        <v>34.761760000000002</v>
      </c>
      <c r="C21377">
        <v>137.38323199999999</v>
      </c>
      <c r="D21377">
        <v>-11</v>
      </c>
      <c r="E21377">
        <v>0.13400000000000001</v>
      </c>
    </row>
    <row r="21378" spans="1:5" x14ac:dyDescent="0.15">
      <c r="A21378" s="1">
        <v>43826.874409722222</v>
      </c>
      <c r="B21378">
        <v>34.761761999999997</v>
      </c>
      <c r="C21378">
        <v>137.38323299999999</v>
      </c>
      <c r="D21378">
        <v>-11</v>
      </c>
      <c r="E21378">
        <v>0.113</v>
      </c>
    </row>
    <row r="21379" spans="1:5" x14ac:dyDescent="0.15">
      <c r="A21379" s="1">
        <v>43826.874421296299</v>
      </c>
      <c r="B21379">
        <v>34.761761999999997</v>
      </c>
      <c r="C21379">
        <v>137.38323299999999</v>
      </c>
      <c r="D21379">
        <v>-11</v>
      </c>
      <c r="E21379">
        <v>0.17499999999999999</v>
      </c>
    </row>
    <row r="21380" spans="1:5" x14ac:dyDescent="0.15">
      <c r="A21380" s="1">
        <v>43826.874432870369</v>
      </c>
      <c r="B21380">
        <v>34.761761999999997</v>
      </c>
      <c r="C21380">
        <v>137.38323199999999</v>
      </c>
      <c r="D21380">
        <v>-11</v>
      </c>
      <c r="E21380">
        <v>0.154</v>
      </c>
    </row>
    <row r="21381" spans="1:5" x14ac:dyDescent="0.15">
      <c r="A21381" s="1">
        <v>43826.874432870369</v>
      </c>
      <c r="B21381">
        <v>34.761761999999997</v>
      </c>
      <c r="C21381">
        <v>137.38323199999999</v>
      </c>
      <c r="D21381">
        <v>-11</v>
      </c>
      <c r="E21381">
        <v>0.154</v>
      </c>
    </row>
    <row r="21382" spans="1:5" x14ac:dyDescent="0.15">
      <c r="A21382" s="1">
        <v>43826.874444444446</v>
      </c>
      <c r="B21382">
        <v>34.761763000000002</v>
      </c>
      <c r="C21382">
        <v>137.38323199999999</v>
      </c>
      <c r="D21382">
        <v>-11</v>
      </c>
      <c r="E21382">
        <v>7.1999999999999995E-2</v>
      </c>
    </row>
    <row r="21383" spans="1:5" x14ac:dyDescent="0.15">
      <c r="A21383" s="1">
        <v>43826.874467592592</v>
      </c>
      <c r="B21383">
        <v>34.761763000000002</v>
      </c>
      <c r="C21383">
        <v>137.38323299999999</v>
      </c>
      <c r="D21383">
        <v>-11</v>
      </c>
      <c r="E21383">
        <v>2.5999999999999999E-2</v>
      </c>
    </row>
    <row r="21384" spans="1:5" x14ac:dyDescent="0.15">
      <c r="A21384" s="1">
        <v>43826.874479166669</v>
      </c>
      <c r="B21384">
        <v>34.761763000000002</v>
      </c>
      <c r="C21384">
        <v>137.38323299999999</v>
      </c>
      <c r="D21384">
        <v>-11</v>
      </c>
      <c r="E21384">
        <v>0.108</v>
      </c>
    </row>
    <row r="21385" spans="1:5" x14ac:dyDescent="0.15">
      <c r="A21385" s="1">
        <v>43826.874490740738</v>
      </c>
      <c r="B21385">
        <v>34.761763000000002</v>
      </c>
      <c r="C21385">
        <v>137.38323299999999</v>
      </c>
      <c r="D21385">
        <v>-11</v>
      </c>
      <c r="E21385">
        <v>0.14899999999999999</v>
      </c>
    </row>
    <row r="21386" spans="1:5" x14ac:dyDescent="0.15">
      <c r="A21386" s="1">
        <v>43826.874490740738</v>
      </c>
      <c r="B21386">
        <v>34.761763000000002</v>
      </c>
      <c r="C21386">
        <v>137.38323299999999</v>
      </c>
      <c r="D21386">
        <v>-11</v>
      </c>
      <c r="E21386">
        <v>0.14899999999999999</v>
      </c>
    </row>
    <row r="21387" spans="1:5" x14ac:dyDescent="0.15">
      <c r="A21387" s="1">
        <v>43826.874502314815</v>
      </c>
      <c r="B21387">
        <v>34.761763000000002</v>
      </c>
      <c r="C21387">
        <v>137.38323500000001</v>
      </c>
      <c r="D21387">
        <v>-11</v>
      </c>
      <c r="E21387">
        <v>0.14399999999999999</v>
      </c>
    </row>
    <row r="21388" spans="1:5" x14ac:dyDescent="0.15">
      <c r="A21388" s="1">
        <v>43826.874525462961</v>
      </c>
      <c r="B21388">
        <v>34.761764999999997</v>
      </c>
      <c r="C21388">
        <v>137.38323700000001</v>
      </c>
      <c r="D21388">
        <v>-11.1</v>
      </c>
      <c r="E21388">
        <v>5.0999999999999997E-2</v>
      </c>
    </row>
    <row r="21389" spans="1:5" x14ac:dyDescent="0.15">
      <c r="A21389" s="1">
        <v>43826.874537037038</v>
      </c>
      <c r="B21389">
        <v>34.761764999999997</v>
      </c>
      <c r="C21389">
        <v>137.38323700000001</v>
      </c>
      <c r="D21389">
        <v>-11.1</v>
      </c>
      <c r="E21389">
        <v>7.1999999999999995E-2</v>
      </c>
    </row>
    <row r="21390" spans="1:5" x14ac:dyDescent="0.15">
      <c r="A21390" s="1">
        <v>43826.874548611115</v>
      </c>
      <c r="B21390">
        <v>34.761763000000002</v>
      </c>
      <c r="C21390">
        <v>137.38323700000001</v>
      </c>
      <c r="D21390">
        <v>-11</v>
      </c>
      <c r="E21390">
        <v>8.6999999999999994E-2</v>
      </c>
    </row>
    <row r="21391" spans="1:5" x14ac:dyDescent="0.15">
      <c r="A21391" s="1">
        <v>43826.874548611115</v>
      </c>
      <c r="B21391">
        <v>34.761763000000002</v>
      </c>
      <c r="C21391">
        <v>137.38323700000001</v>
      </c>
      <c r="D21391">
        <v>-11</v>
      </c>
      <c r="E21391">
        <v>8.6999999999999994E-2</v>
      </c>
    </row>
    <row r="21392" spans="1:5" x14ac:dyDescent="0.15">
      <c r="A21392" s="1">
        <v>43826.874560185184</v>
      </c>
      <c r="B21392">
        <v>34.761763000000002</v>
      </c>
      <c r="C21392">
        <v>137.38323800000001</v>
      </c>
      <c r="D21392">
        <v>-11</v>
      </c>
      <c r="E21392">
        <v>0.129</v>
      </c>
    </row>
    <row r="21393" spans="1:5" x14ac:dyDescent="0.15">
      <c r="A21393" s="1">
        <v>43826.874583333331</v>
      </c>
      <c r="B21393">
        <v>34.761763000000002</v>
      </c>
      <c r="C21393">
        <v>137.38323800000001</v>
      </c>
      <c r="D21393">
        <v>-11.1</v>
      </c>
      <c r="E21393">
        <v>0.247</v>
      </c>
    </row>
    <row r="21394" spans="1:5" x14ac:dyDescent="0.15">
      <c r="A21394" s="1">
        <v>43826.874594907407</v>
      </c>
      <c r="B21394">
        <v>34.761764999999997</v>
      </c>
      <c r="C21394">
        <v>137.38323800000001</v>
      </c>
      <c r="D21394">
        <v>-11.1</v>
      </c>
      <c r="E21394">
        <v>0.14399999999999999</v>
      </c>
    </row>
    <row r="21395" spans="1:5" x14ac:dyDescent="0.15">
      <c r="A21395" s="1">
        <v>43826.874606481484</v>
      </c>
      <c r="B21395">
        <v>34.761764999999997</v>
      </c>
      <c r="C21395">
        <v>137.38323800000001</v>
      </c>
      <c r="D21395">
        <v>-11.1</v>
      </c>
      <c r="E21395">
        <v>7.1999999999999995E-2</v>
      </c>
    </row>
    <row r="21396" spans="1:5" x14ac:dyDescent="0.15">
      <c r="A21396" s="1">
        <v>43826.874606481484</v>
      </c>
      <c r="B21396">
        <v>34.761764999999997</v>
      </c>
      <c r="C21396">
        <v>137.38323800000001</v>
      </c>
      <c r="D21396">
        <v>-11.1</v>
      </c>
      <c r="E21396">
        <v>7.1999999999999995E-2</v>
      </c>
    </row>
    <row r="21397" spans="1:5" x14ac:dyDescent="0.15">
      <c r="A21397" s="1">
        <v>43826.874618055554</v>
      </c>
      <c r="B21397">
        <v>34.761764999999997</v>
      </c>
      <c r="C21397">
        <v>137.38324</v>
      </c>
      <c r="D21397">
        <v>-11.1</v>
      </c>
      <c r="E21397">
        <v>9.8000000000000004E-2</v>
      </c>
    </row>
    <row r="21398" spans="1:5" x14ac:dyDescent="0.15">
      <c r="A21398" s="1">
        <v>43826.874641203707</v>
      </c>
      <c r="B21398">
        <v>34.761764999999997</v>
      </c>
      <c r="C21398">
        <v>137.383242</v>
      </c>
      <c r="D21398">
        <v>-11</v>
      </c>
      <c r="E21398">
        <v>0.19</v>
      </c>
    </row>
    <row r="21399" spans="1:5" x14ac:dyDescent="0.15">
      <c r="A21399" s="1">
        <v>43826.874652777777</v>
      </c>
      <c r="B21399">
        <v>34.761763000000002</v>
      </c>
      <c r="C21399">
        <v>137.38324499999999</v>
      </c>
      <c r="D21399">
        <v>-11</v>
      </c>
      <c r="E21399">
        <v>0.26200000000000001</v>
      </c>
    </row>
    <row r="21400" spans="1:5" x14ac:dyDescent="0.15">
      <c r="A21400" s="1">
        <v>43826.874664351853</v>
      </c>
      <c r="B21400">
        <v>34.761763000000002</v>
      </c>
      <c r="C21400">
        <v>137.38324700000001</v>
      </c>
      <c r="D21400">
        <v>-11</v>
      </c>
      <c r="E21400">
        <v>0.26200000000000001</v>
      </c>
    </row>
    <row r="21401" spans="1:5" x14ac:dyDescent="0.15">
      <c r="A21401" s="1">
        <v>43826.874664351853</v>
      </c>
      <c r="B21401">
        <v>34.761763000000002</v>
      </c>
      <c r="C21401">
        <v>137.38324700000001</v>
      </c>
      <c r="D21401">
        <v>-11</v>
      </c>
      <c r="E21401">
        <v>0.26200000000000001</v>
      </c>
    </row>
    <row r="21402" spans="1:5" x14ac:dyDescent="0.15">
      <c r="A21402" s="1">
        <v>43826.874675925923</v>
      </c>
      <c r="B21402">
        <v>34.761763000000002</v>
      </c>
      <c r="C21402">
        <v>137.38324800000001</v>
      </c>
      <c r="D21402">
        <v>-11</v>
      </c>
      <c r="E21402">
        <v>0.23100000000000001</v>
      </c>
    </row>
    <row r="21403" spans="1:5" x14ac:dyDescent="0.15">
      <c r="A21403" s="1">
        <v>43826.874699074076</v>
      </c>
      <c r="B21403">
        <v>34.761763000000002</v>
      </c>
      <c r="C21403">
        <v>137.383252</v>
      </c>
      <c r="D21403">
        <v>-11.1</v>
      </c>
      <c r="E21403">
        <v>9.8000000000000004E-2</v>
      </c>
    </row>
    <row r="21404" spans="1:5" x14ac:dyDescent="0.15">
      <c r="A21404" s="1">
        <v>43826.874710648146</v>
      </c>
      <c r="B21404">
        <v>34.761760000000002</v>
      </c>
      <c r="C21404">
        <v>137.38325499999999</v>
      </c>
      <c r="D21404">
        <v>-11</v>
      </c>
      <c r="E21404">
        <v>0.23699999999999999</v>
      </c>
    </row>
    <row r="21405" spans="1:5" x14ac:dyDescent="0.15">
      <c r="A21405" s="1">
        <v>43826.874722222223</v>
      </c>
      <c r="B21405">
        <v>34.761760000000002</v>
      </c>
      <c r="C21405">
        <v>137.383253</v>
      </c>
      <c r="D21405">
        <v>-11</v>
      </c>
      <c r="E21405">
        <v>0.11799999999999999</v>
      </c>
    </row>
    <row r="21406" spans="1:5" x14ac:dyDescent="0.15">
      <c r="A21406" s="1">
        <v>43826.874722222223</v>
      </c>
      <c r="B21406">
        <v>34.761760000000002</v>
      </c>
      <c r="C21406">
        <v>137.383253</v>
      </c>
      <c r="D21406">
        <v>-11</v>
      </c>
      <c r="E21406">
        <v>0.11799999999999999</v>
      </c>
    </row>
    <row r="21407" spans="1:5" x14ac:dyDescent="0.15">
      <c r="A21407" s="1">
        <v>43826.8747337963</v>
      </c>
      <c r="B21407">
        <v>34.761758</v>
      </c>
      <c r="C21407">
        <v>137.38325499999999</v>
      </c>
      <c r="D21407">
        <v>-11</v>
      </c>
      <c r="E21407">
        <v>0.19500000000000001</v>
      </c>
    </row>
    <row r="21408" spans="1:5" x14ac:dyDescent="0.15">
      <c r="A21408" s="1">
        <v>43826.874756944446</v>
      </c>
      <c r="B21408">
        <v>34.761758</v>
      </c>
      <c r="C21408">
        <v>137.38325499999999</v>
      </c>
      <c r="D21408">
        <v>-11</v>
      </c>
      <c r="E21408">
        <v>0.11799999999999999</v>
      </c>
    </row>
    <row r="21409" spans="1:5" x14ac:dyDescent="0.15">
      <c r="A21409" s="1">
        <v>43826.874768518515</v>
      </c>
      <c r="B21409">
        <v>34.761758</v>
      </c>
      <c r="C21409">
        <v>137.38325499999999</v>
      </c>
      <c r="D21409">
        <v>-11</v>
      </c>
      <c r="E21409">
        <v>0.123</v>
      </c>
    </row>
    <row r="21410" spans="1:5" x14ac:dyDescent="0.15">
      <c r="A21410" s="1">
        <v>43826.874780092592</v>
      </c>
      <c r="B21410">
        <v>34.761760000000002</v>
      </c>
      <c r="C21410">
        <v>137.38325499999999</v>
      </c>
      <c r="D21410">
        <v>-11</v>
      </c>
      <c r="E21410">
        <v>0.216</v>
      </c>
    </row>
    <row r="21411" spans="1:5" x14ac:dyDescent="0.15">
      <c r="A21411" s="1">
        <v>43826.874780092592</v>
      </c>
      <c r="B21411">
        <v>34.761760000000002</v>
      </c>
      <c r="C21411">
        <v>137.38325499999999</v>
      </c>
      <c r="D21411">
        <v>-11</v>
      </c>
      <c r="E21411">
        <v>0.216</v>
      </c>
    </row>
    <row r="21412" spans="1:5" x14ac:dyDescent="0.15">
      <c r="A21412" s="1">
        <v>43826.874791666669</v>
      </c>
      <c r="B21412">
        <v>34.761758</v>
      </c>
      <c r="C21412">
        <v>137.38325699999999</v>
      </c>
      <c r="D21412">
        <v>-11</v>
      </c>
      <c r="E21412">
        <v>8.6999999999999994E-2</v>
      </c>
    </row>
    <row r="21413" spans="1:5" x14ac:dyDescent="0.15">
      <c r="A21413" s="1">
        <v>43826.874814814815</v>
      </c>
      <c r="B21413">
        <v>34.761758</v>
      </c>
      <c r="C21413">
        <v>137.38325699999999</v>
      </c>
      <c r="D21413">
        <v>-11</v>
      </c>
      <c r="E21413">
        <v>0.216</v>
      </c>
    </row>
    <row r="21414" spans="1:5" x14ac:dyDescent="0.15">
      <c r="A21414" s="1">
        <v>43826.874826388892</v>
      </c>
      <c r="B21414">
        <v>34.761758</v>
      </c>
      <c r="C21414">
        <v>137.38325800000001</v>
      </c>
      <c r="D21414">
        <v>-11</v>
      </c>
      <c r="E21414">
        <v>0.27300000000000002</v>
      </c>
    </row>
    <row r="21415" spans="1:5" x14ac:dyDescent="0.15">
      <c r="A21415" s="1">
        <v>43826.874837962961</v>
      </c>
      <c r="B21415">
        <v>34.761758</v>
      </c>
      <c r="C21415">
        <v>137.38326000000001</v>
      </c>
      <c r="D21415">
        <v>-11.1</v>
      </c>
      <c r="E21415">
        <v>0.20100000000000001</v>
      </c>
    </row>
    <row r="21416" spans="1:5" x14ac:dyDescent="0.15">
      <c r="A21416" s="1">
        <v>43826.874837962961</v>
      </c>
      <c r="B21416">
        <v>34.761758</v>
      </c>
      <c r="C21416">
        <v>137.38326000000001</v>
      </c>
      <c r="D21416">
        <v>-11.1</v>
      </c>
      <c r="E21416">
        <v>0.20100000000000001</v>
      </c>
    </row>
    <row r="21417" spans="1:5" x14ac:dyDescent="0.15">
      <c r="A21417" s="1">
        <v>43826.874849537038</v>
      </c>
      <c r="B21417">
        <v>34.761758</v>
      </c>
      <c r="C21417">
        <v>137.38326000000001</v>
      </c>
      <c r="D21417">
        <v>-11.1</v>
      </c>
      <c r="E21417">
        <v>0.13900000000000001</v>
      </c>
    </row>
    <row r="21418" spans="1:5" x14ac:dyDescent="0.15">
      <c r="A21418" s="1">
        <v>43826.874872685185</v>
      </c>
      <c r="B21418">
        <v>34.761758</v>
      </c>
      <c r="C21418">
        <v>137.38326000000001</v>
      </c>
      <c r="D21418">
        <v>-11.1</v>
      </c>
      <c r="E21418">
        <v>0.13400000000000001</v>
      </c>
    </row>
    <row r="21419" spans="1:5" x14ac:dyDescent="0.15">
      <c r="A21419" s="1">
        <v>43826.874884259261</v>
      </c>
      <c r="B21419">
        <v>34.761758</v>
      </c>
      <c r="C21419">
        <v>137.38326000000001</v>
      </c>
      <c r="D21419">
        <v>-11.1</v>
      </c>
      <c r="E21419">
        <v>0.14399999999999999</v>
      </c>
    </row>
    <row r="21420" spans="1:5" x14ac:dyDescent="0.15">
      <c r="A21420" s="1">
        <v>43826.874895833331</v>
      </c>
      <c r="B21420">
        <v>34.761760000000002</v>
      </c>
      <c r="C21420">
        <v>137.383262</v>
      </c>
      <c r="D21420">
        <v>-11.2</v>
      </c>
      <c r="E21420">
        <v>0.247</v>
      </c>
    </row>
    <row r="21421" spans="1:5" x14ac:dyDescent="0.15">
      <c r="A21421" s="1">
        <v>43826.874895833331</v>
      </c>
      <c r="B21421">
        <v>34.761760000000002</v>
      </c>
      <c r="C21421">
        <v>137.383262</v>
      </c>
      <c r="D21421">
        <v>-11.2</v>
      </c>
      <c r="E21421">
        <v>0.247</v>
      </c>
    </row>
    <row r="21422" spans="1:5" x14ac:dyDescent="0.15">
      <c r="A21422" s="1">
        <v>43826.874907407408</v>
      </c>
      <c r="B21422">
        <v>34.761760000000002</v>
      </c>
      <c r="C21422">
        <v>137.383262</v>
      </c>
      <c r="D21422">
        <v>-11.2</v>
      </c>
      <c r="E21422">
        <v>0.108</v>
      </c>
    </row>
    <row r="21423" spans="1:5" x14ac:dyDescent="0.15">
      <c r="A21423" s="1">
        <v>43826.874930555554</v>
      </c>
      <c r="B21423">
        <v>34.761755000000001</v>
      </c>
      <c r="C21423">
        <v>137.38326000000001</v>
      </c>
      <c r="D21423">
        <v>-11.2</v>
      </c>
      <c r="E21423">
        <v>0.113</v>
      </c>
    </row>
    <row r="21424" spans="1:5" x14ac:dyDescent="0.15">
      <c r="A21424" s="1">
        <v>43826.874942129631</v>
      </c>
      <c r="B21424">
        <v>34.761757000000003</v>
      </c>
      <c r="C21424">
        <v>137.38326000000001</v>
      </c>
      <c r="D21424">
        <v>-11.2</v>
      </c>
      <c r="E21424">
        <v>5.7000000000000002E-2</v>
      </c>
    </row>
    <row r="21425" spans="1:5" x14ac:dyDescent="0.15">
      <c r="A21425" s="1">
        <v>43826.8749537037</v>
      </c>
      <c r="B21425">
        <v>34.761755000000001</v>
      </c>
      <c r="C21425">
        <v>137.38326000000001</v>
      </c>
      <c r="D21425">
        <v>-11.1</v>
      </c>
      <c r="E21425">
        <v>9.2999999999999999E-2</v>
      </c>
    </row>
    <row r="21426" spans="1:5" x14ac:dyDescent="0.15">
      <c r="A21426" s="1">
        <v>43826.8749537037</v>
      </c>
      <c r="B21426">
        <v>34.761755000000001</v>
      </c>
      <c r="C21426">
        <v>137.38326000000001</v>
      </c>
      <c r="D21426">
        <v>-11.1</v>
      </c>
      <c r="E21426">
        <v>9.2999999999999999E-2</v>
      </c>
    </row>
    <row r="21427" spans="1:5" x14ac:dyDescent="0.15">
      <c r="A21427" s="1">
        <v>43826.874965277777</v>
      </c>
      <c r="B21427">
        <v>34.761755000000001</v>
      </c>
      <c r="C21427">
        <v>137.38326000000001</v>
      </c>
      <c r="D21427">
        <v>-11.2</v>
      </c>
      <c r="E21427">
        <v>0.20599999999999999</v>
      </c>
    </row>
    <row r="21428" spans="1:5" x14ac:dyDescent="0.15">
      <c r="A21428" s="1">
        <v>43826.874988425923</v>
      </c>
      <c r="B21428">
        <v>34.761755000000001</v>
      </c>
      <c r="C21428">
        <v>137.383262</v>
      </c>
      <c r="D21428">
        <v>-11.2</v>
      </c>
      <c r="E21428">
        <v>0.129</v>
      </c>
    </row>
    <row r="21429" spans="1:5" x14ac:dyDescent="0.15">
      <c r="A21429" s="1">
        <v>43826.875</v>
      </c>
      <c r="B21429">
        <v>34.761755000000001</v>
      </c>
      <c r="C21429">
        <v>137.383262</v>
      </c>
      <c r="D21429">
        <v>-11.2</v>
      </c>
      <c r="E21429">
        <v>0.10299999999999999</v>
      </c>
    </row>
    <row r="21430" spans="1:5" x14ac:dyDescent="0.15">
      <c r="A21430" s="1">
        <v>43826.875011574077</v>
      </c>
      <c r="B21430">
        <v>34.761755000000001</v>
      </c>
      <c r="C21430">
        <v>137.383262</v>
      </c>
      <c r="D21430">
        <v>-11.2</v>
      </c>
      <c r="E21430">
        <v>6.7000000000000004E-2</v>
      </c>
    </row>
    <row r="21431" spans="1:5" x14ac:dyDescent="0.15">
      <c r="A21431" s="1">
        <v>43826.875011574077</v>
      </c>
      <c r="B21431">
        <v>34.761755000000001</v>
      </c>
      <c r="C21431">
        <v>137.383262</v>
      </c>
      <c r="D21431">
        <v>-11.2</v>
      </c>
      <c r="E21431">
        <v>6.7000000000000004E-2</v>
      </c>
    </row>
    <row r="21432" spans="1:5" x14ac:dyDescent="0.15">
      <c r="A21432" s="1">
        <v>43826.875023148146</v>
      </c>
      <c r="B21432">
        <v>34.761755000000001</v>
      </c>
      <c r="C21432">
        <v>137.383262</v>
      </c>
      <c r="D21432">
        <v>-11.2</v>
      </c>
      <c r="E21432">
        <v>0.108</v>
      </c>
    </row>
    <row r="21433" spans="1:5" x14ac:dyDescent="0.15">
      <c r="A21433" s="1">
        <v>43826.8750462963</v>
      </c>
      <c r="B21433">
        <v>34.761757000000003</v>
      </c>
      <c r="C21433">
        <v>137.383262</v>
      </c>
      <c r="D21433">
        <v>-11.2</v>
      </c>
      <c r="E21433">
        <v>9.2999999999999999E-2</v>
      </c>
    </row>
    <row r="21434" spans="1:5" x14ac:dyDescent="0.15">
      <c r="A21434" s="1">
        <v>43826.875057870369</v>
      </c>
      <c r="B21434">
        <v>34.761755000000001</v>
      </c>
      <c r="C21434">
        <v>137.383262</v>
      </c>
      <c r="D21434">
        <v>-11.2</v>
      </c>
      <c r="E21434">
        <v>0.27800000000000002</v>
      </c>
    </row>
    <row r="21435" spans="1:5" x14ac:dyDescent="0.15">
      <c r="A21435" s="1">
        <v>43826.875069444446</v>
      </c>
      <c r="B21435">
        <v>34.761749999999999</v>
      </c>
      <c r="C21435">
        <v>137.383263</v>
      </c>
      <c r="D21435">
        <v>-11.2</v>
      </c>
      <c r="E21435">
        <v>0.59199999999999997</v>
      </c>
    </row>
    <row r="21436" spans="1:5" x14ac:dyDescent="0.15">
      <c r="A21436" s="1">
        <v>43826.875069444446</v>
      </c>
      <c r="B21436">
        <v>34.761749999999999</v>
      </c>
      <c r="C21436">
        <v>137.383263</v>
      </c>
      <c r="D21436">
        <v>-11.2</v>
      </c>
      <c r="E21436">
        <v>0.59199999999999997</v>
      </c>
    </row>
    <row r="21437" spans="1:5" x14ac:dyDescent="0.15">
      <c r="A21437" s="1">
        <v>43826.875081018516</v>
      </c>
      <c r="B21437">
        <v>34.761740000000003</v>
      </c>
      <c r="C21437">
        <v>137.38326799999999</v>
      </c>
      <c r="D21437">
        <v>-11.3</v>
      </c>
      <c r="E21437">
        <v>0.94699999999999995</v>
      </c>
    </row>
    <row r="21438" spans="1:5" x14ac:dyDescent="0.15">
      <c r="A21438" s="1">
        <v>43826.875104166669</v>
      </c>
      <c r="B21438">
        <v>34.761693000000001</v>
      </c>
      <c r="C21438">
        <v>137.38327000000001</v>
      </c>
      <c r="D21438">
        <v>-11.4</v>
      </c>
      <c r="E21438">
        <v>2.5830000000000002</v>
      </c>
    </row>
    <row r="21439" spans="1:5" x14ac:dyDescent="0.15">
      <c r="A21439" s="1">
        <v>43826.875115740739</v>
      </c>
      <c r="B21439">
        <v>34.761659999999999</v>
      </c>
      <c r="C21439">
        <v>137.38328200000001</v>
      </c>
      <c r="D21439">
        <v>-11.2</v>
      </c>
      <c r="E21439">
        <v>3.7090000000000001</v>
      </c>
    </row>
    <row r="21440" spans="1:5" x14ac:dyDescent="0.15">
      <c r="A21440" s="1">
        <v>43826.875127314815</v>
      </c>
      <c r="B21440">
        <v>34.761617000000001</v>
      </c>
      <c r="C21440">
        <v>137.38329999999999</v>
      </c>
      <c r="D21440">
        <v>-10.8</v>
      </c>
      <c r="E21440">
        <v>4.6609999999999996</v>
      </c>
    </row>
    <row r="21441" spans="1:5" x14ac:dyDescent="0.15">
      <c r="A21441" s="1">
        <v>43826.875127314815</v>
      </c>
      <c r="B21441">
        <v>34.761617000000001</v>
      </c>
      <c r="C21441">
        <v>137.38329999999999</v>
      </c>
      <c r="D21441">
        <v>-10.8</v>
      </c>
      <c r="E21441">
        <v>4.6609999999999996</v>
      </c>
    </row>
    <row r="21442" spans="1:5" x14ac:dyDescent="0.15">
      <c r="A21442" s="1">
        <v>43826.875138888892</v>
      </c>
      <c r="B21442">
        <v>34.761572999999999</v>
      </c>
      <c r="C21442">
        <v>137.38332299999999</v>
      </c>
      <c r="D21442">
        <v>-10</v>
      </c>
      <c r="E21442">
        <v>5.1909999999999998</v>
      </c>
    </row>
    <row r="21443" spans="1:5" x14ac:dyDescent="0.15">
      <c r="A21443" s="1">
        <v>43826.875162037039</v>
      </c>
      <c r="B21443">
        <v>34.761474999999997</v>
      </c>
      <c r="C21443">
        <v>137.383377</v>
      </c>
      <c r="D21443">
        <v>-7.7</v>
      </c>
      <c r="E21443">
        <v>6.04</v>
      </c>
    </row>
    <row r="21444" spans="1:5" x14ac:dyDescent="0.15">
      <c r="A21444" s="1">
        <v>43826.875173611108</v>
      </c>
      <c r="B21444">
        <v>34.761423000000001</v>
      </c>
      <c r="C21444">
        <v>137.383408</v>
      </c>
      <c r="D21444">
        <v>-6.5</v>
      </c>
      <c r="E21444">
        <v>6.4509999999999996</v>
      </c>
    </row>
    <row r="21445" spans="1:5" x14ac:dyDescent="0.15">
      <c r="A21445" s="1">
        <v>43826.875185185185</v>
      </c>
      <c r="B21445">
        <v>34.761372000000001</v>
      </c>
      <c r="C21445">
        <v>137.38344000000001</v>
      </c>
      <c r="D21445">
        <v>-5.5</v>
      </c>
      <c r="E21445">
        <v>6.266</v>
      </c>
    </row>
    <row r="21446" spans="1:5" x14ac:dyDescent="0.15">
      <c r="A21446" s="1">
        <v>43826.875185185185</v>
      </c>
      <c r="B21446">
        <v>34.761372000000001</v>
      </c>
      <c r="C21446">
        <v>137.38344000000001</v>
      </c>
      <c r="D21446">
        <v>-5.5</v>
      </c>
      <c r="E21446">
        <v>6.266</v>
      </c>
    </row>
    <row r="21447" spans="1:5" x14ac:dyDescent="0.15">
      <c r="A21447" s="1">
        <v>43826.875196759262</v>
      </c>
      <c r="B21447">
        <v>34.761313000000001</v>
      </c>
      <c r="C21447">
        <v>137.38346300000001</v>
      </c>
      <c r="D21447">
        <v>-3.9</v>
      </c>
      <c r="E21447">
        <v>6.6360000000000001</v>
      </c>
    </row>
    <row r="21448" spans="1:5" x14ac:dyDescent="0.15">
      <c r="A21448" s="1">
        <v>43826.875219907408</v>
      </c>
      <c r="B21448">
        <v>34.761197000000003</v>
      </c>
      <c r="C21448">
        <v>137.38352800000001</v>
      </c>
      <c r="D21448">
        <v>-0.7</v>
      </c>
      <c r="E21448">
        <v>6.7389999999999999</v>
      </c>
    </row>
    <row r="21449" spans="1:5" x14ac:dyDescent="0.15">
      <c r="A21449" s="1">
        <v>43826.875231481485</v>
      </c>
      <c r="B21449">
        <v>34.761130000000001</v>
      </c>
      <c r="C21449">
        <v>137.383555</v>
      </c>
      <c r="D21449">
        <v>0.8</v>
      </c>
      <c r="E21449">
        <v>7.1710000000000003</v>
      </c>
    </row>
    <row r="21450" spans="1:5" x14ac:dyDescent="0.15">
      <c r="A21450" s="1">
        <v>43826.875243055554</v>
      </c>
      <c r="B21450">
        <v>34.761052999999997</v>
      </c>
      <c r="C21450">
        <v>137.38359299999999</v>
      </c>
      <c r="D21450">
        <v>2.1</v>
      </c>
      <c r="E21450">
        <v>8.1280000000000001</v>
      </c>
    </row>
    <row r="21451" spans="1:5" x14ac:dyDescent="0.15">
      <c r="A21451" s="1">
        <v>43826.875243055554</v>
      </c>
      <c r="B21451">
        <v>34.761052999999997</v>
      </c>
      <c r="C21451">
        <v>137.38359299999999</v>
      </c>
      <c r="D21451">
        <v>2.1</v>
      </c>
      <c r="E21451">
        <v>8.1280000000000001</v>
      </c>
    </row>
    <row r="21452" spans="1:5" x14ac:dyDescent="0.15">
      <c r="A21452" s="1">
        <v>43826.875254629631</v>
      </c>
      <c r="B21452">
        <v>34.760978000000001</v>
      </c>
      <c r="C21452">
        <v>137.38362699999999</v>
      </c>
      <c r="D21452">
        <v>3.2</v>
      </c>
      <c r="E21452">
        <v>8.0459999999999994</v>
      </c>
    </row>
    <row r="21453" spans="1:5" x14ac:dyDescent="0.15">
      <c r="A21453" s="1">
        <v>43826.875277777777</v>
      </c>
      <c r="B21453">
        <v>34.760826999999999</v>
      </c>
      <c r="C21453">
        <v>137.38368299999999</v>
      </c>
      <c r="D21453">
        <v>5.2</v>
      </c>
      <c r="E21453">
        <v>8.4009999999999998</v>
      </c>
    </row>
    <row r="21454" spans="1:5" x14ac:dyDescent="0.15">
      <c r="A21454" s="1">
        <v>43826.875289351854</v>
      </c>
      <c r="B21454">
        <v>34.760747000000002</v>
      </c>
      <c r="C21454">
        <v>137.38372200000001</v>
      </c>
      <c r="D21454">
        <v>5.8</v>
      </c>
      <c r="E21454">
        <v>9.3829999999999991</v>
      </c>
    </row>
    <row r="21455" spans="1:5" x14ac:dyDescent="0.15">
      <c r="A21455" s="1">
        <v>43826.875300925924</v>
      </c>
      <c r="B21455">
        <v>34.760662000000004</v>
      </c>
      <c r="C21455">
        <v>137.38377</v>
      </c>
      <c r="D21455">
        <v>6.1</v>
      </c>
      <c r="E21455">
        <v>9.6869999999999994</v>
      </c>
    </row>
    <row r="21456" spans="1:5" x14ac:dyDescent="0.15">
      <c r="A21456" s="1">
        <v>43826.875300925924</v>
      </c>
      <c r="B21456">
        <v>34.760662000000004</v>
      </c>
      <c r="C21456">
        <v>137.38377</v>
      </c>
      <c r="D21456">
        <v>6.1</v>
      </c>
      <c r="E21456">
        <v>9.6869999999999994</v>
      </c>
    </row>
    <row r="21457" spans="1:5" x14ac:dyDescent="0.15">
      <c r="A21457" s="1">
        <v>43826.8753125</v>
      </c>
      <c r="B21457">
        <v>34.760572000000003</v>
      </c>
      <c r="C21457">
        <v>137.38382799999999</v>
      </c>
      <c r="D21457">
        <v>6</v>
      </c>
      <c r="E21457">
        <v>10.217000000000001</v>
      </c>
    </row>
    <row r="21458" spans="1:5" x14ac:dyDescent="0.15">
      <c r="A21458" s="1">
        <v>43826.875335648147</v>
      </c>
      <c r="B21458">
        <v>34.760348</v>
      </c>
      <c r="C21458">
        <v>137.383982</v>
      </c>
      <c r="D21458">
        <v>4.5</v>
      </c>
      <c r="E21458">
        <v>11.59</v>
      </c>
    </row>
    <row r="21459" spans="1:5" x14ac:dyDescent="0.15">
      <c r="A21459" s="1">
        <v>43826.875347222223</v>
      </c>
      <c r="B21459">
        <v>34.760263000000002</v>
      </c>
      <c r="C21459">
        <v>137.38405</v>
      </c>
      <c r="D21459">
        <v>3.4</v>
      </c>
      <c r="E21459">
        <v>11.93</v>
      </c>
    </row>
    <row r="21460" spans="1:5" x14ac:dyDescent="0.15">
      <c r="A21460" s="1">
        <v>43826.875358796293</v>
      </c>
      <c r="B21460">
        <v>34.760167000000003</v>
      </c>
      <c r="C21460">
        <v>137.38412</v>
      </c>
      <c r="D21460">
        <v>2.7</v>
      </c>
      <c r="E21460">
        <v>12.259</v>
      </c>
    </row>
    <row r="21461" spans="1:5" x14ac:dyDescent="0.15">
      <c r="A21461" s="1">
        <v>43826.875358796293</v>
      </c>
      <c r="B21461">
        <v>34.760167000000003</v>
      </c>
      <c r="C21461">
        <v>137.38412</v>
      </c>
      <c r="D21461">
        <v>2.7</v>
      </c>
      <c r="E21461">
        <v>12.259</v>
      </c>
    </row>
    <row r="21462" spans="1:5" x14ac:dyDescent="0.15">
      <c r="A21462" s="1">
        <v>43826.87537037037</v>
      </c>
      <c r="B21462">
        <v>34.760063000000002</v>
      </c>
      <c r="C21462">
        <v>137.384185</v>
      </c>
      <c r="D21462">
        <v>1.8</v>
      </c>
      <c r="E21462">
        <v>12.609</v>
      </c>
    </row>
    <row r="21463" spans="1:5" x14ac:dyDescent="0.15">
      <c r="A21463" s="1">
        <v>43826.875393518516</v>
      </c>
      <c r="B21463">
        <v>34.759852000000002</v>
      </c>
      <c r="C21463">
        <v>137.38429300000001</v>
      </c>
      <c r="D21463">
        <v>1.4</v>
      </c>
      <c r="E21463">
        <v>12.954000000000001</v>
      </c>
    </row>
    <row r="21464" spans="1:5" x14ac:dyDescent="0.15">
      <c r="A21464" s="1">
        <v>43826.875405092593</v>
      </c>
      <c r="B21464">
        <v>34.759745000000002</v>
      </c>
      <c r="C21464">
        <v>137.38436200000001</v>
      </c>
      <c r="D21464">
        <v>1.3</v>
      </c>
      <c r="E21464">
        <v>13.077</v>
      </c>
    </row>
    <row r="21465" spans="1:5" x14ac:dyDescent="0.15">
      <c r="A21465" s="1">
        <v>43826.875416666669</v>
      </c>
      <c r="B21465">
        <v>34.759638000000002</v>
      </c>
      <c r="C21465">
        <v>137.38441700000001</v>
      </c>
      <c r="D21465">
        <v>-0.6</v>
      </c>
      <c r="E21465">
        <v>13.555999999999999</v>
      </c>
    </row>
    <row r="21466" spans="1:5" x14ac:dyDescent="0.15">
      <c r="A21466" s="1">
        <v>43826.875416666669</v>
      </c>
      <c r="B21466">
        <v>34.759638000000002</v>
      </c>
      <c r="C21466">
        <v>137.38441700000001</v>
      </c>
      <c r="D21466">
        <v>-0.6</v>
      </c>
      <c r="E21466">
        <v>13.555999999999999</v>
      </c>
    </row>
    <row r="21467" spans="1:5" x14ac:dyDescent="0.15">
      <c r="A21467" s="1">
        <v>43826.875428240739</v>
      </c>
      <c r="B21467">
        <v>34.759535</v>
      </c>
      <c r="C21467">
        <v>137.384488</v>
      </c>
      <c r="D21467">
        <v>-1.4</v>
      </c>
      <c r="E21467">
        <v>13.586</v>
      </c>
    </row>
    <row r="21468" spans="1:5" x14ac:dyDescent="0.15">
      <c r="A21468" s="1">
        <v>43826.875451388885</v>
      </c>
      <c r="B21468">
        <v>34.759317000000003</v>
      </c>
      <c r="C21468">
        <v>137.38462000000001</v>
      </c>
      <c r="D21468">
        <v>-1.4</v>
      </c>
      <c r="E21468">
        <v>13.772</v>
      </c>
    </row>
    <row r="21469" spans="1:5" x14ac:dyDescent="0.15">
      <c r="A21469" s="1">
        <v>43826.875462962962</v>
      </c>
      <c r="B21469">
        <v>34.759202000000002</v>
      </c>
      <c r="C21469">
        <v>137.38471799999999</v>
      </c>
      <c r="D21469">
        <v>-0.1</v>
      </c>
      <c r="E21469">
        <v>13.586</v>
      </c>
    </row>
    <row r="21470" spans="1:5" x14ac:dyDescent="0.15">
      <c r="A21470" s="1">
        <v>43826.875474537039</v>
      </c>
      <c r="B21470">
        <v>34.759045</v>
      </c>
      <c r="C21470">
        <v>137.38481300000001</v>
      </c>
      <c r="D21470">
        <v>4.3</v>
      </c>
      <c r="E21470">
        <v>13.247</v>
      </c>
    </row>
    <row r="21471" spans="1:5" x14ac:dyDescent="0.15">
      <c r="A21471" s="1">
        <v>43826.875474537039</v>
      </c>
      <c r="B21471">
        <v>34.759045</v>
      </c>
      <c r="C21471">
        <v>137.38481300000001</v>
      </c>
      <c r="D21471">
        <v>4.3</v>
      </c>
      <c r="E21471">
        <v>13.247</v>
      </c>
    </row>
    <row r="21472" spans="1:5" x14ac:dyDescent="0.15">
      <c r="A21472" s="1">
        <v>43826.875486111108</v>
      </c>
      <c r="B21472">
        <v>34.758932000000001</v>
      </c>
      <c r="C21472">
        <v>137.38487799999999</v>
      </c>
      <c r="D21472">
        <v>5.0999999999999996</v>
      </c>
      <c r="E21472">
        <v>13.406000000000001</v>
      </c>
    </row>
    <row r="21473" spans="1:5" x14ac:dyDescent="0.15">
      <c r="A21473" s="1">
        <v>43826.875509259262</v>
      </c>
      <c r="B21473">
        <v>34.758760000000002</v>
      </c>
      <c r="C21473">
        <v>137.38502700000001</v>
      </c>
      <c r="D21473">
        <v>5.6</v>
      </c>
      <c r="E21473">
        <v>13.108000000000001</v>
      </c>
    </row>
    <row r="21474" spans="1:5" x14ac:dyDescent="0.15">
      <c r="A21474" s="1">
        <v>43826.875520833331</v>
      </c>
      <c r="B21474">
        <v>34.758651999999998</v>
      </c>
      <c r="C21474">
        <v>137.385085</v>
      </c>
      <c r="D21474">
        <v>5.7</v>
      </c>
      <c r="E21474">
        <v>13.18</v>
      </c>
    </row>
    <row r="21475" spans="1:5" x14ac:dyDescent="0.15">
      <c r="A21475" s="1">
        <v>43826.875532407408</v>
      </c>
      <c r="B21475">
        <v>34.758552000000002</v>
      </c>
      <c r="C21475">
        <v>137.385108</v>
      </c>
      <c r="D21475">
        <v>4.2</v>
      </c>
      <c r="E21475">
        <v>13.385999999999999</v>
      </c>
    </row>
    <row r="21476" spans="1:5" x14ac:dyDescent="0.15">
      <c r="A21476" s="1">
        <v>43826.875532407408</v>
      </c>
      <c r="B21476">
        <v>34.758552000000002</v>
      </c>
      <c r="C21476">
        <v>137.385108</v>
      </c>
      <c r="D21476">
        <v>4.2</v>
      </c>
      <c r="E21476">
        <v>13.385999999999999</v>
      </c>
    </row>
    <row r="21477" spans="1:5" x14ac:dyDescent="0.15">
      <c r="A21477" s="1">
        <v>43826.875543981485</v>
      </c>
      <c r="B21477">
        <v>34.758453000000003</v>
      </c>
      <c r="C21477">
        <v>137.38518500000001</v>
      </c>
      <c r="D21477">
        <v>3.3</v>
      </c>
      <c r="E21477">
        <v>13.195</v>
      </c>
    </row>
    <row r="21478" spans="1:5" x14ac:dyDescent="0.15">
      <c r="A21478" s="1">
        <v>43826.875567129631</v>
      </c>
      <c r="B21478">
        <v>34.758257999999998</v>
      </c>
      <c r="C21478">
        <v>137.385323</v>
      </c>
      <c r="D21478">
        <v>3.5</v>
      </c>
      <c r="E21478">
        <v>12.984999999999999</v>
      </c>
    </row>
    <row r="21479" spans="1:5" x14ac:dyDescent="0.15">
      <c r="A21479" s="1">
        <v>43826.875578703701</v>
      </c>
      <c r="B21479">
        <v>34.758180000000003</v>
      </c>
      <c r="C21479">
        <v>137.3854</v>
      </c>
      <c r="D21479">
        <v>4</v>
      </c>
      <c r="E21479">
        <v>13.108000000000001</v>
      </c>
    </row>
    <row r="21480" spans="1:5" x14ac:dyDescent="0.15">
      <c r="A21480" s="1">
        <v>43826.875590277778</v>
      </c>
      <c r="B21480">
        <v>34.758090000000003</v>
      </c>
      <c r="C21480">
        <v>137.38548499999999</v>
      </c>
      <c r="D21480">
        <v>4.4000000000000004</v>
      </c>
      <c r="E21480">
        <v>13.093</v>
      </c>
    </row>
    <row r="21481" spans="1:5" x14ac:dyDescent="0.15">
      <c r="A21481" s="1">
        <v>43826.875590277778</v>
      </c>
      <c r="B21481">
        <v>34.758090000000003</v>
      </c>
      <c r="C21481">
        <v>137.38548499999999</v>
      </c>
      <c r="D21481">
        <v>4.4000000000000004</v>
      </c>
      <c r="E21481">
        <v>13.093</v>
      </c>
    </row>
    <row r="21482" spans="1:5" x14ac:dyDescent="0.15">
      <c r="A21482" s="1">
        <v>43826.875601851854</v>
      </c>
      <c r="B21482">
        <v>34.757976999999997</v>
      </c>
      <c r="C21482">
        <v>137.38556700000001</v>
      </c>
      <c r="D21482">
        <v>5.7</v>
      </c>
      <c r="E21482">
        <v>13.01</v>
      </c>
    </row>
    <row r="21483" spans="1:5" x14ac:dyDescent="0.15">
      <c r="A21483" s="1">
        <v>43826.875625000001</v>
      </c>
      <c r="B21483">
        <v>34.757758000000003</v>
      </c>
      <c r="C21483">
        <v>137.38575499999999</v>
      </c>
      <c r="D21483">
        <v>4.9000000000000004</v>
      </c>
      <c r="E21483">
        <v>13.087</v>
      </c>
    </row>
    <row r="21484" spans="1:5" x14ac:dyDescent="0.15">
      <c r="A21484" s="1">
        <v>43826.875636574077</v>
      </c>
      <c r="B21484">
        <v>34.757657999999999</v>
      </c>
      <c r="C21484">
        <v>137.38582199999999</v>
      </c>
      <c r="D21484">
        <v>6</v>
      </c>
      <c r="E21484">
        <v>13.324</v>
      </c>
    </row>
    <row r="21485" spans="1:5" x14ac:dyDescent="0.15">
      <c r="A21485" s="1">
        <v>43826.875648148147</v>
      </c>
      <c r="B21485">
        <v>34.757555000000004</v>
      </c>
      <c r="C21485">
        <v>137.38592499999999</v>
      </c>
      <c r="D21485">
        <v>3.9</v>
      </c>
      <c r="E21485">
        <v>13.298</v>
      </c>
    </row>
    <row r="21486" spans="1:5" x14ac:dyDescent="0.15">
      <c r="A21486" s="1">
        <v>43826.875648148147</v>
      </c>
      <c r="B21486">
        <v>34.757555000000004</v>
      </c>
      <c r="C21486">
        <v>137.38592499999999</v>
      </c>
      <c r="D21486">
        <v>3.9</v>
      </c>
      <c r="E21486">
        <v>13.298</v>
      </c>
    </row>
    <row r="21487" spans="1:5" x14ac:dyDescent="0.15">
      <c r="A21487" s="1">
        <v>43826.875659722224</v>
      </c>
      <c r="B21487">
        <v>34.757455</v>
      </c>
      <c r="C21487">
        <v>137.386</v>
      </c>
      <c r="D21487">
        <v>5.3</v>
      </c>
      <c r="E21487">
        <v>13.314</v>
      </c>
    </row>
    <row r="21488" spans="1:5" x14ac:dyDescent="0.15">
      <c r="A21488" s="1">
        <v>43826.87568287037</v>
      </c>
      <c r="B21488">
        <v>34.757247999999997</v>
      </c>
      <c r="C21488">
        <v>137.38616999999999</v>
      </c>
      <c r="D21488">
        <v>3.8</v>
      </c>
      <c r="E21488">
        <v>12.798999999999999</v>
      </c>
    </row>
    <row r="21489" spans="1:5" x14ac:dyDescent="0.15">
      <c r="A21489" s="1">
        <v>43826.875694444447</v>
      </c>
      <c r="B21489">
        <v>34.757137</v>
      </c>
      <c r="C21489">
        <v>137.386245</v>
      </c>
      <c r="D21489">
        <v>2.6</v>
      </c>
      <c r="E21489">
        <v>12.959</v>
      </c>
    </row>
    <row r="21490" spans="1:5" x14ac:dyDescent="0.15">
      <c r="A21490" s="1">
        <v>43826.875706018516</v>
      </c>
      <c r="B21490">
        <v>34.757047</v>
      </c>
      <c r="C21490">
        <v>137.386313</v>
      </c>
      <c r="D21490">
        <v>3.3</v>
      </c>
      <c r="E21490">
        <v>13.061999999999999</v>
      </c>
    </row>
    <row r="21491" spans="1:5" x14ac:dyDescent="0.15">
      <c r="A21491" s="1">
        <v>43826.875706018516</v>
      </c>
      <c r="B21491">
        <v>34.757047</v>
      </c>
      <c r="C21491">
        <v>137.386313</v>
      </c>
      <c r="D21491">
        <v>3.3</v>
      </c>
      <c r="E21491">
        <v>13.061999999999999</v>
      </c>
    </row>
    <row r="21492" spans="1:5" x14ac:dyDescent="0.15">
      <c r="A21492" s="1">
        <v>43826.875717592593</v>
      </c>
      <c r="B21492">
        <v>34.756959999999999</v>
      </c>
      <c r="C21492">
        <v>137.38639000000001</v>
      </c>
      <c r="D21492">
        <v>3.1</v>
      </c>
      <c r="E21492">
        <v>12.666</v>
      </c>
    </row>
    <row r="21493" spans="1:5" x14ac:dyDescent="0.15">
      <c r="A21493" s="1">
        <v>43826.875740740739</v>
      </c>
      <c r="B21493">
        <v>34.756774999999998</v>
      </c>
      <c r="C21493">
        <v>137.38654500000001</v>
      </c>
      <c r="D21493">
        <v>0.5</v>
      </c>
      <c r="E21493">
        <v>13.026</v>
      </c>
    </row>
    <row r="21494" spans="1:5" x14ac:dyDescent="0.15">
      <c r="A21494" s="1">
        <v>43826.875752314816</v>
      </c>
      <c r="B21494">
        <v>34.756680000000003</v>
      </c>
      <c r="C21494">
        <v>137.38662299999999</v>
      </c>
      <c r="D21494">
        <v>2.5</v>
      </c>
      <c r="E21494">
        <v>13.134</v>
      </c>
    </row>
    <row r="21495" spans="1:5" x14ac:dyDescent="0.15">
      <c r="A21495" s="1">
        <v>43826.875763888886</v>
      </c>
      <c r="B21495">
        <v>34.756602000000001</v>
      </c>
      <c r="C21495">
        <v>137.386685</v>
      </c>
      <c r="D21495">
        <v>0.6</v>
      </c>
      <c r="E21495">
        <v>12.388</v>
      </c>
    </row>
    <row r="21496" spans="1:5" x14ac:dyDescent="0.15">
      <c r="A21496" s="1">
        <v>43826.875763888886</v>
      </c>
      <c r="B21496">
        <v>34.756602000000001</v>
      </c>
      <c r="C21496">
        <v>137.386685</v>
      </c>
      <c r="D21496">
        <v>0.6</v>
      </c>
      <c r="E21496">
        <v>12.388</v>
      </c>
    </row>
    <row r="21497" spans="1:5" x14ac:dyDescent="0.15">
      <c r="A21497" s="1">
        <v>43826.875775462962</v>
      </c>
      <c r="B21497">
        <v>34.756517000000002</v>
      </c>
      <c r="C21497">
        <v>137.38677999999999</v>
      </c>
      <c r="D21497">
        <v>0.7</v>
      </c>
      <c r="E21497">
        <v>12.727</v>
      </c>
    </row>
    <row r="21498" spans="1:5" x14ac:dyDescent="0.15">
      <c r="A21498" s="1">
        <v>43826.875798611109</v>
      </c>
      <c r="B21498">
        <v>34.756338</v>
      </c>
      <c r="C21498">
        <v>137.386988</v>
      </c>
      <c r="D21498">
        <v>3</v>
      </c>
      <c r="E21498">
        <v>12.496</v>
      </c>
    </row>
    <row r="21499" spans="1:5" x14ac:dyDescent="0.15">
      <c r="A21499" s="1">
        <v>43826.875810185185</v>
      </c>
      <c r="B21499">
        <v>34.756247999999999</v>
      </c>
      <c r="C21499">
        <v>137.38708299999999</v>
      </c>
      <c r="D21499">
        <v>2.4</v>
      </c>
      <c r="E21499">
        <v>12.218</v>
      </c>
    </row>
    <row r="21500" spans="1:5" x14ac:dyDescent="0.15">
      <c r="A21500" s="1">
        <v>43826.875821759262</v>
      </c>
      <c r="B21500">
        <v>34.756152999999998</v>
      </c>
      <c r="C21500">
        <v>137.38718800000001</v>
      </c>
      <c r="D21500">
        <v>3.7</v>
      </c>
      <c r="E21500">
        <v>12.897</v>
      </c>
    </row>
    <row r="21501" spans="1:5" x14ac:dyDescent="0.15">
      <c r="A21501" s="1">
        <v>43826.875821759262</v>
      </c>
      <c r="B21501">
        <v>34.756152999999998</v>
      </c>
      <c r="C21501">
        <v>137.38718800000001</v>
      </c>
      <c r="D21501">
        <v>3.7</v>
      </c>
      <c r="E21501">
        <v>12.897</v>
      </c>
    </row>
    <row r="21502" spans="1:5" x14ac:dyDescent="0.15">
      <c r="A21502" s="1">
        <v>43826.875833333332</v>
      </c>
      <c r="B21502">
        <v>34.756073000000001</v>
      </c>
      <c r="C21502">
        <v>137.387293</v>
      </c>
      <c r="D21502">
        <v>3.9</v>
      </c>
      <c r="E21502">
        <v>12.938000000000001</v>
      </c>
    </row>
    <row r="21503" spans="1:5" x14ac:dyDescent="0.15">
      <c r="A21503" s="1">
        <v>43826.875856481478</v>
      </c>
      <c r="B21503">
        <v>34.755907000000001</v>
      </c>
      <c r="C21503">
        <v>137.38749000000001</v>
      </c>
      <c r="D21503">
        <v>3.6</v>
      </c>
      <c r="E21503">
        <v>13.122999999999999</v>
      </c>
    </row>
    <row r="21504" spans="1:5" x14ac:dyDescent="0.15">
      <c r="A21504" s="1">
        <v>43826.875868055555</v>
      </c>
      <c r="B21504">
        <v>34.755817999999998</v>
      </c>
      <c r="C21504">
        <v>137.38758300000001</v>
      </c>
      <c r="D21504">
        <v>4.0999999999999996</v>
      </c>
      <c r="E21504">
        <v>13.278</v>
      </c>
    </row>
    <row r="21505" spans="1:5" x14ac:dyDescent="0.15">
      <c r="A21505" s="1">
        <v>43826.875879629632</v>
      </c>
      <c r="B21505">
        <v>34.755727999999998</v>
      </c>
      <c r="C21505">
        <v>137.38768999999999</v>
      </c>
      <c r="D21505">
        <v>3.8</v>
      </c>
      <c r="E21505">
        <v>12.691000000000001</v>
      </c>
    </row>
    <row r="21506" spans="1:5" x14ac:dyDescent="0.15">
      <c r="A21506" s="1">
        <v>43826.875879629632</v>
      </c>
      <c r="B21506">
        <v>34.755727999999998</v>
      </c>
      <c r="C21506">
        <v>137.38768999999999</v>
      </c>
      <c r="D21506">
        <v>3.8</v>
      </c>
      <c r="E21506">
        <v>12.691000000000001</v>
      </c>
    </row>
    <row r="21507" spans="1:5" x14ac:dyDescent="0.15">
      <c r="A21507" s="1">
        <v>43826.875891203701</v>
      </c>
      <c r="B21507">
        <v>34.755651999999998</v>
      </c>
      <c r="C21507">
        <v>137.387777</v>
      </c>
      <c r="D21507">
        <v>3.6</v>
      </c>
      <c r="E21507">
        <v>12.331</v>
      </c>
    </row>
    <row r="21508" spans="1:5" x14ac:dyDescent="0.15">
      <c r="A21508" s="1">
        <v>43826.875914351855</v>
      </c>
      <c r="B21508">
        <v>34.755507999999999</v>
      </c>
      <c r="C21508">
        <v>137.38796500000001</v>
      </c>
      <c r="D21508">
        <v>2.8</v>
      </c>
      <c r="E21508">
        <v>11.41</v>
      </c>
    </row>
    <row r="21509" spans="1:5" x14ac:dyDescent="0.15">
      <c r="A21509" s="1">
        <v>43826.875925925924</v>
      </c>
      <c r="B21509">
        <v>34.755432999999996</v>
      </c>
      <c r="C21509">
        <v>137.388023</v>
      </c>
      <c r="D21509">
        <v>2.9</v>
      </c>
      <c r="E21509">
        <v>10.978</v>
      </c>
    </row>
    <row r="21510" spans="1:5" x14ac:dyDescent="0.15">
      <c r="A21510" s="1">
        <v>43826.875937500001</v>
      </c>
      <c r="B21510">
        <v>34.755372000000001</v>
      </c>
      <c r="C21510">
        <v>137.38809699999999</v>
      </c>
      <c r="D21510">
        <v>2.2000000000000002</v>
      </c>
      <c r="E21510">
        <v>10.33</v>
      </c>
    </row>
    <row r="21511" spans="1:5" x14ac:dyDescent="0.15">
      <c r="A21511" s="1">
        <v>43826.875937500001</v>
      </c>
      <c r="B21511">
        <v>34.755372000000001</v>
      </c>
      <c r="C21511">
        <v>137.38809699999999</v>
      </c>
      <c r="D21511">
        <v>2.2000000000000002</v>
      </c>
      <c r="E21511">
        <v>10.33</v>
      </c>
    </row>
    <row r="21512" spans="1:5" x14ac:dyDescent="0.15">
      <c r="A21512" s="1">
        <v>43826.875949074078</v>
      </c>
      <c r="B21512">
        <v>34.755288</v>
      </c>
      <c r="C21512">
        <v>137.38817299999999</v>
      </c>
      <c r="D21512">
        <v>2.2000000000000002</v>
      </c>
      <c r="E21512">
        <v>9.3420000000000005</v>
      </c>
    </row>
    <row r="21513" spans="1:5" x14ac:dyDescent="0.15">
      <c r="A21513" s="1">
        <v>43826.875972222224</v>
      </c>
      <c r="B21513">
        <v>34.755156999999997</v>
      </c>
      <c r="C21513">
        <v>137.388282</v>
      </c>
      <c r="D21513">
        <v>3.4</v>
      </c>
      <c r="E21513">
        <v>8.3439999999999994</v>
      </c>
    </row>
    <row r="21514" spans="1:5" x14ac:dyDescent="0.15">
      <c r="A21514" s="1">
        <v>43826.875983796293</v>
      </c>
      <c r="B21514">
        <v>34.755091999999998</v>
      </c>
      <c r="C21514">
        <v>137.38833500000001</v>
      </c>
      <c r="D21514">
        <v>3.8</v>
      </c>
      <c r="E21514">
        <v>8</v>
      </c>
    </row>
    <row r="21515" spans="1:5" x14ac:dyDescent="0.15">
      <c r="A21515" s="1">
        <v>43826.87599537037</v>
      </c>
      <c r="B21515">
        <v>34.755032</v>
      </c>
      <c r="C21515">
        <v>137.388373</v>
      </c>
      <c r="D21515">
        <v>4.2</v>
      </c>
      <c r="E21515">
        <v>7.1760000000000002</v>
      </c>
    </row>
    <row r="21516" spans="1:5" x14ac:dyDescent="0.15">
      <c r="A21516" s="1">
        <v>43826.87599537037</v>
      </c>
      <c r="B21516">
        <v>34.755032</v>
      </c>
      <c r="C21516">
        <v>137.388373</v>
      </c>
      <c r="D21516">
        <v>4.2</v>
      </c>
      <c r="E21516">
        <v>7.1760000000000002</v>
      </c>
    </row>
    <row r="21517" spans="1:5" x14ac:dyDescent="0.15">
      <c r="A21517" s="1">
        <v>43826.876006944447</v>
      </c>
      <c r="B21517">
        <v>34.754976999999997</v>
      </c>
      <c r="C21517">
        <v>137.38841199999999</v>
      </c>
      <c r="D21517">
        <v>5.2</v>
      </c>
      <c r="E21517">
        <v>6.8730000000000002</v>
      </c>
    </row>
    <row r="21518" spans="1:5" x14ac:dyDescent="0.15">
      <c r="A21518" s="1">
        <v>43826.876030092593</v>
      </c>
      <c r="B21518">
        <v>34.754885000000002</v>
      </c>
      <c r="C21518">
        <v>137.38847999999999</v>
      </c>
      <c r="D21518">
        <v>6.8</v>
      </c>
      <c r="E21518">
        <v>5.6020000000000003</v>
      </c>
    </row>
    <row r="21519" spans="1:5" x14ac:dyDescent="0.15">
      <c r="A21519" s="1">
        <v>43826.87604166667</v>
      </c>
      <c r="B21519">
        <v>34.754845000000003</v>
      </c>
      <c r="C21519">
        <v>137.38851500000001</v>
      </c>
      <c r="D21519">
        <v>7.8</v>
      </c>
      <c r="E21519">
        <v>5.4329999999999998</v>
      </c>
    </row>
    <row r="21520" spans="1:5" x14ac:dyDescent="0.15">
      <c r="A21520" s="1">
        <v>43826.87605324074</v>
      </c>
      <c r="B21520">
        <v>34.754807999999997</v>
      </c>
      <c r="C21520">
        <v>137.38854699999999</v>
      </c>
      <c r="D21520">
        <v>8.1</v>
      </c>
      <c r="E21520">
        <v>5.1289999999999996</v>
      </c>
    </row>
    <row r="21521" spans="1:5" x14ac:dyDescent="0.15">
      <c r="A21521" s="1">
        <v>43826.87605324074</v>
      </c>
      <c r="B21521">
        <v>34.754807999999997</v>
      </c>
      <c r="C21521">
        <v>137.38854699999999</v>
      </c>
      <c r="D21521">
        <v>8.1</v>
      </c>
      <c r="E21521">
        <v>5.1289999999999996</v>
      </c>
    </row>
    <row r="21522" spans="1:5" x14ac:dyDescent="0.15">
      <c r="A21522" s="1">
        <v>43826.876064814816</v>
      </c>
      <c r="B21522">
        <v>34.754775000000002</v>
      </c>
      <c r="C21522">
        <v>137.38857300000001</v>
      </c>
      <c r="D21522">
        <v>7.9</v>
      </c>
      <c r="E21522">
        <v>4.3979999999999997</v>
      </c>
    </row>
    <row r="21523" spans="1:5" x14ac:dyDescent="0.15">
      <c r="A21523" s="1">
        <v>43826.876087962963</v>
      </c>
      <c r="B21523">
        <v>34.754725000000001</v>
      </c>
      <c r="C21523">
        <v>137.38861499999999</v>
      </c>
      <c r="D21523">
        <v>8.3000000000000007</v>
      </c>
      <c r="E21523">
        <v>2.8860000000000001</v>
      </c>
    </row>
    <row r="21524" spans="1:5" x14ac:dyDescent="0.15">
      <c r="A21524" s="1">
        <v>43826.876099537039</v>
      </c>
      <c r="B21524">
        <v>34.754708000000001</v>
      </c>
      <c r="C21524">
        <v>137.38862800000001</v>
      </c>
      <c r="D21524">
        <v>8.3000000000000007</v>
      </c>
      <c r="E21524">
        <v>2.181</v>
      </c>
    </row>
    <row r="21525" spans="1:5" x14ac:dyDescent="0.15">
      <c r="A21525" s="1">
        <v>43826.876111111109</v>
      </c>
      <c r="B21525">
        <v>34.754694999999998</v>
      </c>
      <c r="C21525">
        <v>137.38863699999999</v>
      </c>
      <c r="D21525">
        <v>8.8000000000000007</v>
      </c>
      <c r="E21525">
        <v>1.61</v>
      </c>
    </row>
    <row r="21526" spans="1:5" x14ac:dyDescent="0.15">
      <c r="A21526" s="1">
        <v>43826.876111111109</v>
      </c>
      <c r="B21526">
        <v>34.754694999999998</v>
      </c>
      <c r="C21526">
        <v>137.38863699999999</v>
      </c>
      <c r="D21526">
        <v>8.8000000000000007</v>
      </c>
      <c r="E21526">
        <v>1.61</v>
      </c>
    </row>
    <row r="21527" spans="1:5" x14ac:dyDescent="0.15">
      <c r="A21527" s="1">
        <v>43826.876122685186</v>
      </c>
      <c r="B21527">
        <v>34.754683</v>
      </c>
      <c r="C21527">
        <v>137.388642</v>
      </c>
      <c r="D21527">
        <v>9.3000000000000007</v>
      </c>
      <c r="E21527">
        <v>1.0489999999999999</v>
      </c>
    </row>
    <row r="21528" spans="1:5" x14ac:dyDescent="0.15">
      <c r="A21528" s="1">
        <v>43826.876145833332</v>
      </c>
      <c r="B21528">
        <v>34.754671999999999</v>
      </c>
      <c r="C21528">
        <v>137.38865000000001</v>
      </c>
      <c r="D21528">
        <v>9.6999999999999993</v>
      </c>
      <c r="E21528">
        <v>0.54500000000000004</v>
      </c>
    </row>
    <row r="21529" spans="1:5" x14ac:dyDescent="0.15">
      <c r="A21529" s="1">
        <v>43826.876157407409</v>
      </c>
      <c r="B21529">
        <v>34.754668000000002</v>
      </c>
      <c r="C21529">
        <v>137.38865300000001</v>
      </c>
      <c r="D21529">
        <v>9.9</v>
      </c>
      <c r="E21529">
        <v>0.52</v>
      </c>
    </row>
    <row r="21530" spans="1:5" x14ac:dyDescent="0.15">
      <c r="A21530" s="1">
        <v>43826.876168981478</v>
      </c>
      <c r="B21530">
        <v>34.754668000000002</v>
      </c>
      <c r="C21530">
        <v>137.388655</v>
      </c>
      <c r="D21530">
        <v>10</v>
      </c>
      <c r="E21530">
        <v>0.26800000000000002</v>
      </c>
    </row>
    <row r="21531" spans="1:5" x14ac:dyDescent="0.15">
      <c r="A21531" s="1">
        <v>43826.876168981478</v>
      </c>
      <c r="B21531">
        <v>34.754668000000002</v>
      </c>
      <c r="C21531">
        <v>137.388655</v>
      </c>
      <c r="D21531">
        <v>10</v>
      </c>
      <c r="E21531">
        <v>0.26800000000000002</v>
      </c>
    </row>
    <row r="21532" spans="1:5" x14ac:dyDescent="0.15">
      <c r="A21532" s="1">
        <v>43826.876180555555</v>
      </c>
      <c r="B21532">
        <v>34.754668000000002</v>
      </c>
      <c r="C21532">
        <v>137.388655</v>
      </c>
      <c r="D21532">
        <v>9.9</v>
      </c>
      <c r="E21532">
        <v>0.154</v>
      </c>
    </row>
    <row r="21533" spans="1:5" x14ac:dyDescent="0.15">
      <c r="A21533" s="1">
        <v>43826.876203703701</v>
      </c>
      <c r="B21533">
        <v>34.754666999999998</v>
      </c>
      <c r="C21533">
        <v>137.38865699999999</v>
      </c>
      <c r="D21533">
        <v>10.199999999999999</v>
      </c>
      <c r="E21533">
        <v>0.113</v>
      </c>
    </row>
    <row r="21534" spans="1:5" x14ac:dyDescent="0.15">
      <c r="A21534" s="1">
        <v>43826.876215277778</v>
      </c>
      <c r="B21534">
        <v>34.754665000000003</v>
      </c>
      <c r="C21534">
        <v>137.38865699999999</v>
      </c>
      <c r="D21534">
        <v>10.3</v>
      </c>
      <c r="E21534">
        <v>9.2999999999999999E-2</v>
      </c>
    </row>
    <row r="21535" spans="1:5" x14ac:dyDescent="0.15">
      <c r="A21535" s="1">
        <v>43826.876226851855</v>
      </c>
      <c r="B21535">
        <v>34.754666999999998</v>
      </c>
      <c r="C21535">
        <v>137.38865699999999</v>
      </c>
      <c r="D21535">
        <v>10.3</v>
      </c>
      <c r="E21535">
        <v>0.14399999999999999</v>
      </c>
    </row>
    <row r="21536" spans="1:5" x14ac:dyDescent="0.15">
      <c r="A21536" s="1">
        <v>43826.876226851855</v>
      </c>
      <c r="B21536">
        <v>34.754666999999998</v>
      </c>
      <c r="C21536">
        <v>137.38865699999999</v>
      </c>
      <c r="D21536">
        <v>10.3</v>
      </c>
      <c r="E21536">
        <v>0.14399999999999999</v>
      </c>
    </row>
    <row r="21537" spans="1:5" x14ac:dyDescent="0.15">
      <c r="A21537" s="1">
        <v>43826.876238425924</v>
      </c>
      <c r="B21537">
        <v>34.754666999999998</v>
      </c>
      <c r="C21537">
        <v>137.38865699999999</v>
      </c>
      <c r="D21537">
        <v>10.3</v>
      </c>
      <c r="E21537">
        <v>3.5999999999999997E-2</v>
      </c>
    </row>
    <row r="21538" spans="1:5" x14ac:dyDescent="0.15">
      <c r="A21538" s="1">
        <v>43826.876261574071</v>
      </c>
      <c r="B21538">
        <v>34.754666999999998</v>
      </c>
      <c r="C21538">
        <v>137.38865699999999</v>
      </c>
      <c r="D21538">
        <v>10.3</v>
      </c>
      <c r="E21538">
        <v>2.5999999999999999E-2</v>
      </c>
    </row>
    <row r="21539" spans="1:5" x14ac:dyDescent="0.15">
      <c r="A21539" s="1">
        <v>43826.876273148147</v>
      </c>
      <c r="B21539">
        <v>34.754666999999998</v>
      </c>
      <c r="C21539">
        <v>137.38865699999999</v>
      </c>
      <c r="D21539">
        <v>10.3</v>
      </c>
      <c r="E21539">
        <v>5.0999999999999997E-2</v>
      </c>
    </row>
    <row r="21540" spans="1:5" x14ac:dyDescent="0.15">
      <c r="A21540" s="1">
        <v>43826.876284722224</v>
      </c>
      <c r="B21540">
        <v>34.754666999999998</v>
      </c>
      <c r="C21540">
        <v>137.38865699999999</v>
      </c>
      <c r="D21540">
        <v>10.3</v>
      </c>
      <c r="E21540">
        <v>9.2999999999999999E-2</v>
      </c>
    </row>
    <row r="21541" spans="1:5" x14ac:dyDescent="0.15">
      <c r="A21541" s="1">
        <v>43826.876284722224</v>
      </c>
      <c r="B21541">
        <v>34.754666999999998</v>
      </c>
      <c r="C21541">
        <v>137.38865699999999</v>
      </c>
      <c r="D21541">
        <v>10.3</v>
      </c>
      <c r="E21541">
        <v>9.2999999999999999E-2</v>
      </c>
    </row>
    <row r="21542" spans="1:5" x14ac:dyDescent="0.15">
      <c r="A21542" s="1">
        <v>43826.876296296294</v>
      </c>
      <c r="B21542">
        <v>34.754666999999998</v>
      </c>
      <c r="C21542">
        <v>137.38865699999999</v>
      </c>
      <c r="D21542">
        <v>10.3</v>
      </c>
      <c r="E21542">
        <v>8.6999999999999994E-2</v>
      </c>
    </row>
    <row r="21543" spans="1:5" x14ac:dyDescent="0.15">
      <c r="A21543" s="1">
        <v>43826.876319444447</v>
      </c>
      <c r="B21543">
        <v>34.754668000000002</v>
      </c>
      <c r="C21543">
        <v>137.38865699999999</v>
      </c>
      <c r="D21543">
        <v>10.3</v>
      </c>
      <c r="E21543">
        <v>4.5999999999999999E-2</v>
      </c>
    </row>
    <row r="21544" spans="1:5" x14ac:dyDescent="0.15">
      <c r="A21544" s="1">
        <v>43826.876331018517</v>
      </c>
      <c r="B21544">
        <v>34.754666999999998</v>
      </c>
      <c r="C21544">
        <v>137.38865699999999</v>
      </c>
      <c r="D21544">
        <v>10.4</v>
      </c>
      <c r="E21544">
        <v>5.0999999999999997E-2</v>
      </c>
    </row>
    <row r="21545" spans="1:5" x14ac:dyDescent="0.15">
      <c r="A21545" s="1">
        <v>43826.876342592594</v>
      </c>
      <c r="B21545">
        <v>34.754666999999998</v>
      </c>
      <c r="C21545">
        <v>137.38865699999999</v>
      </c>
      <c r="D21545">
        <v>10.4</v>
      </c>
      <c r="E21545">
        <v>3.5999999999999997E-2</v>
      </c>
    </row>
    <row r="21546" spans="1:5" x14ac:dyDescent="0.15">
      <c r="A21546" s="1">
        <v>43826.876342592594</v>
      </c>
      <c r="B21546">
        <v>34.754666999999998</v>
      </c>
      <c r="C21546">
        <v>137.38865699999999</v>
      </c>
      <c r="D21546">
        <v>10.4</v>
      </c>
      <c r="E21546">
        <v>3.5999999999999997E-2</v>
      </c>
    </row>
    <row r="21547" spans="1:5" x14ac:dyDescent="0.15">
      <c r="A21547" s="1">
        <v>43826.876354166663</v>
      </c>
      <c r="B21547">
        <v>34.754666999999998</v>
      </c>
      <c r="C21547">
        <v>137.38865699999999</v>
      </c>
      <c r="D21547">
        <v>10.4</v>
      </c>
      <c r="E21547">
        <v>2.5999999999999999E-2</v>
      </c>
    </row>
    <row r="21548" spans="1:5" x14ac:dyDescent="0.15">
      <c r="A21548" s="1">
        <v>43826.876377314817</v>
      </c>
      <c r="B21548">
        <v>34.754666999999998</v>
      </c>
      <c r="C21548">
        <v>137.38865699999999</v>
      </c>
      <c r="D21548">
        <v>10.3</v>
      </c>
      <c r="E21548">
        <v>3.5999999999999997E-2</v>
      </c>
    </row>
    <row r="21549" spans="1:5" x14ac:dyDescent="0.15">
      <c r="A21549" s="1">
        <v>43826.876388888886</v>
      </c>
      <c r="B21549">
        <v>34.754666999999998</v>
      </c>
      <c r="C21549">
        <v>137.388655</v>
      </c>
      <c r="D21549">
        <v>10.3</v>
      </c>
      <c r="E21549">
        <v>0.108</v>
      </c>
    </row>
    <row r="21550" spans="1:5" x14ac:dyDescent="0.15">
      <c r="A21550" s="1">
        <v>43826.876400462963</v>
      </c>
      <c r="B21550">
        <v>34.754666999999998</v>
      </c>
      <c r="C21550">
        <v>137.388655</v>
      </c>
      <c r="D21550">
        <v>10.3</v>
      </c>
      <c r="E21550">
        <v>0.10299999999999999</v>
      </c>
    </row>
    <row r="21551" spans="1:5" x14ac:dyDescent="0.15">
      <c r="A21551" s="1">
        <v>43826.876400462963</v>
      </c>
      <c r="B21551">
        <v>34.754666999999998</v>
      </c>
      <c r="C21551">
        <v>137.388655</v>
      </c>
      <c r="D21551">
        <v>10.3</v>
      </c>
      <c r="E21551">
        <v>0.10299999999999999</v>
      </c>
    </row>
    <row r="21552" spans="1:5" x14ac:dyDescent="0.15">
      <c r="A21552" s="1">
        <v>43826.87641203704</v>
      </c>
      <c r="B21552">
        <v>34.754665000000003</v>
      </c>
      <c r="C21552">
        <v>137.388655</v>
      </c>
      <c r="D21552">
        <v>10.199999999999999</v>
      </c>
      <c r="E21552">
        <v>0.159</v>
      </c>
    </row>
    <row r="21553" spans="1:5" x14ac:dyDescent="0.15">
      <c r="A21553" s="1">
        <v>43826.876435185186</v>
      </c>
      <c r="B21553">
        <v>34.754665000000003</v>
      </c>
      <c r="C21553">
        <v>137.388655</v>
      </c>
      <c r="D21553">
        <v>10.4</v>
      </c>
      <c r="E21553">
        <v>8.6999999999999994E-2</v>
      </c>
    </row>
    <row r="21554" spans="1:5" x14ac:dyDescent="0.15">
      <c r="A21554" s="1">
        <v>43826.876446759263</v>
      </c>
      <c r="B21554">
        <v>34.754665000000003</v>
      </c>
      <c r="C21554">
        <v>137.388655</v>
      </c>
      <c r="D21554">
        <v>10.4</v>
      </c>
      <c r="E21554">
        <v>9.2999999999999999E-2</v>
      </c>
    </row>
    <row r="21555" spans="1:5" x14ac:dyDescent="0.15">
      <c r="A21555" s="1">
        <v>43826.876458333332</v>
      </c>
      <c r="B21555">
        <v>34.754665000000003</v>
      </c>
      <c r="C21555">
        <v>137.388655</v>
      </c>
      <c r="D21555">
        <v>10.3</v>
      </c>
      <c r="E21555">
        <v>2.1000000000000001E-2</v>
      </c>
    </row>
    <row r="21556" spans="1:5" x14ac:dyDescent="0.15">
      <c r="A21556" s="1">
        <v>43826.876458333332</v>
      </c>
      <c r="B21556">
        <v>34.754665000000003</v>
      </c>
      <c r="C21556">
        <v>137.388655</v>
      </c>
      <c r="D21556">
        <v>10.3</v>
      </c>
      <c r="E21556">
        <v>2.1000000000000001E-2</v>
      </c>
    </row>
    <row r="21557" spans="1:5" x14ac:dyDescent="0.15">
      <c r="A21557" s="1">
        <v>43826.876469907409</v>
      </c>
      <c r="B21557">
        <v>34.754665000000003</v>
      </c>
      <c r="C21557">
        <v>137.38865699999999</v>
      </c>
      <c r="D21557">
        <v>10.4</v>
      </c>
      <c r="E21557">
        <v>0.42199999999999999</v>
      </c>
    </row>
    <row r="21558" spans="1:5" x14ac:dyDescent="0.15">
      <c r="A21558" s="1">
        <v>43826.876493055555</v>
      </c>
      <c r="B21558">
        <v>34.754648000000003</v>
      </c>
      <c r="C21558">
        <v>137.388668</v>
      </c>
      <c r="D21558">
        <v>10.6</v>
      </c>
      <c r="E21558">
        <v>1.6819999999999999</v>
      </c>
    </row>
    <row r="21559" spans="1:5" x14ac:dyDescent="0.15">
      <c r="A21559" s="1">
        <v>43826.876504629632</v>
      </c>
      <c r="B21559">
        <v>34.754629999999999</v>
      </c>
      <c r="C21559">
        <v>137.38868199999999</v>
      </c>
      <c r="D21559">
        <v>10.8</v>
      </c>
      <c r="E21559">
        <v>2.7930000000000001</v>
      </c>
    </row>
    <row r="21560" spans="1:5" x14ac:dyDescent="0.15">
      <c r="A21560" s="1">
        <v>43826.876516203702</v>
      </c>
      <c r="B21560">
        <v>34.754604999999998</v>
      </c>
      <c r="C21560">
        <v>137.3887</v>
      </c>
      <c r="D21560">
        <v>11</v>
      </c>
      <c r="E21560">
        <v>3.4060000000000001</v>
      </c>
    </row>
    <row r="21561" spans="1:5" x14ac:dyDescent="0.15">
      <c r="A21561" s="1">
        <v>43826.876516203702</v>
      </c>
      <c r="B21561">
        <v>34.754604999999998</v>
      </c>
      <c r="C21561">
        <v>137.3887</v>
      </c>
      <c r="D21561">
        <v>11</v>
      </c>
      <c r="E21561">
        <v>3.4060000000000001</v>
      </c>
    </row>
    <row r="21562" spans="1:5" x14ac:dyDescent="0.15">
      <c r="A21562" s="1">
        <v>43826.876527777778</v>
      </c>
      <c r="B21562">
        <v>34.754576999999998</v>
      </c>
      <c r="C21562">
        <v>137.388722</v>
      </c>
      <c r="D21562">
        <v>11.2</v>
      </c>
      <c r="E21562">
        <v>3.8740000000000001</v>
      </c>
    </row>
    <row r="21563" spans="1:5" x14ac:dyDescent="0.15">
      <c r="A21563" s="1">
        <v>43826.876550925925</v>
      </c>
      <c r="B21563">
        <v>34.754497999999998</v>
      </c>
      <c r="C21563">
        <v>137.38877500000001</v>
      </c>
      <c r="D21563">
        <v>11.1</v>
      </c>
      <c r="E21563">
        <v>5.6379999999999999</v>
      </c>
    </row>
    <row r="21564" spans="1:5" x14ac:dyDescent="0.15">
      <c r="A21564" s="1">
        <v>43826.876562500001</v>
      </c>
      <c r="B21564">
        <v>34.754447999999996</v>
      </c>
      <c r="C21564">
        <v>137.38880700000001</v>
      </c>
      <c r="D21564">
        <v>10.9</v>
      </c>
      <c r="E21564">
        <v>6.6929999999999996</v>
      </c>
    </row>
    <row r="21565" spans="1:5" x14ac:dyDescent="0.15">
      <c r="A21565" s="1">
        <v>43826.876574074071</v>
      </c>
      <c r="B21565">
        <v>34.754392000000003</v>
      </c>
      <c r="C21565">
        <v>137.388847</v>
      </c>
      <c r="D21565">
        <v>10.7</v>
      </c>
      <c r="E21565">
        <v>7.5830000000000002</v>
      </c>
    </row>
    <row r="21566" spans="1:5" x14ac:dyDescent="0.15">
      <c r="A21566" s="1">
        <v>43826.876574074071</v>
      </c>
      <c r="B21566">
        <v>34.754392000000003</v>
      </c>
      <c r="C21566">
        <v>137.388847</v>
      </c>
      <c r="D21566">
        <v>10.7</v>
      </c>
      <c r="E21566">
        <v>7.5830000000000002</v>
      </c>
    </row>
    <row r="21567" spans="1:5" x14ac:dyDescent="0.15">
      <c r="A21567" s="1">
        <v>43826.876585648148</v>
      </c>
      <c r="B21567">
        <v>34.754330000000003</v>
      </c>
      <c r="C21567">
        <v>137.388892</v>
      </c>
      <c r="D21567">
        <v>10.5</v>
      </c>
      <c r="E21567">
        <v>8.3290000000000006</v>
      </c>
    </row>
    <row r="21568" spans="1:5" x14ac:dyDescent="0.15">
      <c r="A21568" s="1">
        <v>43826.876608796294</v>
      </c>
      <c r="B21568">
        <v>34.754192000000003</v>
      </c>
      <c r="C21568">
        <v>137.38900000000001</v>
      </c>
      <c r="D21568">
        <v>9.6</v>
      </c>
      <c r="E21568">
        <v>9.702</v>
      </c>
    </row>
    <row r="21569" spans="1:5" x14ac:dyDescent="0.15">
      <c r="A21569" s="1">
        <v>43826.876620370371</v>
      </c>
      <c r="B21569">
        <v>34.754109999999997</v>
      </c>
      <c r="C21569">
        <v>137.38905700000001</v>
      </c>
      <c r="D21569">
        <v>9.1</v>
      </c>
      <c r="E21569">
        <v>10.401999999999999</v>
      </c>
    </row>
    <row r="21570" spans="1:5" x14ac:dyDescent="0.15">
      <c r="A21570" s="1">
        <v>43826.876631944448</v>
      </c>
      <c r="B21570">
        <v>34.754021999999999</v>
      </c>
      <c r="C21570">
        <v>137.38912199999999</v>
      </c>
      <c r="D21570">
        <v>8.5</v>
      </c>
      <c r="E21570">
        <v>10.875</v>
      </c>
    </row>
    <row r="21571" spans="1:5" x14ac:dyDescent="0.15">
      <c r="A21571" s="1">
        <v>43826.876631944448</v>
      </c>
      <c r="B21571">
        <v>34.754021999999999</v>
      </c>
      <c r="C21571">
        <v>137.38912199999999</v>
      </c>
      <c r="D21571">
        <v>8.5</v>
      </c>
      <c r="E21571">
        <v>10.875</v>
      </c>
    </row>
    <row r="21572" spans="1:5" x14ac:dyDescent="0.15">
      <c r="A21572" s="1">
        <v>43826.876643518517</v>
      </c>
      <c r="B21572">
        <v>34.753937000000001</v>
      </c>
      <c r="C21572">
        <v>137.38918799999999</v>
      </c>
      <c r="D21572">
        <v>8.1</v>
      </c>
      <c r="E21572">
        <v>11.04</v>
      </c>
    </row>
    <row r="21573" spans="1:5" x14ac:dyDescent="0.15">
      <c r="A21573" s="1">
        <v>43826.876666666663</v>
      </c>
      <c r="B21573">
        <v>34.753746999999997</v>
      </c>
      <c r="C21573">
        <v>137.389308</v>
      </c>
      <c r="D21573">
        <v>8.1</v>
      </c>
      <c r="E21573">
        <v>11.734</v>
      </c>
    </row>
    <row r="21574" spans="1:5" x14ac:dyDescent="0.15">
      <c r="A21574" s="1">
        <v>43826.87667824074</v>
      </c>
      <c r="B21574">
        <v>34.753647000000001</v>
      </c>
      <c r="C21574">
        <v>137.38935699999999</v>
      </c>
      <c r="D21574">
        <v>7.6</v>
      </c>
      <c r="E21574">
        <v>11.606</v>
      </c>
    </row>
    <row r="21575" spans="1:5" x14ac:dyDescent="0.15">
      <c r="A21575" s="1">
        <v>43826.876689814817</v>
      </c>
      <c r="B21575">
        <v>34.753546999999998</v>
      </c>
      <c r="C21575">
        <v>137.38941</v>
      </c>
      <c r="D21575">
        <v>7.2</v>
      </c>
      <c r="E21575">
        <v>12.135999999999999</v>
      </c>
    </row>
    <row r="21576" spans="1:5" x14ac:dyDescent="0.15">
      <c r="A21576" s="1">
        <v>43826.876689814817</v>
      </c>
      <c r="B21576">
        <v>34.753546999999998</v>
      </c>
      <c r="C21576">
        <v>137.38941</v>
      </c>
      <c r="D21576">
        <v>7.2</v>
      </c>
      <c r="E21576">
        <v>12.135999999999999</v>
      </c>
    </row>
    <row r="21577" spans="1:5" x14ac:dyDescent="0.15">
      <c r="A21577" s="1">
        <v>43826.876701388886</v>
      </c>
      <c r="B21577">
        <v>34.753450000000001</v>
      </c>
      <c r="C21577">
        <v>137.38946200000001</v>
      </c>
      <c r="D21577">
        <v>7.4</v>
      </c>
      <c r="E21577">
        <v>12.135999999999999</v>
      </c>
    </row>
    <row r="21578" spans="1:5" x14ac:dyDescent="0.15">
      <c r="A21578" s="1">
        <v>43826.87672453704</v>
      </c>
      <c r="B21578">
        <v>34.753211999999998</v>
      </c>
      <c r="C21578">
        <v>137.38954200000001</v>
      </c>
      <c r="D21578">
        <v>10.3</v>
      </c>
      <c r="E21578">
        <v>12.835000000000001</v>
      </c>
    </row>
    <row r="21579" spans="1:5" x14ac:dyDescent="0.15">
      <c r="A21579" s="1">
        <v>43826.876736111109</v>
      </c>
      <c r="B21579">
        <v>34.753092000000002</v>
      </c>
      <c r="C21579">
        <v>137.38958199999999</v>
      </c>
      <c r="D21579">
        <v>8.6</v>
      </c>
      <c r="E21579">
        <v>12.722</v>
      </c>
    </row>
    <row r="21580" spans="1:5" x14ac:dyDescent="0.15">
      <c r="A21580" s="1">
        <v>43826.876747685186</v>
      </c>
      <c r="B21580">
        <v>34.752972999999997</v>
      </c>
      <c r="C21580">
        <v>137.38960700000001</v>
      </c>
      <c r="D21580">
        <v>9.4</v>
      </c>
      <c r="E21580">
        <v>12.352</v>
      </c>
    </row>
    <row r="21581" spans="1:5" x14ac:dyDescent="0.15">
      <c r="A21581" s="1">
        <v>43826.876747685186</v>
      </c>
      <c r="B21581">
        <v>34.752972999999997</v>
      </c>
      <c r="C21581">
        <v>137.38960700000001</v>
      </c>
      <c r="D21581">
        <v>9.4</v>
      </c>
      <c r="E21581">
        <v>12.352</v>
      </c>
    </row>
    <row r="21582" spans="1:5" x14ac:dyDescent="0.15">
      <c r="A21582" s="1">
        <v>43826.876759259256</v>
      </c>
      <c r="B21582">
        <v>34.752867000000002</v>
      </c>
      <c r="C21582">
        <v>137.389612</v>
      </c>
      <c r="D21582">
        <v>9.9</v>
      </c>
      <c r="E21582">
        <v>12.510999999999999</v>
      </c>
    </row>
    <row r="21583" spans="1:5" x14ac:dyDescent="0.15">
      <c r="A21583" s="1">
        <v>43826.876782407409</v>
      </c>
      <c r="B21583">
        <v>34.752625000000002</v>
      </c>
      <c r="C21583">
        <v>137.38960700000001</v>
      </c>
      <c r="D21583">
        <v>9.6</v>
      </c>
      <c r="E21583">
        <v>12.510999999999999</v>
      </c>
    </row>
    <row r="21584" spans="1:5" x14ac:dyDescent="0.15">
      <c r="A21584" s="1">
        <v>43826.876793981479</v>
      </c>
      <c r="B21584">
        <v>34.752496999999998</v>
      </c>
      <c r="C21584">
        <v>137.38960700000001</v>
      </c>
      <c r="D21584">
        <v>8.6999999999999993</v>
      </c>
      <c r="E21584">
        <v>12.753</v>
      </c>
    </row>
    <row r="21585" spans="1:5" x14ac:dyDescent="0.15">
      <c r="A21585" s="1">
        <v>43826.876805555556</v>
      </c>
      <c r="B21585">
        <v>34.752380000000002</v>
      </c>
      <c r="C21585">
        <v>137.38961</v>
      </c>
      <c r="D21585">
        <v>9</v>
      </c>
      <c r="E21585">
        <v>12.552</v>
      </c>
    </row>
    <row r="21586" spans="1:5" x14ac:dyDescent="0.15">
      <c r="A21586" s="1">
        <v>43826.876805555556</v>
      </c>
      <c r="B21586">
        <v>34.752380000000002</v>
      </c>
      <c r="C21586">
        <v>137.38961</v>
      </c>
      <c r="D21586">
        <v>9</v>
      </c>
      <c r="E21586">
        <v>12.552</v>
      </c>
    </row>
    <row r="21587" spans="1:5" x14ac:dyDescent="0.15">
      <c r="A21587" s="1">
        <v>43826.876817129632</v>
      </c>
      <c r="B21587">
        <v>34.752276999999999</v>
      </c>
      <c r="C21587">
        <v>137.38960499999999</v>
      </c>
      <c r="D21587">
        <v>10.4</v>
      </c>
      <c r="E21587">
        <v>12.356999999999999</v>
      </c>
    </row>
    <row r="21588" spans="1:5" x14ac:dyDescent="0.15">
      <c r="A21588" s="1">
        <v>43826.876840277779</v>
      </c>
      <c r="B21588">
        <v>34.752032</v>
      </c>
      <c r="C21588">
        <v>137.38956300000001</v>
      </c>
      <c r="D21588">
        <v>10.199999999999999</v>
      </c>
      <c r="E21588">
        <v>12.433999999999999</v>
      </c>
    </row>
    <row r="21589" spans="1:5" x14ac:dyDescent="0.15">
      <c r="A21589" s="1">
        <v>43826.876851851855</v>
      </c>
      <c r="B21589">
        <v>34.751927000000002</v>
      </c>
      <c r="C21589">
        <v>137.38953799999999</v>
      </c>
      <c r="D21589">
        <v>8.4</v>
      </c>
      <c r="E21589">
        <v>12.680999999999999</v>
      </c>
    </row>
    <row r="21590" spans="1:5" x14ac:dyDescent="0.15">
      <c r="A21590" s="1">
        <v>43826.876863425925</v>
      </c>
      <c r="B21590">
        <v>34.751798000000001</v>
      </c>
      <c r="C21590">
        <v>137.38951299999999</v>
      </c>
      <c r="D21590">
        <v>7.5</v>
      </c>
      <c r="E21590">
        <v>12.696</v>
      </c>
    </row>
    <row r="21591" spans="1:5" x14ac:dyDescent="0.15">
      <c r="A21591" s="1">
        <v>43826.876863425925</v>
      </c>
      <c r="B21591">
        <v>34.751798000000001</v>
      </c>
      <c r="C21591">
        <v>137.38951299999999</v>
      </c>
      <c r="D21591">
        <v>7.5</v>
      </c>
      <c r="E21591">
        <v>12.696</v>
      </c>
    </row>
    <row r="21592" spans="1:5" x14ac:dyDescent="0.15">
      <c r="A21592" s="1">
        <v>43826.876875000002</v>
      </c>
      <c r="B21592">
        <v>34.751686999999997</v>
      </c>
      <c r="C21592">
        <v>137.38948500000001</v>
      </c>
      <c r="D21592">
        <v>8.1</v>
      </c>
      <c r="E21592">
        <v>12.727</v>
      </c>
    </row>
    <row r="21593" spans="1:5" x14ac:dyDescent="0.15">
      <c r="A21593" s="1">
        <v>43826.876898148148</v>
      </c>
      <c r="B21593">
        <v>34.751432000000001</v>
      </c>
      <c r="C21593">
        <v>137.38942700000001</v>
      </c>
      <c r="D21593">
        <v>6.9</v>
      </c>
      <c r="E21593">
        <v>12.763</v>
      </c>
    </row>
    <row r="21594" spans="1:5" x14ac:dyDescent="0.15">
      <c r="A21594" s="1">
        <v>43826.876909722225</v>
      </c>
      <c r="B21594">
        <v>34.751317999999998</v>
      </c>
      <c r="C21594">
        <v>137.38938300000001</v>
      </c>
      <c r="D21594">
        <v>5.9</v>
      </c>
      <c r="E21594">
        <v>12.563000000000001</v>
      </c>
    </row>
    <row r="21595" spans="1:5" x14ac:dyDescent="0.15">
      <c r="A21595" s="1">
        <v>43826.876921296294</v>
      </c>
      <c r="B21595">
        <v>34.751213</v>
      </c>
      <c r="C21595">
        <v>137.38935000000001</v>
      </c>
      <c r="D21595">
        <v>3.9</v>
      </c>
      <c r="E21595">
        <v>12.398</v>
      </c>
    </row>
    <row r="21596" spans="1:5" x14ac:dyDescent="0.15">
      <c r="A21596" s="1">
        <v>43826.876921296294</v>
      </c>
      <c r="B21596">
        <v>34.751213</v>
      </c>
      <c r="C21596">
        <v>137.38935000000001</v>
      </c>
      <c r="D21596">
        <v>3.9</v>
      </c>
      <c r="E21596">
        <v>12.398</v>
      </c>
    </row>
    <row r="21597" spans="1:5" x14ac:dyDescent="0.15">
      <c r="A21597" s="1">
        <v>43826.876932870371</v>
      </c>
      <c r="B21597">
        <v>34.751081999999997</v>
      </c>
      <c r="C21597">
        <v>137.38933</v>
      </c>
      <c r="D21597">
        <v>4.4000000000000004</v>
      </c>
      <c r="E21597">
        <v>12.089</v>
      </c>
    </row>
    <row r="21598" spans="1:5" x14ac:dyDescent="0.15">
      <c r="A21598" s="1">
        <v>43826.876956018517</v>
      </c>
      <c r="B21598">
        <v>34.750909999999998</v>
      </c>
      <c r="C21598">
        <v>137.38926699999999</v>
      </c>
      <c r="D21598">
        <v>3.5</v>
      </c>
      <c r="E21598">
        <v>11.153</v>
      </c>
    </row>
    <row r="21599" spans="1:5" x14ac:dyDescent="0.15">
      <c r="A21599" s="1">
        <v>43826.876967592594</v>
      </c>
      <c r="B21599">
        <v>34.750832000000003</v>
      </c>
      <c r="C21599">
        <v>137.38922199999999</v>
      </c>
      <c r="D21599">
        <v>3.2</v>
      </c>
      <c r="E21599">
        <v>10.865</v>
      </c>
    </row>
    <row r="21600" spans="1:5" x14ac:dyDescent="0.15">
      <c r="A21600" s="1">
        <v>43826.876979166664</v>
      </c>
      <c r="B21600">
        <v>34.750751999999999</v>
      </c>
      <c r="C21600">
        <v>137.389172</v>
      </c>
      <c r="D21600">
        <v>3.2</v>
      </c>
      <c r="E21600">
        <v>10.515000000000001</v>
      </c>
    </row>
    <row r="21601" spans="1:5" x14ac:dyDescent="0.15">
      <c r="A21601" s="1">
        <v>43826.876979166664</v>
      </c>
      <c r="B21601">
        <v>34.750751999999999</v>
      </c>
      <c r="C21601">
        <v>137.389172</v>
      </c>
      <c r="D21601">
        <v>3.2</v>
      </c>
      <c r="E21601">
        <v>10.515000000000001</v>
      </c>
    </row>
    <row r="21602" spans="1:5" x14ac:dyDescent="0.15">
      <c r="A21602" s="1">
        <v>43826.87699074074</v>
      </c>
      <c r="B21602">
        <v>34.75065</v>
      </c>
      <c r="C21602">
        <v>137.389127</v>
      </c>
      <c r="D21602">
        <v>2.2999999999999998</v>
      </c>
      <c r="E21602">
        <v>9.6560000000000006</v>
      </c>
    </row>
    <row r="21603" spans="1:5" x14ac:dyDescent="0.15">
      <c r="A21603" s="1">
        <v>43826.877013888887</v>
      </c>
      <c r="B21603">
        <v>34.750492999999999</v>
      </c>
      <c r="C21603">
        <v>137.38903999999999</v>
      </c>
      <c r="D21603">
        <v>2</v>
      </c>
      <c r="E21603">
        <v>8.782</v>
      </c>
    </row>
    <row r="21604" spans="1:5" x14ac:dyDescent="0.15">
      <c r="A21604" s="1">
        <v>43826.877025462964</v>
      </c>
      <c r="B21604">
        <v>34.750419999999998</v>
      </c>
      <c r="C21604">
        <v>137.389015</v>
      </c>
      <c r="D21604">
        <v>1.9</v>
      </c>
      <c r="E21604">
        <v>8.3190000000000008</v>
      </c>
    </row>
    <row r="21605" spans="1:5" x14ac:dyDescent="0.15">
      <c r="A21605" s="1">
        <v>43826.87703703704</v>
      </c>
      <c r="B21605">
        <v>34.750357000000001</v>
      </c>
      <c r="C21605">
        <v>137.388993</v>
      </c>
      <c r="D21605">
        <v>2.1</v>
      </c>
      <c r="E21605">
        <v>8.2260000000000009</v>
      </c>
    </row>
    <row r="21606" spans="1:5" x14ac:dyDescent="0.15">
      <c r="A21606" s="1">
        <v>43826.87703703704</v>
      </c>
      <c r="B21606">
        <v>34.750357000000001</v>
      </c>
      <c r="C21606">
        <v>137.388993</v>
      </c>
      <c r="D21606">
        <v>2.1</v>
      </c>
      <c r="E21606">
        <v>8.2260000000000009</v>
      </c>
    </row>
    <row r="21607" spans="1:5" x14ac:dyDescent="0.15">
      <c r="A21607" s="1">
        <v>43826.87704861111</v>
      </c>
      <c r="B21607">
        <v>34.750318</v>
      </c>
      <c r="C21607">
        <v>137.388957</v>
      </c>
      <c r="D21607">
        <v>2.8</v>
      </c>
      <c r="E21607">
        <v>7.8040000000000003</v>
      </c>
    </row>
    <row r="21608" spans="1:5" x14ac:dyDescent="0.15">
      <c r="A21608" s="1">
        <v>43826.877071759256</v>
      </c>
      <c r="B21608">
        <v>34.750191999999998</v>
      </c>
      <c r="C21608">
        <v>137.38887500000001</v>
      </c>
      <c r="D21608">
        <v>3.5</v>
      </c>
      <c r="E21608">
        <v>7.7270000000000003</v>
      </c>
    </row>
    <row r="21609" spans="1:5" x14ac:dyDescent="0.15">
      <c r="A21609" s="1">
        <v>43826.877083333333</v>
      </c>
      <c r="B21609">
        <v>34.750129999999999</v>
      </c>
      <c r="C21609">
        <v>137.38882699999999</v>
      </c>
      <c r="D21609">
        <v>3.4</v>
      </c>
      <c r="E21609">
        <v>7.9530000000000003</v>
      </c>
    </row>
    <row r="21610" spans="1:5" x14ac:dyDescent="0.15">
      <c r="A21610" s="1">
        <v>43826.87709490741</v>
      </c>
      <c r="B21610">
        <v>34.750062999999997</v>
      </c>
      <c r="C21610">
        <v>137.388778</v>
      </c>
      <c r="D21610">
        <v>3.3</v>
      </c>
      <c r="E21610">
        <v>8.1850000000000005</v>
      </c>
    </row>
    <row r="21611" spans="1:5" x14ac:dyDescent="0.15">
      <c r="A21611" s="1">
        <v>43826.87709490741</v>
      </c>
      <c r="B21611">
        <v>34.750062999999997</v>
      </c>
      <c r="C21611">
        <v>137.388778</v>
      </c>
      <c r="D21611">
        <v>3.3</v>
      </c>
      <c r="E21611">
        <v>8.1850000000000005</v>
      </c>
    </row>
    <row r="21612" spans="1:5" x14ac:dyDescent="0.15">
      <c r="A21612" s="1">
        <v>43826.877106481479</v>
      </c>
      <c r="B21612">
        <v>34.75</v>
      </c>
      <c r="C21612">
        <v>137.388745</v>
      </c>
      <c r="D21612">
        <v>2.8</v>
      </c>
      <c r="E21612">
        <v>7.984</v>
      </c>
    </row>
    <row r="21613" spans="1:5" x14ac:dyDescent="0.15">
      <c r="A21613" s="1">
        <v>43826.877129629633</v>
      </c>
      <c r="B21613">
        <v>34.749856999999999</v>
      </c>
      <c r="C21613">
        <v>137.38867200000001</v>
      </c>
      <c r="D21613">
        <v>3</v>
      </c>
      <c r="E21613">
        <v>7.8659999999999997</v>
      </c>
    </row>
    <row r="21614" spans="1:5" x14ac:dyDescent="0.15">
      <c r="A21614" s="1">
        <v>43826.877141203702</v>
      </c>
      <c r="B21614">
        <v>34.749789999999997</v>
      </c>
      <c r="C21614">
        <v>137.38863699999999</v>
      </c>
      <c r="D21614">
        <v>2.9</v>
      </c>
      <c r="E21614">
        <v>7.83</v>
      </c>
    </row>
    <row r="21615" spans="1:5" x14ac:dyDescent="0.15">
      <c r="A21615" s="1">
        <v>43826.877152777779</v>
      </c>
      <c r="B21615">
        <v>34.749723000000003</v>
      </c>
      <c r="C21615">
        <v>137.38860500000001</v>
      </c>
      <c r="D21615">
        <v>3</v>
      </c>
      <c r="E21615">
        <v>7.7939999999999996</v>
      </c>
    </row>
    <row r="21616" spans="1:5" x14ac:dyDescent="0.15">
      <c r="A21616" s="1">
        <v>43826.877152777779</v>
      </c>
      <c r="B21616">
        <v>34.749723000000003</v>
      </c>
      <c r="C21616">
        <v>137.38860500000001</v>
      </c>
      <c r="D21616">
        <v>3</v>
      </c>
      <c r="E21616">
        <v>7.7939999999999996</v>
      </c>
    </row>
    <row r="21617" spans="1:5" x14ac:dyDescent="0.15">
      <c r="A21617" s="1">
        <v>43826.877164351848</v>
      </c>
      <c r="B21617">
        <v>34.749653000000002</v>
      </c>
      <c r="C21617">
        <v>137.38856699999999</v>
      </c>
      <c r="D21617">
        <v>3.1</v>
      </c>
      <c r="E21617">
        <v>8.0250000000000004</v>
      </c>
    </row>
    <row r="21618" spans="1:5" x14ac:dyDescent="0.15">
      <c r="A21618" s="1">
        <v>43826.877187500002</v>
      </c>
      <c r="B21618">
        <v>34.749536999999997</v>
      </c>
      <c r="C21618">
        <v>137.38848999999999</v>
      </c>
      <c r="D21618">
        <v>3.9</v>
      </c>
      <c r="E21618">
        <v>7.0990000000000002</v>
      </c>
    </row>
    <row r="21619" spans="1:5" x14ac:dyDescent="0.15">
      <c r="A21619" s="1">
        <v>43826.877199074072</v>
      </c>
      <c r="B21619">
        <v>34.749482999999998</v>
      </c>
      <c r="C21619">
        <v>137.38845000000001</v>
      </c>
      <c r="D21619">
        <v>4</v>
      </c>
      <c r="E21619">
        <v>6.7240000000000002</v>
      </c>
    </row>
    <row r="21620" spans="1:5" x14ac:dyDescent="0.15">
      <c r="A21620" s="1">
        <v>43826.877210648148</v>
      </c>
      <c r="B21620">
        <v>34.749420000000001</v>
      </c>
      <c r="C21620">
        <v>137.38841199999999</v>
      </c>
      <c r="D21620">
        <v>3</v>
      </c>
      <c r="E21620">
        <v>6.6879999999999997</v>
      </c>
    </row>
    <row r="21621" spans="1:5" x14ac:dyDescent="0.15">
      <c r="A21621" s="1">
        <v>43826.877210648148</v>
      </c>
      <c r="B21621">
        <v>34.749420000000001</v>
      </c>
      <c r="C21621">
        <v>137.38841199999999</v>
      </c>
      <c r="D21621">
        <v>3</v>
      </c>
      <c r="E21621">
        <v>6.6879999999999997</v>
      </c>
    </row>
    <row r="21622" spans="1:5" x14ac:dyDescent="0.15">
      <c r="A21622" s="1">
        <v>43826.877222222225</v>
      </c>
      <c r="B21622">
        <v>34.749367999999997</v>
      </c>
      <c r="C21622">
        <v>137.38837799999999</v>
      </c>
      <c r="D21622">
        <v>2.2000000000000002</v>
      </c>
      <c r="E21622">
        <v>6.1630000000000003</v>
      </c>
    </row>
    <row r="21623" spans="1:5" x14ac:dyDescent="0.15">
      <c r="A21623" s="1">
        <v>43826.877245370371</v>
      </c>
      <c r="B21623">
        <v>34.749282000000001</v>
      </c>
      <c r="C21623">
        <v>137.38832300000001</v>
      </c>
      <c r="D21623">
        <v>1.8</v>
      </c>
      <c r="E21623">
        <v>5.2679999999999998</v>
      </c>
    </row>
    <row r="21624" spans="1:5" x14ac:dyDescent="0.15">
      <c r="A21624" s="1">
        <v>43826.877256944441</v>
      </c>
      <c r="B21624">
        <v>34.749243</v>
      </c>
      <c r="C21624">
        <v>137.38829699999999</v>
      </c>
      <c r="D21624">
        <v>1.6</v>
      </c>
      <c r="E21624">
        <v>4.5990000000000002</v>
      </c>
    </row>
    <row r="21625" spans="1:5" x14ac:dyDescent="0.15">
      <c r="A21625" s="1">
        <v>43826.877268518518</v>
      </c>
      <c r="B21625">
        <v>34.749212</v>
      </c>
      <c r="C21625">
        <v>137.38827000000001</v>
      </c>
      <c r="D21625">
        <v>1.8</v>
      </c>
      <c r="E21625">
        <v>3.9660000000000002</v>
      </c>
    </row>
    <row r="21626" spans="1:5" x14ac:dyDescent="0.15">
      <c r="A21626" s="1">
        <v>43826.877268518518</v>
      </c>
      <c r="B21626">
        <v>34.749212</v>
      </c>
      <c r="C21626">
        <v>137.38827000000001</v>
      </c>
      <c r="D21626">
        <v>1.8</v>
      </c>
      <c r="E21626">
        <v>3.9660000000000002</v>
      </c>
    </row>
    <row r="21627" spans="1:5" x14ac:dyDescent="0.15">
      <c r="A21627" s="1">
        <v>43826.877280092594</v>
      </c>
      <c r="B21627">
        <v>34.749180000000003</v>
      </c>
      <c r="C21627">
        <v>137.38824500000001</v>
      </c>
      <c r="D21627">
        <v>1.8</v>
      </c>
      <c r="E21627">
        <v>3.972</v>
      </c>
    </row>
    <row r="21628" spans="1:5" x14ac:dyDescent="0.15">
      <c r="A21628" s="1">
        <v>43826.877303240741</v>
      </c>
      <c r="B21628">
        <v>34.749124999999999</v>
      </c>
      <c r="C21628">
        <v>137.388205</v>
      </c>
      <c r="D21628">
        <v>0.9</v>
      </c>
      <c r="E21628">
        <v>3.4830000000000001</v>
      </c>
    </row>
    <row r="21629" spans="1:5" x14ac:dyDescent="0.15">
      <c r="A21629" s="1">
        <v>43826.877314814818</v>
      </c>
      <c r="B21629">
        <v>34.749102000000001</v>
      </c>
      <c r="C21629">
        <v>137.388192</v>
      </c>
      <c r="D21629">
        <v>0.8</v>
      </c>
      <c r="E21629">
        <v>2.984</v>
      </c>
    </row>
    <row r="21630" spans="1:5" x14ac:dyDescent="0.15">
      <c r="A21630" s="1">
        <v>43826.877326388887</v>
      </c>
      <c r="B21630">
        <v>34.749085000000001</v>
      </c>
      <c r="C21630">
        <v>137.38818000000001</v>
      </c>
      <c r="D21630">
        <v>0.5</v>
      </c>
      <c r="E21630">
        <v>2.3660000000000001</v>
      </c>
    </row>
    <row r="21631" spans="1:5" x14ac:dyDescent="0.15">
      <c r="A21631" s="1">
        <v>43826.877326388887</v>
      </c>
      <c r="B21631">
        <v>34.749085000000001</v>
      </c>
      <c r="C21631">
        <v>137.38818000000001</v>
      </c>
      <c r="D21631">
        <v>0.5</v>
      </c>
      <c r="E21631">
        <v>2.3660000000000001</v>
      </c>
    </row>
    <row r="21632" spans="1:5" x14ac:dyDescent="0.15">
      <c r="A21632" s="1">
        <v>43826.877337962964</v>
      </c>
      <c r="B21632">
        <v>34.749071999999998</v>
      </c>
      <c r="C21632">
        <v>137.38816800000001</v>
      </c>
      <c r="D21632">
        <v>0.3</v>
      </c>
      <c r="E21632">
        <v>1.857</v>
      </c>
    </row>
    <row r="21633" spans="1:5" x14ac:dyDescent="0.15">
      <c r="A21633" s="1">
        <v>43826.87736111111</v>
      </c>
      <c r="B21633">
        <v>34.749046999999997</v>
      </c>
      <c r="C21633">
        <v>137.38815500000001</v>
      </c>
      <c r="D21633">
        <v>-0.3</v>
      </c>
      <c r="E21633">
        <v>1.5229999999999999</v>
      </c>
    </row>
    <row r="21634" spans="1:5" x14ac:dyDescent="0.15">
      <c r="A21634" s="1">
        <v>43826.877372685187</v>
      </c>
      <c r="B21634">
        <v>34.749034999999999</v>
      </c>
      <c r="C21634">
        <v>137.38814300000001</v>
      </c>
      <c r="D21634">
        <v>-0.5</v>
      </c>
      <c r="E21634">
        <v>1.3740000000000001</v>
      </c>
    </row>
    <row r="21635" spans="1:5" x14ac:dyDescent="0.15">
      <c r="A21635" s="1">
        <v>43826.877384259256</v>
      </c>
      <c r="B21635">
        <v>34.749023000000001</v>
      </c>
      <c r="C21635">
        <v>137.388137</v>
      </c>
      <c r="D21635">
        <v>-0.3</v>
      </c>
      <c r="E21635">
        <v>1.0189999999999999</v>
      </c>
    </row>
    <row r="21636" spans="1:5" x14ac:dyDescent="0.15">
      <c r="A21636" s="1">
        <v>43826.877384259256</v>
      </c>
      <c r="B21636">
        <v>34.749023000000001</v>
      </c>
      <c r="C21636">
        <v>137.388137</v>
      </c>
      <c r="D21636">
        <v>-0.3</v>
      </c>
      <c r="E21636">
        <v>1.0189999999999999</v>
      </c>
    </row>
    <row r="21637" spans="1:5" x14ac:dyDescent="0.15">
      <c r="A21637" s="1">
        <v>43826.877395833333</v>
      </c>
      <c r="B21637">
        <v>34.749017000000002</v>
      </c>
      <c r="C21637">
        <v>137.38813200000001</v>
      </c>
      <c r="D21637">
        <v>-0.3</v>
      </c>
      <c r="E21637">
        <v>0.66900000000000004</v>
      </c>
    </row>
    <row r="21638" spans="1:5" x14ac:dyDescent="0.15">
      <c r="A21638" s="1">
        <v>43826.877418981479</v>
      </c>
      <c r="B21638">
        <v>34.749012999999998</v>
      </c>
      <c r="C21638">
        <v>137.388127</v>
      </c>
      <c r="D21638">
        <v>-0.3</v>
      </c>
      <c r="E21638">
        <v>0.27300000000000002</v>
      </c>
    </row>
    <row r="21639" spans="1:5" x14ac:dyDescent="0.15">
      <c r="A21639" s="1">
        <v>43826.877430555556</v>
      </c>
      <c r="B21639">
        <v>34.749015</v>
      </c>
      <c r="C21639">
        <v>137.388125</v>
      </c>
      <c r="D21639">
        <v>-0.2</v>
      </c>
      <c r="E21639">
        <v>0.154</v>
      </c>
    </row>
    <row r="21640" spans="1:5" x14ac:dyDescent="0.15">
      <c r="A21640" s="1">
        <v>43826.877442129633</v>
      </c>
      <c r="B21640">
        <v>34.749015</v>
      </c>
      <c r="C21640">
        <v>137.38812300000001</v>
      </c>
      <c r="D21640">
        <v>-0.1</v>
      </c>
      <c r="E21640">
        <v>6.7000000000000004E-2</v>
      </c>
    </row>
    <row r="21641" spans="1:5" x14ac:dyDescent="0.15">
      <c r="A21641" s="1">
        <v>43826.877442129633</v>
      </c>
      <c r="B21641">
        <v>34.749015</v>
      </c>
      <c r="C21641">
        <v>137.38812300000001</v>
      </c>
      <c r="D21641">
        <v>-0.1</v>
      </c>
      <c r="E21641">
        <v>6.7000000000000004E-2</v>
      </c>
    </row>
    <row r="21642" spans="1:5" x14ac:dyDescent="0.15">
      <c r="A21642" s="1">
        <v>43826.877453703702</v>
      </c>
      <c r="B21642">
        <v>34.749012999999998</v>
      </c>
      <c r="C21642">
        <v>137.38812300000001</v>
      </c>
      <c r="D21642">
        <v>-0.2</v>
      </c>
      <c r="E21642">
        <v>7.1999999999999995E-2</v>
      </c>
    </row>
    <row r="21643" spans="1:5" x14ac:dyDescent="0.15">
      <c r="A21643" s="1">
        <v>43826.877476851849</v>
      </c>
      <c r="B21643">
        <v>34.749012999999998</v>
      </c>
      <c r="C21643">
        <v>137.38812200000001</v>
      </c>
      <c r="D21643">
        <v>-0.2</v>
      </c>
      <c r="E21643">
        <v>4.1000000000000002E-2</v>
      </c>
    </row>
    <row r="21644" spans="1:5" x14ac:dyDescent="0.15">
      <c r="A21644" s="1">
        <v>43826.877488425926</v>
      </c>
      <c r="B21644">
        <v>34.749015</v>
      </c>
      <c r="C21644">
        <v>137.38812200000001</v>
      </c>
      <c r="D21644">
        <v>-0.2</v>
      </c>
      <c r="E21644">
        <v>5.7000000000000002E-2</v>
      </c>
    </row>
    <row r="21645" spans="1:5" x14ac:dyDescent="0.15">
      <c r="A21645" s="1">
        <v>43826.877500000002</v>
      </c>
      <c r="B21645">
        <v>34.749012999999998</v>
      </c>
      <c r="C21645">
        <v>137.38811999999999</v>
      </c>
      <c r="D21645">
        <v>-0.2</v>
      </c>
      <c r="E21645">
        <v>6.2E-2</v>
      </c>
    </row>
    <row r="21646" spans="1:5" x14ac:dyDescent="0.15">
      <c r="A21646" s="1">
        <v>43826.877500000002</v>
      </c>
      <c r="B21646">
        <v>34.749012999999998</v>
      </c>
      <c r="C21646">
        <v>137.38811999999999</v>
      </c>
      <c r="D21646">
        <v>-0.2</v>
      </c>
      <c r="E21646">
        <v>6.2E-2</v>
      </c>
    </row>
    <row r="21647" spans="1:5" x14ac:dyDescent="0.15">
      <c r="A21647" s="1">
        <v>43826.877511574072</v>
      </c>
      <c r="B21647">
        <v>34.749015</v>
      </c>
      <c r="C21647">
        <v>137.38811999999999</v>
      </c>
      <c r="D21647">
        <v>-0.2</v>
      </c>
      <c r="E21647">
        <v>7.1999999999999995E-2</v>
      </c>
    </row>
    <row r="21648" spans="1:5" x14ac:dyDescent="0.15">
      <c r="A21648" s="1">
        <v>43826.877534722225</v>
      </c>
      <c r="B21648">
        <v>34.749012999999998</v>
      </c>
      <c r="C21648">
        <v>137.38811799999999</v>
      </c>
      <c r="D21648">
        <v>-0.2</v>
      </c>
      <c r="E21648">
        <v>8.2000000000000003E-2</v>
      </c>
    </row>
    <row r="21649" spans="1:5" x14ac:dyDescent="0.15">
      <c r="A21649" s="1">
        <v>43826.877546296295</v>
      </c>
      <c r="B21649">
        <v>34.749012999999998</v>
      </c>
      <c r="C21649">
        <v>137.38811799999999</v>
      </c>
      <c r="D21649">
        <v>-0.2</v>
      </c>
      <c r="E21649">
        <v>8.2000000000000003E-2</v>
      </c>
    </row>
    <row r="21650" spans="1:5" x14ac:dyDescent="0.15">
      <c r="A21650" s="1">
        <v>43826.877557870372</v>
      </c>
      <c r="B21650">
        <v>34.749015</v>
      </c>
      <c r="C21650">
        <v>137.38811699999999</v>
      </c>
      <c r="D21650">
        <v>-0.3</v>
      </c>
      <c r="E21650">
        <v>8.2000000000000003E-2</v>
      </c>
    </row>
    <row r="21651" spans="1:5" x14ac:dyDescent="0.15">
      <c r="A21651" s="1">
        <v>43826.877557870372</v>
      </c>
      <c r="B21651">
        <v>34.749015</v>
      </c>
      <c r="C21651">
        <v>137.38811699999999</v>
      </c>
      <c r="D21651">
        <v>-0.3</v>
      </c>
      <c r="E21651">
        <v>8.2000000000000003E-2</v>
      </c>
    </row>
    <row r="21652" spans="1:5" x14ac:dyDescent="0.15">
      <c r="A21652" s="1">
        <v>43826.877569444441</v>
      </c>
      <c r="B21652">
        <v>34.749012999999998</v>
      </c>
      <c r="C21652">
        <v>137.38811699999999</v>
      </c>
      <c r="D21652">
        <v>-0.3</v>
      </c>
      <c r="E21652">
        <v>6.7000000000000004E-2</v>
      </c>
    </row>
    <row r="21653" spans="1:5" x14ac:dyDescent="0.15">
      <c r="A21653" s="1">
        <v>43826.877592592595</v>
      </c>
      <c r="B21653">
        <v>34.749009999999998</v>
      </c>
      <c r="C21653">
        <v>137.388115</v>
      </c>
      <c r="D21653">
        <v>-0.4</v>
      </c>
      <c r="E21653">
        <v>6.2E-2</v>
      </c>
    </row>
    <row r="21654" spans="1:5" x14ac:dyDescent="0.15">
      <c r="A21654" s="1">
        <v>43826.877604166664</v>
      </c>
      <c r="B21654">
        <v>34.749009999999998</v>
      </c>
      <c r="C21654">
        <v>137.388115</v>
      </c>
      <c r="D21654">
        <v>-0.4</v>
      </c>
      <c r="E21654">
        <v>4.5999999999999999E-2</v>
      </c>
    </row>
    <row r="21655" spans="1:5" x14ac:dyDescent="0.15">
      <c r="A21655" s="1">
        <v>43826.877615740741</v>
      </c>
      <c r="B21655">
        <v>34.749009999999998</v>
      </c>
      <c r="C21655">
        <v>137.388113</v>
      </c>
      <c r="D21655">
        <v>-0.4</v>
      </c>
      <c r="E21655">
        <v>3.1E-2</v>
      </c>
    </row>
    <row r="21656" spans="1:5" x14ac:dyDescent="0.15">
      <c r="A21656" s="1">
        <v>43826.877615740741</v>
      </c>
      <c r="B21656">
        <v>34.749009999999998</v>
      </c>
      <c r="C21656">
        <v>137.388113</v>
      </c>
      <c r="D21656">
        <v>-0.4</v>
      </c>
      <c r="E21656">
        <v>3.1E-2</v>
      </c>
    </row>
    <row r="21657" spans="1:5" x14ac:dyDescent="0.15">
      <c r="A21657" s="1">
        <v>43826.877627314818</v>
      </c>
      <c r="B21657">
        <v>34.749008000000003</v>
      </c>
      <c r="C21657">
        <v>137.388113</v>
      </c>
      <c r="D21657">
        <v>-0.4</v>
      </c>
      <c r="E21657">
        <v>2.1000000000000001E-2</v>
      </c>
    </row>
    <row r="21658" spans="1:5" x14ac:dyDescent="0.15">
      <c r="A21658" s="1">
        <v>43826.877650462964</v>
      </c>
      <c r="B21658">
        <v>34.749004999999997</v>
      </c>
      <c r="C21658">
        <v>137.38811200000001</v>
      </c>
      <c r="D21658">
        <v>-0.5</v>
      </c>
      <c r="E21658">
        <v>5.0000000000000001E-3</v>
      </c>
    </row>
    <row r="21659" spans="1:5" x14ac:dyDescent="0.15">
      <c r="A21659" s="1">
        <v>43826.877662037034</v>
      </c>
      <c r="B21659">
        <v>34.749004999999997</v>
      </c>
      <c r="C21659">
        <v>137.38810799999999</v>
      </c>
      <c r="D21659">
        <v>-0.5</v>
      </c>
      <c r="E21659">
        <v>1.4999999999999999E-2</v>
      </c>
    </row>
    <row r="21660" spans="1:5" x14ac:dyDescent="0.15">
      <c r="A21660" s="1">
        <v>43826.87767361111</v>
      </c>
      <c r="B21660">
        <v>34.749003000000002</v>
      </c>
      <c r="C21660">
        <v>137.38810699999999</v>
      </c>
      <c r="D21660">
        <v>-0.6</v>
      </c>
      <c r="E21660">
        <v>1.4999999999999999E-2</v>
      </c>
    </row>
    <row r="21661" spans="1:5" x14ac:dyDescent="0.15">
      <c r="A21661" s="1">
        <v>43826.87767361111</v>
      </c>
      <c r="B21661">
        <v>34.749003000000002</v>
      </c>
      <c r="C21661">
        <v>137.38810699999999</v>
      </c>
      <c r="D21661">
        <v>-0.6</v>
      </c>
      <c r="E21661">
        <v>1.4999999999999999E-2</v>
      </c>
    </row>
    <row r="21662" spans="1:5" x14ac:dyDescent="0.15">
      <c r="A21662" s="1">
        <v>43826.877685185187</v>
      </c>
      <c r="B21662">
        <v>34.749003000000002</v>
      </c>
      <c r="C21662">
        <v>137.388105</v>
      </c>
      <c r="D21662">
        <v>-0.6</v>
      </c>
      <c r="E21662">
        <v>1.4999999999999999E-2</v>
      </c>
    </row>
    <row r="21663" spans="1:5" x14ac:dyDescent="0.15">
      <c r="A21663" s="1">
        <v>43826.877708333333</v>
      </c>
      <c r="B21663">
        <v>34.749001999999997</v>
      </c>
      <c r="C21663">
        <v>137.388105</v>
      </c>
      <c r="D21663">
        <v>-0.6</v>
      </c>
      <c r="E21663">
        <v>0.01</v>
      </c>
    </row>
    <row r="21664" spans="1:5" x14ac:dyDescent="0.15">
      <c r="A21664" s="1">
        <v>43826.87771990741</v>
      </c>
      <c r="B21664">
        <v>34.749001999999997</v>
      </c>
      <c r="C21664">
        <v>137.388105</v>
      </c>
      <c r="D21664">
        <v>-0.6</v>
      </c>
      <c r="E21664">
        <v>5.0000000000000001E-3</v>
      </c>
    </row>
    <row r="21665" spans="1:5" x14ac:dyDescent="0.15">
      <c r="A21665" s="1">
        <v>43826.87773148148</v>
      </c>
      <c r="B21665">
        <v>34.749001999999997</v>
      </c>
      <c r="C21665">
        <v>137.388105</v>
      </c>
      <c r="D21665">
        <v>-0.6</v>
      </c>
      <c r="E21665">
        <v>5.0000000000000001E-3</v>
      </c>
    </row>
    <row r="21666" spans="1:5" x14ac:dyDescent="0.15">
      <c r="A21666" s="1">
        <v>43826.87773148148</v>
      </c>
      <c r="B21666">
        <v>34.749001999999997</v>
      </c>
      <c r="C21666">
        <v>137.388105</v>
      </c>
      <c r="D21666">
        <v>-0.6</v>
      </c>
      <c r="E21666">
        <v>5.0000000000000001E-3</v>
      </c>
    </row>
    <row r="21667" spans="1:5" x14ac:dyDescent="0.15">
      <c r="A21667" s="1">
        <v>43826.877743055556</v>
      </c>
      <c r="B21667">
        <v>34.749000000000002</v>
      </c>
      <c r="C21667">
        <v>137.388103</v>
      </c>
      <c r="D21667">
        <v>-0.7</v>
      </c>
      <c r="E21667">
        <v>5.0000000000000001E-3</v>
      </c>
    </row>
    <row r="21668" spans="1:5" x14ac:dyDescent="0.15">
      <c r="A21668" s="1">
        <v>43826.877766203703</v>
      </c>
      <c r="B21668">
        <v>34.749000000000002</v>
      </c>
      <c r="C21668">
        <v>137.388103</v>
      </c>
      <c r="D21668">
        <v>-0.7</v>
      </c>
      <c r="E21668">
        <v>5.0000000000000001E-3</v>
      </c>
    </row>
    <row r="21669" spans="1:5" x14ac:dyDescent="0.15">
      <c r="A21669" s="1">
        <v>43826.87777777778</v>
      </c>
      <c r="B21669">
        <v>34.749000000000002</v>
      </c>
      <c r="C21669">
        <v>137.388103</v>
      </c>
      <c r="D21669">
        <v>-0.7</v>
      </c>
      <c r="E21669">
        <v>5.0000000000000001E-3</v>
      </c>
    </row>
    <row r="21670" spans="1:5" x14ac:dyDescent="0.15">
      <c r="A21670" s="1">
        <v>43826.877789351849</v>
      </c>
      <c r="B21670">
        <v>34.749001999999997</v>
      </c>
      <c r="C21670">
        <v>137.388103</v>
      </c>
      <c r="D21670">
        <v>-0.7</v>
      </c>
      <c r="E21670">
        <v>5.0000000000000001E-3</v>
      </c>
    </row>
    <row r="21671" spans="1:5" x14ac:dyDescent="0.15">
      <c r="A21671" s="1">
        <v>43826.877789351849</v>
      </c>
      <c r="B21671">
        <v>34.749001999999997</v>
      </c>
      <c r="C21671">
        <v>137.388103</v>
      </c>
      <c r="D21671">
        <v>-0.7</v>
      </c>
      <c r="E21671">
        <v>5.0000000000000001E-3</v>
      </c>
    </row>
    <row r="21672" spans="1:5" x14ac:dyDescent="0.15">
      <c r="A21672" s="1">
        <v>43826.877800925926</v>
      </c>
      <c r="B21672">
        <v>34.749000000000002</v>
      </c>
      <c r="C21672">
        <v>137.388103</v>
      </c>
      <c r="D21672">
        <v>-0.8</v>
      </c>
      <c r="E21672">
        <v>0.01</v>
      </c>
    </row>
    <row r="21673" spans="1:5" x14ac:dyDescent="0.15">
      <c r="A21673" s="1">
        <v>43826.877824074072</v>
      </c>
      <c r="B21673">
        <v>34.748998</v>
      </c>
      <c r="C21673">
        <v>137.388103</v>
      </c>
      <c r="D21673">
        <v>-0.8</v>
      </c>
      <c r="E21673">
        <v>0.01</v>
      </c>
    </row>
    <row r="21674" spans="1:5" x14ac:dyDescent="0.15">
      <c r="A21674" s="1">
        <v>43826.877835648149</v>
      </c>
      <c r="B21674">
        <v>34.748998</v>
      </c>
      <c r="C21674">
        <v>137.388102</v>
      </c>
      <c r="D21674">
        <v>-0.9</v>
      </c>
      <c r="E21674">
        <v>0.01</v>
      </c>
    </row>
    <row r="21675" spans="1:5" x14ac:dyDescent="0.15">
      <c r="A21675" s="1">
        <v>43826.877847222226</v>
      </c>
      <c r="B21675">
        <v>34.748998</v>
      </c>
      <c r="C21675">
        <v>137.388102</v>
      </c>
      <c r="D21675">
        <v>-0.9</v>
      </c>
      <c r="E21675">
        <v>0.01</v>
      </c>
    </row>
    <row r="21676" spans="1:5" x14ac:dyDescent="0.15">
      <c r="A21676" s="1">
        <v>43826.877847222226</v>
      </c>
      <c r="B21676">
        <v>34.748998</v>
      </c>
      <c r="C21676">
        <v>137.388102</v>
      </c>
      <c r="D21676">
        <v>-0.9</v>
      </c>
      <c r="E21676">
        <v>0.01</v>
      </c>
    </row>
    <row r="21677" spans="1:5" x14ac:dyDescent="0.15">
      <c r="A21677" s="1">
        <v>43826.877858796295</v>
      </c>
      <c r="B21677">
        <v>34.748998</v>
      </c>
      <c r="C21677">
        <v>137.388102</v>
      </c>
      <c r="D21677">
        <v>-1</v>
      </c>
      <c r="E21677">
        <v>5.0000000000000001E-3</v>
      </c>
    </row>
    <row r="21678" spans="1:5" x14ac:dyDescent="0.15">
      <c r="A21678" s="1">
        <v>43826.877881944441</v>
      </c>
      <c r="B21678">
        <v>34.748998</v>
      </c>
      <c r="C21678">
        <v>137.388102</v>
      </c>
      <c r="D21678">
        <v>-1</v>
      </c>
      <c r="E21678">
        <v>5.0000000000000001E-3</v>
      </c>
    </row>
    <row r="21679" spans="1:5" x14ac:dyDescent="0.15">
      <c r="A21679" s="1">
        <v>43826.877893518518</v>
      </c>
      <c r="B21679">
        <v>34.748998</v>
      </c>
      <c r="C21679">
        <v>137.388102</v>
      </c>
      <c r="D21679">
        <v>-1.1000000000000001</v>
      </c>
      <c r="E21679">
        <v>5.0000000000000001E-3</v>
      </c>
    </row>
    <row r="21680" spans="1:5" x14ac:dyDescent="0.15">
      <c r="A21680" s="1">
        <v>43826.877905092595</v>
      </c>
      <c r="B21680">
        <v>34.748998</v>
      </c>
      <c r="C21680">
        <v>137.388102</v>
      </c>
      <c r="D21680">
        <v>-1.1000000000000001</v>
      </c>
      <c r="E21680">
        <v>5.0000000000000001E-3</v>
      </c>
    </row>
    <row r="21681" spans="1:5" x14ac:dyDescent="0.15">
      <c r="A21681" s="1">
        <v>43826.877905092595</v>
      </c>
      <c r="B21681">
        <v>34.748998</v>
      </c>
      <c r="C21681">
        <v>137.388102</v>
      </c>
      <c r="D21681">
        <v>-1.1000000000000001</v>
      </c>
      <c r="E21681">
        <v>5.0000000000000001E-3</v>
      </c>
    </row>
    <row r="21682" spans="1:5" x14ac:dyDescent="0.15">
      <c r="A21682" s="1">
        <v>43826.877916666665</v>
      </c>
      <c r="B21682">
        <v>34.748998</v>
      </c>
      <c r="C21682">
        <v>137.388103</v>
      </c>
      <c r="D21682">
        <v>-1.2</v>
      </c>
      <c r="E21682">
        <v>5.0000000000000001E-3</v>
      </c>
    </row>
    <row r="21683" spans="1:5" x14ac:dyDescent="0.15">
      <c r="A21683" s="1">
        <v>43826.877939814818</v>
      </c>
      <c r="B21683">
        <v>34.748997000000003</v>
      </c>
      <c r="C21683">
        <v>137.388102</v>
      </c>
      <c r="D21683">
        <v>-1.4</v>
      </c>
      <c r="E21683">
        <v>5.0000000000000001E-3</v>
      </c>
    </row>
    <row r="21684" spans="1:5" x14ac:dyDescent="0.15">
      <c r="A21684" s="1">
        <v>43826.877951388888</v>
      </c>
      <c r="B21684">
        <v>34.748997000000003</v>
      </c>
      <c r="C21684">
        <v>137.388103</v>
      </c>
      <c r="D21684">
        <v>-1.4</v>
      </c>
      <c r="E21684">
        <v>0.01</v>
      </c>
    </row>
    <row r="21685" spans="1:5" x14ac:dyDescent="0.15">
      <c r="A21685" s="1">
        <v>43826.877962962964</v>
      </c>
      <c r="B21685">
        <v>34.748995000000001</v>
      </c>
      <c r="C21685">
        <v>137.388103</v>
      </c>
      <c r="D21685">
        <v>-1.5</v>
      </c>
      <c r="E21685">
        <v>0.113</v>
      </c>
    </row>
    <row r="21686" spans="1:5" x14ac:dyDescent="0.15">
      <c r="A21686" s="1">
        <v>43826.877962962964</v>
      </c>
      <c r="B21686">
        <v>34.748995000000001</v>
      </c>
      <c r="C21686">
        <v>137.388103</v>
      </c>
      <c r="D21686">
        <v>-1.5</v>
      </c>
      <c r="E21686">
        <v>0.113</v>
      </c>
    </row>
    <row r="21687" spans="1:5" x14ac:dyDescent="0.15">
      <c r="A21687" s="1">
        <v>43826.877974537034</v>
      </c>
      <c r="B21687">
        <v>34.748995000000001</v>
      </c>
      <c r="C21687">
        <v>137.388103</v>
      </c>
      <c r="D21687">
        <v>-1.6</v>
      </c>
      <c r="E21687">
        <v>5.7000000000000002E-2</v>
      </c>
    </row>
    <row r="21688" spans="1:5" x14ac:dyDescent="0.15">
      <c r="A21688" s="1">
        <v>43826.877997685187</v>
      </c>
      <c r="B21688">
        <v>34.748992000000001</v>
      </c>
      <c r="C21688">
        <v>137.38810000000001</v>
      </c>
      <c r="D21688">
        <v>-1.7</v>
      </c>
      <c r="E21688">
        <v>7.6999999999999999E-2</v>
      </c>
    </row>
    <row r="21689" spans="1:5" x14ac:dyDescent="0.15">
      <c r="A21689" s="1">
        <v>43826.878009259257</v>
      </c>
      <c r="B21689">
        <v>34.748989999999999</v>
      </c>
      <c r="C21689">
        <v>137.388102</v>
      </c>
      <c r="D21689">
        <v>-1.8</v>
      </c>
      <c r="E21689">
        <v>9.2999999999999999E-2</v>
      </c>
    </row>
    <row r="21690" spans="1:5" x14ac:dyDescent="0.15">
      <c r="A21690" s="1">
        <v>43826.878020833334</v>
      </c>
      <c r="B21690">
        <v>34.748992000000001</v>
      </c>
      <c r="C21690">
        <v>137.38810000000001</v>
      </c>
      <c r="D21690">
        <v>-1.9</v>
      </c>
      <c r="E21690">
        <v>6.2E-2</v>
      </c>
    </row>
    <row r="21691" spans="1:5" x14ac:dyDescent="0.15">
      <c r="A21691" s="1">
        <v>43826.878020833334</v>
      </c>
      <c r="B21691">
        <v>34.748992000000001</v>
      </c>
      <c r="C21691">
        <v>137.38810000000001</v>
      </c>
      <c r="D21691">
        <v>-1.9</v>
      </c>
      <c r="E21691">
        <v>6.2E-2</v>
      </c>
    </row>
    <row r="21692" spans="1:5" x14ac:dyDescent="0.15">
      <c r="A21692" s="1">
        <v>43826.878032407411</v>
      </c>
      <c r="B21692">
        <v>34.748992000000001</v>
      </c>
      <c r="C21692">
        <v>137.38810000000001</v>
      </c>
      <c r="D21692">
        <v>-1.9</v>
      </c>
      <c r="E21692">
        <v>5.7000000000000002E-2</v>
      </c>
    </row>
    <row r="21693" spans="1:5" x14ac:dyDescent="0.15">
      <c r="A21693" s="1">
        <v>43826.878055555557</v>
      </c>
      <c r="B21693">
        <v>34.748992000000001</v>
      </c>
      <c r="C21693">
        <v>137.38809800000001</v>
      </c>
      <c r="D21693">
        <v>-2</v>
      </c>
      <c r="E21693">
        <v>5.7000000000000002E-2</v>
      </c>
    </row>
    <row r="21694" spans="1:5" x14ac:dyDescent="0.15">
      <c r="A21694" s="1">
        <v>43826.878067129626</v>
      </c>
      <c r="B21694">
        <v>34.748992000000001</v>
      </c>
      <c r="C21694">
        <v>137.38809800000001</v>
      </c>
      <c r="D21694">
        <v>-2</v>
      </c>
      <c r="E21694">
        <v>2.5999999999999999E-2</v>
      </c>
    </row>
    <row r="21695" spans="1:5" x14ac:dyDescent="0.15">
      <c r="A21695" s="1">
        <v>43826.878078703703</v>
      </c>
      <c r="B21695">
        <v>34.748992000000001</v>
      </c>
      <c r="C21695">
        <v>137.38809800000001</v>
      </c>
      <c r="D21695">
        <v>-2</v>
      </c>
      <c r="E21695">
        <v>9.8000000000000004E-2</v>
      </c>
    </row>
    <row r="21696" spans="1:5" x14ac:dyDescent="0.15">
      <c r="A21696" s="1">
        <v>43826.878078703703</v>
      </c>
      <c r="B21696">
        <v>34.748992000000001</v>
      </c>
      <c r="C21696">
        <v>137.38809800000001</v>
      </c>
      <c r="D21696">
        <v>-2</v>
      </c>
      <c r="E21696">
        <v>9.8000000000000004E-2</v>
      </c>
    </row>
    <row r="21697" spans="1:5" x14ac:dyDescent="0.15">
      <c r="A21697" s="1">
        <v>43826.87809027778</v>
      </c>
      <c r="B21697">
        <v>34.748992999999999</v>
      </c>
      <c r="C21697">
        <v>137.38809699999999</v>
      </c>
      <c r="D21697">
        <v>-1.9</v>
      </c>
      <c r="E21697">
        <v>0.11799999999999999</v>
      </c>
    </row>
    <row r="21698" spans="1:5" x14ac:dyDescent="0.15">
      <c r="A21698" s="1">
        <v>43826.878113425926</v>
      </c>
      <c r="B21698">
        <v>34.748992999999999</v>
      </c>
      <c r="C21698">
        <v>137.38809699999999</v>
      </c>
      <c r="D21698">
        <v>-1.9</v>
      </c>
      <c r="E21698">
        <v>3.1E-2</v>
      </c>
    </row>
    <row r="21699" spans="1:5" x14ac:dyDescent="0.15">
      <c r="A21699" s="1">
        <v>43826.878125000003</v>
      </c>
      <c r="B21699">
        <v>34.748992999999999</v>
      </c>
      <c r="C21699">
        <v>137.38809699999999</v>
      </c>
      <c r="D21699">
        <v>-1.9</v>
      </c>
      <c r="E21699">
        <v>0.216</v>
      </c>
    </row>
    <row r="21700" spans="1:5" x14ac:dyDescent="0.15">
      <c r="A21700" s="1">
        <v>43826.878136574072</v>
      </c>
      <c r="B21700">
        <v>34.748992999999999</v>
      </c>
      <c r="C21700">
        <v>137.38809800000001</v>
      </c>
      <c r="D21700">
        <v>-1.9</v>
      </c>
      <c r="E21700">
        <v>5.7000000000000002E-2</v>
      </c>
    </row>
    <row r="21701" spans="1:5" x14ac:dyDescent="0.15">
      <c r="A21701" s="1">
        <v>43826.878136574072</v>
      </c>
      <c r="B21701">
        <v>34.748992999999999</v>
      </c>
      <c r="C21701">
        <v>137.38809800000001</v>
      </c>
      <c r="D21701">
        <v>-1.9</v>
      </c>
      <c r="E21701">
        <v>5.7000000000000002E-2</v>
      </c>
    </row>
    <row r="21702" spans="1:5" x14ac:dyDescent="0.15">
      <c r="A21702" s="1">
        <v>43826.878148148149</v>
      </c>
      <c r="B21702">
        <v>34.748992999999999</v>
      </c>
      <c r="C21702">
        <v>137.38809800000001</v>
      </c>
      <c r="D21702">
        <v>-1.9</v>
      </c>
      <c r="E21702">
        <v>0.14399999999999999</v>
      </c>
    </row>
    <row r="21703" spans="1:5" x14ac:dyDescent="0.15">
      <c r="A21703" s="1">
        <v>43826.878171296295</v>
      </c>
      <c r="B21703">
        <v>34.748992000000001</v>
      </c>
      <c r="C21703">
        <v>137.38809800000001</v>
      </c>
      <c r="D21703">
        <v>-1.9</v>
      </c>
      <c r="E21703">
        <v>0.14399999999999999</v>
      </c>
    </row>
    <row r="21704" spans="1:5" x14ac:dyDescent="0.15">
      <c r="A21704" s="1">
        <v>43826.878182870372</v>
      </c>
      <c r="B21704">
        <v>34.748992000000001</v>
      </c>
      <c r="C21704">
        <v>137.38810000000001</v>
      </c>
      <c r="D21704">
        <v>-1.9</v>
      </c>
      <c r="E21704">
        <v>9.8000000000000004E-2</v>
      </c>
    </row>
    <row r="21705" spans="1:5" x14ac:dyDescent="0.15">
      <c r="A21705" s="1">
        <v>43826.878194444442</v>
      </c>
      <c r="B21705">
        <v>34.748989999999999</v>
      </c>
      <c r="C21705">
        <v>137.38810000000001</v>
      </c>
      <c r="D21705">
        <v>-1.9</v>
      </c>
      <c r="E21705">
        <v>0.123</v>
      </c>
    </row>
    <row r="21706" spans="1:5" x14ac:dyDescent="0.15">
      <c r="A21706" s="1">
        <v>43826.878194444442</v>
      </c>
      <c r="B21706">
        <v>34.748989999999999</v>
      </c>
      <c r="C21706">
        <v>137.38810000000001</v>
      </c>
      <c r="D21706">
        <v>-1.9</v>
      </c>
      <c r="E21706">
        <v>0.123</v>
      </c>
    </row>
    <row r="21707" spans="1:5" x14ac:dyDescent="0.15">
      <c r="A21707" s="1">
        <v>43826.878206018519</v>
      </c>
      <c r="B21707">
        <v>34.748992000000001</v>
      </c>
      <c r="C21707">
        <v>137.38810000000001</v>
      </c>
      <c r="D21707">
        <v>-1.9</v>
      </c>
      <c r="E21707">
        <v>2.5999999999999999E-2</v>
      </c>
    </row>
    <row r="21708" spans="1:5" x14ac:dyDescent="0.15">
      <c r="A21708" s="1">
        <v>43826.878229166665</v>
      </c>
      <c r="B21708">
        <v>34.748992000000001</v>
      </c>
      <c r="C21708">
        <v>137.38810000000001</v>
      </c>
      <c r="D21708">
        <v>-2</v>
      </c>
      <c r="E21708">
        <v>0.20100000000000001</v>
      </c>
    </row>
    <row r="21709" spans="1:5" x14ac:dyDescent="0.15">
      <c r="A21709" s="1">
        <v>43826.878240740742</v>
      </c>
      <c r="B21709">
        <v>34.748989999999999</v>
      </c>
      <c r="C21709">
        <v>137.388102</v>
      </c>
      <c r="D21709">
        <v>-2</v>
      </c>
      <c r="E21709">
        <v>9.8000000000000004E-2</v>
      </c>
    </row>
    <row r="21710" spans="1:5" x14ac:dyDescent="0.15">
      <c r="A21710" s="1">
        <v>43826.878252314818</v>
      </c>
      <c r="B21710">
        <v>34.748989999999999</v>
      </c>
      <c r="C21710">
        <v>137.388102</v>
      </c>
      <c r="D21710">
        <v>-2</v>
      </c>
      <c r="E21710">
        <v>0.123</v>
      </c>
    </row>
    <row r="21711" spans="1:5" x14ac:dyDescent="0.15">
      <c r="A21711" s="1">
        <v>43826.878252314818</v>
      </c>
      <c r="B21711">
        <v>34.748989999999999</v>
      </c>
      <c r="C21711">
        <v>137.388102</v>
      </c>
      <c r="D21711">
        <v>-2</v>
      </c>
      <c r="E21711">
        <v>0.123</v>
      </c>
    </row>
    <row r="21712" spans="1:5" x14ac:dyDescent="0.15">
      <c r="A21712" s="1">
        <v>43826.878263888888</v>
      </c>
      <c r="B21712">
        <v>34.748992000000001</v>
      </c>
      <c r="C21712">
        <v>137.388103</v>
      </c>
      <c r="D21712">
        <v>-2.1</v>
      </c>
      <c r="E21712">
        <v>2.5999999999999999E-2</v>
      </c>
    </row>
    <row r="21713" spans="1:5" x14ac:dyDescent="0.15">
      <c r="A21713" s="1">
        <v>43826.878287037034</v>
      </c>
      <c r="B21713">
        <v>34.748992000000001</v>
      </c>
      <c r="C21713">
        <v>137.388103</v>
      </c>
      <c r="D21713">
        <v>-2.2000000000000002</v>
      </c>
      <c r="E21713">
        <v>3.5999999999999997E-2</v>
      </c>
    </row>
    <row r="21714" spans="1:5" x14ac:dyDescent="0.15">
      <c r="A21714" s="1">
        <v>43826.878298611111</v>
      </c>
      <c r="B21714">
        <v>34.748992000000001</v>
      </c>
      <c r="C21714">
        <v>137.388103</v>
      </c>
      <c r="D21714">
        <v>-2.2000000000000002</v>
      </c>
      <c r="E21714">
        <v>5.7000000000000002E-2</v>
      </c>
    </row>
    <row r="21715" spans="1:5" x14ac:dyDescent="0.15">
      <c r="A21715" s="1">
        <v>43826.878310185188</v>
      </c>
      <c r="B21715">
        <v>34.748992000000001</v>
      </c>
      <c r="C21715">
        <v>137.388103</v>
      </c>
      <c r="D21715">
        <v>-2.2000000000000002</v>
      </c>
      <c r="E21715">
        <v>0.159</v>
      </c>
    </row>
    <row r="21716" spans="1:5" x14ac:dyDescent="0.15">
      <c r="A21716" s="1">
        <v>43826.878310185188</v>
      </c>
      <c r="B21716">
        <v>34.748992000000001</v>
      </c>
      <c r="C21716">
        <v>137.388103</v>
      </c>
      <c r="D21716">
        <v>-2.2000000000000002</v>
      </c>
      <c r="E21716">
        <v>0.159</v>
      </c>
    </row>
    <row r="21717" spans="1:5" x14ac:dyDescent="0.15">
      <c r="A21717" s="1">
        <v>43826.878321759257</v>
      </c>
      <c r="B21717">
        <v>34.748992000000001</v>
      </c>
      <c r="C21717">
        <v>137.388103</v>
      </c>
      <c r="D21717">
        <v>-2.2000000000000002</v>
      </c>
      <c r="E21717">
        <v>0.154</v>
      </c>
    </row>
    <row r="21718" spans="1:5" x14ac:dyDescent="0.15">
      <c r="A21718" s="1">
        <v>43826.878344907411</v>
      </c>
      <c r="B21718">
        <v>34.748992000000001</v>
      </c>
      <c r="C21718">
        <v>137.38810699999999</v>
      </c>
      <c r="D21718">
        <v>-2.2000000000000002</v>
      </c>
      <c r="E21718">
        <v>7.1999999999999995E-2</v>
      </c>
    </row>
    <row r="21719" spans="1:5" x14ac:dyDescent="0.15">
      <c r="A21719" s="1">
        <v>43826.87835648148</v>
      </c>
      <c r="B21719">
        <v>34.748992000000001</v>
      </c>
      <c r="C21719">
        <v>137.38810699999999</v>
      </c>
      <c r="D21719">
        <v>-2.2000000000000002</v>
      </c>
      <c r="E21719">
        <v>7.1999999999999995E-2</v>
      </c>
    </row>
    <row r="21720" spans="1:5" x14ac:dyDescent="0.15">
      <c r="A21720" s="1">
        <v>43826.878368055557</v>
      </c>
      <c r="B21720">
        <v>34.748989999999999</v>
      </c>
      <c r="C21720">
        <v>137.38810799999999</v>
      </c>
      <c r="D21720">
        <v>-2.2000000000000002</v>
      </c>
      <c r="E21720">
        <v>5.0999999999999997E-2</v>
      </c>
    </row>
    <row r="21721" spans="1:5" x14ac:dyDescent="0.15">
      <c r="A21721" s="1">
        <v>43826.878368055557</v>
      </c>
      <c r="B21721">
        <v>34.748989999999999</v>
      </c>
      <c r="C21721">
        <v>137.38810799999999</v>
      </c>
      <c r="D21721">
        <v>-2.2000000000000002</v>
      </c>
      <c r="E21721">
        <v>5.0999999999999997E-2</v>
      </c>
    </row>
    <row r="21722" spans="1:5" x14ac:dyDescent="0.15">
      <c r="A21722" s="1">
        <v>43826.878379629627</v>
      </c>
      <c r="B21722">
        <v>34.748989999999999</v>
      </c>
      <c r="C21722">
        <v>137.38810799999999</v>
      </c>
      <c r="D21722">
        <v>-2.2000000000000002</v>
      </c>
      <c r="E21722">
        <v>6.2E-2</v>
      </c>
    </row>
    <row r="21723" spans="1:5" x14ac:dyDescent="0.15">
      <c r="A21723" s="1">
        <v>43826.87840277778</v>
      </c>
      <c r="B21723">
        <v>34.748989999999999</v>
      </c>
      <c r="C21723">
        <v>137.38811000000001</v>
      </c>
      <c r="D21723">
        <v>-2.2000000000000002</v>
      </c>
      <c r="E21723">
        <v>8.2000000000000003E-2</v>
      </c>
    </row>
    <row r="21724" spans="1:5" x14ac:dyDescent="0.15">
      <c r="A21724" s="1">
        <v>43826.87841435185</v>
      </c>
      <c r="B21724">
        <v>34.748989999999999</v>
      </c>
      <c r="C21724">
        <v>137.38811000000001</v>
      </c>
      <c r="D21724">
        <v>-2.2000000000000002</v>
      </c>
      <c r="E21724">
        <v>0.13400000000000001</v>
      </c>
    </row>
    <row r="21725" spans="1:5" x14ac:dyDescent="0.15">
      <c r="A21725" s="1">
        <v>43826.878425925926</v>
      </c>
      <c r="B21725">
        <v>34.748989999999999</v>
      </c>
      <c r="C21725">
        <v>137.38811200000001</v>
      </c>
      <c r="D21725">
        <v>-2.2000000000000002</v>
      </c>
      <c r="E21725">
        <v>0.159</v>
      </c>
    </row>
    <row r="21726" spans="1:5" x14ac:dyDescent="0.15">
      <c r="A21726" s="1">
        <v>43826.878425925926</v>
      </c>
      <c r="B21726">
        <v>34.748989999999999</v>
      </c>
      <c r="C21726">
        <v>137.38811200000001</v>
      </c>
      <c r="D21726">
        <v>-2.2000000000000002</v>
      </c>
      <c r="E21726">
        <v>0.159</v>
      </c>
    </row>
    <row r="21727" spans="1:5" x14ac:dyDescent="0.15">
      <c r="A21727" s="1">
        <v>43826.878437500003</v>
      </c>
      <c r="B21727">
        <v>34.748989999999999</v>
      </c>
      <c r="C21727">
        <v>137.38811200000001</v>
      </c>
      <c r="D21727">
        <v>-2.2999999999999998</v>
      </c>
      <c r="E21727">
        <v>0.154</v>
      </c>
    </row>
    <row r="21728" spans="1:5" x14ac:dyDescent="0.15">
      <c r="A21728" s="1">
        <v>43826.878460648149</v>
      </c>
      <c r="B21728">
        <v>34.748989999999999</v>
      </c>
      <c r="C21728">
        <v>137.388113</v>
      </c>
      <c r="D21728">
        <v>-2.2999999999999998</v>
      </c>
      <c r="E21728">
        <v>7.6999999999999999E-2</v>
      </c>
    </row>
    <row r="21729" spans="1:5" x14ac:dyDescent="0.15">
      <c r="A21729" s="1">
        <v>43826.878472222219</v>
      </c>
      <c r="B21729">
        <v>34.748992000000001</v>
      </c>
      <c r="C21729">
        <v>137.388115</v>
      </c>
      <c r="D21729">
        <v>-2.2999999999999998</v>
      </c>
      <c r="E21729">
        <v>0.14399999999999999</v>
      </c>
    </row>
    <row r="21730" spans="1:5" x14ac:dyDescent="0.15">
      <c r="A21730" s="1">
        <v>43826.878483796296</v>
      </c>
      <c r="B21730">
        <v>34.748992000000001</v>
      </c>
      <c r="C21730">
        <v>137.388115</v>
      </c>
      <c r="D21730">
        <v>-2.2999999999999998</v>
      </c>
      <c r="E21730">
        <v>7.1999999999999995E-2</v>
      </c>
    </row>
    <row r="21731" spans="1:5" x14ac:dyDescent="0.15">
      <c r="A21731" s="1">
        <v>43826.878483796296</v>
      </c>
      <c r="B21731">
        <v>34.748992000000001</v>
      </c>
      <c r="C21731">
        <v>137.388115</v>
      </c>
      <c r="D21731">
        <v>-2.2999999999999998</v>
      </c>
      <c r="E21731">
        <v>7.1999999999999995E-2</v>
      </c>
    </row>
    <row r="21732" spans="1:5" x14ac:dyDescent="0.15">
      <c r="A21732" s="1">
        <v>43826.878495370373</v>
      </c>
      <c r="B21732">
        <v>34.748992000000001</v>
      </c>
      <c r="C21732">
        <v>137.388115</v>
      </c>
      <c r="D21732">
        <v>-2.2999999999999998</v>
      </c>
      <c r="E21732">
        <v>8.6999999999999994E-2</v>
      </c>
    </row>
    <row r="21733" spans="1:5" x14ac:dyDescent="0.15">
      <c r="A21733" s="1">
        <v>43826.878518518519</v>
      </c>
      <c r="B21733">
        <v>34.748989999999999</v>
      </c>
      <c r="C21733">
        <v>137.38811699999999</v>
      </c>
      <c r="D21733">
        <v>-2.2999999999999998</v>
      </c>
      <c r="E21733">
        <v>0.628</v>
      </c>
    </row>
    <row r="21734" spans="1:5" x14ac:dyDescent="0.15">
      <c r="A21734" s="1">
        <v>43826.878530092596</v>
      </c>
      <c r="B21734">
        <v>34.748981999999998</v>
      </c>
      <c r="C21734">
        <v>137.388113</v>
      </c>
      <c r="D21734">
        <v>-2.2999999999999998</v>
      </c>
      <c r="E21734">
        <v>1.034</v>
      </c>
    </row>
    <row r="21735" spans="1:5" x14ac:dyDescent="0.15">
      <c r="A21735" s="1">
        <v>43826.878541666665</v>
      </c>
      <c r="B21735">
        <v>34.748964999999998</v>
      </c>
      <c r="C21735">
        <v>137.38810799999999</v>
      </c>
      <c r="D21735">
        <v>-2.2999999999999998</v>
      </c>
      <c r="E21735">
        <v>1.677</v>
      </c>
    </row>
    <row r="21736" spans="1:5" x14ac:dyDescent="0.15">
      <c r="A21736" s="1">
        <v>43826.878541666665</v>
      </c>
      <c r="B21736">
        <v>34.748964999999998</v>
      </c>
      <c r="C21736">
        <v>137.38810799999999</v>
      </c>
      <c r="D21736">
        <v>-2.2999999999999998</v>
      </c>
      <c r="E21736">
        <v>1.677</v>
      </c>
    </row>
    <row r="21737" spans="1:5" x14ac:dyDescent="0.15">
      <c r="A21737" s="1">
        <v>43826.878553240742</v>
      </c>
      <c r="B21737">
        <v>34.748944999999999</v>
      </c>
      <c r="C21737">
        <v>137.388102</v>
      </c>
      <c r="D21737">
        <v>-2.2999999999999998</v>
      </c>
      <c r="E21737">
        <v>2.819</v>
      </c>
    </row>
    <row r="21738" spans="1:5" x14ac:dyDescent="0.15">
      <c r="A21738" s="1">
        <v>43826.878576388888</v>
      </c>
      <c r="B21738">
        <v>34.748882000000002</v>
      </c>
      <c r="C21738">
        <v>137.38807499999999</v>
      </c>
      <c r="D21738">
        <v>-2.1</v>
      </c>
      <c r="E21738">
        <v>4.1159999999999997</v>
      </c>
    </row>
    <row r="21739" spans="1:5" x14ac:dyDescent="0.15">
      <c r="A21739" s="1">
        <v>43826.878587962965</v>
      </c>
      <c r="B21739">
        <v>34.748846999999998</v>
      </c>
      <c r="C21739">
        <v>137.388058</v>
      </c>
      <c r="D21739">
        <v>-2</v>
      </c>
      <c r="E21739">
        <v>4.008</v>
      </c>
    </row>
    <row r="21740" spans="1:5" x14ac:dyDescent="0.15">
      <c r="A21740" s="1">
        <v>43826.878599537034</v>
      </c>
      <c r="B21740">
        <v>34.748804999999997</v>
      </c>
      <c r="C21740">
        <v>137.38804500000001</v>
      </c>
      <c r="D21740">
        <v>-1.9</v>
      </c>
      <c r="E21740">
        <v>4.4550000000000001</v>
      </c>
    </row>
    <row r="21741" spans="1:5" x14ac:dyDescent="0.15">
      <c r="A21741" s="1">
        <v>43826.878599537034</v>
      </c>
      <c r="B21741">
        <v>34.748804999999997</v>
      </c>
      <c r="C21741">
        <v>137.38804500000001</v>
      </c>
      <c r="D21741">
        <v>-1.9</v>
      </c>
      <c r="E21741">
        <v>4.4550000000000001</v>
      </c>
    </row>
    <row r="21742" spans="1:5" x14ac:dyDescent="0.15">
      <c r="A21742" s="1">
        <v>43826.878611111111</v>
      </c>
      <c r="B21742">
        <v>34.748764999999999</v>
      </c>
      <c r="C21742">
        <v>137.38802200000001</v>
      </c>
      <c r="D21742">
        <v>-1.4</v>
      </c>
      <c r="E21742">
        <v>5.1289999999999996</v>
      </c>
    </row>
    <row r="21743" spans="1:5" x14ac:dyDescent="0.15">
      <c r="A21743" s="1">
        <v>43826.878634259258</v>
      </c>
      <c r="B21743">
        <v>34.748671999999999</v>
      </c>
      <c r="C21743">
        <v>137.38794999999999</v>
      </c>
      <c r="D21743">
        <v>-0.8</v>
      </c>
      <c r="E21743">
        <v>5.7930000000000001</v>
      </c>
    </row>
    <row r="21744" spans="1:5" x14ac:dyDescent="0.15">
      <c r="A21744" s="1">
        <v>43826.878645833334</v>
      </c>
      <c r="B21744">
        <v>34.748623000000002</v>
      </c>
      <c r="C21744">
        <v>137.38790700000001</v>
      </c>
      <c r="D21744">
        <v>-0.6</v>
      </c>
      <c r="E21744">
        <v>6.5229999999999997</v>
      </c>
    </row>
    <row r="21745" spans="1:5" x14ac:dyDescent="0.15">
      <c r="A21745" s="1">
        <v>43826.878657407404</v>
      </c>
      <c r="B21745">
        <v>34.748567999999999</v>
      </c>
      <c r="C21745">
        <v>137.387867</v>
      </c>
      <c r="D21745">
        <v>-0.2</v>
      </c>
      <c r="E21745">
        <v>6.77</v>
      </c>
    </row>
    <row r="21746" spans="1:5" x14ac:dyDescent="0.15">
      <c r="A21746" s="1">
        <v>43826.878657407404</v>
      </c>
      <c r="B21746">
        <v>34.748567999999999</v>
      </c>
      <c r="C21746">
        <v>137.387867</v>
      </c>
      <c r="D21746">
        <v>-0.2</v>
      </c>
      <c r="E21746">
        <v>6.77</v>
      </c>
    </row>
    <row r="21747" spans="1:5" x14ac:dyDescent="0.15">
      <c r="A21747" s="1">
        <v>43826.878668981481</v>
      </c>
      <c r="B21747">
        <v>34.748514999999998</v>
      </c>
      <c r="C21747">
        <v>137.387835</v>
      </c>
      <c r="D21747">
        <v>0.1</v>
      </c>
      <c r="E21747">
        <v>6.3689999999999998</v>
      </c>
    </row>
    <row r="21748" spans="1:5" x14ac:dyDescent="0.15">
      <c r="A21748" s="1">
        <v>43826.878692129627</v>
      </c>
      <c r="B21748">
        <v>34.748407999999998</v>
      </c>
      <c r="C21748">
        <v>137.387765</v>
      </c>
      <c r="D21748">
        <v>0.7</v>
      </c>
      <c r="E21748">
        <v>6.1059999999999999</v>
      </c>
    </row>
    <row r="21749" spans="1:5" x14ac:dyDescent="0.15">
      <c r="A21749" s="1">
        <v>43826.878703703704</v>
      </c>
      <c r="B21749">
        <v>34.748359999999998</v>
      </c>
      <c r="C21749">
        <v>137.38773699999999</v>
      </c>
      <c r="D21749">
        <v>1.1000000000000001</v>
      </c>
      <c r="E21749">
        <v>5.9009999999999998</v>
      </c>
    </row>
    <row r="21750" spans="1:5" x14ac:dyDescent="0.15">
      <c r="A21750" s="1">
        <v>43826.87871527778</v>
      </c>
      <c r="B21750">
        <v>34.748311999999999</v>
      </c>
      <c r="C21750">
        <v>137.38771</v>
      </c>
      <c r="D21750">
        <v>1.5</v>
      </c>
      <c r="E21750">
        <v>5.875</v>
      </c>
    </row>
    <row r="21751" spans="1:5" x14ac:dyDescent="0.15">
      <c r="A21751" s="1">
        <v>43826.87871527778</v>
      </c>
      <c r="B21751">
        <v>34.748311999999999</v>
      </c>
      <c r="C21751">
        <v>137.38771</v>
      </c>
      <c r="D21751">
        <v>1.5</v>
      </c>
      <c r="E21751">
        <v>5.875</v>
      </c>
    </row>
    <row r="21752" spans="1:5" x14ac:dyDescent="0.15">
      <c r="A21752" s="1">
        <v>43826.87872685185</v>
      </c>
      <c r="B21752">
        <v>34.748263000000001</v>
      </c>
      <c r="C21752">
        <v>137.38768300000001</v>
      </c>
      <c r="D21752">
        <v>1.7</v>
      </c>
      <c r="E21752">
        <v>5.71</v>
      </c>
    </row>
    <row r="21753" spans="1:5" x14ac:dyDescent="0.15">
      <c r="A21753" s="1">
        <v>43826.878750000003</v>
      </c>
      <c r="B21753">
        <v>34.748165</v>
      </c>
      <c r="C21753">
        <v>137.38763800000001</v>
      </c>
      <c r="D21753">
        <v>2.4</v>
      </c>
      <c r="E21753">
        <v>5.7670000000000003</v>
      </c>
    </row>
    <row r="21754" spans="1:5" x14ac:dyDescent="0.15">
      <c r="A21754" s="1">
        <v>43826.878761574073</v>
      </c>
      <c r="B21754">
        <v>34.748114999999999</v>
      </c>
      <c r="C21754">
        <v>137.38762</v>
      </c>
      <c r="D21754">
        <v>2.9</v>
      </c>
      <c r="E21754">
        <v>5.87</v>
      </c>
    </row>
    <row r="21755" spans="1:5" x14ac:dyDescent="0.15">
      <c r="A21755" s="1">
        <v>43826.87877314815</v>
      </c>
      <c r="B21755">
        <v>34.748052000000001</v>
      </c>
      <c r="C21755">
        <v>137.38760300000001</v>
      </c>
      <c r="D21755">
        <v>3.5</v>
      </c>
      <c r="E21755">
        <v>6.59</v>
      </c>
    </row>
    <row r="21756" spans="1:5" x14ac:dyDescent="0.15">
      <c r="A21756" s="1">
        <v>43826.87877314815</v>
      </c>
      <c r="B21756">
        <v>34.748052000000001</v>
      </c>
      <c r="C21756">
        <v>137.38760300000001</v>
      </c>
      <c r="D21756">
        <v>3.5</v>
      </c>
      <c r="E21756">
        <v>6.59</v>
      </c>
    </row>
    <row r="21757" spans="1:5" x14ac:dyDescent="0.15">
      <c r="A21757" s="1">
        <v>43826.878784722219</v>
      </c>
      <c r="B21757">
        <v>34.747992000000004</v>
      </c>
      <c r="C21757">
        <v>137.38758799999999</v>
      </c>
      <c r="D21757">
        <v>4</v>
      </c>
      <c r="E21757">
        <v>7.125</v>
      </c>
    </row>
    <row r="21758" spans="1:5" x14ac:dyDescent="0.15">
      <c r="A21758" s="1">
        <v>43826.878807870373</v>
      </c>
      <c r="B21758">
        <v>34.747861999999998</v>
      </c>
      <c r="C21758">
        <v>137.387562</v>
      </c>
      <c r="D21758">
        <v>5.4</v>
      </c>
      <c r="E21758">
        <v>7.2850000000000001</v>
      </c>
    </row>
    <row r="21759" spans="1:5" x14ac:dyDescent="0.15">
      <c r="A21759" s="1">
        <v>43826.878819444442</v>
      </c>
      <c r="B21759">
        <v>34.747787000000002</v>
      </c>
      <c r="C21759">
        <v>137.387553</v>
      </c>
      <c r="D21759">
        <v>6</v>
      </c>
      <c r="E21759">
        <v>8.0459999999999994</v>
      </c>
    </row>
    <row r="21760" spans="1:5" x14ac:dyDescent="0.15">
      <c r="A21760" s="1">
        <v>43826.878831018519</v>
      </c>
      <c r="B21760">
        <v>34.747706999999998</v>
      </c>
      <c r="C21760">
        <v>137.387542</v>
      </c>
      <c r="D21760">
        <v>6.6</v>
      </c>
      <c r="E21760">
        <v>8.7710000000000008</v>
      </c>
    </row>
    <row r="21761" spans="1:5" x14ac:dyDescent="0.15">
      <c r="A21761" s="1">
        <v>43826.878831018519</v>
      </c>
      <c r="B21761">
        <v>34.747706999999998</v>
      </c>
      <c r="C21761">
        <v>137.387542</v>
      </c>
      <c r="D21761">
        <v>6.6</v>
      </c>
      <c r="E21761">
        <v>8.7710000000000008</v>
      </c>
    </row>
    <row r="21762" spans="1:5" x14ac:dyDescent="0.15">
      <c r="A21762" s="1">
        <v>43826.878842592596</v>
      </c>
      <c r="B21762">
        <v>34.747615000000003</v>
      </c>
      <c r="C21762">
        <v>137.38752700000001</v>
      </c>
      <c r="D21762">
        <v>7.1</v>
      </c>
      <c r="E21762">
        <v>9.4250000000000007</v>
      </c>
    </row>
    <row r="21763" spans="1:5" x14ac:dyDescent="0.15">
      <c r="A21763" s="1">
        <v>43826.878865740742</v>
      </c>
      <c r="B21763">
        <v>34.747397999999997</v>
      </c>
      <c r="C21763">
        <v>137.38745299999999</v>
      </c>
      <c r="D21763">
        <v>8.9</v>
      </c>
      <c r="E21763">
        <v>11.013999999999999</v>
      </c>
    </row>
    <row r="21764" spans="1:5" x14ac:dyDescent="0.15">
      <c r="A21764" s="1">
        <v>43826.878877314812</v>
      </c>
      <c r="B21764">
        <v>34.747272000000002</v>
      </c>
      <c r="C21764">
        <v>137.387417</v>
      </c>
      <c r="D21764">
        <v>11.7</v>
      </c>
      <c r="E21764">
        <v>11.481999999999999</v>
      </c>
    </row>
    <row r="21765" spans="1:5" x14ac:dyDescent="0.15">
      <c r="A21765" s="1">
        <v>43826.878888888888</v>
      </c>
      <c r="B21765">
        <v>34.747152</v>
      </c>
      <c r="C21765">
        <v>137.38740799999999</v>
      </c>
      <c r="D21765">
        <v>14.1</v>
      </c>
      <c r="E21765">
        <v>11.781000000000001</v>
      </c>
    </row>
    <row r="21766" spans="1:5" x14ac:dyDescent="0.15">
      <c r="A21766" s="1">
        <v>43826.878888888888</v>
      </c>
      <c r="B21766">
        <v>34.747152</v>
      </c>
      <c r="C21766">
        <v>137.38740799999999</v>
      </c>
      <c r="D21766">
        <v>14.1</v>
      </c>
      <c r="E21766">
        <v>11.781000000000001</v>
      </c>
    </row>
    <row r="21767" spans="1:5" x14ac:dyDescent="0.15">
      <c r="A21767" s="1">
        <v>43826.878900462965</v>
      </c>
      <c r="B21767">
        <v>34.747045</v>
      </c>
      <c r="C21767">
        <v>137.38739000000001</v>
      </c>
      <c r="D21767">
        <v>15.5</v>
      </c>
      <c r="E21767">
        <v>12.285</v>
      </c>
    </row>
    <row r="21768" spans="1:5" x14ac:dyDescent="0.15">
      <c r="A21768" s="1">
        <v>43826.878923611112</v>
      </c>
      <c r="B21768">
        <v>34.746788000000002</v>
      </c>
      <c r="C21768">
        <v>137.387362</v>
      </c>
      <c r="D21768">
        <v>16.899999999999999</v>
      </c>
      <c r="E21768">
        <v>13.067</v>
      </c>
    </row>
    <row r="21769" spans="1:5" x14ac:dyDescent="0.15">
      <c r="A21769" s="1">
        <v>43826.878935185188</v>
      </c>
      <c r="B21769">
        <v>34.746668</v>
      </c>
      <c r="C21769">
        <v>137.38734299999999</v>
      </c>
      <c r="D21769">
        <v>17.2</v>
      </c>
      <c r="E21769">
        <v>13.221</v>
      </c>
    </row>
    <row r="21770" spans="1:5" x14ac:dyDescent="0.15">
      <c r="A21770" s="1">
        <v>43826.878946759258</v>
      </c>
      <c r="B21770">
        <v>34.746543000000003</v>
      </c>
      <c r="C21770">
        <v>137.387328</v>
      </c>
      <c r="D21770">
        <v>17.3</v>
      </c>
      <c r="E21770">
        <v>13.525</v>
      </c>
    </row>
    <row r="21771" spans="1:5" x14ac:dyDescent="0.15">
      <c r="A21771" s="1">
        <v>43826.878946759258</v>
      </c>
      <c r="B21771">
        <v>34.746543000000003</v>
      </c>
      <c r="C21771">
        <v>137.387328</v>
      </c>
      <c r="D21771">
        <v>17.3</v>
      </c>
      <c r="E21771">
        <v>13.525</v>
      </c>
    </row>
    <row r="21772" spans="1:5" x14ac:dyDescent="0.15">
      <c r="A21772" s="1">
        <v>43826.878958333335</v>
      </c>
      <c r="B21772">
        <v>34.746420000000001</v>
      </c>
      <c r="C21772">
        <v>137.38731200000001</v>
      </c>
      <c r="D21772">
        <v>17.399999999999999</v>
      </c>
      <c r="E21772">
        <v>13.36</v>
      </c>
    </row>
    <row r="21773" spans="1:5" x14ac:dyDescent="0.15">
      <c r="A21773" s="1">
        <v>43826.878981481481</v>
      </c>
      <c r="B21773">
        <v>34.746183000000002</v>
      </c>
      <c r="C21773">
        <v>137.38726500000001</v>
      </c>
      <c r="D21773">
        <v>17.5</v>
      </c>
      <c r="E21773">
        <v>13.164999999999999</v>
      </c>
    </row>
    <row r="21774" spans="1:5" x14ac:dyDescent="0.15">
      <c r="A21774" s="1">
        <v>43826.878993055558</v>
      </c>
      <c r="B21774">
        <v>34.746065000000002</v>
      </c>
      <c r="C21774">
        <v>137.38724500000001</v>
      </c>
      <c r="D21774">
        <v>17.5</v>
      </c>
      <c r="E21774">
        <v>13.17</v>
      </c>
    </row>
    <row r="21775" spans="1:5" x14ac:dyDescent="0.15">
      <c r="A21775" s="1">
        <v>43826.879004629627</v>
      </c>
      <c r="B21775">
        <v>34.745947000000001</v>
      </c>
      <c r="C21775">
        <v>137.38722200000001</v>
      </c>
      <c r="D21775">
        <v>17.600000000000001</v>
      </c>
      <c r="E21775">
        <v>13.206</v>
      </c>
    </row>
    <row r="21776" spans="1:5" x14ac:dyDescent="0.15">
      <c r="A21776" s="1">
        <v>43826.879004629627</v>
      </c>
      <c r="B21776">
        <v>34.745947000000001</v>
      </c>
      <c r="C21776">
        <v>137.38722200000001</v>
      </c>
      <c r="D21776">
        <v>17.600000000000001</v>
      </c>
      <c r="E21776">
        <v>13.206</v>
      </c>
    </row>
    <row r="21777" spans="1:5" x14ac:dyDescent="0.15">
      <c r="A21777" s="1">
        <v>43826.879016203704</v>
      </c>
      <c r="B21777">
        <v>34.745826999999998</v>
      </c>
      <c r="C21777">
        <v>137.38719499999999</v>
      </c>
      <c r="D21777">
        <v>17.7</v>
      </c>
      <c r="E21777">
        <v>13.427</v>
      </c>
    </row>
    <row r="21778" spans="1:5" x14ac:dyDescent="0.15">
      <c r="A21778" s="1">
        <v>43826.879016203704</v>
      </c>
      <c r="B21778">
        <v>34.745826999999998</v>
      </c>
      <c r="C21778">
        <v>137.38719499999999</v>
      </c>
      <c r="D21778">
        <v>17.7</v>
      </c>
      <c r="E21778">
        <v>13.427</v>
      </c>
    </row>
    <row r="21779" spans="1:5" x14ac:dyDescent="0.15">
      <c r="A21779" s="1">
        <v>43826.879016203704</v>
      </c>
      <c r="B21779">
        <v>34.745826999999998</v>
      </c>
      <c r="C21779">
        <v>137.38719499999999</v>
      </c>
      <c r="D21779">
        <v>17.7</v>
      </c>
      <c r="E21779">
        <v>13.427</v>
      </c>
    </row>
    <row r="21780" spans="1:5" x14ac:dyDescent="0.15">
      <c r="A21780" s="1">
        <v>43826.879016203704</v>
      </c>
      <c r="B21780">
        <v>34.745826999999998</v>
      </c>
      <c r="C21780">
        <v>137.38719499999999</v>
      </c>
      <c r="D21780">
        <v>17.7</v>
      </c>
      <c r="E21780">
        <v>13.427</v>
      </c>
    </row>
    <row r="21781" spans="1:5" x14ac:dyDescent="0.15">
      <c r="A21781" s="1">
        <v>43826.879016203704</v>
      </c>
      <c r="B21781">
        <v>34.745826999999998</v>
      </c>
      <c r="C21781">
        <v>137.38719499999999</v>
      </c>
      <c r="D21781">
        <v>17.7</v>
      </c>
      <c r="E21781">
        <v>13.427</v>
      </c>
    </row>
    <row r="21782" spans="1:5" x14ac:dyDescent="0.15">
      <c r="A21782" s="1">
        <v>43826.879016203704</v>
      </c>
      <c r="B21782">
        <v>34.745826999999998</v>
      </c>
      <c r="C21782">
        <v>137.38719499999999</v>
      </c>
      <c r="D21782">
        <v>17.7</v>
      </c>
      <c r="E21782">
        <v>13.427</v>
      </c>
    </row>
    <row r="21783" spans="1:5" x14ac:dyDescent="0.15">
      <c r="A21783" s="1">
        <v>43826.879016203704</v>
      </c>
      <c r="B21783">
        <v>34.745826999999998</v>
      </c>
      <c r="C21783">
        <v>137.38719499999999</v>
      </c>
      <c r="D21783">
        <v>17.7</v>
      </c>
      <c r="E21783">
        <v>13.427</v>
      </c>
    </row>
    <row r="21784" spans="1:5" x14ac:dyDescent="0.15">
      <c r="A21784" s="1">
        <v>43826.879016203704</v>
      </c>
      <c r="B21784">
        <v>34.745826999999998</v>
      </c>
      <c r="C21784">
        <v>137.38719499999999</v>
      </c>
      <c r="D21784">
        <v>17.7</v>
      </c>
      <c r="E21784">
        <v>13.427</v>
      </c>
    </row>
    <row r="21785" spans="1:5" x14ac:dyDescent="0.15">
      <c r="A21785" s="1">
        <v>43826.879016203704</v>
      </c>
      <c r="B21785">
        <v>34.745826999999998</v>
      </c>
      <c r="C21785">
        <v>137.38719499999999</v>
      </c>
      <c r="D21785">
        <v>17.7</v>
      </c>
      <c r="E21785">
        <v>13.427</v>
      </c>
    </row>
    <row r="21786" spans="1:5" x14ac:dyDescent="0.15">
      <c r="A21786" s="1">
        <v>43826.879016203704</v>
      </c>
      <c r="B21786">
        <v>34.745826999999998</v>
      </c>
      <c r="C21786">
        <v>137.38719499999999</v>
      </c>
      <c r="D21786">
        <v>17.7</v>
      </c>
      <c r="E21786">
        <v>13.427</v>
      </c>
    </row>
    <row r="21787" spans="1:5" x14ac:dyDescent="0.15">
      <c r="A21787" s="1">
        <v>43826.879016203704</v>
      </c>
      <c r="B21787">
        <v>34.745826999999998</v>
      </c>
      <c r="C21787">
        <v>137.38719499999999</v>
      </c>
      <c r="D21787">
        <v>17.7</v>
      </c>
      <c r="E21787">
        <v>13.427</v>
      </c>
    </row>
    <row r="21788" spans="1:5" x14ac:dyDescent="0.15">
      <c r="A21788" s="1">
        <v>43826.879016203704</v>
      </c>
      <c r="B21788">
        <v>34.745826999999998</v>
      </c>
      <c r="C21788">
        <v>137.38719499999999</v>
      </c>
      <c r="D21788">
        <v>17.7</v>
      </c>
      <c r="E21788">
        <v>13.427</v>
      </c>
    </row>
    <row r="21789" spans="1:5" x14ac:dyDescent="0.15">
      <c r="A21789" s="1">
        <v>43826.879016203704</v>
      </c>
      <c r="B21789">
        <v>34.745826999999998</v>
      </c>
      <c r="C21789">
        <v>137.38719499999999</v>
      </c>
      <c r="D21789">
        <v>17.7</v>
      </c>
      <c r="E21789">
        <v>13.427</v>
      </c>
    </row>
    <row r="21790" spans="1:5" x14ac:dyDescent="0.15">
      <c r="A21790" s="1">
        <v>43826.879016203704</v>
      </c>
      <c r="B21790">
        <v>34.745826999999998</v>
      </c>
      <c r="C21790">
        <v>137.38719499999999</v>
      </c>
      <c r="D21790">
        <v>17.7</v>
      </c>
      <c r="E21790">
        <v>13.427</v>
      </c>
    </row>
    <row r="21791" spans="1:5" x14ac:dyDescent="0.15">
      <c r="A21791" s="1">
        <v>43826.879016203704</v>
      </c>
      <c r="B21791">
        <v>34.745826999999998</v>
      </c>
      <c r="C21791">
        <v>137.38719499999999</v>
      </c>
      <c r="D21791">
        <v>17.7</v>
      </c>
      <c r="E21791">
        <v>13.427</v>
      </c>
    </row>
    <row r="21792" spans="1:5" x14ac:dyDescent="0.15">
      <c r="A21792" s="1">
        <v>43826.879016203704</v>
      </c>
      <c r="B21792">
        <v>34.745826999999998</v>
      </c>
      <c r="C21792">
        <v>137.38719499999999</v>
      </c>
      <c r="D21792">
        <v>17.7</v>
      </c>
      <c r="E21792">
        <v>13.427</v>
      </c>
    </row>
    <row r="21793" spans="1:5" x14ac:dyDescent="0.15">
      <c r="A21793" s="1">
        <v>43826.879016203704</v>
      </c>
      <c r="B21793">
        <v>34.745826999999998</v>
      </c>
      <c r="C21793">
        <v>137.38719499999999</v>
      </c>
      <c r="D21793">
        <v>17.7</v>
      </c>
      <c r="E21793">
        <v>13.427</v>
      </c>
    </row>
    <row r="21794" spans="1:5" x14ac:dyDescent="0.15">
      <c r="A21794" s="1">
        <v>43826.879016203704</v>
      </c>
      <c r="B21794">
        <v>34.745826999999998</v>
      </c>
      <c r="C21794">
        <v>137.38719499999999</v>
      </c>
      <c r="D21794">
        <v>17.7</v>
      </c>
      <c r="E21794">
        <v>13.427</v>
      </c>
    </row>
    <row r="21795" spans="1:5" x14ac:dyDescent="0.15">
      <c r="A21795" s="1">
        <v>43826.879016203704</v>
      </c>
      <c r="B21795">
        <v>34.745826999999998</v>
      </c>
      <c r="C21795">
        <v>137.38719499999999</v>
      </c>
      <c r="D21795">
        <v>17.7</v>
      </c>
      <c r="E21795">
        <v>13.427</v>
      </c>
    </row>
    <row r="21796" spans="1:5" x14ac:dyDescent="0.15">
      <c r="A21796" s="1">
        <v>43826.879016203704</v>
      </c>
      <c r="B21796">
        <v>34.745826999999998</v>
      </c>
      <c r="C21796">
        <v>137.38719499999999</v>
      </c>
      <c r="D21796">
        <v>17.7</v>
      </c>
      <c r="E21796">
        <v>13.427</v>
      </c>
    </row>
    <row r="21797" spans="1:5" x14ac:dyDescent="0.15">
      <c r="A21797" s="1">
        <v>43826.879259259258</v>
      </c>
      <c r="B21797">
        <v>34.743969999999997</v>
      </c>
      <c r="C21797">
        <v>137.38524799999999</v>
      </c>
      <c r="D21797">
        <v>-31.9</v>
      </c>
      <c r="E21797">
        <v>9.5530000000000008</v>
      </c>
    </row>
    <row r="21798" spans="1:5" x14ac:dyDescent="0.15">
      <c r="A21798" s="1">
        <v>43826.879270833335</v>
      </c>
      <c r="B21798">
        <v>34.743718000000001</v>
      </c>
      <c r="C21798">
        <v>137.38574700000001</v>
      </c>
      <c r="D21798">
        <v>11.6</v>
      </c>
      <c r="E21798">
        <v>12.202999999999999</v>
      </c>
    </row>
    <row r="21799" spans="1:5" x14ac:dyDescent="0.15">
      <c r="A21799" s="1">
        <v>43826.879282407404</v>
      </c>
      <c r="B21799">
        <v>34.743701999999999</v>
      </c>
      <c r="C21799">
        <v>137.38578799999999</v>
      </c>
      <c r="D21799">
        <v>-10.3</v>
      </c>
      <c r="E21799">
        <v>12.702</v>
      </c>
    </row>
    <row r="21800" spans="1:5" x14ac:dyDescent="0.15">
      <c r="A21800" s="1">
        <v>43826.879293981481</v>
      </c>
      <c r="B21800">
        <v>34.743600000000001</v>
      </c>
      <c r="C21800">
        <v>137.38581500000001</v>
      </c>
      <c r="D21800">
        <v>-6.8</v>
      </c>
      <c r="E21800">
        <v>12.465</v>
      </c>
    </row>
    <row r="21801" spans="1:5" x14ac:dyDescent="0.15">
      <c r="A21801" s="1">
        <v>43826.879293981481</v>
      </c>
      <c r="B21801">
        <v>34.743600000000001</v>
      </c>
      <c r="C21801">
        <v>137.38581500000001</v>
      </c>
      <c r="D21801">
        <v>-6.8</v>
      </c>
      <c r="E21801">
        <v>12.465</v>
      </c>
    </row>
    <row r="21802" spans="1:5" x14ac:dyDescent="0.15">
      <c r="A21802" s="1">
        <v>43826.879317129627</v>
      </c>
      <c r="B21802">
        <v>34.743380000000002</v>
      </c>
      <c r="C21802">
        <v>137.385805</v>
      </c>
      <c r="D21802">
        <v>-2.5</v>
      </c>
      <c r="E21802">
        <v>12.846</v>
      </c>
    </row>
    <row r="21803" spans="1:5" x14ac:dyDescent="0.15">
      <c r="A21803" s="1">
        <v>43826.879328703704</v>
      </c>
      <c r="B21803">
        <v>34.743267000000003</v>
      </c>
      <c r="C21803">
        <v>137.385818</v>
      </c>
      <c r="D21803">
        <v>-3.4</v>
      </c>
      <c r="E21803">
        <v>12.840999999999999</v>
      </c>
    </row>
    <row r="21804" spans="1:5" x14ac:dyDescent="0.15">
      <c r="A21804" s="1">
        <v>43826.879340277781</v>
      </c>
      <c r="B21804">
        <v>34.743161999999998</v>
      </c>
      <c r="C21804">
        <v>137.38579200000001</v>
      </c>
      <c r="D21804">
        <v>-2.2000000000000002</v>
      </c>
      <c r="E21804">
        <v>12.558</v>
      </c>
    </row>
    <row r="21805" spans="1:5" x14ac:dyDescent="0.15">
      <c r="A21805" s="1">
        <v>43826.879351851851</v>
      </c>
      <c r="B21805">
        <v>34.743043</v>
      </c>
      <c r="C21805">
        <v>137.385783</v>
      </c>
      <c r="D21805">
        <v>-0.8</v>
      </c>
      <c r="E21805">
        <v>13.432</v>
      </c>
    </row>
    <row r="21806" spans="1:5" x14ac:dyDescent="0.15">
      <c r="A21806" s="1">
        <v>43826.879351851851</v>
      </c>
      <c r="B21806">
        <v>34.743043</v>
      </c>
      <c r="C21806">
        <v>137.385783</v>
      </c>
      <c r="D21806">
        <v>-0.8</v>
      </c>
      <c r="E21806">
        <v>13.432</v>
      </c>
    </row>
    <row r="21807" spans="1:5" x14ac:dyDescent="0.15">
      <c r="A21807" s="1">
        <v>43826.879363425927</v>
      </c>
      <c r="B21807">
        <v>34.742922</v>
      </c>
      <c r="C21807">
        <v>137.38577699999999</v>
      </c>
      <c r="D21807">
        <v>-0.1</v>
      </c>
      <c r="E21807">
        <v>13.468</v>
      </c>
    </row>
    <row r="21808" spans="1:5" x14ac:dyDescent="0.15">
      <c r="A21808" s="1">
        <v>43826.879386574074</v>
      </c>
      <c r="B21808">
        <v>34.742635</v>
      </c>
      <c r="C21808">
        <v>137.38576499999999</v>
      </c>
      <c r="D21808">
        <v>9.6</v>
      </c>
      <c r="E21808">
        <v>13.061999999999999</v>
      </c>
    </row>
    <row r="21809" spans="1:5" x14ac:dyDescent="0.15">
      <c r="A21809" s="1">
        <v>43826.87939814815</v>
      </c>
      <c r="B21809">
        <v>34.742502000000002</v>
      </c>
      <c r="C21809">
        <v>137.38574299999999</v>
      </c>
      <c r="D21809">
        <v>13.5</v>
      </c>
      <c r="E21809">
        <v>12.547000000000001</v>
      </c>
    </row>
    <row r="21810" spans="1:5" x14ac:dyDescent="0.15">
      <c r="A21810" s="1">
        <v>43826.87940972222</v>
      </c>
      <c r="B21810">
        <v>34.742393</v>
      </c>
      <c r="C21810">
        <v>137.38574700000001</v>
      </c>
      <c r="D21810">
        <v>14.5</v>
      </c>
      <c r="E21810">
        <v>11.641999999999999</v>
      </c>
    </row>
    <row r="21811" spans="1:5" x14ac:dyDescent="0.15">
      <c r="A21811" s="1">
        <v>43826.87940972222</v>
      </c>
      <c r="B21811">
        <v>34.742393</v>
      </c>
      <c r="C21811">
        <v>137.38574700000001</v>
      </c>
      <c r="D21811">
        <v>14.5</v>
      </c>
      <c r="E21811">
        <v>11.641999999999999</v>
      </c>
    </row>
    <row r="21812" spans="1:5" x14ac:dyDescent="0.15">
      <c r="A21812" s="1">
        <v>43826.879421296297</v>
      </c>
      <c r="B21812">
        <v>34.742294999999999</v>
      </c>
      <c r="C21812">
        <v>137.38572500000001</v>
      </c>
      <c r="D21812">
        <v>16.3</v>
      </c>
      <c r="E21812">
        <v>10.968</v>
      </c>
    </row>
    <row r="21813" spans="1:5" x14ac:dyDescent="0.15">
      <c r="A21813" s="1">
        <v>43826.879444444443</v>
      </c>
      <c r="B21813">
        <v>34.742114999999998</v>
      </c>
      <c r="C21813">
        <v>137.38571200000001</v>
      </c>
      <c r="D21813">
        <v>18.899999999999999</v>
      </c>
      <c r="E21813">
        <v>9.4659999999999993</v>
      </c>
    </row>
    <row r="21814" spans="1:5" x14ac:dyDescent="0.15">
      <c r="A21814" s="1">
        <v>43826.87945601852</v>
      </c>
      <c r="B21814">
        <v>34.742037000000003</v>
      </c>
      <c r="C21814">
        <v>137.385717</v>
      </c>
      <c r="D21814">
        <v>17.899999999999999</v>
      </c>
      <c r="E21814">
        <v>8.7710000000000008</v>
      </c>
    </row>
    <row r="21815" spans="1:5" x14ac:dyDescent="0.15">
      <c r="A21815" s="1">
        <v>43826.879467592589</v>
      </c>
      <c r="B21815">
        <v>34.741970000000002</v>
      </c>
      <c r="C21815">
        <v>137.38572300000001</v>
      </c>
      <c r="D21815">
        <v>16.100000000000001</v>
      </c>
      <c r="E21815">
        <v>7.7629999999999999</v>
      </c>
    </row>
    <row r="21816" spans="1:5" x14ac:dyDescent="0.15">
      <c r="A21816" s="1">
        <v>43826.879467592589</v>
      </c>
      <c r="B21816">
        <v>34.741970000000002</v>
      </c>
      <c r="C21816">
        <v>137.38572300000001</v>
      </c>
      <c r="D21816">
        <v>16.100000000000001</v>
      </c>
      <c r="E21816">
        <v>7.7629999999999999</v>
      </c>
    </row>
    <row r="21817" spans="1:5" x14ac:dyDescent="0.15">
      <c r="A21817" s="1">
        <v>43826.879479166666</v>
      </c>
      <c r="B21817">
        <v>34.741908000000002</v>
      </c>
      <c r="C21817">
        <v>137.38572199999999</v>
      </c>
      <c r="D21817">
        <v>15.5</v>
      </c>
      <c r="E21817">
        <v>6.9859999999999998</v>
      </c>
    </row>
    <row r="21818" spans="1:5" x14ac:dyDescent="0.15">
      <c r="A21818" s="1">
        <v>43826.879502314812</v>
      </c>
      <c r="B21818">
        <v>34.741802999999997</v>
      </c>
      <c r="C21818">
        <v>137.385707</v>
      </c>
      <c r="D21818">
        <v>14.6</v>
      </c>
      <c r="E21818">
        <v>6.0449999999999999</v>
      </c>
    </row>
    <row r="21819" spans="1:5" x14ac:dyDescent="0.15">
      <c r="A21819" s="1">
        <v>43826.879513888889</v>
      </c>
      <c r="B21819">
        <v>34.741757</v>
      </c>
      <c r="C21819">
        <v>137.385693</v>
      </c>
      <c r="D21819">
        <v>14.5</v>
      </c>
      <c r="E21819">
        <v>5.5149999999999997</v>
      </c>
    </row>
    <row r="21820" spans="1:5" x14ac:dyDescent="0.15">
      <c r="A21820" s="1">
        <v>43826.879525462966</v>
      </c>
      <c r="B21820">
        <v>34.741714999999999</v>
      </c>
      <c r="C21820">
        <v>137.385682</v>
      </c>
      <c r="D21820">
        <v>14.1</v>
      </c>
      <c r="E21820">
        <v>5.0469999999999997</v>
      </c>
    </row>
    <row r="21821" spans="1:5" x14ac:dyDescent="0.15">
      <c r="A21821" s="1">
        <v>43826.879525462966</v>
      </c>
      <c r="B21821">
        <v>34.741714999999999</v>
      </c>
      <c r="C21821">
        <v>137.385682</v>
      </c>
      <c r="D21821">
        <v>14.1</v>
      </c>
      <c r="E21821">
        <v>5.0469999999999997</v>
      </c>
    </row>
    <row r="21822" spans="1:5" x14ac:dyDescent="0.15">
      <c r="A21822" s="1">
        <v>43826.879537037035</v>
      </c>
      <c r="B21822">
        <v>34.741678</v>
      </c>
      <c r="C21822">
        <v>137.38566800000001</v>
      </c>
      <c r="D21822">
        <v>13.7</v>
      </c>
      <c r="E21822">
        <v>4.3680000000000003</v>
      </c>
    </row>
    <row r="21823" spans="1:5" x14ac:dyDescent="0.15">
      <c r="A21823" s="1">
        <v>43826.879560185182</v>
      </c>
      <c r="B21823">
        <v>34.741622</v>
      </c>
      <c r="C21823">
        <v>137.38565199999999</v>
      </c>
      <c r="D21823">
        <v>12.8</v>
      </c>
      <c r="E21823">
        <v>3.4830000000000001</v>
      </c>
    </row>
    <row r="21824" spans="1:5" x14ac:dyDescent="0.15">
      <c r="A21824" s="1">
        <v>43826.879571759258</v>
      </c>
      <c r="B21824">
        <v>34.741602999999998</v>
      </c>
      <c r="C21824">
        <v>137.38564199999999</v>
      </c>
      <c r="D21824">
        <v>12.3</v>
      </c>
      <c r="E21824">
        <v>2.181</v>
      </c>
    </row>
    <row r="21825" spans="1:5" x14ac:dyDescent="0.15">
      <c r="A21825" s="1">
        <v>43826.879583333335</v>
      </c>
      <c r="B21825">
        <v>34.741594999999997</v>
      </c>
      <c r="C21825">
        <v>137.38560699999999</v>
      </c>
      <c r="D21825">
        <v>12.7</v>
      </c>
      <c r="E21825">
        <v>1.95</v>
      </c>
    </row>
    <row r="21826" spans="1:5" x14ac:dyDescent="0.15">
      <c r="A21826" s="1">
        <v>43826.879583333335</v>
      </c>
      <c r="B21826">
        <v>34.741594999999997</v>
      </c>
      <c r="C21826">
        <v>137.38560699999999</v>
      </c>
      <c r="D21826">
        <v>12.7</v>
      </c>
      <c r="E21826">
        <v>1.95</v>
      </c>
    </row>
    <row r="21827" spans="1:5" x14ac:dyDescent="0.15">
      <c r="A21827" s="1">
        <v>43826.879594907405</v>
      </c>
      <c r="B21827">
        <v>34.741588</v>
      </c>
      <c r="C21827">
        <v>137.38559699999999</v>
      </c>
      <c r="D21827">
        <v>12.5</v>
      </c>
      <c r="E21827">
        <v>1.6259999999999999</v>
      </c>
    </row>
    <row r="21828" spans="1:5" x14ac:dyDescent="0.15">
      <c r="A21828" s="1">
        <v>43826.879618055558</v>
      </c>
      <c r="B21828">
        <v>34.741568000000001</v>
      </c>
      <c r="C21828">
        <v>137.38559000000001</v>
      </c>
      <c r="D21828">
        <v>11.5</v>
      </c>
      <c r="E21828">
        <v>1.0960000000000001</v>
      </c>
    </row>
    <row r="21829" spans="1:5" x14ac:dyDescent="0.15">
      <c r="A21829" s="1">
        <v>43826.879629629628</v>
      </c>
      <c r="B21829">
        <v>34.741557</v>
      </c>
      <c r="C21829">
        <v>137.38558800000001</v>
      </c>
      <c r="D21829">
        <v>11.1</v>
      </c>
      <c r="E21829">
        <v>5.7000000000000002E-2</v>
      </c>
    </row>
    <row r="21830" spans="1:5" x14ac:dyDescent="0.15">
      <c r="A21830" s="1">
        <v>43826.879641203705</v>
      </c>
      <c r="B21830">
        <v>34.741554999999998</v>
      </c>
      <c r="C21830">
        <v>137.38558699999999</v>
      </c>
      <c r="D21830">
        <v>10.7</v>
      </c>
      <c r="E21830">
        <v>2.5999999999999999E-2</v>
      </c>
    </row>
    <row r="21831" spans="1:5" x14ac:dyDescent="0.15">
      <c r="A21831" s="1">
        <v>43826.879641203705</v>
      </c>
      <c r="B21831">
        <v>34.741554999999998</v>
      </c>
      <c r="C21831">
        <v>137.38558699999999</v>
      </c>
      <c r="D21831">
        <v>10.7</v>
      </c>
      <c r="E21831">
        <v>2.5999999999999999E-2</v>
      </c>
    </row>
    <row r="21832" spans="1:5" x14ac:dyDescent="0.15">
      <c r="A21832" s="1">
        <v>43826.879652777781</v>
      </c>
      <c r="B21832">
        <v>34.741554999999998</v>
      </c>
      <c r="C21832">
        <v>137.38558699999999</v>
      </c>
      <c r="D21832">
        <v>11.3</v>
      </c>
      <c r="E21832">
        <v>1.4999999999999999E-2</v>
      </c>
    </row>
    <row r="21833" spans="1:5" x14ac:dyDescent="0.15">
      <c r="A21833" s="1">
        <v>43826.879675925928</v>
      </c>
      <c r="B21833">
        <v>34.741551999999999</v>
      </c>
      <c r="C21833">
        <v>137.385592</v>
      </c>
      <c r="D21833">
        <v>11.9</v>
      </c>
      <c r="E21833">
        <v>1.4999999999999999E-2</v>
      </c>
    </row>
    <row r="21834" spans="1:5" x14ac:dyDescent="0.15">
      <c r="A21834" s="1">
        <v>43826.879687499997</v>
      </c>
      <c r="B21834">
        <v>34.741549999999997</v>
      </c>
      <c r="C21834">
        <v>137.38559000000001</v>
      </c>
      <c r="D21834">
        <v>11.9</v>
      </c>
      <c r="E21834">
        <v>5.0000000000000001E-3</v>
      </c>
    </row>
    <row r="21835" spans="1:5" x14ac:dyDescent="0.15">
      <c r="A21835" s="1">
        <v>43826.879699074074</v>
      </c>
      <c r="B21835">
        <v>34.741549999999997</v>
      </c>
      <c r="C21835">
        <v>137.385592</v>
      </c>
      <c r="D21835">
        <v>12.2</v>
      </c>
      <c r="E21835">
        <v>5.0000000000000001E-3</v>
      </c>
    </row>
    <row r="21836" spans="1:5" x14ac:dyDescent="0.15">
      <c r="A21836" s="1">
        <v>43826.879699074074</v>
      </c>
      <c r="B21836">
        <v>34.741549999999997</v>
      </c>
      <c r="C21836">
        <v>137.385592</v>
      </c>
      <c r="D21836">
        <v>12.2</v>
      </c>
      <c r="E21836">
        <v>5.0000000000000001E-3</v>
      </c>
    </row>
    <row r="21837" spans="1:5" x14ac:dyDescent="0.15">
      <c r="A21837" s="1">
        <v>43826.879710648151</v>
      </c>
      <c r="B21837">
        <v>34.741548000000002</v>
      </c>
      <c r="C21837">
        <v>137.38559000000001</v>
      </c>
      <c r="D21837">
        <v>12.4</v>
      </c>
      <c r="E21837">
        <v>0.01</v>
      </c>
    </row>
    <row r="21838" spans="1:5" x14ac:dyDescent="0.15">
      <c r="A21838" s="1">
        <v>43826.879733796297</v>
      </c>
      <c r="B21838">
        <v>34.741549999999997</v>
      </c>
      <c r="C21838">
        <v>137.385592</v>
      </c>
      <c r="D21838">
        <v>12.6</v>
      </c>
      <c r="E21838">
        <v>0.01</v>
      </c>
    </row>
    <row r="21839" spans="1:5" x14ac:dyDescent="0.15">
      <c r="A21839" s="1">
        <v>43826.879745370374</v>
      </c>
      <c r="B21839">
        <v>34.741546999999997</v>
      </c>
      <c r="C21839">
        <v>137.385593</v>
      </c>
      <c r="D21839">
        <v>12.8</v>
      </c>
      <c r="E21839">
        <v>0.01</v>
      </c>
    </row>
    <row r="21840" spans="1:5" x14ac:dyDescent="0.15">
      <c r="A21840" s="1">
        <v>43826.879756944443</v>
      </c>
      <c r="B21840">
        <v>34.741546999999997</v>
      </c>
      <c r="C21840">
        <v>137.385595</v>
      </c>
      <c r="D21840">
        <v>12.9</v>
      </c>
      <c r="E21840">
        <v>5.0000000000000001E-3</v>
      </c>
    </row>
    <row r="21841" spans="1:5" x14ac:dyDescent="0.15">
      <c r="A21841" s="1">
        <v>43826.879756944443</v>
      </c>
      <c r="B21841">
        <v>34.741546999999997</v>
      </c>
      <c r="C21841">
        <v>137.385595</v>
      </c>
      <c r="D21841">
        <v>12.9</v>
      </c>
      <c r="E21841">
        <v>5.0000000000000001E-3</v>
      </c>
    </row>
    <row r="21842" spans="1:5" x14ac:dyDescent="0.15">
      <c r="A21842" s="1">
        <v>43826.87976851852</v>
      </c>
      <c r="B21842">
        <v>34.741546999999997</v>
      </c>
      <c r="C21842">
        <v>137.38559699999999</v>
      </c>
      <c r="D21842">
        <v>12.9</v>
      </c>
      <c r="E21842">
        <v>0.01</v>
      </c>
    </row>
    <row r="21843" spans="1:5" x14ac:dyDescent="0.15">
      <c r="A21843" s="1">
        <v>43826.879791666666</v>
      </c>
      <c r="B21843">
        <v>34.741548000000002</v>
      </c>
      <c r="C21843">
        <v>137.38559699999999</v>
      </c>
      <c r="D21843">
        <v>13</v>
      </c>
      <c r="E21843">
        <v>2.1000000000000001E-2</v>
      </c>
    </row>
    <row r="21844" spans="1:5" x14ac:dyDescent="0.15">
      <c r="A21844" s="1">
        <v>43826.879803240743</v>
      </c>
      <c r="B21844">
        <v>34.741548000000002</v>
      </c>
      <c r="C21844">
        <v>137.38559699999999</v>
      </c>
      <c r="D21844">
        <v>13</v>
      </c>
      <c r="E21844">
        <v>2.5999999999999999E-2</v>
      </c>
    </row>
    <row r="21845" spans="1:5" x14ac:dyDescent="0.15">
      <c r="A21845" s="1">
        <v>43826.879814814813</v>
      </c>
      <c r="B21845">
        <v>34.741548000000002</v>
      </c>
      <c r="C21845">
        <v>137.385595</v>
      </c>
      <c r="D21845">
        <v>12.9</v>
      </c>
      <c r="E21845">
        <v>0.01</v>
      </c>
    </row>
    <row r="21846" spans="1:5" x14ac:dyDescent="0.15">
      <c r="A21846" s="1">
        <v>43826.879814814813</v>
      </c>
      <c r="B21846">
        <v>34.741548000000002</v>
      </c>
      <c r="C21846">
        <v>137.385595</v>
      </c>
      <c r="D21846">
        <v>12.9</v>
      </c>
      <c r="E21846">
        <v>0.01</v>
      </c>
    </row>
    <row r="21847" spans="1:5" x14ac:dyDescent="0.15">
      <c r="A21847" s="1">
        <v>43826.879826388889</v>
      </c>
      <c r="B21847">
        <v>34.741548000000002</v>
      </c>
      <c r="C21847">
        <v>137.385593</v>
      </c>
      <c r="D21847">
        <v>12.9</v>
      </c>
      <c r="E21847">
        <v>0.01</v>
      </c>
    </row>
    <row r="21848" spans="1:5" x14ac:dyDescent="0.15">
      <c r="A21848" s="1">
        <v>43826.879849537036</v>
      </c>
      <c r="B21848">
        <v>34.741549999999997</v>
      </c>
      <c r="C21848">
        <v>137.385593</v>
      </c>
      <c r="D21848">
        <v>13</v>
      </c>
      <c r="E21848">
        <v>0.01</v>
      </c>
    </row>
    <row r="21849" spans="1:5" x14ac:dyDescent="0.15">
      <c r="A21849" s="1">
        <v>43826.879861111112</v>
      </c>
      <c r="B21849">
        <v>34.741549999999997</v>
      </c>
      <c r="C21849">
        <v>137.385593</v>
      </c>
      <c r="D21849">
        <v>12.9</v>
      </c>
      <c r="E21849">
        <v>2.5999999999999999E-2</v>
      </c>
    </row>
    <row r="21850" spans="1:5" x14ac:dyDescent="0.15">
      <c r="A21850" s="1">
        <v>43826.879872685182</v>
      </c>
      <c r="B21850">
        <v>34.741549999999997</v>
      </c>
      <c r="C21850">
        <v>137.38559000000001</v>
      </c>
      <c r="D21850">
        <v>12.9</v>
      </c>
      <c r="E21850">
        <v>1.4999999999999999E-2</v>
      </c>
    </row>
    <row r="21851" spans="1:5" x14ac:dyDescent="0.15">
      <c r="A21851" s="1">
        <v>43826.879872685182</v>
      </c>
      <c r="B21851">
        <v>34.741549999999997</v>
      </c>
      <c r="C21851">
        <v>137.38559000000001</v>
      </c>
      <c r="D21851">
        <v>12.9</v>
      </c>
      <c r="E21851">
        <v>1.4999999999999999E-2</v>
      </c>
    </row>
    <row r="21852" spans="1:5" x14ac:dyDescent="0.15">
      <c r="A21852" s="1">
        <v>43826.879884259259</v>
      </c>
      <c r="B21852">
        <v>34.741549999999997</v>
      </c>
      <c r="C21852">
        <v>137.385592</v>
      </c>
      <c r="D21852">
        <v>12.9</v>
      </c>
      <c r="E21852">
        <v>0.01</v>
      </c>
    </row>
    <row r="21853" spans="1:5" x14ac:dyDescent="0.15">
      <c r="A21853" s="1">
        <v>43826.879907407405</v>
      </c>
      <c r="B21853">
        <v>34.741551999999999</v>
      </c>
      <c r="C21853">
        <v>137.385593</v>
      </c>
      <c r="D21853">
        <v>12.9</v>
      </c>
      <c r="E21853">
        <v>7.6999999999999999E-2</v>
      </c>
    </row>
    <row r="21854" spans="1:5" x14ac:dyDescent="0.15">
      <c r="A21854" s="1">
        <v>43826.879918981482</v>
      </c>
      <c r="B21854">
        <v>34.741551999999999</v>
      </c>
      <c r="C21854">
        <v>137.385595</v>
      </c>
      <c r="D21854">
        <v>13</v>
      </c>
      <c r="E21854">
        <v>0.26200000000000001</v>
      </c>
    </row>
    <row r="21855" spans="1:5" x14ac:dyDescent="0.15">
      <c r="A21855" s="1">
        <v>43826.879930555559</v>
      </c>
      <c r="B21855">
        <v>34.741551999999999</v>
      </c>
      <c r="C21855">
        <v>137.38559699999999</v>
      </c>
      <c r="D21855">
        <v>13</v>
      </c>
      <c r="E21855">
        <v>0.113</v>
      </c>
    </row>
    <row r="21856" spans="1:5" x14ac:dyDescent="0.15">
      <c r="A21856" s="1">
        <v>43826.879930555559</v>
      </c>
      <c r="B21856">
        <v>34.741551999999999</v>
      </c>
      <c r="C21856">
        <v>137.38559699999999</v>
      </c>
      <c r="D21856">
        <v>13</v>
      </c>
      <c r="E21856">
        <v>0.113</v>
      </c>
    </row>
    <row r="21857" spans="1:5" x14ac:dyDescent="0.15">
      <c r="A21857" s="1">
        <v>43826.879942129628</v>
      </c>
      <c r="B21857">
        <v>34.741549999999997</v>
      </c>
      <c r="C21857">
        <v>137.38559799999999</v>
      </c>
      <c r="D21857">
        <v>13</v>
      </c>
      <c r="E21857">
        <v>9.2999999999999999E-2</v>
      </c>
    </row>
    <row r="21858" spans="1:5" x14ac:dyDescent="0.15">
      <c r="A21858" s="1">
        <v>43826.879965277774</v>
      </c>
      <c r="B21858">
        <v>34.741548000000002</v>
      </c>
      <c r="C21858">
        <v>137.38560000000001</v>
      </c>
      <c r="D21858">
        <v>13</v>
      </c>
      <c r="E21858">
        <v>9.8000000000000004E-2</v>
      </c>
    </row>
    <row r="21859" spans="1:5" x14ac:dyDescent="0.15">
      <c r="A21859" s="1">
        <v>43826.879976851851</v>
      </c>
      <c r="B21859">
        <v>34.741546999999997</v>
      </c>
      <c r="C21859">
        <v>137.38560200000001</v>
      </c>
      <c r="D21859">
        <v>13.1</v>
      </c>
      <c r="E21859">
        <v>0.10299999999999999</v>
      </c>
    </row>
    <row r="21860" spans="1:5" x14ac:dyDescent="0.15">
      <c r="A21860" s="1">
        <v>43826.879988425928</v>
      </c>
      <c r="B21860">
        <v>34.741546999999997</v>
      </c>
      <c r="C21860">
        <v>137.38560000000001</v>
      </c>
      <c r="D21860">
        <v>13.1</v>
      </c>
      <c r="E21860">
        <v>0.47799999999999998</v>
      </c>
    </row>
    <row r="21861" spans="1:5" x14ac:dyDescent="0.15">
      <c r="A21861" s="1">
        <v>43826.879988425928</v>
      </c>
      <c r="B21861">
        <v>34.741546999999997</v>
      </c>
      <c r="C21861">
        <v>137.38560000000001</v>
      </c>
      <c r="D21861">
        <v>13.1</v>
      </c>
      <c r="E21861">
        <v>0.47799999999999998</v>
      </c>
    </row>
    <row r="21862" spans="1:5" x14ac:dyDescent="0.15">
      <c r="A21862" s="1">
        <v>43826.879999999997</v>
      </c>
      <c r="B21862">
        <v>34.741545000000002</v>
      </c>
      <c r="C21862">
        <v>137.38560000000001</v>
      </c>
      <c r="D21862">
        <v>13.1</v>
      </c>
      <c r="E21862">
        <v>0.21099999999999999</v>
      </c>
    </row>
    <row r="21863" spans="1:5" x14ac:dyDescent="0.15">
      <c r="A21863" s="1">
        <v>43826.880023148151</v>
      </c>
      <c r="B21863">
        <v>34.741545000000002</v>
      </c>
      <c r="C21863">
        <v>137.38559799999999</v>
      </c>
      <c r="D21863">
        <v>13.2</v>
      </c>
      <c r="E21863">
        <v>0.11799999999999999</v>
      </c>
    </row>
    <row r="21864" spans="1:5" x14ac:dyDescent="0.15">
      <c r="A21864" s="1">
        <v>43826.88003472222</v>
      </c>
      <c r="B21864">
        <v>34.741543</v>
      </c>
      <c r="C21864">
        <v>137.38559799999999</v>
      </c>
      <c r="D21864">
        <v>13.3</v>
      </c>
      <c r="E21864">
        <v>1.0489999999999999</v>
      </c>
    </row>
    <row r="21865" spans="1:5" x14ac:dyDescent="0.15">
      <c r="A21865" s="1">
        <v>43826.880046296297</v>
      </c>
      <c r="B21865">
        <v>34.741504999999997</v>
      </c>
      <c r="C21865">
        <v>137.38562999999999</v>
      </c>
      <c r="D21865">
        <v>13.7</v>
      </c>
      <c r="E21865">
        <v>1.389</v>
      </c>
    </row>
    <row r="21866" spans="1:5" x14ac:dyDescent="0.15">
      <c r="A21866" s="1">
        <v>43826.880046296297</v>
      </c>
      <c r="B21866">
        <v>34.741504999999997</v>
      </c>
      <c r="C21866">
        <v>137.38562999999999</v>
      </c>
      <c r="D21866">
        <v>13.7</v>
      </c>
      <c r="E21866">
        <v>1.389</v>
      </c>
    </row>
    <row r="21867" spans="1:5" x14ac:dyDescent="0.15">
      <c r="A21867" s="1">
        <v>43826.880057870374</v>
      </c>
      <c r="B21867">
        <v>34.741463000000003</v>
      </c>
      <c r="C21867">
        <v>137.38565</v>
      </c>
      <c r="D21867">
        <v>14.1</v>
      </c>
      <c r="E21867">
        <v>2.1970000000000001</v>
      </c>
    </row>
    <row r="21868" spans="1:5" x14ac:dyDescent="0.15">
      <c r="A21868" s="1">
        <v>43826.88008101852</v>
      </c>
      <c r="B21868">
        <v>34.741396999999999</v>
      </c>
      <c r="C21868">
        <v>137.38565</v>
      </c>
      <c r="D21868">
        <v>14.9</v>
      </c>
      <c r="E21868">
        <v>3.57</v>
      </c>
    </row>
    <row r="21869" spans="1:5" x14ac:dyDescent="0.15">
      <c r="A21869" s="1">
        <v>43826.88009259259</v>
      </c>
      <c r="B21869">
        <v>34.741365000000002</v>
      </c>
      <c r="C21869">
        <v>137.385648</v>
      </c>
      <c r="D21869">
        <v>15.4</v>
      </c>
      <c r="E21869">
        <v>3.879</v>
      </c>
    </row>
    <row r="21870" spans="1:5" x14ac:dyDescent="0.15">
      <c r="A21870" s="1">
        <v>43826.880104166667</v>
      </c>
      <c r="B21870">
        <v>34.741320000000002</v>
      </c>
      <c r="C21870">
        <v>137.38564700000001</v>
      </c>
      <c r="D21870">
        <v>15.8</v>
      </c>
      <c r="E21870">
        <v>5.17</v>
      </c>
    </row>
    <row r="21871" spans="1:5" x14ac:dyDescent="0.15">
      <c r="A21871" s="1">
        <v>43826.880104166667</v>
      </c>
      <c r="B21871">
        <v>34.741320000000002</v>
      </c>
      <c r="C21871">
        <v>137.38564700000001</v>
      </c>
      <c r="D21871">
        <v>15.8</v>
      </c>
      <c r="E21871">
        <v>5.17</v>
      </c>
    </row>
    <row r="21872" spans="1:5" x14ac:dyDescent="0.15">
      <c r="A21872" s="1">
        <v>43826.880115740743</v>
      </c>
      <c r="B21872">
        <v>34.741252000000003</v>
      </c>
      <c r="C21872">
        <v>137.38564299999999</v>
      </c>
      <c r="D21872">
        <v>16.399999999999999</v>
      </c>
      <c r="E21872">
        <v>6.6159999999999997</v>
      </c>
    </row>
    <row r="21873" spans="1:5" x14ac:dyDescent="0.15">
      <c r="A21873" s="1">
        <v>43826.88013888889</v>
      </c>
      <c r="B21873">
        <v>34.741092999999999</v>
      </c>
      <c r="C21873">
        <v>137.385638</v>
      </c>
      <c r="D21873">
        <v>17.399999999999999</v>
      </c>
      <c r="E21873">
        <v>8.6579999999999995</v>
      </c>
    </row>
    <row r="21874" spans="1:5" x14ac:dyDescent="0.15">
      <c r="A21874" s="1">
        <v>43826.880150462966</v>
      </c>
      <c r="B21874">
        <v>34.741002000000002</v>
      </c>
      <c r="C21874">
        <v>137.38563500000001</v>
      </c>
      <c r="D21874">
        <v>17.600000000000001</v>
      </c>
      <c r="E21874">
        <v>9.6199999999999992</v>
      </c>
    </row>
    <row r="21875" spans="1:5" x14ac:dyDescent="0.15">
      <c r="A21875" s="1">
        <v>43826.880162037036</v>
      </c>
      <c r="B21875">
        <v>34.740917000000003</v>
      </c>
      <c r="C21875">
        <v>137.385628</v>
      </c>
      <c r="D21875">
        <v>18</v>
      </c>
      <c r="E21875">
        <v>9.7850000000000001</v>
      </c>
    </row>
    <row r="21876" spans="1:5" x14ac:dyDescent="0.15">
      <c r="A21876" s="1">
        <v>43826.880162037036</v>
      </c>
      <c r="B21876">
        <v>34.740917000000003</v>
      </c>
      <c r="C21876">
        <v>137.385628</v>
      </c>
      <c r="D21876">
        <v>18</v>
      </c>
      <c r="E21876">
        <v>9.7850000000000001</v>
      </c>
    </row>
    <row r="21877" spans="1:5" x14ac:dyDescent="0.15">
      <c r="A21877" s="1">
        <v>43826.880173611113</v>
      </c>
      <c r="B21877">
        <v>34.740819999999999</v>
      </c>
      <c r="C21877">
        <v>137.385627</v>
      </c>
      <c r="D21877">
        <v>18.600000000000001</v>
      </c>
      <c r="E21877">
        <v>10.304</v>
      </c>
    </row>
    <row r="21878" spans="1:5" x14ac:dyDescent="0.15">
      <c r="A21878" s="1">
        <v>43826.880196759259</v>
      </c>
      <c r="B21878">
        <v>34.740605000000002</v>
      </c>
      <c r="C21878">
        <v>137.385672</v>
      </c>
      <c r="D21878">
        <v>20.7</v>
      </c>
      <c r="E21878">
        <v>10.706</v>
      </c>
    </row>
    <row r="21879" spans="1:5" x14ac:dyDescent="0.15">
      <c r="A21879" s="1">
        <v>43826.880208333336</v>
      </c>
      <c r="B21879">
        <v>34.740502999999997</v>
      </c>
      <c r="C21879">
        <v>137.385685</v>
      </c>
      <c r="D21879">
        <v>21.9</v>
      </c>
      <c r="E21879">
        <v>12.403</v>
      </c>
    </row>
    <row r="21880" spans="1:5" x14ac:dyDescent="0.15">
      <c r="A21880" s="1">
        <v>43826.880219907405</v>
      </c>
      <c r="B21880">
        <v>34.740383000000001</v>
      </c>
      <c r="C21880">
        <v>137.38568799999999</v>
      </c>
      <c r="D21880">
        <v>21.4</v>
      </c>
      <c r="E21880">
        <v>12.805</v>
      </c>
    </row>
    <row r="21881" spans="1:5" x14ac:dyDescent="0.15">
      <c r="A21881" s="1">
        <v>43826.880219907405</v>
      </c>
      <c r="B21881">
        <v>34.740383000000001</v>
      </c>
      <c r="C21881">
        <v>137.38568799999999</v>
      </c>
      <c r="D21881">
        <v>21.4</v>
      </c>
      <c r="E21881">
        <v>12.805</v>
      </c>
    </row>
    <row r="21882" spans="1:5" x14ac:dyDescent="0.15">
      <c r="A21882" s="1">
        <v>43826.880231481482</v>
      </c>
      <c r="B21882">
        <v>34.740257</v>
      </c>
      <c r="C21882">
        <v>137.385685</v>
      </c>
      <c r="D21882">
        <v>21.2</v>
      </c>
      <c r="E21882">
        <v>13.108000000000001</v>
      </c>
    </row>
    <row r="21883" spans="1:5" x14ac:dyDescent="0.15">
      <c r="A21883" s="1">
        <v>43826.880254629628</v>
      </c>
      <c r="B21883">
        <v>34.739984999999997</v>
      </c>
      <c r="C21883">
        <v>137.38566</v>
      </c>
      <c r="D21883">
        <v>23.5</v>
      </c>
      <c r="E21883">
        <v>13.262</v>
      </c>
    </row>
    <row r="21884" spans="1:5" x14ac:dyDescent="0.15">
      <c r="A21884" s="1">
        <v>43826.880266203705</v>
      </c>
      <c r="B21884">
        <v>34.739851999999999</v>
      </c>
      <c r="C21884">
        <v>137.38566499999999</v>
      </c>
      <c r="D21884">
        <v>25.1</v>
      </c>
      <c r="E21884">
        <v>13.941000000000001</v>
      </c>
    </row>
    <row r="21885" spans="1:5" x14ac:dyDescent="0.15">
      <c r="A21885" s="1">
        <v>43826.880277777775</v>
      </c>
      <c r="B21885">
        <v>34.739719999999998</v>
      </c>
      <c r="C21885">
        <v>137.38566800000001</v>
      </c>
      <c r="D21885">
        <v>25.6</v>
      </c>
      <c r="E21885">
        <v>13.653</v>
      </c>
    </row>
    <row r="21886" spans="1:5" x14ac:dyDescent="0.15">
      <c r="A21886" s="1">
        <v>43826.880277777775</v>
      </c>
      <c r="B21886">
        <v>34.739719999999998</v>
      </c>
      <c r="C21886">
        <v>137.38566800000001</v>
      </c>
      <c r="D21886">
        <v>25.6</v>
      </c>
      <c r="E21886">
        <v>13.653</v>
      </c>
    </row>
    <row r="21887" spans="1:5" x14ac:dyDescent="0.15">
      <c r="A21887" s="1">
        <v>43826.880289351851</v>
      </c>
      <c r="B21887">
        <v>34.739600000000003</v>
      </c>
      <c r="C21887">
        <v>137.38565500000001</v>
      </c>
      <c r="D21887">
        <v>26.5</v>
      </c>
      <c r="E21887">
        <v>13.808</v>
      </c>
    </row>
    <row r="21888" spans="1:5" x14ac:dyDescent="0.15">
      <c r="A21888" s="1">
        <v>43826.880312499998</v>
      </c>
      <c r="B21888">
        <v>34.739327000000003</v>
      </c>
      <c r="C21888">
        <v>137.385627</v>
      </c>
      <c r="D21888">
        <v>26.2</v>
      </c>
      <c r="E21888">
        <v>14.712999999999999</v>
      </c>
    </row>
    <row r="21889" spans="1:5" x14ac:dyDescent="0.15">
      <c r="A21889" s="1">
        <v>43826.880324074074</v>
      </c>
      <c r="B21889">
        <v>34.739159999999998</v>
      </c>
      <c r="C21889">
        <v>137.38561799999999</v>
      </c>
      <c r="D21889">
        <v>25.7</v>
      </c>
      <c r="E21889">
        <v>15.010999999999999</v>
      </c>
    </row>
    <row r="21890" spans="1:5" x14ac:dyDescent="0.15">
      <c r="A21890" s="1">
        <v>43826.880335648151</v>
      </c>
      <c r="B21890">
        <v>34.739019999999996</v>
      </c>
      <c r="C21890">
        <v>137.385617</v>
      </c>
      <c r="D21890">
        <v>25.8</v>
      </c>
      <c r="E21890">
        <v>14.79</v>
      </c>
    </row>
    <row r="21891" spans="1:5" x14ac:dyDescent="0.15">
      <c r="A21891" s="1">
        <v>43826.880335648151</v>
      </c>
      <c r="B21891">
        <v>34.739019999999996</v>
      </c>
      <c r="C21891">
        <v>137.385617</v>
      </c>
      <c r="D21891">
        <v>25.8</v>
      </c>
      <c r="E21891">
        <v>14.79</v>
      </c>
    </row>
    <row r="21892" spans="1:5" x14ac:dyDescent="0.15">
      <c r="A21892" s="1">
        <v>43826.880347222221</v>
      </c>
      <c r="B21892">
        <v>34.738880000000002</v>
      </c>
      <c r="C21892">
        <v>137.385625</v>
      </c>
      <c r="D21892">
        <v>26.5</v>
      </c>
      <c r="E21892">
        <v>14.754</v>
      </c>
    </row>
    <row r="21893" spans="1:5" x14ac:dyDescent="0.15">
      <c r="A21893" s="1">
        <v>43826.880370370367</v>
      </c>
      <c r="B21893">
        <v>34.738613000000001</v>
      </c>
      <c r="C21893">
        <v>137.38561000000001</v>
      </c>
      <c r="D21893">
        <v>25.9</v>
      </c>
      <c r="E21893">
        <v>15.073</v>
      </c>
    </row>
    <row r="21894" spans="1:5" x14ac:dyDescent="0.15">
      <c r="A21894" s="1">
        <v>43826.880381944444</v>
      </c>
      <c r="B21894">
        <v>34.738447000000001</v>
      </c>
      <c r="C21894">
        <v>137.385617</v>
      </c>
      <c r="D21894">
        <v>23.2</v>
      </c>
      <c r="E21894">
        <v>13.930999999999999</v>
      </c>
    </row>
    <row r="21895" spans="1:5" x14ac:dyDescent="0.15">
      <c r="A21895" s="1">
        <v>43826.880393518521</v>
      </c>
      <c r="B21895">
        <v>34.738337000000001</v>
      </c>
      <c r="C21895">
        <v>137.38561200000001</v>
      </c>
      <c r="D21895">
        <v>20.2</v>
      </c>
      <c r="E21895">
        <v>13.571</v>
      </c>
    </row>
    <row r="21896" spans="1:5" x14ac:dyDescent="0.15">
      <c r="A21896" s="1">
        <v>43826.880393518521</v>
      </c>
      <c r="B21896">
        <v>34.738337000000001</v>
      </c>
      <c r="C21896">
        <v>137.38561200000001</v>
      </c>
      <c r="D21896">
        <v>20.2</v>
      </c>
      <c r="E21896">
        <v>13.571</v>
      </c>
    </row>
    <row r="21897" spans="1:5" x14ac:dyDescent="0.15">
      <c r="A21897" s="1">
        <v>43826.88040509259</v>
      </c>
      <c r="B21897">
        <v>34.738238000000003</v>
      </c>
      <c r="C21897">
        <v>137.38560000000001</v>
      </c>
      <c r="D21897">
        <v>21</v>
      </c>
      <c r="E21897">
        <v>14.311999999999999</v>
      </c>
    </row>
    <row r="21898" spans="1:5" x14ac:dyDescent="0.15">
      <c r="A21898" s="1">
        <v>43826.880428240744</v>
      </c>
      <c r="B21898">
        <v>34.737977999999998</v>
      </c>
      <c r="C21898">
        <v>137.385572</v>
      </c>
      <c r="D21898">
        <v>20.100000000000001</v>
      </c>
      <c r="E21898">
        <v>14.141999999999999</v>
      </c>
    </row>
    <row r="21899" spans="1:5" x14ac:dyDescent="0.15">
      <c r="A21899" s="1">
        <v>43826.880439814813</v>
      </c>
      <c r="B21899">
        <v>34.737847000000002</v>
      </c>
      <c r="C21899">
        <v>137.38557299999999</v>
      </c>
      <c r="D21899">
        <v>19.3</v>
      </c>
      <c r="E21899">
        <v>14.132</v>
      </c>
    </row>
    <row r="21900" spans="1:5" x14ac:dyDescent="0.15">
      <c r="A21900" s="1">
        <v>43826.88045138889</v>
      </c>
      <c r="B21900">
        <v>34.73771</v>
      </c>
      <c r="C21900">
        <v>137.38556700000001</v>
      </c>
      <c r="D21900">
        <v>18.5</v>
      </c>
      <c r="E21900">
        <v>14.281000000000001</v>
      </c>
    </row>
    <row r="21901" spans="1:5" x14ac:dyDescent="0.15">
      <c r="A21901" s="1">
        <v>43826.88045138889</v>
      </c>
      <c r="B21901">
        <v>34.73771</v>
      </c>
      <c r="C21901">
        <v>137.38556700000001</v>
      </c>
      <c r="D21901">
        <v>18.5</v>
      </c>
      <c r="E21901">
        <v>14.281000000000001</v>
      </c>
    </row>
    <row r="21902" spans="1:5" x14ac:dyDescent="0.15">
      <c r="A21902" s="1">
        <v>43826.880462962959</v>
      </c>
      <c r="B21902">
        <v>34.737577000000002</v>
      </c>
      <c r="C21902">
        <v>137.38553300000001</v>
      </c>
      <c r="D21902">
        <v>17.899999999999999</v>
      </c>
      <c r="E21902">
        <v>14.25</v>
      </c>
    </row>
    <row r="21903" spans="1:5" x14ac:dyDescent="0.15">
      <c r="A21903" s="1">
        <v>43826.880486111113</v>
      </c>
      <c r="B21903">
        <v>34.737302</v>
      </c>
      <c r="C21903">
        <v>137.38551799999999</v>
      </c>
      <c r="D21903">
        <v>16.399999999999999</v>
      </c>
      <c r="E21903">
        <v>14.368</v>
      </c>
    </row>
    <row r="21904" spans="1:5" x14ac:dyDescent="0.15">
      <c r="A21904" s="1">
        <v>43826.880497685182</v>
      </c>
      <c r="B21904">
        <v>34.737177000000003</v>
      </c>
      <c r="C21904">
        <v>137.38552799999999</v>
      </c>
      <c r="D21904">
        <v>17.100000000000001</v>
      </c>
      <c r="E21904">
        <v>14.374000000000001</v>
      </c>
    </row>
    <row r="21905" spans="1:5" x14ac:dyDescent="0.15">
      <c r="A21905" s="1">
        <v>43826.880509259259</v>
      </c>
      <c r="B21905">
        <v>34.737034999999999</v>
      </c>
      <c r="C21905">
        <v>137.38556800000001</v>
      </c>
      <c r="D21905">
        <v>17.899999999999999</v>
      </c>
      <c r="E21905">
        <v>14.343</v>
      </c>
    </row>
    <row r="21906" spans="1:5" x14ac:dyDescent="0.15">
      <c r="A21906" s="1">
        <v>43826.880509259259</v>
      </c>
      <c r="B21906">
        <v>34.737034999999999</v>
      </c>
      <c r="C21906">
        <v>137.38556800000001</v>
      </c>
      <c r="D21906">
        <v>17.899999999999999</v>
      </c>
      <c r="E21906">
        <v>14.343</v>
      </c>
    </row>
    <row r="21907" spans="1:5" x14ac:dyDescent="0.15">
      <c r="A21907" s="1">
        <v>43826.880520833336</v>
      </c>
      <c r="B21907">
        <v>34.736911999999997</v>
      </c>
      <c r="C21907">
        <v>137.38557299999999</v>
      </c>
      <c r="D21907">
        <v>17.8</v>
      </c>
      <c r="E21907">
        <v>13.436999999999999</v>
      </c>
    </row>
    <row r="21908" spans="1:5" x14ac:dyDescent="0.15">
      <c r="A21908" s="1">
        <v>43826.880543981482</v>
      </c>
      <c r="B21908">
        <v>34.736671999999999</v>
      </c>
      <c r="C21908">
        <v>137.38561000000001</v>
      </c>
      <c r="D21908">
        <v>17.399999999999999</v>
      </c>
      <c r="E21908">
        <v>12.172000000000001</v>
      </c>
    </row>
    <row r="21909" spans="1:5" x14ac:dyDescent="0.15">
      <c r="A21909" s="1">
        <v>43826.880555555559</v>
      </c>
      <c r="B21909">
        <v>34.736564999999999</v>
      </c>
      <c r="C21909">
        <v>137.38560000000001</v>
      </c>
      <c r="D21909">
        <v>17.2</v>
      </c>
      <c r="E21909">
        <v>11.832000000000001</v>
      </c>
    </row>
    <row r="21910" spans="1:5" x14ac:dyDescent="0.15">
      <c r="A21910" s="1">
        <v>43826.880567129629</v>
      </c>
      <c r="B21910">
        <v>34.736462000000003</v>
      </c>
      <c r="C21910">
        <v>137.38560200000001</v>
      </c>
      <c r="D21910">
        <v>17.100000000000001</v>
      </c>
      <c r="E21910">
        <v>10.742000000000001</v>
      </c>
    </row>
    <row r="21911" spans="1:5" x14ac:dyDescent="0.15">
      <c r="A21911" s="1">
        <v>43826.880567129629</v>
      </c>
      <c r="B21911">
        <v>34.736462000000003</v>
      </c>
      <c r="C21911">
        <v>137.38560200000001</v>
      </c>
      <c r="D21911">
        <v>17.100000000000001</v>
      </c>
      <c r="E21911">
        <v>10.742000000000001</v>
      </c>
    </row>
    <row r="21912" spans="1:5" x14ac:dyDescent="0.15">
      <c r="A21912" s="1">
        <v>43826.880578703705</v>
      </c>
      <c r="B21912">
        <v>34.736362999999997</v>
      </c>
      <c r="C21912">
        <v>137.38560699999999</v>
      </c>
      <c r="D21912">
        <v>17.600000000000001</v>
      </c>
      <c r="E21912">
        <v>9.9489999999999998</v>
      </c>
    </row>
    <row r="21913" spans="1:5" x14ac:dyDescent="0.15">
      <c r="A21913" s="1">
        <v>43826.880601851852</v>
      </c>
      <c r="B21913">
        <v>34.736198000000002</v>
      </c>
      <c r="C21913">
        <v>137.385595</v>
      </c>
      <c r="D21913">
        <v>15.6</v>
      </c>
      <c r="E21913">
        <v>9.2140000000000004</v>
      </c>
    </row>
    <row r="21914" spans="1:5" x14ac:dyDescent="0.15">
      <c r="A21914" s="1">
        <v>43826.880613425928</v>
      </c>
      <c r="B21914">
        <v>34.736114999999998</v>
      </c>
      <c r="C21914">
        <v>137.38560200000001</v>
      </c>
      <c r="D21914">
        <v>15.2</v>
      </c>
      <c r="E21914">
        <v>8.5039999999999996</v>
      </c>
    </row>
    <row r="21915" spans="1:5" x14ac:dyDescent="0.15">
      <c r="A21915" s="1">
        <v>43826.880624999998</v>
      </c>
      <c r="B21915">
        <v>34.736057000000002</v>
      </c>
      <c r="C21915">
        <v>137.385593</v>
      </c>
      <c r="D21915">
        <v>14.5</v>
      </c>
      <c r="E21915">
        <v>7.7889999999999997</v>
      </c>
    </row>
    <row r="21916" spans="1:5" x14ac:dyDescent="0.15">
      <c r="A21916" s="1">
        <v>43826.880624999998</v>
      </c>
      <c r="B21916">
        <v>34.736057000000002</v>
      </c>
      <c r="C21916">
        <v>137.385593</v>
      </c>
      <c r="D21916">
        <v>14.5</v>
      </c>
      <c r="E21916">
        <v>7.7889999999999997</v>
      </c>
    </row>
    <row r="21917" spans="1:5" x14ac:dyDescent="0.15">
      <c r="A21917" s="1">
        <v>43826.880636574075</v>
      </c>
      <c r="B21917">
        <v>34.735996999999998</v>
      </c>
      <c r="C21917">
        <v>137.38558699999999</v>
      </c>
      <c r="D21917">
        <v>14.9</v>
      </c>
      <c r="E21917">
        <v>7.0069999999999997</v>
      </c>
    </row>
    <row r="21918" spans="1:5" x14ac:dyDescent="0.15">
      <c r="A21918" s="1">
        <v>43826.880659722221</v>
      </c>
      <c r="B21918">
        <v>34.735897999999999</v>
      </c>
      <c r="C21918">
        <v>137.38559000000001</v>
      </c>
      <c r="D21918">
        <v>15.4</v>
      </c>
      <c r="E21918">
        <v>5.5659999999999998</v>
      </c>
    </row>
    <row r="21919" spans="1:5" x14ac:dyDescent="0.15">
      <c r="A21919" s="1">
        <v>43826.880671296298</v>
      </c>
      <c r="B21919">
        <v>34.735855000000001</v>
      </c>
      <c r="C21919">
        <v>137.38558800000001</v>
      </c>
      <c r="D21919">
        <v>15.7</v>
      </c>
      <c r="E21919">
        <v>4.702</v>
      </c>
    </row>
    <row r="21920" spans="1:5" x14ac:dyDescent="0.15">
      <c r="A21920" s="1">
        <v>43826.880682870367</v>
      </c>
      <c r="B21920">
        <v>34.735813</v>
      </c>
      <c r="C21920">
        <v>137.38559799999999</v>
      </c>
      <c r="D21920">
        <v>16.3</v>
      </c>
      <c r="E21920">
        <v>4.1260000000000003</v>
      </c>
    </row>
    <row r="21921" spans="1:5" x14ac:dyDescent="0.15">
      <c r="A21921" s="1">
        <v>43826.880682870367</v>
      </c>
      <c r="B21921">
        <v>34.735813</v>
      </c>
      <c r="C21921">
        <v>137.38559799999999</v>
      </c>
      <c r="D21921">
        <v>16.3</v>
      </c>
      <c r="E21921">
        <v>4.1260000000000003</v>
      </c>
    </row>
    <row r="21922" spans="1:5" x14ac:dyDescent="0.15">
      <c r="A21922" s="1">
        <v>43826.880694444444</v>
      </c>
      <c r="B21922">
        <v>34.735782</v>
      </c>
      <c r="C21922">
        <v>137.38560200000001</v>
      </c>
      <c r="D21922">
        <v>16.8</v>
      </c>
      <c r="E21922">
        <v>3.6059999999999999</v>
      </c>
    </row>
    <row r="21923" spans="1:5" x14ac:dyDescent="0.15">
      <c r="A21923" s="1">
        <v>43826.88071759259</v>
      </c>
      <c r="B21923">
        <v>34.735729999999997</v>
      </c>
      <c r="C21923">
        <v>137.38560000000001</v>
      </c>
      <c r="D21923">
        <v>17.2</v>
      </c>
      <c r="E21923">
        <v>2.907</v>
      </c>
    </row>
    <row r="21924" spans="1:5" x14ac:dyDescent="0.15">
      <c r="A21924" s="1">
        <v>43826.880729166667</v>
      </c>
      <c r="B21924">
        <v>34.735702000000003</v>
      </c>
      <c r="C21924">
        <v>137.38560799999999</v>
      </c>
      <c r="D21924">
        <v>17.899999999999999</v>
      </c>
      <c r="E21924">
        <v>2.6909999999999998</v>
      </c>
    </row>
    <row r="21925" spans="1:5" x14ac:dyDescent="0.15">
      <c r="A21925" s="1">
        <v>43826.880740740744</v>
      </c>
      <c r="B21925">
        <v>34.735680000000002</v>
      </c>
      <c r="C21925">
        <v>137.38560799999999</v>
      </c>
      <c r="D21925">
        <v>18.899999999999999</v>
      </c>
      <c r="E21925">
        <v>2.3199999999999998</v>
      </c>
    </row>
    <row r="21926" spans="1:5" x14ac:dyDescent="0.15">
      <c r="A21926" s="1">
        <v>43826.880740740744</v>
      </c>
      <c r="B21926">
        <v>34.735680000000002</v>
      </c>
      <c r="C21926">
        <v>137.38560799999999</v>
      </c>
      <c r="D21926">
        <v>18.899999999999999</v>
      </c>
      <c r="E21926">
        <v>2.3199999999999998</v>
      </c>
    </row>
    <row r="21927" spans="1:5" x14ac:dyDescent="0.15">
      <c r="A21927" s="1">
        <v>43826.880752314813</v>
      </c>
      <c r="B21927">
        <v>34.735664999999997</v>
      </c>
      <c r="C21927">
        <v>137.385603</v>
      </c>
      <c r="D21927">
        <v>19.8</v>
      </c>
      <c r="E21927">
        <v>1.6619999999999999</v>
      </c>
    </row>
    <row r="21928" spans="1:5" x14ac:dyDescent="0.15">
      <c r="A21928" s="1">
        <v>43826.88077546296</v>
      </c>
      <c r="B21928">
        <v>34.735643000000003</v>
      </c>
      <c r="C21928">
        <v>137.385595</v>
      </c>
      <c r="D21928">
        <v>21.2</v>
      </c>
      <c r="E21928">
        <v>5.0999999999999997E-2</v>
      </c>
    </row>
    <row r="21929" spans="1:5" x14ac:dyDescent="0.15">
      <c r="A21929" s="1">
        <v>43826.880787037036</v>
      </c>
      <c r="B21929">
        <v>34.735641999999999</v>
      </c>
      <c r="C21929">
        <v>137.385595</v>
      </c>
      <c r="D21929">
        <v>21.4</v>
      </c>
      <c r="E21929">
        <v>1.4999999999999999E-2</v>
      </c>
    </row>
    <row r="21930" spans="1:5" x14ac:dyDescent="0.15">
      <c r="A21930" s="1">
        <v>43826.880798611113</v>
      </c>
      <c r="B21930">
        <v>34.735641999999999</v>
      </c>
      <c r="C21930">
        <v>137.38559699999999</v>
      </c>
      <c r="D21930">
        <v>21.2</v>
      </c>
      <c r="E21930">
        <v>0.01</v>
      </c>
    </row>
    <row r="21931" spans="1:5" x14ac:dyDescent="0.15">
      <c r="A21931" s="1">
        <v>43826.880798611113</v>
      </c>
      <c r="B21931">
        <v>34.735641999999999</v>
      </c>
      <c r="C21931">
        <v>137.38559699999999</v>
      </c>
      <c r="D21931">
        <v>21.2</v>
      </c>
      <c r="E21931">
        <v>0.01</v>
      </c>
    </row>
    <row r="21932" spans="1:5" x14ac:dyDescent="0.15">
      <c r="A21932" s="1">
        <v>43826.880810185183</v>
      </c>
      <c r="B21932">
        <v>34.735641999999999</v>
      </c>
      <c r="C21932">
        <v>137.38559799999999</v>
      </c>
      <c r="D21932">
        <v>21.2</v>
      </c>
      <c r="E21932">
        <v>5.0000000000000001E-3</v>
      </c>
    </row>
    <row r="21933" spans="1:5" x14ac:dyDescent="0.15">
      <c r="A21933" s="1">
        <v>43826.880833333336</v>
      </c>
      <c r="B21933">
        <v>34.735639999999997</v>
      </c>
      <c r="C21933">
        <v>137.38559699999999</v>
      </c>
      <c r="D21933">
        <v>21.3</v>
      </c>
      <c r="E21933">
        <v>1.4999999999999999E-2</v>
      </c>
    </row>
    <row r="21934" spans="1:5" x14ac:dyDescent="0.15">
      <c r="A21934" s="1">
        <v>43826.880844907406</v>
      </c>
      <c r="B21934">
        <v>34.735639999999997</v>
      </c>
      <c r="C21934">
        <v>137.385593</v>
      </c>
      <c r="D21934">
        <v>21.4</v>
      </c>
      <c r="E21934">
        <v>5.0000000000000001E-3</v>
      </c>
    </row>
    <row r="21935" spans="1:5" x14ac:dyDescent="0.15">
      <c r="A21935" s="1">
        <v>43826.880856481483</v>
      </c>
      <c r="B21935">
        <v>34.735638000000002</v>
      </c>
      <c r="C21935">
        <v>137.385593</v>
      </c>
      <c r="D21935">
        <v>21.3</v>
      </c>
      <c r="E21935">
        <v>5.0000000000000001E-3</v>
      </c>
    </row>
    <row r="21936" spans="1:5" x14ac:dyDescent="0.15">
      <c r="A21936" s="1">
        <v>43826.880856481483</v>
      </c>
      <c r="B21936">
        <v>34.735638000000002</v>
      </c>
      <c r="C21936">
        <v>137.385593</v>
      </c>
      <c r="D21936">
        <v>21.3</v>
      </c>
      <c r="E21936">
        <v>5.0000000000000001E-3</v>
      </c>
    </row>
    <row r="21937" spans="1:5" x14ac:dyDescent="0.15">
      <c r="A21937" s="1">
        <v>43826.880868055552</v>
      </c>
      <c r="B21937">
        <v>34.735638000000002</v>
      </c>
      <c r="C21937">
        <v>137.385593</v>
      </c>
      <c r="D21937">
        <v>21.3</v>
      </c>
      <c r="E21937">
        <v>1.4999999999999999E-2</v>
      </c>
    </row>
    <row r="21938" spans="1:5" x14ac:dyDescent="0.15">
      <c r="A21938" s="1">
        <v>43826.880891203706</v>
      </c>
      <c r="B21938">
        <v>34.735636999999997</v>
      </c>
      <c r="C21938">
        <v>137.385593</v>
      </c>
      <c r="D21938">
        <v>21.4</v>
      </c>
      <c r="E21938">
        <v>2.1000000000000001E-2</v>
      </c>
    </row>
    <row r="21939" spans="1:5" x14ac:dyDescent="0.15">
      <c r="A21939" s="1">
        <v>43826.880902777775</v>
      </c>
      <c r="B21939">
        <v>34.735636999999997</v>
      </c>
      <c r="C21939">
        <v>137.385593</v>
      </c>
      <c r="D21939">
        <v>21.3</v>
      </c>
      <c r="E21939">
        <v>5.0000000000000001E-3</v>
      </c>
    </row>
    <row r="21940" spans="1:5" x14ac:dyDescent="0.15">
      <c r="A21940" s="1">
        <v>43826.880914351852</v>
      </c>
      <c r="B21940">
        <v>34.735636999999997</v>
      </c>
      <c r="C21940">
        <v>137.385593</v>
      </c>
      <c r="D21940">
        <v>21.2</v>
      </c>
      <c r="E21940">
        <v>5.0000000000000001E-3</v>
      </c>
    </row>
    <row r="21941" spans="1:5" x14ac:dyDescent="0.15">
      <c r="A21941" s="1">
        <v>43826.880914351852</v>
      </c>
      <c r="B21941">
        <v>34.735636999999997</v>
      </c>
      <c r="C21941">
        <v>137.385593</v>
      </c>
      <c r="D21941">
        <v>21.2</v>
      </c>
      <c r="E21941">
        <v>5.0000000000000001E-3</v>
      </c>
    </row>
    <row r="21942" spans="1:5" x14ac:dyDescent="0.15">
      <c r="A21942" s="1">
        <v>43826.880925925929</v>
      </c>
      <c r="B21942">
        <v>34.735636999999997</v>
      </c>
      <c r="C21942">
        <v>137.385593</v>
      </c>
      <c r="D21942">
        <v>21.2</v>
      </c>
      <c r="E21942">
        <v>0.01</v>
      </c>
    </row>
    <row r="21943" spans="1:5" x14ac:dyDescent="0.15">
      <c r="A21943" s="1">
        <v>43826.880949074075</v>
      </c>
      <c r="B21943">
        <v>34.735636999999997</v>
      </c>
      <c r="C21943">
        <v>137.385595</v>
      </c>
      <c r="D21943">
        <v>21.2</v>
      </c>
      <c r="E21943">
        <v>1.4999999999999999E-2</v>
      </c>
    </row>
    <row r="21944" spans="1:5" x14ac:dyDescent="0.15">
      <c r="A21944" s="1">
        <v>43826.880960648145</v>
      </c>
      <c r="B21944">
        <v>34.735636999999997</v>
      </c>
      <c r="C21944">
        <v>137.385593</v>
      </c>
      <c r="D21944">
        <v>21.2</v>
      </c>
      <c r="E21944">
        <v>5.0000000000000001E-3</v>
      </c>
    </row>
    <row r="21945" spans="1:5" x14ac:dyDescent="0.15">
      <c r="A21945" s="1">
        <v>43826.880972222221</v>
      </c>
      <c r="B21945">
        <v>34.735636999999997</v>
      </c>
      <c r="C21945">
        <v>137.385593</v>
      </c>
      <c r="D21945">
        <v>21.2</v>
      </c>
      <c r="E21945">
        <v>0.01</v>
      </c>
    </row>
    <row r="21946" spans="1:5" x14ac:dyDescent="0.15">
      <c r="A21946" s="1">
        <v>43826.880972222221</v>
      </c>
      <c r="B21946">
        <v>34.735636999999997</v>
      </c>
      <c r="C21946">
        <v>137.385593</v>
      </c>
      <c r="D21946">
        <v>21.2</v>
      </c>
      <c r="E21946">
        <v>0.01</v>
      </c>
    </row>
    <row r="21947" spans="1:5" x14ac:dyDescent="0.15">
      <c r="A21947" s="1">
        <v>43826.880983796298</v>
      </c>
      <c r="B21947">
        <v>34.735636999999997</v>
      </c>
      <c r="C21947">
        <v>137.385595</v>
      </c>
      <c r="D21947">
        <v>21.1</v>
      </c>
      <c r="E21947">
        <v>5.0000000000000001E-3</v>
      </c>
    </row>
    <row r="21948" spans="1:5" x14ac:dyDescent="0.15">
      <c r="A21948" s="1">
        <v>43826.881006944444</v>
      </c>
      <c r="B21948">
        <v>34.735636999999997</v>
      </c>
      <c r="C21948">
        <v>137.385595</v>
      </c>
      <c r="D21948">
        <v>21.1</v>
      </c>
      <c r="E21948">
        <v>1.4999999999999999E-2</v>
      </c>
    </row>
    <row r="21949" spans="1:5" x14ac:dyDescent="0.15">
      <c r="A21949" s="1">
        <v>43826.881018518521</v>
      </c>
      <c r="B21949">
        <v>34.735636999999997</v>
      </c>
      <c r="C21949">
        <v>137.385593</v>
      </c>
      <c r="D21949">
        <v>21.2</v>
      </c>
      <c r="E21949">
        <v>0.01</v>
      </c>
    </row>
    <row r="21950" spans="1:5" x14ac:dyDescent="0.15">
      <c r="A21950" s="1">
        <v>43826.881030092591</v>
      </c>
      <c r="B21950">
        <v>34.735636999999997</v>
      </c>
      <c r="C21950">
        <v>137.385593</v>
      </c>
      <c r="D21950">
        <v>21.3</v>
      </c>
      <c r="E21950">
        <v>0</v>
      </c>
    </row>
    <row r="21951" spans="1:5" x14ac:dyDescent="0.15">
      <c r="A21951" s="1">
        <v>43826.881030092591</v>
      </c>
      <c r="B21951">
        <v>34.735636999999997</v>
      </c>
      <c r="C21951">
        <v>137.385593</v>
      </c>
      <c r="D21951">
        <v>21.3</v>
      </c>
      <c r="E21951">
        <v>0</v>
      </c>
    </row>
    <row r="21952" spans="1:5" x14ac:dyDescent="0.15">
      <c r="A21952" s="1">
        <v>43826.881041666667</v>
      </c>
      <c r="B21952">
        <v>34.735636999999997</v>
      </c>
      <c r="C21952">
        <v>137.385593</v>
      </c>
      <c r="D21952">
        <v>21.2</v>
      </c>
      <c r="E21952">
        <v>0</v>
      </c>
    </row>
    <row r="21953" spans="1:5" x14ac:dyDescent="0.15">
      <c r="A21953" s="1">
        <v>43826.881064814814</v>
      </c>
      <c r="B21953">
        <v>34.735635000000002</v>
      </c>
      <c r="C21953">
        <v>137.385595</v>
      </c>
      <c r="D21953">
        <v>21.3</v>
      </c>
      <c r="E21953">
        <v>5.0000000000000001E-3</v>
      </c>
    </row>
    <row r="21954" spans="1:5" x14ac:dyDescent="0.15">
      <c r="A21954" s="1">
        <v>43826.881076388891</v>
      </c>
      <c r="B21954">
        <v>34.735635000000002</v>
      </c>
      <c r="C21954">
        <v>137.385595</v>
      </c>
      <c r="D21954">
        <v>21.3</v>
      </c>
      <c r="E21954">
        <v>4.1000000000000002E-2</v>
      </c>
    </row>
    <row r="21955" spans="1:5" x14ac:dyDescent="0.15">
      <c r="A21955" s="1">
        <v>43826.88108796296</v>
      </c>
      <c r="B21955">
        <v>34.735635000000002</v>
      </c>
      <c r="C21955">
        <v>137.385593</v>
      </c>
      <c r="D21955">
        <v>21.3</v>
      </c>
      <c r="E21955">
        <v>0.14399999999999999</v>
      </c>
    </row>
    <row r="21956" spans="1:5" x14ac:dyDescent="0.15">
      <c r="A21956" s="1">
        <v>43826.88108796296</v>
      </c>
      <c r="B21956">
        <v>34.735635000000002</v>
      </c>
      <c r="C21956">
        <v>137.385593</v>
      </c>
      <c r="D21956">
        <v>21.3</v>
      </c>
      <c r="E21956">
        <v>0.14399999999999999</v>
      </c>
    </row>
    <row r="21957" spans="1:5" x14ac:dyDescent="0.15">
      <c r="A21957" s="1">
        <v>43826.881099537037</v>
      </c>
      <c r="B21957">
        <v>34.735635000000002</v>
      </c>
      <c r="C21957">
        <v>137.385593</v>
      </c>
      <c r="D21957">
        <v>21.3</v>
      </c>
      <c r="E21957">
        <v>2.1000000000000001E-2</v>
      </c>
    </row>
    <row r="21958" spans="1:5" x14ac:dyDescent="0.15">
      <c r="A21958" s="1">
        <v>43826.881122685183</v>
      </c>
      <c r="B21958">
        <v>34.735635000000002</v>
      </c>
      <c r="C21958">
        <v>137.385593</v>
      </c>
      <c r="D21958">
        <v>21.5</v>
      </c>
      <c r="E21958">
        <v>0.51400000000000001</v>
      </c>
    </row>
    <row r="21959" spans="1:5" x14ac:dyDescent="0.15">
      <c r="A21959" s="1">
        <v>43826.88113425926</v>
      </c>
      <c r="B21959">
        <v>34.735636999999997</v>
      </c>
      <c r="C21959">
        <v>137.38559000000001</v>
      </c>
      <c r="D21959">
        <v>21.3</v>
      </c>
      <c r="E21959">
        <v>0.129</v>
      </c>
    </row>
    <row r="21960" spans="1:5" x14ac:dyDescent="0.15">
      <c r="A21960" s="1">
        <v>43826.881145833337</v>
      </c>
      <c r="B21960">
        <v>34.735636999999997</v>
      </c>
      <c r="C21960">
        <v>137.38558800000001</v>
      </c>
      <c r="D21960">
        <v>21.3</v>
      </c>
      <c r="E21960">
        <v>9.8000000000000004E-2</v>
      </c>
    </row>
    <row r="21961" spans="1:5" x14ac:dyDescent="0.15">
      <c r="A21961" s="1">
        <v>43826.881145833337</v>
      </c>
      <c r="B21961">
        <v>34.735636999999997</v>
      </c>
      <c r="C21961">
        <v>137.38558800000001</v>
      </c>
      <c r="D21961">
        <v>21.3</v>
      </c>
      <c r="E21961">
        <v>9.8000000000000004E-2</v>
      </c>
    </row>
    <row r="21962" spans="1:5" x14ac:dyDescent="0.15">
      <c r="A21962" s="1">
        <v>43826.881157407406</v>
      </c>
      <c r="B21962">
        <v>34.735636999999997</v>
      </c>
      <c r="C21962">
        <v>137.38558800000001</v>
      </c>
      <c r="D21962">
        <v>21.2</v>
      </c>
      <c r="E21962">
        <v>0.113</v>
      </c>
    </row>
    <row r="21963" spans="1:5" x14ac:dyDescent="0.15">
      <c r="A21963" s="1">
        <v>43826.881180555552</v>
      </c>
      <c r="B21963">
        <v>34.735636999999997</v>
      </c>
      <c r="C21963">
        <v>137.38558800000001</v>
      </c>
      <c r="D21963">
        <v>21.1</v>
      </c>
      <c r="E21963">
        <v>6.7000000000000004E-2</v>
      </c>
    </row>
    <row r="21964" spans="1:5" x14ac:dyDescent="0.15">
      <c r="A21964" s="1">
        <v>43826.881192129629</v>
      </c>
      <c r="B21964">
        <v>34.735636999999997</v>
      </c>
      <c r="C21964">
        <v>137.38558800000001</v>
      </c>
      <c r="D21964">
        <v>21.1</v>
      </c>
      <c r="E21964">
        <v>2.1000000000000001E-2</v>
      </c>
    </row>
    <row r="21965" spans="1:5" x14ac:dyDescent="0.15">
      <c r="A21965" s="1">
        <v>43826.881203703706</v>
      </c>
      <c r="B21965">
        <v>34.735636999999997</v>
      </c>
      <c r="C21965">
        <v>137.38558800000001</v>
      </c>
      <c r="D21965">
        <v>21</v>
      </c>
      <c r="E21965">
        <v>0.108</v>
      </c>
    </row>
    <row r="21966" spans="1:5" x14ac:dyDescent="0.15">
      <c r="A21966" s="1">
        <v>43826.881203703706</v>
      </c>
      <c r="B21966">
        <v>34.735636999999997</v>
      </c>
      <c r="C21966">
        <v>137.38558800000001</v>
      </c>
      <c r="D21966">
        <v>21</v>
      </c>
      <c r="E21966">
        <v>0.108</v>
      </c>
    </row>
    <row r="21967" spans="1:5" x14ac:dyDescent="0.15">
      <c r="A21967" s="1">
        <v>43826.881215277775</v>
      </c>
      <c r="B21967">
        <v>34.735636999999997</v>
      </c>
      <c r="C21967">
        <v>137.38558800000001</v>
      </c>
      <c r="D21967">
        <v>21</v>
      </c>
      <c r="E21967">
        <v>0.10299999999999999</v>
      </c>
    </row>
    <row r="21968" spans="1:5" x14ac:dyDescent="0.15">
      <c r="A21968" s="1">
        <v>43826.881238425929</v>
      </c>
      <c r="B21968">
        <v>34.735636999999997</v>
      </c>
      <c r="C21968">
        <v>137.38559000000001</v>
      </c>
      <c r="D21968">
        <v>21</v>
      </c>
      <c r="E21968">
        <v>3.1E-2</v>
      </c>
    </row>
    <row r="21969" spans="1:5" x14ac:dyDescent="0.15">
      <c r="A21969" s="1">
        <v>43826.881249999999</v>
      </c>
      <c r="B21969">
        <v>34.735635000000002</v>
      </c>
      <c r="C21969">
        <v>137.38559000000001</v>
      </c>
      <c r="D21969">
        <v>21</v>
      </c>
      <c r="E21969">
        <v>0.108</v>
      </c>
    </row>
    <row r="21970" spans="1:5" x14ac:dyDescent="0.15">
      <c r="A21970" s="1">
        <v>43826.881261574075</v>
      </c>
      <c r="B21970">
        <v>34.735636999999997</v>
      </c>
      <c r="C21970">
        <v>137.38559000000001</v>
      </c>
      <c r="D21970">
        <v>21</v>
      </c>
      <c r="E21970">
        <v>0.19</v>
      </c>
    </row>
    <row r="21971" spans="1:5" x14ac:dyDescent="0.15">
      <c r="A21971" s="1">
        <v>43826.881261574075</v>
      </c>
      <c r="B21971">
        <v>34.735636999999997</v>
      </c>
      <c r="C21971">
        <v>137.38559000000001</v>
      </c>
      <c r="D21971">
        <v>21</v>
      </c>
      <c r="E21971">
        <v>0.19</v>
      </c>
    </row>
    <row r="21972" spans="1:5" x14ac:dyDescent="0.15">
      <c r="A21972" s="1">
        <v>43826.881273148145</v>
      </c>
      <c r="B21972">
        <v>34.735636999999997</v>
      </c>
      <c r="C21972">
        <v>137.38559000000001</v>
      </c>
      <c r="D21972">
        <v>21.1</v>
      </c>
      <c r="E21972">
        <v>0.10299999999999999</v>
      </c>
    </row>
    <row r="21973" spans="1:5" x14ac:dyDescent="0.15">
      <c r="A21973" s="1">
        <v>43826.881296296298</v>
      </c>
      <c r="B21973">
        <v>34.735627999999998</v>
      </c>
      <c r="C21973">
        <v>137.38558800000001</v>
      </c>
      <c r="D21973">
        <v>21</v>
      </c>
      <c r="E21973">
        <v>0.84899999999999998</v>
      </c>
    </row>
    <row r="21974" spans="1:5" x14ac:dyDescent="0.15">
      <c r="A21974" s="1">
        <v>43826.881307870368</v>
      </c>
      <c r="B21974">
        <v>34.735616999999998</v>
      </c>
      <c r="C21974">
        <v>137.38558699999999</v>
      </c>
      <c r="D21974">
        <v>21.1</v>
      </c>
      <c r="E21974">
        <v>1.2190000000000001</v>
      </c>
    </row>
    <row r="21975" spans="1:5" x14ac:dyDescent="0.15">
      <c r="A21975" s="1">
        <v>43826.881319444445</v>
      </c>
      <c r="B21975">
        <v>34.735595000000004</v>
      </c>
      <c r="C21975">
        <v>137.38557800000001</v>
      </c>
      <c r="D21975">
        <v>21.1</v>
      </c>
      <c r="E21975">
        <v>1.821</v>
      </c>
    </row>
    <row r="21976" spans="1:5" x14ac:dyDescent="0.15">
      <c r="A21976" s="1">
        <v>43826.881319444445</v>
      </c>
      <c r="B21976">
        <v>34.735595000000004</v>
      </c>
      <c r="C21976">
        <v>137.38557800000001</v>
      </c>
      <c r="D21976">
        <v>21.1</v>
      </c>
      <c r="E21976">
        <v>1.821</v>
      </c>
    </row>
    <row r="21977" spans="1:5" x14ac:dyDescent="0.15">
      <c r="A21977" s="1">
        <v>43826.881331018521</v>
      </c>
      <c r="B21977">
        <v>34.735571999999998</v>
      </c>
      <c r="C21977">
        <v>137.38557299999999</v>
      </c>
      <c r="D21977">
        <v>21.2</v>
      </c>
      <c r="E21977">
        <v>3.0150000000000001</v>
      </c>
    </row>
    <row r="21978" spans="1:5" x14ac:dyDescent="0.15">
      <c r="A21978" s="1">
        <v>43826.881354166668</v>
      </c>
      <c r="B21978">
        <v>34.735484999999997</v>
      </c>
      <c r="C21978">
        <v>137.38556</v>
      </c>
      <c r="D21978">
        <v>21.6</v>
      </c>
      <c r="E21978">
        <v>5.2830000000000004</v>
      </c>
    </row>
    <row r="21979" spans="1:5" x14ac:dyDescent="0.15">
      <c r="A21979" s="1">
        <v>43826.881365740737</v>
      </c>
      <c r="B21979">
        <v>34.735422999999997</v>
      </c>
      <c r="C21979">
        <v>137.38555500000001</v>
      </c>
      <c r="D21979">
        <v>22</v>
      </c>
      <c r="E21979">
        <v>6.266</v>
      </c>
    </row>
    <row r="21980" spans="1:5" x14ac:dyDescent="0.15">
      <c r="A21980" s="1">
        <v>43826.881377314814</v>
      </c>
      <c r="B21980">
        <v>34.735349999999997</v>
      </c>
      <c r="C21980">
        <v>137.38556199999999</v>
      </c>
      <c r="D21980">
        <v>23.1</v>
      </c>
      <c r="E21980">
        <v>7.1660000000000004</v>
      </c>
    </row>
    <row r="21981" spans="1:5" x14ac:dyDescent="0.15">
      <c r="A21981" s="1">
        <v>43826.881377314814</v>
      </c>
      <c r="B21981">
        <v>34.735349999999997</v>
      </c>
      <c r="C21981">
        <v>137.38556199999999</v>
      </c>
      <c r="D21981">
        <v>23.1</v>
      </c>
      <c r="E21981">
        <v>7.1660000000000004</v>
      </c>
    </row>
    <row r="21982" spans="1:5" x14ac:dyDescent="0.15">
      <c r="A21982" s="1">
        <v>43826.881388888891</v>
      </c>
      <c r="B21982">
        <v>34.735272000000002</v>
      </c>
      <c r="C21982">
        <v>137.38555199999999</v>
      </c>
      <c r="D21982">
        <v>23.5</v>
      </c>
      <c r="E21982">
        <v>8.0969999999999995</v>
      </c>
    </row>
    <row r="21983" spans="1:5" x14ac:dyDescent="0.15">
      <c r="A21983" s="1">
        <v>43826.881412037037</v>
      </c>
      <c r="B21983">
        <v>34.73509</v>
      </c>
      <c r="C21983">
        <v>137.385527</v>
      </c>
      <c r="D21983">
        <v>24.7</v>
      </c>
      <c r="E21983">
        <v>9.6460000000000008</v>
      </c>
    </row>
    <row r="21984" spans="1:5" x14ac:dyDescent="0.15">
      <c r="A21984" s="1">
        <v>43826.881423611114</v>
      </c>
      <c r="B21984">
        <v>34.734991999999998</v>
      </c>
      <c r="C21984">
        <v>137.38551200000001</v>
      </c>
      <c r="D21984">
        <v>24.9</v>
      </c>
      <c r="E21984">
        <v>10.308999999999999</v>
      </c>
    </row>
    <row r="21985" spans="1:5" x14ac:dyDescent="0.15">
      <c r="A21985" s="1">
        <v>43826.881435185183</v>
      </c>
      <c r="B21985">
        <v>34.734887999999998</v>
      </c>
      <c r="C21985">
        <v>137.38549499999999</v>
      </c>
      <c r="D21985">
        <v>25</v>
      </c>
      <c r="E21985">
        <v>11.009</v>
      </c>
    </row>
    <row r="21986" spans="1:5" x14ac:dyDescent="0.15">
      <c r="A21986" s="1">
        <v>43826.881435185183</v>
      </c>
      <c r="B21986">
        <v>34.734887999999998</v>
      </c>
      <c r="C21986">
        <v>137.38549499999999</v>
      </c>
      <c r="D21986">
        <v>25</v>
      </c>
      <c r="E21986">
        <v>11.009</v>
      </c>
    </row>
    <row r="21987" spans="1:5" x14ac:dyDescent="0.15">
      <c r="A21987" s="1">
        <v>43826.88144675926</v>
      </c>
      <c r="B21987">
        <v>34.734777999999999</v>
      </c>
      <c r="C21987">
        <v>137.38547500000001</v>
      </c>
      <c r="D21987">
        <v>24.7</v>
      </c>
      <c r="E21987">
        <v>11.457000000000001</v>
      </c>
    </row>
    <row r="21988" spans="1:5" x14ac:dyDescent="0.15">
      <c r="A21988" s="1">
        <v>43826.881469907406</v>
      </c>
      <c r="B21988">
        <v>34.734552999999998</v>
      </c>
      <c r="C21988">
        <v>137.38543300000001</v>
      </c>
      <c r="D21988">
        <v>23.3</v>
      </c>
      <c r="E21988">
        <v>12.506</v>
      </c>
    </row>
    <row r="21989" spans="1:5" x14ac:dyDescent="0.15">
      <c r="A21989" s="1">
        <v>43826.881481481483</v>
      </c>
      <c r="B21989">
        <v>34.734437999999997</v>
      </c>
      <c r="C21989">
        <v>137.38541499999999</v>
      </c>
      <c r="D21989">
        <v>22.7</v>
      </c>
      <c r="E21989">
        <v>12.593999999999999</v>
      </c>
    </row>
    <row r="21990" spans="1:5" x14ac:dyDescent="0.15">
      <c r="A21990" s="1">
        <v>43826.881493055553</v>
      </c>
      <c r="B21990">
        <v>34.734312000000003</v>
      </c>
      <c r="C21990">
        <v>137.38539299999999</v>
      </c>
      <c r="D21990">
        <v>22.3</v>
      </c>
      <c r="E21990">
        <v>13.427</v>
      </c>
    </row>
    <row r="21991" spans="1:5" x14ac:dyDescent="0.15">
      <c r="A21991" s="1">
        <v>43826.881493055553</v>
      </c>
      <c r="B21991">
        <v>34.734312000000003</v>
      </c>
      <c r="C21991">
        <v>137.38539299999999</v>
      </c>
      <c r="D21991">
        <v>22.3</v>
      </c>
      <c r="E21991">
        <v>13.427</v>
      </c>
    </row>
    <row r="21992" spans="1:5" x14ac:dyDescent="0.15">
      <c r="A21992" s="1">
        <v>43826.881504629629</v>
      </c>
      <c r="B21992">
        <v>34.734181999999997</v>
      </c>
      <c r="C21992">
        <v>137.38537700000001</v>
      </c>
      <c r="D21992">
        <v>21.4</v>
      </c>
      <c r="E21992">
        <v>13.638</v>
      </c>
    </row>
    <row r="21993" spans="1:5" x14ac:dyDescent="0.15">
      <c r="A21993" s="1">
        <v>43826.881527777776</v>
      </c>
      <c r="B21993">
        <v>34.733922999999997</v>
      </c>
      <c r="C21993">
        <v>137.38535300000001</v>
      </c>
      <c r="D21993">
        <v>21.7</v>
      </c>
      <c r="E21993">
        <v>14.090999999999999</v>
      </c>
    </row>
    <row r="21994" spans="1:5" x14ac:dyDescent="0.15">
      <c r="A21994" s="1">
        <v>43826.881539351853</v>
      </c>
      <c r="B21994">
        <v>34.733792999999999</v>
      </c>
      <c r="C21994">
        <v>137.385345</v>
      </c>
      <c r="D21994">
        <v>21.9</v>
      </c>
      <c r="E21994">
        <v>14.456</v>
      </c>
    </row>
    <row r="21995" spans="1:5" x14ac:dyDescent="0.15">
      <c r="A21995" s="1">
        <v>43826.881550925929</v>
      </c>
      <c r="B21995">
        <v>34.733648000000002</v>
      </c>
      <c r="C21995">
        <v>137.38533000000001</v>
      </c>
      <c r="D21995">
        <v>21.3</v>
      </c>
      <c r="E21995">
        <v>15.063000000000001</v>
      </c>
    </row>
    <row r="21996" spans="1:5" x14ac:dyDescent="0.15">
      <c r="A21996" s="1">
        <v>43826.881550925929</v>
      </c>
      <c r="B21996">
        <v>34.733648000000002</v>
      </c>
      <c r="C21996">
        <v>137.38533000000001</v>
      </c>
      <c r="D21996">
        <v>21.3</v>
      </c>
      <c r="E21996">
        <v>15.063000000000001</v>
      </c>
    </row>
    <row r="21997" spans="1:5" x14ac:dyDescent="0.15">
      <c r="A21997" s="1">
        <v>43826.881562499999</v>
      </c>
      <c r="B21997">
        <v>34.733531999999997</v>
      </c>
      <c r="C21997">
        <v>137.3853</v>
      </c>
      <c r="D21997">
        <v>20.100000000000001</v>
      </c>
      <c r="E21997">
        <v>14.765000000000001</v>
      </c>
    </row>
    <row r="21998" spans="1:5" x14ac:dyDescent="0.15">
      <c r="A21998" s="1">
        <v>43826.881585648145</v>
      </c>
      <c r="B21998">
        <v>34.733244999999997</v>
      </c>
      <c r="C21998">
        <v>137.38528700000001</v>
      </c>
      <c r="D21998">
        <v>21</v>
      </c>
      <c r="E21998">
        <v>15.037000000000001</v>
      </c>
    </row>
    <row r="21999" spans="1:5" x14ac:dyDescent="0.15">
      <c r="A21999" s="1">
        <v>43826.881597222222</v>
      </c>
      <c r="B21999">
        <v>34.733108000000001</v>
      </c>
      <c r="C21999">
        <v>137.385277</v>
      </c>
      <c r="D21999">
        <v>22</v>
      </c>
      <c r="E21999">
        <v>15.351000000000001</v>
      </c>
    </row>
    <row r="22000" spans="1:5" x14ac:dyDescent="0.15">
      <c r="A22000" s="1">
        <v>43826.881608796299</v>
      </c>
      <c r="B22000">
        <v>34.732975000000003</v>
      </c>
      <c r="C22000">
        <v>137.38524699999999</v>
      </c>
      <c r="D22000">
        <v>20.7</v>
      </c>
      <c r="E22000">
        <v>15.093999999999999</v>
      </c>
    </row>
    <row r="22001" spans="1:5" x14ac:dyDescent="0.15">
      <c r="A22001" s="1">
        <v>43826.881608796299</v>
      </c>
      <c r="B22001">
        <v>34.732975000000003</v>
      </c>
      <c r="C22001">
        <v>137.38524699999999</v>
      </c>
      <c r="D22001">
        <v>20.7</v>
      </c>
      <c r="E22001">
        <v>15.093999999999999</v>
      </c>
    </row>
    <row r="22002" spans="1:5" x14ac:dyDescent="0.15">
      <c r="A22002" s="1">
        <v>43826.881620370368</v>
      </c>
      <c r="B22002">
        <v>34.732832000000002</v>
      </c>
      <c r="C22002">
        <v>137.38520800000001</v>
      </c>
      <c r="D22002">
        <v>18.7</v>
      </c>
      <c r="E22002">
        <v>14.672000000000001</v>
      </c>
    </row>
    <row r="22003" spans="1:5" x14ac:dyDescent="0.15">
      <c r="A22003" s="1">
        <v>43826.881643518522</v>
      </c>
      <c r="B22003">
        <v>34.732582999999998</v>
      </c>
      <c r="C22003">
        <v>137.38510299999999</v>
      </c>
      <c r="D22003">
        <v>20.8</v>
      </c>
      <c r="E22003">
        <v>13.695</v>
      </c>
    </row>
    <row r="22004" spans="1:5" x14ac:dyDescent="0.15">
      <c r="A22004" s="1">
        <v>43826.881655092591</v>
      </c>
      <c r="B22004">
        <v>34.732467999999997</v>
      </c>
      <c r="C22004">
        <v>137.385043</v>
      </c>
      <c r="D22004">
        <v>21</v>
      </c>
      <c r="E22004">
        <v>13.977</v>
      </c>
    </row>
    <row r="22005" spans="1:5" x14ac:dyDescent="0.15">
      <c r="A22005" s="1">
        <v>43826.881666666668</v>
      </c>
      <c r="B22005">
        <v>34.732346999999997</v>
      </c>
      <c r="C22005">
        <v>137.38497699999999</v>
      </c>
      <c r="D22005">
        <v>20.3</v>
      </c>
      <c r="E22005">
        <v>14.476000000000001</v>
      </c>
    </row>
    <row r="22006" spans="1:5" x14ac:dyDescent="0.15">
      <c r="A22006" s="1">
        <v>43826.881666666668</v>
      </c>
      <c r="B22006">
        <v>34.732346999999997</v>
      </c>
      <c r="C22006">
        <v>137.38497699999999</v>
      </c>
      <c r="D22006">
        <v>20.3</v>
      </c>
      <c r="E22006">
        <v>14.476000000000001</v>
      </c>
    </row>
    <row r="22007" spans="1:5" x14ac:dyDescent="0.15">
      <c r="A22007" s="1">
        <v>43826.881678240738</v>
      </c>
      <c r="B22007">
        <v>34.732227000000002</v>
      </c>
      <c r="C22007">
        <v>137.38491300000001</v>
      </c>
      <c r="D22007">
        <v>20</v>
      </c>
      <c r="E22007">
        <v>14.358000000000001</v>
      </c>
    </row>
    <row r="22008" spans="1:5" x14ac:dyDescent="0.15">
      <c r="A22008" s="1">
        <v>43826.881701388891</v>
      </c>
      <c r="B22008">
        <v>34.731973000000004</v>
      </c>
      <c r="C22008">
        <v>137.38478499999999</v>
      </c>
      <c r="D22008">
        <v>18.2</v>
      </c>
      <c r="E22008">
        <v>14.141999999999999</v>
      </c>
    </row>
    <row r="22009" spans="1:5" x14ac:dyDescent="0.15">
      <c r="A22009" s="1">
        <v>43826.881712962961</v>
      </c>
      <c r="B22009">
        <v>34.731850000000001</v>
      </c>
      <c r="C22009">
        <v>137.384725</v>
      </c>
      <c r="D22009">
        <v>17.399999999999999</v>
      </c>
      <c r="E22009">
        <v>14.163</v>
      </c>
    </row>
    <row r="22010" spans="1:5" x14ac:dyDescent="0.15">
      <c r="A22010" s="1">
        <v>43826.881724537037</v>
      </c>
      <c r="B22010">
        <v>34.731732999999998</v>
      </c>
      <c r="C22010">
        <v>137.384658</v>
      </c>
      <c r="D22010">
        <v>16.899999999999999</v>
      </c>
      <c r="E22010">
        <v>14.281000000000001</v>
      </c>
    </row>
    <row r="22011" spans="1:5" x14ac:dyDescent="0.15">
      <c r="A22011" s="1">
        <v>43826.881724537037</v>
      </c>
      <c r="B22011">
        <v>34.731732999999998</v>
      </c>
      <c r="C22011">
        <v>137.384658</v>
      </c>
      <c r="D22011">
        <v>16.899999999999999</v>
      </c>
      <c r="E22011">
        <v>14.281000000000001</v>
      </c>
    </row>
    <row r="22012" spans="1:5" x14ac:dyDescent="0.15">
      <c r="A22012" s="1">
        <v>43826.881736111114</v>
      </c>
      <c r="B22012">
        <v>34.731619999999999</v>
      </c>
      <c r="C22012">
        <v>137.38458800000001</v>
      </c>
      <c r="D22012">
        <v>15</v>
      </c>
      <c r="E22012">
        <v>14.26</v>
      </c>
    </row>
    <row r="22013" spans="1:5" x14ac:dyDescent="0.15">
      <c r="A22013" s="1">
        <v>43826.88175925926</v>
      </c>
      <c r="B22013">
        <v>34.731375</v>
      </c>
      <c r="C22013">
        <v>137.38445200000001</v>
      </c>
      <c r="D22013">
        <v>14.7</v>
      </c>
      <c r="E22013">
        <v>14.888</v>
      </c>
    </row>
    <row r="22014" spans="1:5" x14ac:dyDescent="0.15">
      <c r="A22014" s="1">
        <v>43826.88177083333</v>
      </c>
      <c r="B22014">
        <v>34.731237999999998</v>
      </c>
      <c r="C22014">
        <v>137.38438199999999</v>
      </c>
      <c r="D22014">
        <v>15.2</v>
      </c>
      <c r="E22014">
        <v>15.026999999999999</v>
      </c>
    </row>
    <row r="22015" spans="1:5" x14ac:dyDescent="0.15">
      <c r="A22015" s="1">
        <v>43826.881782407407</v>
      </c>
      <c r="B22015">
        <v>34.731099999999998</v>
      </c>
      <c r="C22015">
        <v>137.38430500000001</v>
      </c>
      <c r="D22015">
        <v>15.5</v>
      </c>
      <c r="E22015">
        <v>16.37</v>
      </c>
    </row>
    <row r="22016" spans="1:5" x14ac:dyDescent="0.15">
      <c r="A22016" s="1">
        <v>43826.881782407407</v>
      </c>
      <c r="B22016">
        <v>34.731099999999998</v>
      </c>
      <c r="C22016">
        <v>137.38430500000001</v>
      </c>
      <c r="D22016">
        <v>15.5</v>
      </c>
      <c r="E22016">
        <v>16.37</v>
      </c>
    </row>
    <row r="22017" spans="1:5" x14ac:dyDescent="0.15">
      <c r="A22017" s="1">
        <v>43826.881793981483</v>
      </c>
      <c r="B22017">
        <v>34.730964999999998</v>
      </c>
      <c r="C22017">
        <v>137.38422800000001</v>
      </c>
      <c r="D22017">
        <v>16.600000000000001</v>
      </c>
      <c r="E22017">
        <v>15.85</v>
      </c>
    </row>
    <row r="22018" spans="1:5" x14ac:dyDescent="0.15">
      <c r="A22018" s="1">
        <v>43826.88181712963</v>
      </c>
      <c r="B22018">
        <v>34.73068</v>
      </c>
      <c r="C22018">
        <v>137.384075</v>
      </c>
      <c r="D22018">
        <v>14.6</v>
      </c>
      <c r="E22018">
        <v>17.882000000000001</v>
      </c>
    </row>
    <row r="22019" spans="1:5" x14ac:dyDescent="0.15">
      <c r="A22019" s="1">
        <v>43826.881828703707</v>
      </c>
      <c r="B22019">
        <v>34.730542</v>
      </c>
      <c r="C22019">
        <v>137.38397800000001</v>
      </c>
      <c r="D22019">
        <v>15</v>
      </c>
      <c r="E22019">
        <v>18.042000000000002</v>
      </c>
    </row>
    <row r="22020" spans="1:5" x14ac:dyDescent="0.15">
      <c r="A22020" s="1">
        <v>43826.881840277776</v>
      </c>
      <c r="B22020">
        <v>34.730392000000002</v>
      </c>
      <c r="C22020">
        <v>137.38388800000001</v>
      </c>
      <c r="D22020">
        <v>14.8</v>
      </c>
      <c r="E22020">
        <v>18.164999999999999</v>
      </c>
    </row>
    <row r="22021" spans="1:5" x14ac:dyDescent="0.15">
      <c r="A22021" s="1">
        <v>43826.881840277776</v>
      </c>
      <c r="B22021">
        <v>34.730392000000002</v>
      </c>
      <c r="C22021">
        <v>137.38388800000001</v>
      </c>
      <c r="D22021">
        <v>14.8</v>
      </c>
      <c r="E22021">
        <v>18.164999999999999</v>
      </c>
    </row>
    <row r="22022" spans="1:5" x14ac:dyDescent="0.15">
      <c r="A22022" s="1">
        <v>43826.881851851853</v>
      </c>
      <c r="B22022">
        <v>34.730243000000002</v>
      </c>
      <c r="C22022">
        <v>137.38380699999999</v>
      </c>
      <c r="D22022">
        <v>13.7</v>
      </c>
      <c r="E22022">
        <v>18</v>
      </c>
    </row>
    <row r="22023" spans="1:5" x14ac:dyDescent="0.15">
      <c r="A22023" s="1">
        <v>43826.881874999999</v>
      </c>
      <c r="B22023">
        <v>34.729928000000001</v>
      </c>
      <c r="C22023">
        <v>137.38359500000001</v>
      </c>
      <c r="D22023">
        <v>13.1</v>
      </c>
      <c r="E22023">
        <v>19.07</v>
      </c>
    </row>
    <row r="22024" spans="1:5" x14ac:dyDescent="0.15">
      <c r="A22024" s="1">
        <v>43826.881886574076</v>
      </c>
      <c r="B22024">
        <v>34.729782</v>
      </c>
      <c r="C22024">
        <v>137.38346000000001</v>
      </c>
      <c r="D22024">
        <v>12.2</v>
      </c>
      <c r="E22024">
        <v>19.045000000000002</v>
      </c>
    </row>
    <row r="22025" spans="1:5" x14ac:dyDescent="0.15">
      <c r="A22025" s="1">
        <v>43826.881898148145</v>
      </c>
      <c r="B22025">
        <v>34.729633</v>
      </c>
      <c r="C22025">
        <v>137.38331700000001</v>
      </c>
      <c r="D22025">
        <v>13.6</v>
      </c>
      <c r="E22025">
        <v>19.065000000000001</v>
      </c>
    </row>
    <row r="22026" spans="1:5" x14ac:dyDescent="0.15">
      <c r="A22026" s="1">
        <v>43826.881898148145</v>
      </c>
      <c r="B22026">
        <v>34.729633</v>
      </c>
      <c r="C22026">
        <v>137.38331700000001</v>
      </c>
      <c r="D22026">
        <v>13.6</v>
      </c>
      <c r="E22026">
        <v>19.065000000000001</v>
      </c>
    </row>
    <row r="22027" spans="1:5" x14ac:dyDescent="0.15">
      <c r="A22027" s="1">
        <v>43826.881909722222</v>
      </c>
      <c r="B22027">
        <v>34.729488000000003</v>
      </c>
      <c r="C22027">
        <v>137.38321199999999</v>
      </c>
      <c r="D22027">
        <v>12.4</v>
      </c>
      <c r="E22027">
        <v>19.199000000000002</v>
      </c>
    </row>
    <row r="22028" spans="1:5" x14ac:dyDescent="0.15">
      <c r="A22028" s="1">
        <v>43826.881932870368</v>
      </c>
      <c r="B22028">
        <v>34.729188000000001</v>
      </c>
      <c r="C22028">
        <v>137.383027</v>
      </c>
      <c r="D22028">
        <v>11.2</v>
      </c>
      <c r="E22028">
        <v>18.143999999999998</v>
      </c>
    </row>
    <row r="22029" spans="1:5" x14ac:dyDescent="0.15">
      <c r="A22029" s="1">
        <v>43826.881944444445</v>
      </c>
      <c r="B22029">
        <v>34.729042999999997</v>
      </c>
      <c r="C22029">
        <v>137.382938</v>
      </c>
      <c r="D22029">
        <v>9.6</v>
      </c>
      <c r="E22029">
        <v>17.861999999999998</v>
      </c>
    </row>
    <row r="22030" spans="1:5" x14ac:dyDescent="0.15">
      <c r="A22030" s="1">
        <v>43826.881956018522</v>
      </c>
      <c r="B22030">
        <v>34.728898000000001</v>
      </c>
      <c r="C22030">
        <v>137.38284200000001</v>
      </c>
      <c r="D22030">
        <v>9.5</v>
      </c>
      <c r="E22030">
        <v>17.934000000000001</v>
      </c>
    </row>
    <row r="22031" spans="1:5" x14ac:dyDescent="0.15">
      <c r="A22031" s="1">
        <v>43826.881956018522</v>
      </c>
      <c r="B22031">
        <v>34.728898000000001</v>
      </c>
      <c r="C22031">
        <v>137.38284200000001</v>
      </c>
      <c r="D22031">
        <v>9.5</v>
      </c>
      <c r="E22031">
        <v>17.934000000000001</v>
      </c>
    </row>
    <row r="22032" spans="1:5" x14ac:dyDescent="0.15">
      <c r="A22032" s="1">
        <v>43826.881967592592</v>
      </c>
      <c r="B22032">
        <v>34.728757999999999</v>
      </c>
      <c r="C22032">
        <v>137.38275200000001</v>
      </c>
      <c r="D22032">
        <v>9.6999999999999993</v>
      </c>
      <c r="E22032">
        <v>17.707000000000001</v>
      </c>
    </row>
    <row r="22033" spans="1:5" x14ac:dyDescent="0.15">
      <c r="A22033" s="1">
        <v>43826.881990740738</v>
      </c>
      <c r="B22033">
        <v>34.728487000000001</v>
      </c>
      <c r="C22033">
        <v>137.38256699999999</v>
      </c>
      <c r="D22033">
        <v>9</v>
      </c>
      <c r="E22033">
        <v>17.311</v>
      </c>
    </row>
    <row r="22034" spans="1:5" x14ac:dyDescent="0.15">
      <c r="A22034" s="1">
        <v>43826.882002314815</v>
      </c>
      <c r="B22034">
        <v>34.728361999999997</v>
      </c>
      <c r="C22034">
        <v>137.38247699999999</v>
      </c>
      <c r="D22034">
        <v>9.1</v>
      </c>
      <c r="E22034">
        <v>15.583</v>
      </c>
    </row>
    <row r="22035" spans="1:5" x14ac:dyDescent="0.15">
      <c r="A22035" s="1">
        <v>43826.882013888891</v>
      </c>
      <c r="B22035">
        <v>34.728237999999997</v>
      </c>
      <c r="C22035">
        <v>137.382395</v>
      </c>
      <c r="D22035">
        <v>9.1</v>
      </c>
      <c r="E22035">
        <v>14.923999999999999</v>
      </c>
    </row>
    <row r="22036" spans="1:5" x14ac:dyDescent="0.15">
      <c r="A22036" s="1">
        <v>43826.882013888891</v>
      </c>
      <c r="B22036">
        <v>34.728237999999997</v>
      </c>
      <c r="C22036">
        <v>137.382395</v>
      </c>
      <c r="D22036">
        <v>9.1</v>
      </c>
      <c r="E22036">
        <v>14.923999999999999</v>
      </c>
    </row>
    <row r="22037" spans="1:5" x14ac:dyDescent="0.15">
      <c r="A22037" s="1">
        <v>43826.882025462961</v>
      </c>
      <c r="B22037">
        <v>34.728121999999999</v>
      </c>
      <c r="C22037">
        <v>137.38232199999999</v>
      </c>
      <c r="D22037">
        <v>9.1999999999999993</v>
      </c>
      <c r="E22037">
        <v>14.327</v>
      </c>
    </row>
    <row r="22038" spans="1:5" x14ac:dyDescent="0.15">
      <c r="A22038" s="1">
        <v>43826.882048611114</v>
      </c>
      <c r="B22038">
        <v>34.727902999999998</v>
      </c>
      <c r="C22038">
        <v>137.382192</v>
      </c>
      <c r="D22038">
        <v>9.5</v>
      </c>
      <c r="E22038">
        <v>12.558</v>
      </c>
    </row>
    <row r="22039" spans="1:5" x14ac:dyDescent="0.15">
      <c r="A22039" s="1">
        <v>43826.882060185184</v>
      </c>
      <c r="B22039">
        <v>34.727806999999999</v>
      </c>
      <c r="C22039">
        <v>137.38214199999999</v>
      </c>
      <c r="D22039">
        <v>11.1</v>
      </c>
      <c r="E22039">
        <v>12.074</v>
      </c>
    </row>
    <row r="22040" spans="1:5" x14ac:dyDescent="0.15">
      <c r="A22040" s="1">
        <v>43826.882071759261</v>
      </c>
      <c r="B22040">
        <v>34.727727999999999</v>
      </c>
      <c r="C22040">
        <v>137.38207</v>
      </c>
      <c r="D22040">
        <v>11.7</v>
      </c>
      <c r="E22040">
        <v>11.260999999999999</v>
      </c>
    </row>
    <row r="22041" spans="1:5" x14ac:dyDescent="0.15">
      <c r="A22041" s="1">
        <v>43826.882071759261</v>
      </c>
      <c r="B22041">
        <v>34.727727999999999</v>
      </c>
      <c r="C22041">
        <v>137.38207</v>
      </c>
      <c r="D22041">
        <v>11.7</v>
      </c>
      <c r="E22041">
        <v>11.260999999999999</v>
      </c>
    </row>
    <row r="22042" spans="1:5" x14ac:dyDescent="0.15">
      <c r="A22042" s="1">
        <v>43826.88208333333</v>
      </c>
      <c r="B22042">
        <v>34.727632999999997</v>
      </c>
      <c r="C22042">
        <v>137.38199800000001</v>
      </c>
      <c r="D22042">
        <v>11.6</v>
      </c>
      <c r="E22042">
        <v>10.555999999999999</v>
      </c>
    </row>
    <row r="22043" spans="1:5" x14ac:dyDescent="0.15">
      <c r="A22043" s="1">
        <v>43826.882106481484</v>
      </c>
      <c r="B22043">
        <v>34.727474999999998</v>
      </c>
      <c r="C22043">
        <v>137.381878</v>
      </c>
      <c r="D22043">
        <v>12.3</v>
      </c>
      <c r="E22043">
        <v>9.8460000000000001</v>
      </c>
    </row>
    <row r="22044" spans="1:5" x14ac:dyDescent="0.15">
      <c r="A22044" s="1">
        <v>43826.882118055553</v>
      </c>
      <c r="B22044">
        <v>34.727398000000001</v>
      </c>
      <c r="C22044">
        <v>137.381833</v>
      </c>
      <c r="D22044">
        <v>12.5</v>
      </c>
      <c r="E22044">
        <v>8.9670000000000005</v>
      </c>
    </row>
    <row r="22045" spans="1:5" x14ac:dyDescent="0.15">
      <c r="A22045" s="1">
        <v>43826.88212962963</v>
      </c>
      <c r="B22045">
        <v>34.727330000000002</v>
      </c>
      <c r="C22045">
        <v>137.38179</v>
      </c>
      <c r="D22045">
        <v>12.6</v>
      </c>
      <c r="E22045">
        <v>8.3390000000000004</v>
      </c>
    </row>
    <row r="22046" spans="1:5" x14ac:dyDescent="0.15">
      <c r="A22046" s="1">
        <v>43826.88212962963</v>
      </c>
      <c r="B22046">
        <v>34.727330000000002</v>
      </c>
      <c r="C22046">
        <v>137.38179</v>
      </c>
      <c r="D22046">
        <v>12.6</v>
      </c>
      <c r="E22046">
        <v>8.3390000000000004</v>
      </c>
    </row>
    <row r="22047" spans="1:5" x14ac:dyDescent="0.15">
      <c r="A22047" s="1">
        <v>43826.882141203707</v>
      </c>
      <c r="B22047">
        <v>34.727266999999998</v>
      </c>
      <c r="C22047">
        <v>137.38175699999999</v>
      </c>
      <c r="D22047">
        <v>13.2</v>
      </c>
      <c r="E22047">
        <v>7.6390000000000002</v>
      </c>
    </row>
    <row r="22048" spans="1:5" x14ac:dyDescent="0.15">
      <c r="A22048" s="1">
        <v>43826.882164351853</v>
      </c>
      <c r="B22048">
        <v>34.727151999999997</v>
      </c>
      <c r="C22048">
        <v>137.381697</v>
      </c>
      <c r="D22048">
        <v>13.6</v>
      </c>
      <c r="E22048">
        <v>5.9729999999999999</v>
      </c>
    </row>
    <row r="22049" spans="1:5" x14ac:dyDescent="0.15">
      <c r="A22049" s="1">
        <v>43826.882175925923</v>
      </c>
      <c r="B22049">
        <v>34.727103</v>
      </c>
      <c r="C22049">
        <v>137.38167799999999</v>
      </c>
      <c r="D22049">
        <v>13.9</v>
      </c>
      <c r="E22049">
        <v>5.4939999999999998</v>
      </c>
    </row>
    <row r="22050" spans="1:5" x14ac:dyDescent="0.15">
      <c r="A22050" s="1">
        <v>43826.882187499999</v>
      </c>
      <c r="B22050">
        <v>34.727060000000002</v>
      </c>
      <c r="C22050">
        <v>137.381663</v>
      </c>
      <c r="D22050">
        <v>14.6</v>
      </c>
      <c r="E22050">
        <v>5.2320000000000002</v>
      </c>
    </row>
    <row r="22051" spans="1:5" x14ac:dyDescent="0.15">
      <c r="A22051" s="1">
        <v>43826.882187499999</v>
      </c>
      <c r="B22051">
        <v>34.727060000000002</v>
      </c>
      <c r="C22051">
        <v>137.381663</v>
      </c>
      <c r="D22051">
        <v>14.6</v>
      </c>
      <c r="E22051">
        <v>5.2320000000000002</v>
      </c>
    </row>
    <row r="22052" spans="1:5" x14ac:dyDescent="0.15">
      <c r="A22052" s="1">
        <v>43826.882199074076</v>
      </c>
      <c r="B22052">
        <v>34.727015000000002</v>
      </c>
      <c r="C22052">
        <v>137.381643</v>
      </c>
      <c r="D22052">
        <v>15</v>
      </c>
      <c r="E22052">
        <v>4.6349999999999998</v>
      </c>
    </row>
    <row r="22053" spans="1:5" x14ac:dyDescent="0.15">
      <c r="A22053" s="1">
        <v>43826.882222222222</v>
      </c>
      <c r="B22053">
        <v>34.726945000000001</v>
      </c>
      <c r="C22053">
        <v>137.38158999999999</v>
      </c>
      <c r="D22053">
        <v>16.399999999999999</v>
      </c>
      <c r="E22053">
        <v>3.915</v>
      </c>
    </row>
    <row r="22054" spans="1:5" x14ac:dyDescent="0.15">
      <c r="A22054" s="1">
        <v>43826.882233796299</v>
      </c>
      <c r="B22054">
        <v>34.726917999999998</v>
      </c>
      <c r="C22054">
        <v>137.38156699999999</v>
      </c>
      <c r="D22054">
        <v>17.100000000000001</v>
      </c>
      <c r="E22054">
        <v>3.3490000000000002</v>
      </c>
    </row>
    <row r="22055" spans="1:5" x14ac:dyDescent="0.15">
      <c r="A22055" s="1">
        <v>43826.882245370369</v>
      </c>
      <c r="B22055">
        <v>34.726891999999999</v>
      </c>
      <c r="C22055">
        <v>137.38154800000001</v>
      </c>
      <c r="D22055">
        <v>17.899999999999999</v>
      </c>
      <c r="E22055">
        <v>3.2149999999999999</v>
      </c>
    </row>
    <row r="22056" spans="1:5" x14ac:dyDescent="0.15">
      <c r="A22056" s="1">
        <v>43826.882245370369</v>
      </c>
      <c r="B22056">
        <v>34.726891999999999</v>
      </c>
      <c r="C22056">
        <v>137.38154800000001</v>
      </c>
      <c r="D22056">
        <v>17.899999999999999</v>
      </c>
      <c r="E22056">
        <v>3.2149999999999999</v>
      </c>
    </row>
    <row r="22057" spans="1:5" x14ac:dyDescent="0.15">
      <c r="A22057" s="1">
        <v>43826.882256944446</v>
      </c>
      <c r="B22057">
        <v>34.726869999999998</v>
      </c>
      <c r="C22057">
        <v>137.38153</v>
      </c>
      <c r="D22057">
        <v>19</v>
      </c>
      <c r="E22057">
        <v>2.4950000000000001</v>
      </c>
    </row>
    <row r="22058" spans="1:5" x14ac:dyDescent="0.15">
      <c r="A22058" s="1">
        <v>43826.882280092592</v>
      </c>
      <c r="B22058">
        <v>34.726837000000003</v>
      </c>
      <c r="C22058">
        <v>137.381508</v>
      </c>
      <c r="D22058">
        <v>20.5</v>
      </c>
      <c r="E22058">
        <v>1.2190000000000001</v>
      </c>
    </row>
    <row r="22059" spans="1:5" x14ac:dyDescent="0.15">
      <c r="A22059" s="1">
        <v>43826.882291666669</v>
      </c>
      <c r="B22059">
        <v>34.726827999999998</v>
      </c>
      <c r="C22059">
        <v>137.381507</v>
      </c>
      <c r="D22059">
        <v>21.6</v>
      </c>
      <c r="E22059">
        <v>4.1000000000000002E-2</v>
      </c>
    </row>
    <row r="22060" spans="1:5" x14ac:dyDescent="0.15">
      <c r="A22060" s="1">
        <v>43826.882303240738</v>
      </c>
      <c r="B22060">
        <v>34.726827</v>
      </c>
      <c r="C22060">
        <v>137.381505</v>
      </c>
      <c r="D22060">
        <v>22</v>
      </c>
      <c r="E22060">
        <v>2.1000000000000001E-2</v>
      </c>
    </row>
    <row r="22061" spans="1:5" x14ac:dyDescent="0.15">
      <c r="A22061" s="1">
        <v>43826.882303240738</v>
      </c>
      <c r="B22061">
        <v>34.726827</v>
      </c>
      <c r="C22061">
        <v>137.381505</v>
      </c>
      <c r="D22061">
        <v>22</v>
      </c>
      <c r="E22061">
        <v>2.1000000000000001E-2</v>
      </c>
    </row>
    <row r="22062" spans="1:5" x14ac:dyDescent="0.15">
      <c r="A22062" s="1">
        <v>43826.882314814815</v>
      </c>
      <c r="B22062">
        <v>34.726827</v>
      </c>
      <c r="C22062">
        <v>137.381505</v>
      </c>
      <c r="D22062">
        <v>21.8</v>
      </c>
      <c r="E22062">
        <v>1.4999999999999999E-2</v>
      </c>
    </row>
    <row r="22063" spans="1:5" x14ac:dyDescent="0.15">
      <c r="A22063" s="1">
        <v>43826.882337962961</v>
      </c>
      <c r="B22063">
        <v>34.72683</v>
      </c>
      <c r="C22063">
        <v>137.381505</v>
      </c>
      <c r="D22063">
        <v>21.6</v>
      </c>
      <c r="E22063">
        <v>0</v>
      </c>
    </row>
    <row r="22064" spans="1:5" x14ac:dyDescent="0.15">
      <c r="A22064" s="1">
        <v>43826.882349537038</v>
      </c>
      <c r="B22064">
        <v>34.726827999999998</v>
      </c>
      <c r="C22064">
        <v>137.381505</v>
      </c>
      <c r="D22064">
        <v>21.8</v>
      </c>
      <c r="E22064">
        <v>0.01</v>
      </c>
    </row>
    <row r="22065" spans="1:5" x14ac:dyDescent="0.15">
      <c r="A22065" s="1">
        <v>43826.882361111115</v>
      </c>
      <c r="B22065">
        <v>34.72683</v>
      </c>
      <c r="C22065">
        <v>137.381505</v>
      </c>
      <c r="D22065">
        <v>21.7</v>
      </c>
      <c r="E22065">
        <v>0.01</v>
      </c>
    </row>
    <row r="22066" spans="1:5" x14ac:dyDescent="0.15">
      <c r="A22066" s="1">
        <v>43826.882361111115</v>
      </c>
      <c r="B22066">
        <v>34.72683</v>
      </c>
      <c r="C22066">
        <v>137.381505</v>
      </c>
      <c r="D22066">
        <v>21.7</v>
      </c>
      <c r="E22066">
        <v>0.01</v>
      </c>
    </row>
    <row r="22067" spans="1:5" x14ac:dyDescent="0.15">
      <c r="A22067" s="1">
        <v>43826.882372685184</v>
      </c>
      <c r="B22067">
        <v>34.726827999999998</v>
      </c>
      <c r="C22067">
        <v>137.381505</v>
      </c>
      <c r="D22067">
        <v>21.7</v>
      </c>
      <c r="E22067">
        <v>5.0000000000000001E-3</v>
      </c>
    </row>
    <row r="22068" spans="1:5" x14ac:dyDescent="0.15">
      <c r="A22068" s="1">
        <v>43826.882395833331</v>
      </c>
      <c r="B22068">
        <v>34.726827999999998</v>
      </c>
      <c r="C22068">
        <v>137.381505</v>
      </c>
      <c r="D22068">
        <v>21.7</v>
      </c>
      <c r="E22068">
        <v>5.0000000000000001E-3</v>
      </c>
    </row>
    <row r="22069" spans="1:5" x14ac:dyDescent="0.15">
      <c r="A22069" s="1">
        <v>43826.882407407407</v>
      </c>
      <c r="B22069">
        <v>34.726827999999998</v>
      </c>
      <c r="C22069">
        <v>137.381505</v>
      </c>
      <c r="D22069">
        <v>21.6</v>
      </c>
      <c r="E22069">
        <v>0.01</v>
      </c>
    </row>
    <row r="22070" spans="1:5" x14ac:dyDescent="0.15">
      <c r="A22070" s="1">
        <v>43826.882418981484</v>
      </c>
      <c r="B22070">
        <v>34.726827999999998</v>
      </c>
      <c r="C22070">
        <v>137.38150300000001</v>
      </c>
      <c r="D22070">
        <v>21.7</v>
      </c>
      <c r="E22070">
        <v>0</v>
      </c>
    </row>
    <row r="22071" spans="1:5" x14ac:dyDescent="0.15">
      <c r="A22071" s="1">
        <v>43826.882418981484</v>
      </c>
      <c r="B22071">
        <v>34.726827999999998</v>
      </c>
      <c r="C22071">
        <v>137.38150300000001</v>
      </c>
      <c r="D22071">
        <v>21.7</v>
      </c>
      <c r="E22071">
        <v>0</v>
      </c>
    </row>
    <row r="22072" spans="1:5" x14ac:dyDescent="0.15">
      <c r="A22072" s="1">
        <v>43826.882430555554</v>
      </c>
      <c r="B22072">
        <v>34.726827999999998</v>
      </c>
      <c r="C22072">
        <v>137.38150300000001</v>
      </c>
      <c r="D22072">
        <v>21.6</v>
      </c>
      <c r="E22072">
        <v>5.0000000000000001E-3</v>
      </c>
    </row>
    <row r="22073" spans="1:5" x14ac:dyDescent="0.15">
      <c r="A22073" s="1">
        <v>43826.882453703707</v>
      </c>
      <c r="B22073">
        <v>34.726827999999998</v>
      </c>
      <c r="C22073">
        <v>137.38150300000001</v>
      </c>
      <c r="D22073">
        <v>21.6</v>
      </c>
      <c r="E22073">
        <v>0.01</v>
      </c>
    </row>
    <row r="22074" spans="1:5" x14ac:dyDescent="0.15">
      <c r="A22074" s="1">
        <v>43826.882465277777</v>
      </c>
      <c r="B22074">
        <v>34.726827999999998</v>
      </c>
      <c r="C22074">
        <v>137.38150300000001</v>
      </c>
      <c r="D22074">
        <v>21.6</v>
      </c>
      <c r="E22074">
        <v>0</v>
      </c>
    </row>
    <row r="22075" spans="1:5" x14ac:dyDescent="0.15">
      <c r="A22075" s="1">
        <v>43826.882476851853</v>
      </c>
      <c r="B22075">
        <v>34.726827999999998</v>
      </c>
      <c r="C22075">
        <v>137.38150300000001</v>
      </c>
      <c r="D22075">
        <v>21.6</v>
      </c>
      <c r="E22075">
        <v>0</v>
      </c>
    </row>
    <row r="22076" spans="1:5" x14ac:dyDescent="0.15">
      <c r="A22076" s="1">
        <v>43826.882476851853</v>
      </c>
      <c r="B22076">
        <v>34.726827999999998</v>
      </c>
      <c r="C22076">
        <v>137.38150300000001</v>
      </c>
      <c r="D22076">
        <v>21.6</v>
      </c>
      <c r="E22076">
        <v>0</v>
      </c>
    </row>
    <row r="22077" spans="1:5" x14ac:dyDescent="0.15">
      <c r="A22077" s="1">
        <v>43826.882488425923</v>
      </c>
      <c r="B22077">
        <v>34.726827999999998</v>
      </c>
      <c r="C22077">
        <v>137.38150300000001</v>
      </c>
      <c r="D22077">
        <v>21.6</v>
      </c>
      <c r="E22077">
        <v>0</v>
      </c>
    </row>
    <row r="22078" spans="1:5" x14ac:dyDescent="0.15">
      <c r="A22078" s="1">
        <v>43826.882511574076</v>
      </c>
      <c r="B22078">
        <v>34.726827999999998</v>
      </c>
      <c r="C22078">
        <v>137.38150300000001</v>
      </c>
      <c r="D22078">
        <v>21.6</v>
      </c>
      <c r="E22078">
        <v>3.1E-2</v>
      </c>
    </row>
    <row r="22079" spans="1:5" x14ac:dyDescent="0.15">
      <c r="A22079" s="1">
        <v>43826.882523148146</v>
      </c>
      <c r="B22079">
        <v>34.726827999999998</v>
      </c>
      <c r="C22079">
        <v>137.38150300000001</v>
      </c>
      <c r="D22079">
        <v>21.3</v>
      </c>
      <c r="E22079">
        <v>3.1E-2</v>
      </c>
    </row>
    <row r="22080" spans="1:5" x14ac:dyDescent="0.15">
      <c r="A22080" s="1">
        <v>43826.882534722223</v>
      </c>
      <c r="B22080">
        <v>34.726827</v>
      </c>
      <c r="C22080">
        <v>137.381505</v>
      </c>
      <c r="D22080">
        <v>21.1</v>
      </c>
      <c r="E22080">
        <v>5.0000000000000001E-3</v>
      </c>
    </row>
    <row r="22081" spans="1:5" x14ac:dyDescent="0.15">
      <c r="A22081" s="1">
        <v>43826.882534722223</v>
      </c>
      <c r="B22081">
        <v>34.726827</v>
      </c>
      <c r="C22081">
        <v>137.381505</v>
      </c>
      <c r="D22081">
        <v>21.1</v>
      </c>
      <c r="E22081">
        <v>5.0000000000000001E-3</v>
      </c>
    </row>
    <row r="22082" spans="1:5" x14ac:dyDescent="0.15">
      <c r="A22082" s="1">
        <v>43826.8825462963</v>
      </c>
      <c r="B22082">
        <v>34.726827</v>
      </c>
      <c r="C22082">
        <v>137.381505</v>
      </c>
      <c r="D22082">
        <v>21.1</v>
      </c>
      <c r="E22082">
        <v>0.01</v>
      </c>
    </row>
    <row r="22083" spans="1:5" x14ac:dyDescent="0.15">
      <c r="A22083" s="1">
        <v>43826.882569444446</v>
      </c>
      <c r="B22083">
        <v>34.726816999999997</v>
      </c>
      <c r="C22083">
        <v>137.381497</v>
      </c>
      <c r="D22083">
        <v>21.3</v>
      </c>
      <c r="E22083">
        <v>1.327</v>
      </c>
    </row>
    <row r="22084" spans="1:5" x14ac:dyDescent="0.15">
      <c r="A22084" s="1">
        <v>43826.882581018515</v>
      </c>
      <c r="B22084">
        <v>34.726801999999999</v>
      </c>
      <c r="C22084">
        <v>137.38148799999999</v>
      </c>
      <c r="D22084">
        <v>21.5</v>
      </c>
      <c r="E22084">
        <v>2.33</v>
      </c>
    </row>
    <row r="22085" spans="1:5" x14ac:dyDescent="0.15">
      <c r="A22085" s="1">
        <v>43826.882592592592</v>
      </c>
      <c r="B22085">
        <v>34.726779999999998</v>
      </c>
      <c r="C22085">
        <v>137.38147499999999</v>
      </c>
      <c r="D22085">
        <v>21.8</v>
      </c>
      <c r="E22085">
        <v>2.9990000000000001</v>
      </c>
    </row>
    <row r="22086" spans="1:5" x14ac:dyDescent="0.15">
      <c r="A22086" s="1">
        <v>43826.882592592592</v>
      </c>
      <c r="B22086">
        <v>34.726779999999998</v>
      </c>
      <c r="C22086">
        <v>137.38147499999999</v>
      </c>
      <c r="D22086">
        <v>21.8</v>
      </c>
      <c r="E22086">
        <v>2.9990000000000001</v>
      </c>
    </row>
    <row r="22087" spans="1:5" x14ac:dyDescent="0.15">
      <c r="A22087" s="1">
        <v>43826.882604166669</v>
      </c>
      <c r="B22087">
        <v>34.726750000000003</v>
      </c>
      <c r="C22087">
        <v>137.381463</v>
      </c>
      <c r="D22087">
        <v>22</v>
      </c>
      <c r="E22087">
        <v>3.5750000000000002</v>
      </c>
    </row>
    <row r="22088" spans="1:5" x14ac:dyDescent="0.15">
      <c r="A22088" s="1">
        <v>43826.882627314815</v>
      </c>
      <c r="B22088">
        <v>34.726672000000001</v>
      </c>
      <c r="C22088">
        <v>137.381427</v>
      </c>
      <c r="D22088">
        <v>22.2</v>
      </c>
      <c r="E22088">
        <v>5.2939999999999996</v>
      </c>
    </row>
    <row r="22089" spans="1:5" x14ac:dyDescent="0.15">
      <c r="A22089" s="1">
        <v>43826.882638888892</v>
      </c>
      <c r="B22089">
        <v>34.726619999999997</v>
      </c>
      <c r="C22089">
        <v>137.38139799999999</v>
      </c>
      <c r="D22089">
        <v>22.1</v>
      </c>
      <c r="E22089">
        <v>6.4770000000000003</v>
      </c>
    </row>
    <row r="22090" spans="1:5" x14ac:dyDescent="0.15">
      <c r="A22090" s="1">
        <v>43826.882650462961</v>
      </c>
      <c r="B22090">
        <v>34.726557999999997</v>
      </c>
      <c r="C22090">
        <v>137.38136499999999</v>
      </c>
      <c r="D22090">
        <v>21.9</v>
      </c>
      <c r="E22090">
        <v>7.6239999999999997</v>
      </c>
    </row>
    <row r="22091" spans="1:5" x14ac:dyDescent="0.15">
      <c r="A22091" s="1">
        <v>43826.882650462961</v>
      </c>
      <c r="B22091">
        <v>34.726557999999997</v>
      </c>
      <c r="C22091">
        <v>137.38136499999999</v>
      </c>
      <c r="D22091">
        <v>21.9</v>
      </c>
      <c r="E22091">
        <v>7.6239999999999997</v>
      </c>
    </row>
    <row r="22092" spans="1:5" x14ac:dyDescent="0.15">
      <c r="A22092" s="1">
        <v>43826.882662037038</v>
      </c>
      <c r="B22092">
        <v>34.726488000000003</v>
      </c>
      <c r="C22092">
        <v>137.381328</v>
      </c>
      <c r="D22092">
        <v>21.5</v>
      </c>
      <c r="E22092">
        <v>8.5500000000000007</v>
      </c>
    </row>
    <row r="22093" spans="1:5" x14ac:dyDescent="0.15">
      <c r="A22093" s="1">
        <v>43826.882685185185</v>
      </c>
      <c r="B22093">
        <v>34.726331999999999</v>
      </c>
      <c r="C22093">
        <v>137.38124999999999</v>
      </c>
      <c r="D22093">
        <v>20.9</v>
      </c>
      <c r="E22093">
        <v>9.6050000000000004</v>
      </c>
    </row>
    <row r="22094" spans="1:5" x14ac:dyDescent="0.15">
      <c r="A22094" s="1">
        <v>43826.882696759261</v>
      </c>
      <c r="B22094">
        <v>34.726242999999997</v>
      </c>
      <c r="C22094">
        <v>137.38120799999999</v>
      </c>
      <c r="D22094">
        <v>20.5</v>
      </c>
      <c r="E22094">
        <v>10.52</v>
      </c>
    </row>
    <row r="22095" spans="1:5" x14ac:dyDescent="0.15">
      <c r="A22095" s="1">
        <v>43826.882708333331</v>
      </c>
      <c r="B22095">
        <v>34.726151999999999</v>
      </c>
      <c r="C22095">
        <v>137.38116500000001</v>
      </c>
      <c r="D22095">
        <v>20.3</v>
      </c>
      <c r="E22095">
        <v>10.901</v>
      </c>
    </row>
    <row r="22096" spans="1:5" x14ac:dyDescent="0.15">
      <c r="A22096" s="1">
        <v>43826.882708333331</v>
      </c>
      <c r="B22096">
        <v>34.726151999999999</v>
      </c>
      <c r="C22096">
        <v>137.38116500000001</v>
      </c>
      <c r="D22096">
        <v>20.3</v>
      </c>
      <c r="E22096">
        <v>10.901</v>
      </c>
    </row>
    <row r="22097" spans="1:5" x14ac:dyDescent="0.15">
      <c r="A22097" s="1">
        <v>43826.882719907408</v>
      </c>
      <c r="B22097">
        <v>34.726055000000002</v>
      </c>
      <c r="C22097">
        <v>137.38111799999999</v>
      </c>
      <c r="D22097">
        <v>19.8</v>
      </c>
      <c r="E22097">
        <v>11.548999999999999</v>
      </c>
    </row>
    <row r="22098" spans="1:5" x14ac:dyDescent="0.15">
      <c r="A22098" s="1">
        <v>43826.882743055554</v>
      </c>
      <c r="B22098">
        <v>34.725838000000003</v>
      </c>
      <c r="C22098">
        <v>137.38102000000001</v>
      </c>
      <c r="D22098">
        <v>17.2</v>
      </c>
      <c r="E22098">
        <v>12.393000000000001</v>
      </c>
    </row>
    <row r="22099" spans="1:5" x14ac:dyDescent="0.15">
      <c r="A22099" s="1">
        <v>43826.882754629631</v>
      </c>
      <c r="B22099">
        <v>34.725726999999999</v>
      </c>
      <c r="C22099">
        <v>137.38097200000001</v>
      </c>
      <c r="D22099">
        <v>16.5</v>
      </c>
      <c r="E22099">
        <v>12.815</v>
      </c>
    </row>
    <row r="22100" spans="1:5" x14ac:dyDescent="0.15">
      <c r="A22100" s="1">
        <v>43826.8827662037</v>
      </c>
      <c r="B22100">
        <v>34.725605000000002</v>
      </c>
      <c r="C22100">
        <v>137.380922</v>
      </c>
      <c r="D22100">
        <v>16.100000000000001</v>
      </c>
      <c r="E22100">
        <v>13.35</v>
      </c>
    </row>
    <row r="22101" spans="1:5" x14ac:dyDescent="0.15">
      <c r="A22101" s="1">
        <v>43826.8827662037</v>
      </c>
      <c r="B22101">
        <v>34.725605000000002</v>
      </c>
      <c r="C22101">
        <v>137.380922</v>
      </c>
      <c r="D22101">
        <v>16.100000000000001</v>
      </c>
      <c r="E22101">
        <v>13.35</v>
      </c>
    </row>
    <row r="22102" spans="1:5" x14ac:dyDescent="0.15">
      <c r="A22102" s="1">
        <v>43826.882777777777</v>
      </c>
      <c r="B22102">
        <v>34.725482999999997</v>
      </c>
      <c r="C22102">
        <v>137.38087999999999</v>
      </c>
      <c r="D22102">
        <v>15.9</v>
      </c>
      <c r="E22102">
        <v>14.127000000000001</v>
      </c>
    </row>
    <row r="22103" spans="1:5" x14ac:dyDescent="0.15">
      <c r="A22103" s="1">
        <v>43826.882800925923</v>
      </c>
      <c r="B22103">
        <v>34.725217999999998</v>
      </c>
      <c r="C22103">
        <v>137.38078999999999</v>
      </c>
      <c r="D22103">
        <v>17.3</v>
      </c>
      <c r="E22103">
        <v>14.708</v>
      </c>
    </row>
    <row r="22104" spans="1:5" x14ac:dyDescent="0.15">
      <c r="A22104" s="1">
        <v>43826.8828125</v>
      </c>
      <c r="B22104">
        <v>34.725099999999998</v>
      </c>
      <c r="C22104">
        <v>137.38073800000001</v>
      </c>
      <c r="D22104">
        <v>17.100000000000001</v>
      </c>
      <c r="E22104">
        <v>14.461</v>
      </c>
    </row>
    <row r="22105" spans="1:5" x14ac:dyDescent="0.15">
      <c r="A22105" s="1">
        <v>43826.882824074077</v>
      </c>
      <c r="B22105">
        <v>34.724977000000003</v>
      </c>
      <c r="C22105">
        <v>137.38068699999999</v>
      </c>
      <c r="D22105">
        <v>17.399999999999999</v>
      </c>
      <c r="E22105">
        <v>14.343</v>
      </c>
    </row>
    <row r="22106" spans="1:5" x14ac:dyDescent="0.15">
      <c r="A22106" s="1">
        <v>43826.882824074077</v>
      </c>
      <c r="B22106">
        <v>34.724977000000003</v>
      </c>
      <c r="C22106">
        <v>137.38068699999999</v>
      </c>
      <c r="D22106">
        <v>17.399999999999999</v>
      </c>
      <c r="E22106">
        <v>14.343</v>
      </c>
    </row>
    <row r="22107" spans="1:5" x14ac:dyDescent="0.15">
      <c r="A22107" s="1">
        <v>43826.882835648146</v>
      </c>
      <c r="B22107">
        <v>34.724853000000003</v>
      </c>
      <c r="C22107">
        <v>137.380638</v>
      </c>
      <c r="D22107">
        <v>17.8</v>
      </c>
      <c r="E22107">
        <v>14.199</v>
      </c>
    </row>
    <row r="22108" spans="1:5" x14ac:dyDescent="0.15">
      <c r="A22108" s="1">
        <v>43826.8828587963</v>
      </c>
      <c r="B22108">
        <v>34.724612999999998</v>
      </c>
      <c r="C22108">
        <v>137.38053199999999</v>
      </c>
      <c r="D22108">
        <v>20.6</v>
      </c>
      <c r="E22108">
        <v>14.065</v>
      </c>
    </row>
    <row r="22109" spans="1:5" x14ac:dyDescent="0.15">
      <c r="A22109" s="1">
        <v>43826.882870370369</v>
      </c>
      <c r="B22109">
        <v>34.724482000000002</v>
      </c>
      <c r="C22109">
        <v>137.38051200000001</v>
      </c>
      <c r="D22109">
        <v>18</v>
      </c>
      <c r="E22109">
        <v>14.023999999999999</v>
      </c>
    </row>
    <row r="22110" spans="1:5" x14ac:dyDescent="0.15">
      <c r="A22110" s="1">
        <v>43826.882881944446</v>
      </c>
      <c r="B22110">
        <v>34.724387</v>
      </c>
      <c r="C22110">
        <v>137.38045</v>
      </c>
      <c r="D22110">
        <v>17.5</v>
      </c>
      <c r="E22110">
        <v>13.983000000000001</v>
      </c>
    </row>
    <row r="22111" spans="1:5" x14ac:dyDescent="0.15">
      <c r="A22111" s="1">
        <v>43826.882881944446</v>
      </c>
      <c r="B22111">
        <v>34.724387</v>
      </c>
      <c r="C22111">
        <v>137.38045</v>
      </c>
      <c r="D22111">
        <v>17.5</v>
      </c>
      <c r="E22111">
        <v>13.983000000000001</v>
      </c>
    </row>
    <row r="22112" spans="1:5" x14ac:dyDescent="0.15">
      <c r="A22112" s="1">
        <v>43826.882893518516</v>
      </c>
      <c r="B22112">
        <v>34.72428</v>
      </c>
      <c r="C22112">
        <v>137.38039499999999</v>
      </c>
      <c r="D22112">
        <v>19.600000000000001</v>
      </c>
      <c r="E22112">
        <v>13.833</v>
      </c>
    </row>
    <row r="22113" spans="1:5" x14ac:dyDescent="0.15">
      <c r="A22113" s="1">
        <v>43826.882916666669</v>
      </c>
      <c r="B22113">
        <v>34.724004999999998</v>
      </c>
      <c r="C22113">
        <v>137.38035300000001</v>
      </c>
      <c r="D22113">
        <v>16.8</v>
      </c>
      <c r="E22113">
        <v>14.106</v>
      </c>
    </row>
    <row r="22114" spans="1:5" x14ac:dyDescent="0.15">
      <c r="A22114" s="1">
        <v>43826.882928240739</v>
      </c>
      <c r="B22114">
        <v>34.723846999999999</v>
      </c>
      <c r="C22114">
        <v>137.38032000000001</v>
      </c>
      <c r="D22114">
        <v>20.6</v>
      </c>
      <c r="E22114">
        <v>14.548</v>
      </c>
    </row>
    <row r="22115" spans="1:5" x14ac:dyDescent="0.15">
      <c r="A22115" s="1">
        <v>43826.882939814815</v>
      </c>
      <c r="B22115">
        <v>34.723726999999997</v>
      </c>
      <c r="C22115">
        <v>137.38023999999999</v>
      </c>
      <c r="D22115">
        <v>22.9</v>
      </c>
      <c r="E22115">
        <v>14.584</v>
      </c>
    </row>
    <row r="22116" spans="1:5" x14ac:dyDescent="0.15">
      <c r="A22116" s="1">
        <v>43826.882939814815</v>
      </c>
      <c r="B22116">
        <v>34.723726999999997</v>
      </c>
      <c r="C22116">
        <v>137.38023999999999</v>
      </c>
      <c r="D22116">
        <v>22.9</v>
      </c>
      <c r="E22116">
        <v>14.584</v>
      </c>
    </row>
    <row r="22117" spans="1:5" x14ac:dyDescent="0.15">
      <c r="A22117" s="1">
        <v>43826.882951388892</v>
      </c>
      <c r="B22117">
        <v>34.723633</v>
      </c>
      <c r="C22117">
        <v>137.38018500000001</v>
      </c>
      <c r="D22117">
        <v>22.1</v>
      </c>
      <c r="E22117">
        <v>14.6</v>
      </c>
    </row>
    <row r="22118" spans="1:5" x14ac:dyDescent="0.15">
      <c r="A22118" s="1">
        <v>43826.882974537039</v>
      </c>
      <c r="B22118">
        <v>34.723353000000003</v>
      </c>
      <c r="C22118">
        <v>137.38010499999999</v>
      </c>
      <c r="D22118">
        <v>22.7</v>
      </c>
      <c r="E22118">
        <v>15.186</v>
      </c>
    </row>
    <row r="22119" spans="1:5" x14ac:dyDescent="0.15">
      <c r="A22119" s="1">
        <v>43826.882986111108</v>
      </c>
      <c r="B22119">
        <v>34.723215000000003</v>
      </c>
      <c r="C22119">
        <v>137.38011299999999</v>
      </c>
      <c r="D22119">
        <v>23.7</v>
      </c>
      <c r="E22119">
        <v>15.161</v>
      </c>
    </row>
    <row r="22120" spans="1:5" x14ac:dyDescent="0.15">
      <c r="A22120" s="1">
        <v>43826.882997685185</v>
      </c>
      <c r="B22120">
        <v>34.723064999999998</v>
      </c>
      <c r="C22120">
        <v>137.38014200000001</v>
      </c>
      <c r="D22120">
        <v>23.5</v>
      </c>
      <c r="E22120">
        <v>15.238</v>
      </c>
    </row>
    <row r="22121" spans="1:5" x14ac:dyDescent="0.15">
      <c r="A22121" s="1">
        <v>43826.882997685185</v>
      </c>
      <c r="B22121">
        <v>34.723064999999998</v>
      </c>
      <c r="C22121">
        <v>137.38014200000001</v>
      </c>
      <c r="D22121">
        <v>23.5</v>
      </c>
      <c r="E22121">
        <v>15.238</v>
      </c>
    </row>
    <row r="22122" spans="1:5" x14ac:dyDescent="0.15">
      <c r="A22122" s="1">
        <v>43826.883009259262</v>
      </c>
      <c r="B22122">
        <v>34.72289</v>
      </c>
      <c r="C22122">
        <v>137.38018</v>
      </c>
      <c r="D22122">
        <v>23.7</v>
      </c>
      <c r="E22122">
        <v>15.356</v>
      </c>
    </row>
    <row r="22123" spans="1:5" x14ac:dyDescent="0.15">
      <c r="A22123" s="1">
        <v>43826.883032407408</v>
      </c>
      <c r="B22123">
        <v>34.722636999999999</v>
      </c>
      <c r="C22123">
        <v>137.38029</v>
      </c>
      <c r="D22123">
        <v>21</v>
      </c>
      <c r="E22123">
        <v>15.871</v>
      </c>
    </row>
    <row r="22124" spans="1:5" x14ac:dyDescent="0.15">
      <c r="A22124" s="1">
        <v>43826.883043981485</v>
      </c>
      <c r="B22124">
        <v>34.722507</v>
      </c>
      <c r="C22124">
        <v>137.38031799999999</v>
      </c>
      <c r="D22124">
        <v>21.5</v>
      </c>
      <c r="E22124">
        <v>16.338999999999999</v>
      </c>
    </row>
    <row r="22125" spans="1:5" x14ac:dyDescent="0.15">
      <c r="A22125" s="1">
        <v>43826.883055555554</v>
      </c>
      <c r="B22125">
        <v>34.722343000000002</v>
      </c>
      <c r="C22125">
        <v>137.38037199999999</v>
      </c>
      <c r="D22125">
        <v>21.7</v>
      </c>
      <c r="E22125">
        <v>16.045999999999999</v>
      </c>
    </row>
    <row r="22126" spans="1:5" x14ac:dyDescent="0.15">
      <c r="A22126" s="1">
        <v>43826.883055555554</v>
      </c>
      <c r="B22126">
        <v>34.722343000000002</v>
      </c>
      <c r="C22126">
        <v>137.38037199999999</v>
      </c>
      <c r="D22126">
        <v>21.7</v>
      </c>
      <c r="E22126">
        <v>16.045999999999999</v>
      </c>
    </row>
    <row r="22127" spans="1:5" x14ac:dyDescent="0.15">
      <c r="A22127" s="1">
        <v>43826.883067129631</v>
      </c>
      <c r="B22127">
        <v>34.722226999999997</v>
      </c>
      <c r="C22127">
        <v>137.380368</v>
      </c>
      <c r="D22127">
        <v>19.5</v>
      </c>
      <c r="E22127">
        <v>15.715999999999999</v>
      </c>
    </row>
    <row r="22128" spans="1:5" x14ac:dyDescent="0.15">
      <c r="A22128" s="1">
        <v>43826.883090277777</v>
      </c>
      <c r="B22128">
        <v>34.721961999999998</v>
      </c>
      <c r="C22128">
        <v>137.38045199999999</v>
      </c>
      <c r="D22128">
        <v>16.7</v>
      </c>
      <c r="E22128">
        <v>15.701000000000001</v>
      </c>
    </row>
    <row r="22129" spans="1:5" x14ac:dyDescent="0.15">
      <c r="A22129" s="1">
        <v>43826.883101851854</v>
      </c>
      <c r="B22129">
        <v>34.721837000000001</v>
      </c>
      <c r="C22129">
        <v>137.38046499999999</v>
      </c>
      <c r="D22129">
        <v>14.4</v>
      </c>
      <c r="E22129">
        <v>14.497</v>
      </c>
    </row>
    <row r="22130" spans="1:5" x14ac:dyDescent="0.15">
      <c r="A22130" s="1">
        <v>43826.883113425924</v>
      </c>
      <c r="B22130">
        <v>34.721716999999998</v>
      </c>
      <c r="C22130">
        <v>137.380495</v>
      </c>
      <c r="D22130">
        <v>14.6</v>
      </c>
      <c r="E22130">
        <v>14.384</v>
      </c>
    </row>
    <row r="22131" spans="1:5" x14ac:dyDescent="0.15">
      <c r="A22131" s="1">
        <v>43826.883113425924</v>
      </c>
      <c r="B22131">
        <v>34.721716999999998</v>
      </c>
      <c r="C22131">
        <v>137.380495</v>
      </c>
      <c r="D22131">
        <v>14.6</v>
      </c>
      <c r="E22131">
        <v>14.384</v>
      </c>
    </row>
    <row r="22132" spans="1:5" x14ac:dyDescent="0.15">
      <c r="A22132" s="1">
        <v>43826.883125</v>
      </c>
      <c r="B22132">
        <v>34.721601999999997</v>
      </c>
      <c r="C22132">
        <v>137.380548</v>
      </c>
      <c r="D22132">
        <v>11.4</v>
      </c>
      <c r="E22132">
        <v>14.065</v>
      </c>
    </row>
    <row r="22133" spans="1:5" x14ac:dyDescent="0.15">
      <c r="A22133" s="1">
        <v>43826.883148148147</v>
      </c>
      <c r="B22133">
        <v>34.721367000000001</v>
      </c>
      <c r="C22133">
        <v>137.38059000000001</v>
      </c>
      <c r="D22133">
        <v>10.8</v>
      </c>
      <c r="E22133">
        <v>13.005000000000001</v>
      </c>
    </row>
    <row r="22134" spans="1:5" x14ac:dyDescent="0.15">
      <c r="A22134" s="1">
        <v>43826.883159722223</v>
      </c>
      <c r="B22134">
        <v>34.721254999999999</v>
      </c>
      <c r="C22134">
        <v>137.38063</v>
      </c>
      <c r="D22134">
        <v>10.199999999999999</v>
      </c>
      <c r="E22134">
        <v>12.680999999999999</v>
      </c>
    </row>
    <row r="22135" spans="1:5" x14ac:dyDescent="0.15">
      <c r="A22135" s="1">
        <v>43826.883171296293</v>
      </c>
      <c r="B22135">
        <v>34.721147999999999</v>
      </c>
      <c r="C22135">
        <v>137.38066000000001</v>
      </c>
      <c r="D22135">
        <v>9.9</v>
      </c>
      <c r="E22135">
        <v>12.249000000000001</v>
      </c>
    </row>
    <row r="22136" spans="1:5" x14ac:dyDescent="0.15">
      <c r="A22136" s="1">
        <v>43826.883171296293</v>
      </c>
      <c r="B22136">
        <v>34.721147999999999</v>
      </c>
      <c r="C22136">
        <v>137.38066000000001</v>
      </c>
      <c r="D22136">
        <v>9.9</v>
      </c>
      <c r="E22136">
        <v>12.249000000000001</v>
      </c>
    </row>
    <row r="22137" spans="1:5" x14ac:dyDescent="0.15">
      <c r="A22137" s="1">
        <v>43826.88318287037</v>
      </c>
      <c r="B22137">
        <v>34.721027999999997</v>
      </c>
      <c r="C22137">
        <v>137.38070300000001</v>
      </c>
      <c r="D22137">
        <v>9.5</v>
      </c>
      <c r="E22137">
        <v>13.051</v>
      </c>
    </row>
    <row r="22138" spans="1:5" x14ac:dyDescent="0.15">
      <c r="A22138" s="1">
        <v>43826.883206018516</v>
      </c>
      <c r="B22138">
        <v>34.720782999999997</v>
      </c>
      <c r="C22138">
        <v>137.38078300000001</v>
      </c>
      <c r="D22138">
        <v>9</v>
      </c>
      <c r="E22138">
        <v>13.458</v>
      </c>
    </row>
    <row r="22139" spans="1:5" x14ac:dyDescent="0.15">
      <c r="A22139" s="1">
        <v>43826.883217592593</v>
      </c>
      <c r="B22139">
        <v>34.720660000000002</v>
      </c>
      <c r="C22139">
        <v>137.38082</v>
      </c>
      <c r="D22139">
        <v>8.6</v>
      </c>
      <c r="E22139">
        <v>13.468</v>
      </c>
    </row>
    <row r="22140" spans="1:5" x14ac:dyDescent="0.15">
      <c r="A22140" s="1">
        <v>43826.883229166669</v>
      </c>
      <c r="B22140">
        <v>34.720526999999997</v>
      </c>
      <c r="C22140">
        <v>137.38086000000001</v>
      </c>
      <c r="D22140">
        <v>8.4</v>
      </c>
      <c r="E22140">
        <v>13.983000000000001</v>
      </c>
    </row>
    <row r="22141" spans="1:5" x14ac:dyDescent="0.15">
      <c r="A22141" s="1">
        <v>43826.883229166669</v>
      </c>
      <c r="B22141">
        <v>34.720526999999997</v>
      </c>
      <c r="C22141">
        <v>137.38086000000001</v>
      </c>
      <c r="D22141">
        <v>8.4</v>
      </c>
      <c r="E22141">
        <v>13.983000000000001</v>
      </c>
    </row>
    <row r="22142" spans="1:5" x14ac:dyDescent="0.15">
      <c r="A22142" s="1">
        <v>43826.883240740739</v>
      </c>
      <c r="B22142">
        <v>34.720402999999997</v>
      </c>
      <c r="C22142">
        <v>137.3809</v>
      </c>
      <c r="D22142">
        <v>7.9</v>
      </c>
      <c r="E22142">
        <v>14.353</v>
      </c>
    </row>
    <row r="22143" spans="1:5" x14ac:dyDescent="0.15">
      <c r="A22143" s="1">
        <v>43826.883263888885</v>
      </c>
      <c r="B22143">
        <v>34.720157999999998</v>
      </c>
      <c r="C22143">
        <v>137.38094000000001</v>
      </c>
      <c r="D22143">
        <v>6.4</v>
      </c>
      <c r="E22143">
        <v>12.978999999999999</v>
      </c>
    </row>
    <row r="22144" spans="1:5" x14ac:dyDescent="0.15">
      <c r="A22144" s="1">
        <v>43826.883275462962</v>
      </c>
      <c r="B22144">
        <v>34.720047999999998</v>
      </c>
      <c r="C22144">
        <v>137.380933</v>
      </c>
      <c r="D22144">
        <v>5.5</v>
      </c>
      <c r="E22144">
        <v>12.182</v>
      </c>
    </row>
    <row r="22145" spans="1:5" x14ac:dyDescent="0.15">
      <c r="A22145" s="1">
        <v>43826.883287037039</v>
      </c>
      <c r="B22145">
        <v>34.719937999999999</v>
      </c>
      <c r="C22145">
        <v>137.38092499999999</v>
      </c>
      <c r="D22145">
        <v>4.7</v>
      </c>
      <c r="E22145">
        <v>11.93</v>
      </c>
    </row>
    <row r="22146" spans="1:5" x14ac:dyDescent="0.15">
      <c r="A22146" s="1">
        <v>43826.883287037039</v>
      </c>
      <c r="B22146">
        <v>34.719937999999999</v>
      </c>
      <c r="C22146">
        <v>137.38092499999999</v>
      </c>
      <c r="D22146">
        <v>4.7</v>
      </c>
      <c r="E22146">
        <v>11.93</v>
      </c>
    </row>
    <row r="22147" spans="1:5" x14ac:dyDescent="0.15">
      <c r="A22147" s="1">
        <v>43826.883298611108</v>
      </c>
      <c r="B22147">
        <v>34.719827000000002</v>
      </c>
      <c r="C22147">
        <v>137.38091800000001</v>
      </c>
      <c r="D22147">
        <v>4.0999999999999996</v>
      </c>
      <c r="E22147">
        <v>11.93</v>
      </c>
    </row>
    <row r="22148" spans="1:5" x14ac:dyDescent="0.15">
      <c r="A22148" s="1">
        <v>43826.883321759262</v>
      </c>
      <c r="B22148">
        <v>34.719588000000002</v>
      </c>
      <c r="C22148">
        <v>137.380887</v>
      </c>
      <c r="D22148">
        <v>2.4</v>
      </c>
      <c r="E22148">
        <v>11.611000000000001</v>
      </c>
    </row>
    <row r="22149" spans="1:5" x14ac:dyDescent="0.15">
      <c r="A22149" s="1">
        <v>43826.883333333331</v>
      </c>
      <c r="B22149">
        <v>34.719459999999998</v>
      </c>
      <c r="C22149">
        <v>137.38083800000001</v>
      </c>
      <c r="D22149">
        <v>0.2</v>
      </c>
      <c r="E22149">
        <v>11.404999999999999</v>
      </c>
    </row>
    <row r="22150" spans="1:5" x14ac:dyDescent="0.15">
      <c r="A22150" s="1">
        <v>43826.883344907408</v>
      </c>
      <c r="B22150">
        <v>34.719358</v>
      </c>
      <c r="C22150">
        <v>137.38081199999999</v>
      </c>
      <c r="D22150">
        <v>-0.5</v>
      </c>
      <c r="E22150">
        <v>11.276999999999999</v>
      </c>
    </row>
    <row r="22151" spans="1:5" x14ac:dyDescent="0.15">
      <c r="A22151" s="1">
        <v>43826.883344907408</v>
      </c>
      <c r="B22151">
        <v>34.719358</v>
      </c>
      <c r="C22151">
        <v>137.38081199999999</v>
      </c>
      <c r="D22151">
        <v>-0.5</v>
      </c>
      <c r="E22151">
        <v>11.276999999999999</v>
      </c>
    </row>
    <row r="22152" spans="1:5" x14ac:dyDescent="0.15">
      <c r="A22152" s="1">
        <v>43826.883356481485</v>
      </c>
      <c r="B22152">
        <v>34.719271999999997</v>
      </c>
      <c r="C22152">
        <v>137.380765</v>
      </c>
      <c r="D22152">
        <v>-1.1000000000000001</v>
      </c>
      <c r="E22152">
        <v>10.608000000000001</v>
      </c>
    </row>
    <row r="22153" spans="1:5" x14ac:dyDescent="0.15">
      <c r="A22153" s="1">
        <v>43826.883379629631</v>
      </c>
      <c r="B22153">
        <v>34.719102999999997</v>
      </c>
      <c r="C22153">
        <v>137.380652</v>
      </c>
      <c r="D22153">
        <v>-2.1</v>
      </c>
      <c r="E22153">
        <v>9.7080000000000002</v>
      </c>
    </row>
    <row r="22154" spans="1:5" x14ac:dyDescent="0.15">
      <c r="A22154" s="1">
        <v>43826.883391203701</v>
      </c>
      <c r="B22154">
        <v>34.71902</v>
      </c>
      <c r="C22154">
        <v>137.38059699999999</v>
      </c>
      <c r="D22154">
        <v>-2.2000000000000002</v>
      </c>
      <c r="E22154">
        <v>9.4610000000000003</v>
      </c>
    </row>
    <row r="22155" spans="1:5" x14ac:dyDescent="0.15">
      <c r="A22155" s="1">
        <v>43826.883402777778</v>
      </c>
      <c r="B22155">
        <v>34.718947</v>
      </c>
      <c r="C22155">
        <v>137.38054</v>
      </c>
      <c r="D22155">
        <v>-2.2000000000000002</v>
      </c>
      <c r="E22155">
        <v>9.26</v>
      </c>
    </row>
    <row r="22156" spans="1:5" x14ac:dyDescent="0.15">
      <c r="A22156" s="1">
        <v>43826.883402777778</v>
      </c>
      <c r="B22156">
        <v>34.718947</v>
      </c>
      <c r="C22156">
        <v>137.38054</v>
      </c>
      <c r="D22156">
        <v>-2.2000000000000002</v>
      </c>
      <c r="E22156">
        <v>9.26</v>
      </c>
    </row>
    <row r="22157" spans="1:5" x14ac:dyDescent="0.15">
      <c r="A22157" s="1">
        <v>43826.883414351854</v>
      </c>
      <c r="B22157">
        <v>34.718879999999999</v>
      </c>
      <c r="C22157">
        <v>137.380483</v>
      </c>
      <c r="D22157">
        <v>-2.2999999999999998</v>
      </c>
      <c r="E22157">
        <v>8.7509999999999994</v>
      </c>
    </row>
    <row r="22158" spans="1:5" x14ac:dyDescent="0.15">
      <c r="A22158" s="1">
        <v>43826.883437500001</v>
      </c>
      <c r="B22158">
        <v>34.718747999999998</v>
      </c>
      <c r="C22158">
        <v>137.38037700000001</v>
      </c>
      <c r="D22158">
        <v>-2.7</v>
      </c>
      <c r="E22158">
        <v>8.6430000000000007</v>
      </c>
    </row>
    <row r="22159" spans="1:5" x14ac:dyDescent="0.15">
      <c r="A22159" s="1">
        <v>43826.883449074077</v>
      </c>
      <c r="B22159">
        <v>34.718682000000001</v>
      </c>
      <c r="C22159">
        <v>137.380323</v>
      </c>
      <c r="D22159">
        <v>-3.2</v>
      </c>
      <c r="E22159">
        <v>8.6170000000000009</v>
      </c>
    </row>
    <row r="22160" spans="1:5" x14ac:dyDescent="0.15">
      <c r="A22160" s="1">
        <v>43826.883460648147</v>
      </c>
      <c r="B22160">
        <v>34.718609999999998</v>
      </c>
      <c r="C22160">
        <v>137.38027700000001</v>
      </c>
      <c r="D22160">
        <v>-3.2</v>
      </c>
      <c r="E22160">
        <v>8.6270000000000007</v>
      </c>
    </row>
    <row r="22161" spans="1:5" x14ac:dyDescent="0.15">
      <c r="A22161" s="1">
        <v>43826.883460648147</v>
      </c>
      <c r="B22161">
        <v>34.718609999999998</v>
      </c>
      <c r="C22161">
        <v>137.38027700000001</v>
      </c>
      <c r="D22161">
        <v>-3.2</v>
      </c>
      <c r="E22161">
        <v>8.6270000000000007</v>
      </c>
    </row>
    <row r="22162" spans="1:5" x14ac:dyDescent="0.15">
      <c r="A22162" s="1">
        <v>43826.883472222224</v>
      </c>
      <c r="B22162">
        <v>34.718536999999998</v>
      </c>
      <c r="C22162">
        <v>137.380233</v>
      </c>
      <c r="D22162">
        <v>-3.2</v>
      </c>
      <c r="E22162">
        <v>8.8949999999999996</v>
      </c>
    </row>
    <row r="22163" spans="1:5" x14ac:dyDescent="0.15">
      <c r="A22163" s="1">
        <v>43826.88349537037</v>
      </c>
      <c r="B22163">
        <v>34.718398000000001</v>
      </c>
      <c r="C22163">
        <v>137.38013699999999</v>
      </c>
      <c r="D22163">
        <v>-3.4</v>
      </c>
      <c r="E22163">
        <v>8.6319999999999997</v>
      </c>
    </row>
    <row r="22164" spans="1:5" x14ac:dyDescent="0.15">
      <c r="A22164" s="1">
        <v>43826.883506944447</v>
      </c>
      <c r="B22164">
        <v>34.718330000000002</v>
      </c>
      <c r="C22164">
        <v>137.38009</v>
      </c>
      <c r="D22164">
        <v>-3.6</v>
      </c>
      <c r="E22164">
        <v>8.3239999999999998</v>
      </c>
    </row>
    <row r="22165" spans="1:5" x14ac:dyDescent="0.15">
      <c r="A22165" s="1">
        <v>43826.883518518516</v>
      </c>
      <c r="B22165">
        <v>34.718263</v>
      </c>
      <c r="C22165">
        <v>137.38004000000001</v>
      </c>
      <c r="D22165">
        <v>-3.4</v>
      </c>
      <c r="E22165">
        <v>7.9640000000000004</v>
      </c>
    </row>
    <row r="22166" spans="1:5" x14ac:dyDescent="0.15">
      <c r="A22166" s="1">
        <v>43826.883518518516</v>
      </c>
      <c r="B22166">
        <v>34.718263</v>
      </c>
      <c r="C22166">
        <v>137.38004000000001</v>
      </c>
      <c r="D22166">
        <v>-3.4</v>
      </c>
      <c r="E22166">
        <v>7.9640000000000004</v>
      </c>
    </row>
    <row r="22167" spans="1:5" x14ac:dyDescent="0.15">
      <c r="A22167" s="1">
        <v>43826.883530092593</v>
      </c>
      <c r="B22167">
        <v>34.718204999999998</v>
      </c>
      <c r="C22167">
        <v>137.379998</v>
      </c>
      <c r="D22167">
        <v>-3.4</v>
      </c>
      <c r="E22167">
        <v>7.202</v>
      </c>
    </row>
    <row r="22168" spans="1:5" x14ac:dyDescent="0.15">
      <c r="A22168" s="1">
        <v>43826.883553240739</v>
      </c>
      <c r="B22168">
        <v>34.718102999999999</v>
      </c>
      <c r="C22168">
        <v>137.37992700000001</v>
      </c>
      <c r="D22168">
        <v>-3.7</v>
      </c>
      <c r="E22168">
        <v>5.7930000000000001</v>
      </c>
    </row>
    <row r="22169" spans="1:5" x14ac:dyDescent="0.15">
      <c r="A22169" s="1">
        <v>43826.883564814816</v>
      </c>
      <c r="B22169">
        <v>34.718062000000003</v>
      </c>
      <c r="C22169">
        <v>137.379895</v>
      </c>
      <c r="D22169">
        <v>-3.8</v>
      </c>
      <c r="E22169">
        <v>5.1749999999999998</v>
      </c>
    </row>
    <row r="22170" spans="1:5" x14ac:dyDescent="0.15">
      <c r="A22170" s="1">
        <v>43826.883576388886</v>
      </c>
      <c r="B22170">
        <v>34.718021999999998</v>
      </c>
      <c r="C22170">
        <v>137.37987000000001</v>
      </c>
      <c r="D22170">
        <v>-3.9</v>
      </c>
      <c r="E22170">
        <v>4.7839999999999998</v>
      </c>
    </row>
    <row r="22171" spans="1:5" x14ac:dyDescent="0.15">
      <c r="A22171" s="1">
        <v>43826.883576388886</v>
      </c>
      <c r="B22171">
        <v>34.718021999999998</v>
      </c>
      <c r="C22171">
        <v>137.37987000000001</v>
      </c>
      <c r="D22171">
        <v>-3.9</v>
      </c>
      <c r="E22171">
        <v>4.7839999999999998</v>
      </c>
    </row>
    <row r="22172" spans="1:5" x14ac:dyDescent="0.15">
      <c r="A22172" s="1">
        <v>43826.883587962962</v>
      </c>
      <c r="B22172">
        <v>34.717982999999997</v>
      </c>
      <c r="C22172">
        <v>137.37984700000001</v>
      </c>
      <c r="D22172">
        <v>-3.9</v>
      </c>
      <c r="E22172">
        <v>4.4859999999999998</v>
      </c>
    </row>
    <row r="22173" spans="1:5" x14ac:dyDescent="0.15">
      <c r="A22173" s="1">
        <v>43826.883611111109</v>
      </c>
      <c r="B22173">
        <v>34.717919999999999</v>
      </c>
      <c r="C22173">
        <v>137.37980200000001</v>
      </c>
      <c r="D22173">
        <v>-2.7</v>
      </c>
      <c r="E22173">
        <v>3.3340000000000001</v>
      </c>
    </row>
    <row r="22174" spans="1:5" x14ac:dyDescent="0.15">
      <c r="A22174" s="1">
        <v>43826.883622685185</v>
      </c>
      <c r="B22174">
        <v>34.717891999999999</v>
      </c>
      <c r="C22174">
        <v>137.37978200000001</v>
      </c>
      <c r="D22174">
        <v>-1.7</v>
      </c>
      <c r="E22174">
        <v>3.0870000000000002</v>
      </c>
    </row>
    <row r="22175" spans="1:5" x14ac:dyDescent="0.15">
      <c r="A22175" s="1">
        <v>43826.883634259262</v>
      </c>
      <c r="B22175">
        <v>34.717868000000003</v>
      </c>
      <c r="C22175">
        <v>137.379763</v>
      </c>
      <c r="D22175">
        <v>-1.4</v>
      </c>
      <c r="E22175">
        <v>2.7320000000000002</v>
      </c>
    </row>
    <row r="22176" spans="1:5" x14ac:dyDescent="0.15">
      <c r="A22176" s="1">
        <v>43826.883634259262</v>
      </c>
      <c r="B22176">
        <v>34.717868000000003</v>
      </c>
      <c r="C22176">
        <v>137.379763</v>
      </c>
      <c r="D22176">
        <v>-1.4</v>
      </c>
      <c r="E22176">
        <v>2.7320000000000002</v>
      </c>
    </row>
    <row r="22177" spans="1:5" x14ac:dyDescent="0.15">
      <c r="A22177" s="1">
        <v>43826.883645833332</v>
      </c>
      <c r="B22177">
        <v>34.717846999999999</v>
      </c>
      <c r="C22177">
        <v>137.37974800000001</v>
      </c>
      <c r="D22177">
        <v>-0.6</v>
      </c>
      <c r="E22177">
        <v>2.0059999999999998</v>
      </c>
    </row>
    <row r="22178" spans="1:5" x14ac:dyDescent="0.15">
      <c r="A22178" s="1">
        <v>43826.883668981478</v>
      </c>
      <c r="B22178">
        <v>34.717820000000003</v>
      </c>
      <c r="C22178">
        <v>137.37973</v>
      </c>
      <c r="D22178">
        <v>0.8</v>
      </c>
      <c r="E22178">
        <v>0.99299999999999999</v>
      </c>
    </row>
    <row r="22179" spans="1:5" x14ac:dyDescent="0.15">
      <c r="A22179" s="1">
        <v>43826.883680555555</v>
      </c>
      <c r="B22179">
        <v>34.717815000000002</v>
      </c>
      <c r="C22179">
        <v>137.37972500000001</v>
      </c>
      <c r="D22179">
        <v>1.1000000000000001</v>
      </c>
      <c r="E22179">
        <v>0.628</v>
      </c>
    </row>
    <row r="22180" spans="1:5" x14ac:dyDescent="0.15">
      <c r="A22180" s="1">
        <v>43826.883692129632</v>
      </c>
      <c r="B22180">
        <v>34.717813</v>
      </c>
      <c r="C22180">
        <v>137.37972300000001</v>
      </c>
      <c r="D22180">
        <v>1.2</v>
      </c>
      <c r="E22180">
        <v>0.41199999999999998</v>
      </c>
    </row>
    <row r="22181" spans="1:5" x14ac:dyDescent="0.15">
      <c r="A22181" s="1">
        <v>43826.883692129632</v>
      </c>
      <c r="B22181">
        <v>34.717813</v>
      </c>
      <c r="C22181">
        <v>137.37972300000001</v>
      </c>
      <c r="D22181">
        <v>1.2</v>
      </c>
      <c r="E22181">
        <v>0.41199999999999998</v>
      </c>
    </row>
    <row r="22182" spans="1:5" x14ac:dyDescent="0.15">
      <c r="A22182" s="1">
        <v>43826.883703703701</v>
      </c>
      <c r="B22182">
        <v>34.717812000000002</v>
      </c>
      <c r="C22182">
        <v>137.37972300000001</v>
      </c>
      <c r="D22182">
        <v>1.4</v>
      </c>
      <c r="E22182">
        <v>0.26200000000000001</v>
      </c>
    </row>
    <row r="22183" spans="1:5" x14ac:dyDescent="0.15">
      <c r="A22183" s="1">
        <v>43826.883726851855</v>
      </c>
      <c r="B22183">
        <v>34.71781</v>
      </c>
      <c r="C22183">
        <v>137.37972199999999</v>
      </c>
      <c r="D22183">
        <v>1.6</v>
      </c>
      <c r="E22183">
        <v>0.252</v>
      </c>
    </row>
    <row r="22184" spans="1:5" x14ac:dyDescent="0.15">
      <c r="A22184" s="1">
        <v>43826.883738425924</v>
      </c>
      <c r="B22184">
        <v>34.71781</v>
      </c>
      <c r="C22184">
        <v>137.37972500000001</v>
      </c>
      <c r="D22184">
        <v>1.7</v>
      </c>
      <c r="E22184">
        <v>0.33400000000000002</v>
      </c>
    </row>
    <row r="22185" spans="1:5" x14ac:dyDescent="0.15">
      <c r="A22185" s="1">
        <v>43826.883750000001</v>
      </c>
      <c r="B22185">
        <v>34.717812000000002</v>
      </c>
      <c r="C22185">
        <v>137.379728</v>
      </c>
      <c r="D22185">
        <v>1.7</v>
      </c>
      <c r="E22185">
        <v>0.36</v>
      </c>
    </row>
    <row r="22186" spans="1:5" x14ac:dyDescent="0.15">
      <c r="A22186" s="1">
        <v>43826.883750000001</v>
      </c>
      <c r="B22186">
        <v>34.717812000000002</v>
      </c>
      <c r="C22186">
        <v>137.379728</v>
      </c>
      <c r="D22186">
        <v>1.7</v>
      </c>
      <c r="E22186">
        <v>0.36</v>
      </c>
    </row>
    <row r="22187" spans="1:5" x14ac:dyDescent="0.15">
      <c r="A22187" s="1">
        <v>43826.883761574078</v>
      </c>
      <c r="B22187">
        <v>34.717812000000002</v>
      </c>
      <c r="C22187">
        <v>137.379728</v>
      </c>
      <c r="D22187">
        <v>1.8</v>
      </c>
      <c r="E22187">
        <v>0.14399999999999999</v>
      </c>
    </row>
    <row r="22188" spans="1:5" x14ac:dyDescent="0.15">
      <c r="A22188" s="1">
        <v>43826.883784722224</v>
      </c>
      <c r="B22188">
        <v>34.717813</v>
      </c>
      <c r="C22188">
        <v>137.379728</v>
      </c>
      <c r="D22188">
        <v>1.8</v>
      </c>
      <c r="E22188">
        <v>0.113</v>
      </c>
    </row>
    <row r="22189" spans="1:5" x14ac:dyDescent="0.15">
      <c r="A22189" s="1">
        <v>43826.883796296293</v>
      </c>
      <c r="B22189">
        <v>34.717813</v>
      </c>
      <c r="C22189">
        <v>137.379727</v>
      </c>
      <c r="D22189">
        <v>1.8</v>
      </c>
      <c r="E22189">
        <v>4.1000000000000002E-2</v>
      </c>
    </row>
    <row r="22190" spans="1:5" x14ac:dyDescent="0.15">
      <c r="A22190" s="1">
        <v>43826.88380787037</v>
      </c>
      <c r="B22190">
        <v>34.717813</v>
      </c>
      <c r="C22190">
        <v>137.379727</v>
      </c>
      <c r="D22190">
        <v>1.8</v>
      </c>
      <c r="E22190">
        <v>0.17499999999999999</v>
      </c>
    </row>
    <row r="22191" spans="1:5" x14ac:dyDescent="0.15">
      <c r="A22191" s="1">
        <v>43826.88380787037</v>
      </c>
      <c r="B22191">
        <v>34.717813</v>
      </c>
      <c r="C22191">
        <v>137.379727</v>
      </c>
      <c r="D22191">
        <v>1.8</v>
      </c>
      <c r="E22191">
        <v>0.17499999999999999</v>
      </c>
    </row>
    <row r="22192" spans="1:5" x14ac:dyDescent="0.15">
      <c r="A22192" s="1">
        <v>43826.883819444447</v>
      </c>
      <c r="B22192">
        <v>34.717813</v>
      </c>
      <c r="C22192">
        <v>137.379727</v>
      </c>
      <c r="D22192">
        <v>1.8</v>
      </c>
      <c r="E22192">
        <v>4.5999999999999999E-2</v>
      </c>
    </row>
    <row r="22193" spans="1:5" x14ac:dyDescent="0.15">
      <c r="A22193" s="1">
        <v>43826.883842592593</v>
      </c>
      <c r="B22193">
        <v>34.717812000000002</v>
      </c>
      <c r="C22193">
        <v>137.379727</v>
      </c>
      <c r="D22193">
        <v>1.9</v>
      </c>
      <c r="E22193">
        <v>0.16500000000000001</v>
      </c>
    </row>
    <row r="22194" spans="1:5" x14ac:dyDescent="0.15">
      <c r="A22194" s="1">
        <v>43826.88385416667</v>
      </c>
      <c r="B22194">
        <v>34.717813</v>
      </c>
      <c r="C22194">
        <v>137.379727</v>
      </c>
      <c r="D22194">
        <v>2</v>
      </c>
      <c r="E22194">
        <v>0.13900000000000001</v>
      </c>
    </row>
    <row r="22195" spans="1:5" x14ac:dyDescent="0.15">
      <c r="A22195" s="1">
        <v>43826.88386574074</v>
      </c>
      <c r="B22195">
        <v>34.717813</v>
      </c>
      <c r="C22195">
        <v>137.379727</v>
      </c>
      <c r="D22195">
        <v>2.2000000000000002</v>
      </c>
      <c r="E22195">
        <v>0.27300000000000002</v>
      </c>
    </row>
    <row r="22196" spans="1:5" x14ac:dyDescent="0.15">
      <c r="A22196" s="1">
        <v>43826.88386574074</v>
      </c>
      <c r="B22196">
        <v>34.717813</v>
      </c>
      <c r="C22196">
        <v>137.379727</v>
      </c>
      <c r="D22196">
        <v>2.2000000000000002</v>
      </c>
      <c r="E22196">
        <v>0.27300000000000002</v>
      </c>
    </row>
    <row r="22197" spans="1:5" x14ac:dyDescent="0.15">
      <c r="A22197" s="1">
        <v>43826.883877314816</v>
      </c>
      <c r="B22197">
        <v>34.717812000000002</v>
      </c>
      <c r="C22197">
        <v>137.37972500000001</v>
      </c>
      <c r="D22197">
        <v>2</v>
      </c>
      <c r="E22197">
        <v>0.108</v>
      </c>
    </row>
    <row r="22198" spans="1:5" x14ac:dyDescent="0.15">
      <c r="A22198" s="1">
        <v>43826.883900462963</v>
      </c>
      <c r="B22198">
        <v>34.71781</v>
      </c>
      <c r="C22198">
        <v>137.37972500000001</v>
      </c>
      <c r="D22198">
        <v>1.9</v>
      </c>
      <c r="E22198">
        <v>2.1000000000000001E-2</v>
      </c>
    </row>
    <row r="22199" spans="1:5" x14ac:dyDescent="0.15">
      <c r="A22199" s="1">
        <v>43826.883912037039</v>
      </c>
      <c r="B22199">
        <v>34.71781</v>
      </c>
      <c r="C22199">
        <v>137.37972500000001</v>
      </c>
      <c r="D22199">
        <v>1.9</v>
      </c>
      <c r="E22199">
        <v>2.1000000000000001E-2</v>
      </c>
    </row>
    <row r="22200" spans="1:5" x14ac:dyDescent="0.15">
      <c r="A22200" s="1">
        <v>43826.883923611109</v>
      </c>
      <c r="B22200">
        <v>34.717812000000002</v>
      </c>
      <c r="C22200">
        <v>137.37972500000001</v>
      </c>
      <c r="D22200">
        <v>1.9</v>
      </c>
      <c r="E22200">
        <v>1.4999999999999999E-2</v>
      </c>
    </row>
    <row r="22201" spans="1:5" x14ac:dyDescent="0.15">
      <c r="A22201" s="1">
        <v>43826.883923611109</v>
      </c>
      <c r="B22201">
        <v>34.717812000000002</v>
      </c>
      <c r="C22201">
        <v>137.37972500000001</v>
      </c>
      <c r="D22201">
        <v>1.9</v>
      </c>
      <c r="E22201">
        <v>1.4999999999999999E-2</v>
      </c>
    </row>
    <row r="22202" spans="1:5" x14ac:dyDescent="0.15">
      <c r="A22202" s="1">
        <v>43826.883935185186</v>
      </c>
      <c r="B22202">
        <v>34.71781</v>
      </c>
      <c r="C22202">
        <v>137.37972500000001</v>
      </c>
      <c r="D22202">
        <v>1.9</v>
      </c>
      <c r="E22202">
        <v>9.2999999999999999E-2</v>
      </c>
    </row>
    <row r="22203" spans="1:5" x14ac:dyDescent="0.15">
      <c r="A22203" s="1">
        <v>43826.883958333332</v>
      </c>
      <c r="B22203">
        <v>34.71781</v>
      </c>
      <c r="C22203">
        <v>137.37972500000001</v>
      </c>
      <c r="D22203">
        <v>1.9</v>
      </c>
      <c r="E22203">
        <v>7.6999999999999999E-2</v>
      </c>
    </row>
    <row r="22204" spans="1:5" x14ac:dyDescent="0.15">
      <c r="A22204" s="1">
        <v>43826.883969907409</v>
      </c>
      <c r="B22204">
        <v>34.71781</v>
      </c>
      <c r="C22204">
        <v>137.37972500000001</v>
      </c>
      <c r="D22204">
        <v>1.9</v>
      </c>
      <c r="E22204">
        <v>0.01</v>
      </c>
    </row>
    <row r="22205" spans="1:5" x14ac:dyDescent="0.15">
      <c r="A22205" s="1">
        <v>43826.883981481478</v>
      </c>
      <c r="B22205">
        <v>34.71781</v>
      </c>
      <c r="C22205">
        <v>137.37972500000001</v>
      </c>
      <c r="D22205">
        <v>1.9</v>
      </c>
      <c r="E22205">
        <v>7.1999999999999995E-2</v>
      </c>
    </row>
    <row r="22206" spans="1:5" x14ac:dyDescent="0.15">
      <c r="A22206" s="1">
        <v>43826.883981481478</v>
      </c>
      <c r="B22206">
        <v>34.71781</v>
      </c>
      <c r="C22206">
        <v>137.37972500000001</v>
      </c>
      <c r="D22206">
        <v>1.9</v>
      </c>
      <c r="E22206">
        <v>7.1999999999999995E-2</v>
      </c>
    </row>
    <row r="22207" spans="1:5" x14ac:dyDescent="0.15">
      <c r="A22207" s="1">
        <v>43826.883993055555</v>
      </c>
      <c r="B22207">
        <v>34.71781</v>
      </c>
      <c r="C22207">
        <v>137.37972300000001</v>
      </c>
      <c r="D22207">
        <v>1.9</v>
      </c>
      <c r="E22207">
        <v>0.01</v>
      </c>
    </row>
    <row r="22208" spans="1:5" x14ac:dyDescent="0.15">
      <c r="A22208" s="1">
        <v>43826.884016203701</v>
      </c>
      <c r="B22208">
        <v>34.71781</v>
      </c>
      <c r="C22208">
        <v>137.37972500000001</v>
      </c>
      <c r="D22208">
        <v>1.9</v>
      </c>
      <c r="E22208">
        <v>0.14399999999999999</v>
      </c>
    </row>
    <row r="22209" spans="1:5" x14ac:dyDescent="0.15">
      <c r="A22209" s="1">
        <v>43826.884027777778</v>
      </c>
      <c r="B22209">
        <v>34.717807000000001</v>
      </c>
      <c r="C22209">
        <v>137.37971999999999</v>
      </c>
      <c r="D22209">
        <v>2</v>
      </c>
      <c r="E22209">
        <v>0.96699999999999997</v>
      </c>
    </row>
    <row r="22210" spans="1:5" x14ac:dyDescent="0.15">
      <c r="A22210" s="1">
        <v>43826.884039351855</v>
      </c>
      <c r="B22210">
        <v>34.717795000000002</v>
      </c>
      <c r="C22210">
        <v>137.37971200000001</v>
      </c>
      <c r="D22210">
        <v>2</v>
      </c>
      <c r="E22210">
        <v>1.698</v>
      </c>
    </row>
    <row r="22211" spans="1:5" x14ac:dyDescent="0.15">
      <c r="A22211" s="1">
        <v>43826.884039351855</v>
      </c>
      <c r="B22211">
        <v>34.717795000000002</v>
      </c>
      <c r="C22211">
        <v>137.37971200000001</v>
      </c>
      <c r="D22211">
        <v>2</v>
      </c>
      <c r="E22211">
        <v>1.698</v>
      </c>
    </row>
    <row r="22212" spans="1:5" x14ac:dyDescent="0.15">
      <c r="A22212" s="1">
        <v>43826.884050925924</v>
      </c>
      <c r="B22212">
        <v>34.717778000000003</v>
      </c>
      <c r="C22212">
        <v>137.37969699999999</v>
      </c>
      <c r="D22212">
        <v>2</v>
      </c>
      <c r="E22212">
        <v>2.4740000000000002</v>
      </c>
    </row>
    <row r="22213" spans="1:5" x14ac:dyDescent="0.15">
      <c r="A22213" s="1">
        <v>43826.884074074071</v>
      </c>
      <c r="B22213">
        <v>34.717731999999998</v>
      </c>
      <c r="C22213">
        <v>137.37965700000001</v>
      </c>
      <c r="D22213">
        <v>2.2999999999999998</v>
      </c>
      <c r="E22213">
        <v>4.2439999999999998</v>
      </c>
    </row>
    <row r="22214" spans="1:5" x14ac:dyDescent="0.15">
      <c r="A22214" s="1">
        <v>43826.884085648147</v>
      </c>
      <c r="B22214">
        <v>34.717697000000001</v>
      </c>
      <c r="C22214">
        <v>137.37962999999999</v>
      </c>
      <c r="D22214">
        <v>2.2999999999999998</v>
      </c>
      <c r="E22214">
        <v>4.867</v>
      </c>
    </row>
    <row r="22215" spans="1:5" x14ac:dyDescent="0.15">
      <c r="A22215" s="1">
        <v>43826.884097222224</v>
      </c>
      <c r="B22215">
        <v>34.717658</v>
      </c>
      <c r="C22215">
        <v>137.37960000000001</v>
      </c>
      <c r="D22215">
        <v>2.2999999999999998</v>
      </c>
      <c r="E22215">
        <v>5.2519999999999998</v>
      </c>
    </row>
    <row r="22216" spans="1:5" x14ac:dyDescent="0.15">
      <c r="A22216" s="1">
        <v>43826.884097222224</v>
      </c>
      <c r="B22216">
        <v>34.717658</v>
      </c>
      <c r="C22216">
        <v>137.37960000000001</v>
      </c>
      <c r="D22216">
        <v>2.2999999999999998</v>
      </c>
      <c r="E22216">
        <v>5.2519999999999998</v>
      </c>
    </row>
    <row r="22217" spans="1:5" x14ac:dyDescent="0.15">
      <c r="A22217" s="1">
        <v>43826.884108796294</v>
      </c>
      <c r="B22217">
        <v>34.717615000000002</v>
      </c>
      <c r="C22217">
        <v>137.37956800000001</v>
      </c>
      <c r="D22217">
        <v>2.2999999999999998</v>
      </c>
      <c r="E22217">
        <v>5.7149999999999999</v>
      </c>
    </row>
    <row r="22218" spans="1:5" x14ac:dyDescent="0.15">
      <c r="A22218" s="1">
        <v>43826.884131944447</v>
      </c>
      <c r="B22218">
        <v>34.717526999999997</v>
      </c>
      <c r="C22218">
        <v>137.37949800000001</v>
      </c>
      <c r="D22218">
        <v>2</v>
      </c>
      <c r="E22218">
        <v>6.1319999999999997</v>
      </c>
    </row>
    <row r="22219" spans="1:5" x14ac:dyDescent="0.15">
      <c r="A22219" s="1">
        <v>43826.884143518517</v>
      </c>
      <c r="B22219">
        <v>34.717481999999997</v>
      </c>
      <c r="C22219">
        <v>137.37946500000001</v>
      </c>
      <c r="D22219">
        <v>1.4</v>
      </c>
      <c r="E22219">
        <v>6.3890000000000002</v>
      </c>
    </row>
    <row r="22220" spans="1:5" x14ac:dyDescent="0.15">
      <c r="A22220" s="1">
        <v>43826.884155092594</v>
      </c>
      <c r="B22220">
        <v>34.71743</v>
      </c>
      <c r="C22220">
        <v>137.379425</v>
      </c>
      <c r="D22220">
        <v>1.3</v>
      </c>
      <c r="E22220">
        <v>6.4770000000000003</v>
      </c>
    </row>
    <row r="22221" spans="1:5" x14ac:dyDescent="0.15">
      <c r="A22221" s="1">
        <v>43826.884155092594</v>
      </c>
      <c r="B22221">
        <v>34.71743</v>
      </c>
      <c r="C22221">
        <v>137.379425</v>
      </c>
      <c r="D22221">
        <v>1.3</v>
      </c>
      <c r="E22221">
        <v>6.4770000000000003</v>
      </c>
    </row>
    <row r="22222" spans="1:5" x14ac:dyDescent="0.15">
      <c r="A22222" s="1">
        <v>43826.884166666663</v>
      </c>
      <c r="B22222">
        <v>34.717382000000001</v>
      </c>
      <c r="C22222">
        <v>137.37939</v>
      </c>
      <c r="D22222">
        <v>1</v>
      </c>
      <c r="E22222">
        <v>6.734</v>
      </c>
    </row>
    <row r="22223" spans="1:5" x14ac:dyDescent="0.15">
      <c r="A22223" s="1">
        <v>43826.884189814817</v>
      </c>
      <c r="B22223">
        <v>34.717275000000001</v>
      </c>
      <c r="C22223">
        <v>137.37930800000001</v>
      </c>
      <c r="D22223">
        <v>0.7</v>
      </c>
      <c r="E22223">
        <v>7.3719999999999999</v>
      </c>
    </row>
    <row r="22224" spans="1:5" x14ac:dyDescent="0.15">
      <c r="A22224" s="1">
        <v>43826.884201388886</v>
      </c>
      <c r="B22224">
        <v>34.717216999999998</v>
      </c>
      <c r="C22224">
        <v>137.37926300000001</v>
      </c>
      <c r="D22224">
        <v>1</v>
      </c>
      <c r="E22224">
        <v>7.0069999999999997</v>
      </c>
    </row>
    <row r="22225" spans="1:5" x14ac:dyDescent="0.15">
      <c r="A22225" s="1">
        <v>43826.884212962963</v>
      </c>
      <c r="B22225">
        <v>34.717157</v>
      </c>
      <c r="C22225">
        <v>137.379222</v>
      </c>
      <c r="D22225">
        <v>1.8</v>
      </c>
      <c r="E22225">
        <v>7.11</v>
      </c>
    </row>
    <row r="22226" spans="1:5" x14ac:dyDescent="0.15">
      <c r="A22226" s="1">
        <v>43826.884212962963</v>
      </c>
      <c r="B22226">
        <v>34.717157</v>
      </c>
      <c r="C22226">
        <v>137.379222</v>
      </c>
      <c r="D22226">
        <v>1.8</v>
      </c>
      <c r="E22226">
        <v>7.11</v>
      </c>
    </row>
    <row r="22227" spans="1:5" x14ac:dyDescent="0.15">
      <c r="A22227" s="1">
        <v>43826.88422453704</v>
      </c>
      <c r="B22227">
        <v>34.717092999999998</v>
      </c>
      <c r="C22227">
        <v>137.37918300000001</v>
      </c>
      <c r="D22227">
        <v>1.8</v>
      </c>
      <c r="E22227">
        <v>7.3819999999999997</v>
      </c>
    </row>
    <row r="22228" spans="1:5" x14ac:dyDescent="0.15">
      <c r="A22228" s="1">
        <v>43826.884247685186</v>
      </c>
      <c r="B22228">
        <v>34.716963</v>
      </c>
      <c r="C22228">
        <v>137.37910500000001</v>
      </c>
      <c r="D22228">
        <v>2.2000000000000002</v>
      </c>
      <c r="E22228">
        <v>8.1229999999999993</v>
      </c>
    </row>
    <row r="22229" spans="1:5" x14ac:dyDescent="0.15">
      <c r="A22229" s="1">
        <v>43826.884259259263</v>
      </c>
      <c r="B22229">
        <v>34.716895000000001</v>
      </c>
      <c r="C22229">
        <v>137.37905799999999</v>
      </c>
      <c r="D22229">
        <v>2.6</v>
      </c>
      <c r="E22229">
        <v>8.4990000000000006</v>
      </c>
    </row>
    <row r="22230" spans="1:5" x14ac:dyDescent="0.15">
      <c r="A22230" s="1">
        <v>43826.884270833332</v>
      </c>
      <c r="B22230">
        <v>34.716822000000001</v>
      </c>
      <c r="C22230">
        <v>137.37901299999999</v>
      </c>
      <c r="D22230">
        <v>2.2999999999999998</v>
      </c>
      <c r="E22230">
        <v>9.27</v>
      </c>
    </row>
    <row r="22231" spans="1:5" x14ac:dyDescent="0.15">
      <c r="A22231" s="1">
        <v>43826.884270833332</v>
      </c>
      <c r="B22231">
        <v>34.716822000000001</v>
      </c>
      <c r="C22231">
        <v>137.37901299999999</v>
      </c>
      <c r="D22231">
        <v>2.2999999999999998</v>
      </c>
      <c r="E22231">
        <v>9.27</v>
      </c>
    </row>
    <row r="22232" spans="1:5" x14ac:dyDescent="0.15">
      <c r="A22232" s="1">
        <v>43826.884282407409</v>
      </c>
      <c r="B22232">
        <v>34.716737999999999</v>
      </c>
      <c r="C22232">
        <v>137.378952</v>
      </c>
      <c r="D22232">
        <v>3.5</v>
      </c>
      <c r="E22232">
        <v>9.7590000000000003</v>
      </c>
    </row>
    <row r="22233" spans="1:5" x14ac:dyDescent="0.15">
      <c r="A22233" s="1">
        <v>43826.884305555555</v>
      </c>
      <c r="B22233">
        <v>34.716565000000003</v>
      </c>
      <c r="C22233">
        <v>137.37882300000001</v>
      </c>
      <c r="D22233">
        <v>3.3</v>
      </c>
      <c r="E22233">
        <v>10.608000000000001</v>
      </c>
    </row>
    <row r="22234" spans="1:5" x14ac:dyDescent="0.15">
      <c r="A22234" s="1">
        <v>43826.884317129632</v>
      </c>
      <c r="B22234">
        <v>34.716467999999999</v>
      </c>
      <c r="C22234">
        <v>137.37876199999999</v>
      </c>
      <c r="D22234">
        <v>3</v>
      </c>
      <c r="E22234">
        <v>11.287000000000001</v>
      </c>
    </row>
    <row r="22235" spans="1:5" x14ac:dyDescent="0.15">
      <c r="A22235" s="1">
        <v>43826.884328703702</v>
      </c>
      <c r="B22235">
        <v>34.716377999999999</v>
      </c>
      <c r="C22235">
        <v>137.37869499999999</v>
      </c>
      <c r="D22235">
        <v>3.4</v>
      </c>
      <c r="E22235">
        <v>11.323</v>
      </c>
    </row>
    <row r="22236" spans="1:5" x14ac:dyDescent="0.15">
      <c r="A22236" s="1">
        <v>43826.884328703702</v>
      </c>
      <c r="B22236">
        <v>34.716377999999999</v>
      </c>
      <c r="C22236">
        <v>137.37869499999999</v>
      </c>
      <c r="D22236">
        <v>3.4</v>
      </c>
      <c r="E22236">
        <v>11.323</v>
      </c>
    </row>
    <row r="22237" spans="1:5" x14ac:dyDescent="0.15">
      <c r="A22237" s="1">
        <v>43826.884340277778</v>
      </c>
      <c r="B22237">
        <v>34.716292000000003</v>
      </c>
      <c r="C22237">
        <v>137.378625</v>
      </c>
      <c r="D22237">
        <v>3.6</v>
      </c>
      <c r="E22237">
        <v>11.872999999999999</v>
      </c>
    </row>
    <row r="22238" spans="1:5" x14ac:dyDescent="0.15">
      <c r="A22238" s="1">
        <v>43826.884363425925</v>
      </c>
      <c r="B22238">
        <v>34.716113</v>
      </c>
      <c r="C22238">
        <v>137.378488</v>
      </c>
      <c r="D22238">
        <v>4.0999999999999996</v>
      </c>
      <c r="E22238">
        <v>13.061999999999999</v>
      </c>
    </row>
    <row r="22239" spans="1:5" x14ac:dyDescent="0.15">
      <c r="A22239" s="1">
        <v>43826.884375000001</v>
      </c>
      <c r="B22239">
        <v>34.716017999999998</v>
      </c>
      <c r="C22239">
        <v>137.37841299999999</v>
      </c>
      <c r="D22239">
        <v>4.4000000000000004</v>
      </c>
      <c r="E22239">
        <v>13.412000000000001</v>
      </c>
    </row>
    <row r="22240" spans="1:5" x14ac:dyDescent="0.15">
      <c r="A22240" s="1">
        <v>43826.884386574071</v>
      </c>
      <c r="B22240">
        <v>34.715916999999997</v>
      </c>
      <c r="C22240">
        <v>137.378332</v>
      </c>
      <c r="D22240">
        <v>5.2</v>
      </c>
      <c r="E22240">
        <v>13.946999999999999</v>
      </c>
    </row>
    <row r="22241" spans="1:5" x14ac:dyDescent="0.15">
      <c r="A22241" s="1">
        <v>43826.884386574071</v>
      </c>
      <c r="B22241">
        <v>34.715916999999997</v>
      </c>
      <c r="C22241">
        <v>137.378332</v>
      </c>
      <c r="D22241">
        <v>5.2</v>
      </c>
      <c r="E22241">
        <v>13.946999999999999</v>
      </c>
    </row>
    <row r="22242" spans="1:5" x14ac:dyDescent="0.15">
      <c r="A22242" s="1">
        <v>43826.884398148148</v>
      </c>
      <c r="B22242">
        <v>34.715809999999998</v>
      </c>
      <c r="C22242">
        <v>137.37825000000001</v>
      </c>
      <c r="D22242">
        <v>6.2</v>
      </c>
      <c r="E22242">
        <v>14.532999999999999</v>
      </c>
    </row>
    <row r="22243" spans="1:5" x14ac:dyDescent="0.15">
      <c r="A22243" s="1">
        <v>43826.884421296294</v>
      </c>
      <c r="B22243">
        <v>34.715581999999998</v>
      </c>
      <c r="C22243">
        <v>137.37808000000001</v>
      </c>
      <c r="D22243">
        <v>7.7</v>
      </c>
      <c r="E22243">
        <v>15.372</v>
      </c>
    </row>
    <row r="22244" spans="1:5" x14ac:dyDescent="0.15">
      <c r="A22244" s="1">
        <v>43826.884432870371</v>
      </c>
      <c r="B22244">
        <v>34.71546</v>
      </c>
      <c r="C22244">
        <v>137.37799000000001</v>
      </c>
      <c r="D22244">
        <v>7.7</v>
      </c>
      <c r="E22244">
        <v>16.178999999999998</v>
      </c>
    </row>
    <row r="22245" spans="1:5" x14ac:dyDescent="0.15">
      <c r="A22245" s="1">
        <v>43826.884444444448</v>
      </c>
      <c r="B22245">
        <v>34.715335000000003</v>
      </c>
      <c r="C22245">
        <v>137.377895</v>
      </c>
      <c r="D22245">
        <v>7.9</v>
      </c>
      <c r="E22245">
        <v>16.204999999999998</v>
      </c>
    </row>
    <row r="22246" spans="1:5" x14ac:dyDescent="0.15">
      <c r="A22246" s="1">
        <v>43826.884444444448</v>
      </c>
      <c r="B22246">
        <v>34.715335000000003</v>
      </c>
      <c r="C22246">
        <v>137.377895</v>
      </c>
      <c r="D22246">
        <v>7.9</v>
      </c>
      <c r="E22246">
        <v>16.204999999999998</v>
      </c>
    </row>
    <row r="22247" spans="1:5" x14ac:dyDescent="0.15">
      <c r="A22247" s="1">
        <v>43826.884456018517</v>
      </c>
      <c r="B22247">
        <v>34.715207999999997</v>
      </c>
      <c r="C22247">
        <v>137.37779699999999</v>
      </c>
      <c r="D22247">
        <v>7.8</v>
      </c>
      <c r="E22247">
        <v>16.442</v>
      </c>
    </row>
    <row r="22248" spans="1:5" x14ac:dyDescent="0.15">
      <c r="A22248" s="1">
        <v>43826.884479166663</v>
      </c>
      <c r="B22248">
        <v>34.714942000000001</v>
      </c>
      <c r="C22248">
        <v>137.37758199999999</v>
      </c>
      <c r="D22248">
        <v>7.5</v>
      </c>
      <c r="E22248">
        <v>17.635000000000002</v>
      </c>
    </row>
    <row r="22249" spans="1:5" x14ac:dyDescent="0.15">
      <c r="A22249" s="1">
        <v>43826.88449074074</v>
      </c>
      <c r="B22249">
        <v>34.714807</v>
      </c>
      <c r="C22249">
        <v>137.377465</v>
      </c>
      <c r="D22249">
        <v>7.6</v>
      </c>
      <c r="E22249">
        <v>17.670999999999999</v>
      </c>
    </row>
    <row r="22250" spans="1:5" x14ac:dyDescent="0.15">
      <c r="A22250" s="1">
        <v>43826.884502314817</v>
      </c>
      <c r="B22250">
        <v>34.714666999999999</v>
      </c>
      <c r="C22250">
        <v>137.37734699999999</v>
      </c>
      <c r="D22250">
        <v>7.4</v>
      </c>
      <c r="E22250">
        <v>19.085999999999999</v>
      </c>
    </row>
    <row r="22251" spans="1:5" x14ac:dyDescent="0.15">
      <c r="A22251" s="1">
        <v>43826.884502314817</v>
      </c>
      <c r="B22251">
        <v>34.714666999999999</v>
      </c>
      <c r="C22251">
        <v>137.37734699999999</v>
      </c>
      <c r="D22251">
        <v>7.4</v>
      </c>
      <c r="E22251">
        <v>19.085999999999999</v>
      </c>
    </row>
    <row r="22252" spans="1:5" x14ac:dyDescent="0.15">
      <c r="A22252" s="1">
        <v>43826.884513888886</v>
      </c>
      <c r="B22252">
        <v>34.714523</v>
      </c>
      <c r="C22252">
        <v>137.37721999999999</v>
      </c>
      <c r="D22252">
        <v>7.1</v>
      </c>
      <c r="E22252">
        <v>19.096</v>
      </c>
    </row>
    <row r="22253" spans="1:5" x14ac:dyDescent="0.15">
      <c r="A22253" s="1">
        <v>43826.88453703704</v>
      </c>
      <c r="B22253">
        <v>34.714224999999999</v>
      </c>
      <c r="C22253">
        <v>137.37697</v>
      </c>
      <c r="D22253">
        <v>6</v>
      </c>
      <c r="E22253">
        <v>19.395</v>
      </c>
    </row>
    <row r="22254" spans="1:5" x14ac:dyDescent="0.15">
      <c r="A22254" s="1">
        <v>43826.884548611109</v>
      </c>
      <c r="B22254">
        <v>34.714078000000001</v>
      </c>
      <c r="C22254">
        <v>137.37685300000001</v>
      </c>
      <c r="D22254">
        <v>5.3</v>
      </c>
      <c r="E22254">
        <v>19.677</v>
      </c>
    </row>
    <row r="22255" spans="1:5" x14ac:dyDescent="0.15">
      <c r="A22255" s="1">
        <v>43826.884560185186</v>
      </c>
      <c r="B22255">
        <v>34.713932999999997</v>
      </c>
      <c r="C22255">
        <v>137.37672499999999</v>
      </c>
      <c r="D22255">
        <v>5.9</v>
      </c>
      <c r="E22255">
        <v>18.771999999999998</v>
      </c>
    </row>
    <row r="22256" spans="1:5" x14ac:dyDescent="0.15">
      <c r="A22256" s="1">
        <v>43826.884560185186</v>
      </c>
      <c r="B22256">
        <v>34.713932999999997</v>
      </c>
      <c r="C22256">
        <v>137.37672499999999</v>
      </c>
      <c r="D22256">
        <v>5.9</v>
      </c>
      <c r="E22256">
        <v>18.771999999999998</v>
      </c>
    </row>
    <row r="22257" spans="1:5" x14ac:dyDescent="0.15">
      <c r="A22257" s="1">
        <v>43826.884571759256</v>
      </c>
      <c r="B22257">
        <v>34.713773000000003</v>
      </c>
      <c r="C22257">
        <v>137.37661800000001</v>
      </c>
      <c r="D22257">
        <v>4.8</v>
      </c>
      <c r="E22257">
        <v>18.632999999999999</v>
      </c>
    </row>
    <row r="22258" spans="1:5" x14ac:dyDescent="0.15">
      <c r="A22258" s="1">
        <v>43826.884594907409</v>
      </c>
      <c r="B22258">
        <v>34.713462</v>
      </c>
      <c r="C22258">
        <v>137.37640500000001</v>
      </c>
      <c r="D22258">
        <v>4.4000000000000004</v>
      </c>
      <c r="E22258">
        <v>18.669</v>
      </c>
    </row>
    <row r="22259" spans="1:5" x14ac:dyDescent="0.15">
      <c r="A22259" s="1">
        <v>43826.884606481479</v>
      </c>
      <c r="B22259">
        <v>34.713303000000003</v>
      </c>
      <c r="C22259">
        <v>137.37629000000001</v>
      </c>
      <c r="D22259">
        <v>6.8</v>
      </c>
      <c r="E22259">
        <v>18.71</v>
      </c>
    </row>
    <row r="22260" spans="1:5" x14ac:dyDescent="0.15">
      <c r="A22260" s="1">
        <v>43826.884618055556</v>
      </c>
      <c r="B22260">
        <v>34.713143000000002</v>
      </c>
      <c r="C22260">
        <v>137.376158</v>
      </c>
      <c r="D22260">
        <v>5.9</v>
      </c>
      <c r="E22260">
        <v>18.654</v>
      </c>
    </row>
    <row r="22261" spans="1:5" x14ac:dyDescent="0.15">
      <c r="A22261" s="1">
        <v>43826.884618055556</v>
      </c>
      <c r="B22261">
        <v>34.713143000000002</v>
      </c>
      <c r="C22261">
        <v>137.376158</v>
      </c>
      <c r="D22261">
        <v>5.9</v>
      </c>
      <c r="E22261">
        <v>18.654</v>
      </c>
    </row>
    <row r="22262" spans="1:5" x14ac:dyDescent="0.15">
      <c r="A22262" s="1">
        <v>43826.884629629632</v>
      </c>
      <c r="B22262">
        <v>34.71302</v>
      </c>
      <c r="C22262">
        <v>137.37607299999999</v>
      </c>
      <c r="D22262">
        <v>5.8</v>
      </c>
      <c r="E22262">
        <v>18.838999999999999</v>
      </c>
    </row>
    <row r="22263" spans="1:5" x14ac:dyDescent="0.15">
      <c r="A22263" s="1">
        <v>43826.884652777779</v>
      </c>
      <c r="B22263">
        <v>34.712747999999998</v>
      </c>
      <c r="C22263">
        <v>137.37582499999999</v>
      </c>
      <c r="D22263">
        <v>6.7</v>
      </c>
      <c r="E22263">
        <v>17.202999999999999</v>
      </c>
    </row>
    <row r="22264" spans="1:5" x14ac:dyDescent="0.15">
      <c r="A22264" s="1">
        <v>43826.884664351855</v>
      </c>
      <c r="B22264">
        <v>34.712632999999997</v>
      </c>
      <c r="C22264">
        <v>137.37569999999999</v>
      </c>
      <c r="D22264">
        <v>6.1</v>
      </c>
      <c r="E22264">
        <v>16.838000000000001</v>
      </c>
    </row>
    <row r="22265" spans="1:5" x14ac:dyDescent="0.15">
      <c r="A22265" s="1">
        <v>43826.884675925925</v>
      </c>
      <c r="B22265">
        <v>34.712516999999998</v>
      </c>
      <c r="C22265">
        <v>137.37556000000001</v>
      </c>
      <c r="D22265">
        <v>5.8</v>
      </c>
      <c r="E22265">
        <v>15.855</v>
      </c>
    </row>
    <row r="22266" spans="1:5" x14ac:dyDescent="0.15">
      <c r="A22266" s="1">
        <v>43826.884675925925</v>
      </c>
      <c r="B22266">
        <v>34.712516999999998</v>
      </c>
      <c r="C22266">
        <v>137.37556000000001</v>
      </c>
      <c r="D22266">
        <v>5.8</v>
      </c>
      <c r="E22266">
        <v>15.855</v>
      </c>
    </row>
    <row r="22267" spans="1:5" x14ac:dyDescent="0.15">
      <c r="A22267" s="1">
        <v>43826.884687500002</v>
      </c>
      <c r="B22267">
        <v>34.712392999999999</v>
      </c>
      <c r="C22267">
        <v>137.37545299999999</v>
      </c>
      <c r="D22267">
        <v>4.5999999999999996</v>
      </c>
      <c r="E22267">
        <v>15.361000000000001</v>
      </c>
    </row>
    <row r="22268" spans="1:5" x14ac:dyDescent="0.15">
      <c r="A22268" s="1">
        <v>43826.884710648148</v>
      </c>
      <c r="B22268">
        <v>34.712237000000002</v>
      </c>
      <c r="C22268">
        <v>137.37522799999999</v>
      </c>
      <c r="D22268">
        <v>5</v>
      </c>
      <c r="E22268">
        <v>13.705</v>
      </c>
    </row>
    <row r="22269" spans="1:5" x14ac:dyDescent="0.15">
      <c r="A22269" s="1">
        <v>43826.884722222225</v>
      </c>
      <c r="B22269">
        <v>34.712187999999998</v>
      </c>
      <c r="C22269">
        <v>137.375122</v>
      </c>
      <c r="D22269">
        <v>2.7</v>
      </c>
      <c r="E22269">
        <v>13.314</v>
      </c>
    </row>
    <row r="22270" spans="1:5" x14ac:dyDescent="0.15">
      <c r="A22270" s="1">
        <v>43826.884733796294</v>
      </c>
      <c r="B22270">
        <v>34.712107000000003</v>
      </c>
      <c r="C22270">
        <v>137.375032</v>
      </c>
      <c r="D22270">
        <v>3.2</v>
      </c>
      <c r="E22270">
        <v>12.326000000000001</v>
      </c>
    </row>
    <row r="22271" spans="1:5" x14ac:dyDescent="0.15">
      <c r="A22271" s="1">
        <v>43826.884733796294</v>
      </c>
      <c r="B22271">
        <v>34.712107000000003</v>
      </c>
      <c r="C22271">
        <v>137.375032</v>
      </c>
      <c r="D22271">
        <v>3.2</v>
      </c>
      <c r="E22271">
        <v>12.326000000000001</v>
      </c>
    </row>
    <row r="22272" spans="1:5" x14ac:dyDescent="0.15">
      <c r="A22272" s="1">
        <v>43826.884745370371</v>
      </c>
      <c r="B22272">
        <v>34.712041999999997</v>
      </c>
      <c r="C22272">
        <v>137.374887</v>
      </c>
      <c r="D22272">
        <v>3.1</v>
      </c>
      <c r="E22272">
        <v>11.657</v>
      </c>
    </row>
    <row r="22273" spans="1:5" x14ac:dyDescent="0.15">
      <c r="A22273" s="1">
        <v>43826.884768518517</v>
      </c>
      <c r="B22273">
        <v>34.711927000000003</v>
      </c>
      <c r="C22273">
        <v>137.37470500000001</v>
      </c>
      <c r="D22273">
        <v>3</v>
      </c>
      <c r="E22273">
        <v>10.922000000000001</v>
      </c>
    </row>
    <row r="22274" spans="1:5" x14ac:dyDescent="0.15">
      <c r="A22274" s="1">
        <v>43826.884780092594</v>
      </c>
      <c r="B22274">
        <v>34.711866999999998</v>
      </c>
      <c r="C22274">
        <v>137.37462199999999</v>
      </c>
      <c r="D22274">
        <v>1.9</v>
      </c>
      <c r="E22274">
        <v>10.891</v>
      </c>
    </row>
    <row r="22275" spans="1:5" x14ac:dyDescent="0.15">
      <c r="A22275" s="1">
        <v>43826.884791666664</v>
      </c>
      <c r="B22275">
        <v>34.711792000000003</v>
      </c>
      <c r="C22275">
        <v>137.374527</v>
      </c>
      <c r="D22275">
        <v>1.5</v>
      </c>
      <c r="E22275">
        <v>10.782999999999999</v>
      </c>
    </row>
    <row r="22276" spans="1:5" x14ac:dyDescent="0.15">
      <c r="A22276" s="1">
        <v>43826.884791666664</v>
      </c>
      <c r="B22276">
        <v>34.711792000000003</v>
      </c>
      <c r="C22276">
        <v>137.374527</v>
      </c>
      <c r="D22276">
        <v>1.5</v>
      </c>
      <c r="E22276">
        <v>10.782999999999999</v>
      </c>
    </row>
    <row r="22277" spans="1:5" x14ac:dyDescent="0.15">
      <c r="A22277" s="1">
        <v>43826.88480324074</v>
      </c>
      <c r="B22277">
        <v>34.711737999999997</v>
      </c>
      <c r="C22277">
        <v>137.374425</v>
      </c>
      <c r="D22277">
        <v>2.2000000000000002</v>
      </c>
      <c r="E22277">
        <v>10.201000000000001</v>
      </c>
    </row>
    <row r="22278" spans="1:5" x14ac:dyDescent="0.15">
      <c r="A22278" s="1">
        <v>43826.884826388887</v>
      </c>
      <c r="B22278">
        <v>34.711627</v>
      </c>
      <c r="C22278">
        <v>137.374257</v>
      </c>
      <c r="D22278">
        <v>3.2</v>
      </c>
      <c r="E22278">
        <v>10.351000000000001</v>
      </c>
    </row>
    <row r="22279" spans="1:5" x14ac:dyDescent="0.15">
      <c r="A22279" s="1">
        <v>43826.884837962964</v>
      </c>
      <c r="B22279">
        <v>34.711568</v>
      </c>
      <c r="C22279">
        <v>137.374178</v>
      </c>
      <c r="D22279">
        <v>2.1</v>
      </c>
      <c r="E22279">
        <v>10.555999999999999</v>
      </c>
    </row>
    <row r="22280" spans="1:5" x14ac:dyDescent="0.15">
      <c r="A22280" s="1">
        <v>43826.88484953704</v>
      </c>
      <c r="B22280">
        <v>34.711514999999999</v>
      </c>
      <c r="C22280">
        <v>137.374098</v>
      </c>
      <c r="D22280">
        <v>1.7</v>
      </c>
      <c r="E22280">
        <v>10.257999999999999</v>
      </c>
    </row>
    <row r="22281" spans="1:5" x14ac:dyDescent="0.15">
      <c r="A22281" s="1">
        <v>43826.88484953704</v>
      </c>
      <c r="B22281">
        <v>34.711514999999999</v>
      </c>
      <c r="C22281">
        <v>137.374098</v>
      </c>
      <c r="D22281">
        <v>1.7</v>
      </c>
      <c r="E22281">
        <v>10.257999999999999</v>
      </c>
    </row>
    <row r="22282" spans="1:5" x14ac:dyDescent="0.15">
      <c r="A22282" s="1">
        <v>43826.88486111111</v>
      </c>
      <c r="B22282">
        <v>34.711457000000003</v>
      </c>
      <c r="C22282">
        <v>137.37400700000001</v>
      </c>
      <c r="D22282">
        <v>1.4</v>
      </c>
      <c r="E22282">
        <v>9.9540000000000006</v>
      </c>
    </row>
    <row r="22283" spans="1:5" x14ac:dyDescent="0.15">
      <c r="A22283" s="1">
        <v>43826.884884259256</v>
      </c>
      <c r="B22283">
        <v>34.711345000000001</v>
      </c>
      <c r="C22283">
        <v>137.37383</v>
      </c>
      <c r="D22283">
        <v>1.4</v>
      </c>
      <c r="E22283">
        <v>9.3829999999999991</v>
      </c>
    </row>
    <row r="22284" spans="1:5" x14ac:dyDescent="0.15">
      <c r="A22284" s="1">
        <v>43826.884895833333</v>
      </c>
      <c r="B22284">
        <v>34.711300000000001</v>
      </c>
      <c r="C22284">
        <v>137.37373500000001</v>
      </c>
      <c r="D22284">
        <v>1.9</v>
      </c>
      <c r="E22284">
        <v>9.1159999999999997</v>
      </c>
    </row>
    <row r="22285" spans="1:5" x14ac:dyDescent="0.15">
      <c r="A22285" s="1">
        <v>43826.88490740741</v>
      </c>
      <c r="B22285">
        <v>34.711257000000003</v>
      </c>
      <c r="C22285">
        <v>137.373662</v>
      </c>
      <c r="D22285">
        <v>1.9</v>
      </c>
      <c r="E22285">
        <v>8.6020000000000003</v>
      </c>
    </row>
    <row r="22286" spans="1:5" x14ac:dyDescent="0.15">
      <c r="A22286" s="1">
        <v>43826.88490740741</v>
      </c>
      <c r="B22286">
        <v>34.711257000000003</v>
      </c>
      <c r="C22286">
        <v>137.373662</v>
      </c>
      <c r="D22286">
        <v>1.9</v>
      </c>
      <c r="E22286">
        <v>8.6020000000000003</v>
      </c>
    </row>
    <row r="22287" spans="1:5" x14ac:dyDescent="0.15">
      <c r="A22287" s="1">
        <v>43826.884918981479</v>
      </c>
      <c r="B22287">
        <v>34.711215000000003</v>
      </c>
      <c r="C22287">
        <v>137.373583</v>
      </c>
      <c r="D22287">
        <v>2.5</v>
      </c>
      <c r="E22287">
        <v>7.9889999999999999</v>
      </c>
    </row>
    <row r="22288" spans="1:5" x14ac:dyDescent="0.15">
      <c r="A22288" s="1">
        <v>43826.884942129633</v>
      </c>
      <c r="B22288">
        <v>34.71114</v>
      </c>
      <c r="C22288">
        <v>137.37345999999999</v>
      </c>
      <c r="D22288">
        <v>3.5</v>
      </c>
      <c r="E22288">
        <v>6.6360000000000001</v>
      </c>
    </row>
    <row r="22289" spans="1:5" x14ac:dyDescent="0.15">
      <c r="A22289" s="1">
        <v>43826.884953703702</v>
      </c>
      <c r="B22289">
        <v>34.711105000000003</v>
      </c>
      <c r="C22289">
        <v>137.37340499999999</v>
      </c>
      <c r="D22289">
        <v>4.3</v>
      </c>
      <c r="E22289">
        <v>6.0090000000000003</v>
      </c>
    </row>
    <row r="22290" spans="1:5" x14ac:dyDescent="0.15">
      <c r="A22290" s="1">
        <v>43826.884965277779</v>
      </c>
      <c r="B22290">
        <v>34.711075000000001</v>
      </c>
      <c r="C22290">
        <v>137.37334999999999</v>
      </c>
      <c r="D22290">
        <v>4.7</v>
      </c>
      <c r="E22290">
        <v>5.4379999999999997</v>
      </c>
    </row>
    <row r="22291" spans="1:5" x14ac:dyDescent="0.15">
      <c r="A22291" s="1">
        <v>43826.884965277779</v>
      </c>
      <c r="B22291">
        <v>34.711075000000001</v>
      </c>
      <c r="C22291">
        <v>137.37334999999999</v>
      </c>
      <c r="D22291">
        <v>4.7</v>
      </c>
      <c r="E22291">
        <v>5.4379999999999997</v>
      </c>
    </row>
    <row r="22292" spans="1:5" x14ac:dyDescent="0.15">
      <c r="A22292" s="1">
        <v>43826.884976851848</v>
      </c>
      <c r="B22292">
        <v>34.711047999999998</v>
      </c>
      <c r="C22292">
        <v>137.3733</v>
      </c>
      <c r="D22292">
        <v>5</v>
      </c>
      <c r="E22292">
        <v>5.1029999999999998</v>
      </c>
    </row>
    <row r="22293" spans="1:5" x14ac:dyDescent="0.15">
      <c r="A22293" s="1">
        <v>43826.885000000002</v>
      </c>
      <c r="B22293">
        <v>34.710997999999996</v>
      </c>
      <c r="C22293">
        <v>137.37321700000001</v>
      </c>
      <c r="D22293">
        <v>5</v>
      </c>
      <c r="E22293">
        <v>4.1520000000000001</v>
      </c>
    </row>
    <row r="22294" spans="1:5" x14ac:dyDescent="0.15">
      <c r="A22294" s="1">
        <v>43826.885011574072</v>
      </c>
      <c r="B22294">
        <v>34.710977999999997</v>
      </c>
      <c r="C22294">
        <v>137.373178</v>
      </c>
      <c r="D22294">
        <v>5.0999999999999996</v>
      </c>
      <c r="E22294">
        <v>3.5289999999999999</v>
      </c>
    </row>
    <row r="22295" spans="1:5" x14ac:dyDescent="0.15">
      <c r="A22295" s="1">
        <v>43826.885023148148</v>
      </c>
      <c r="B22295">
        <v>34.710965000000002</v>
      </c>
      <c r="C22295">
        <v>137.373153</v>
      </c>
      <c r="D22295">
        <v>4.0999999999999996</v>
      </c>
      <c r="E22295">
        <v>2.8039999999999998</v>
      </c>
    </row>
    <row r="22296" spans="1:5" x14ac:dyDescent="0.15">
      <c r="A22296" s="1">
        <v>43826.885023148148</v>
      </c>
      <c r="B22296">
        <v>34.710965000000002</v>
      </c>
      <c r="C22296">
        <v>137.373153</v>
      </c>
      <c r="D22296">
        <v>4.0999999999999996</v>
      </c>
      <c r="E22296">
        <v>2.8039999999999998</v>
      </c>
    </row>
    <row r="22297" spans="1:5" x14ac:dyDescent="0.15">
      <c r="A22297" s="1">
        <v>43826.885034722225</v>
      </c>
      <c r="B22297">
        <v>34.710948000000002</v>
      </c>
      <c r="C22297">
        <v>137.373132</v>
      </c>
      <c r="D22297">
        <v>3.8</v>
      </c>
      <c r="E22297">
        <v>2.3969999999999998</v>
      </c>
    </row>
    <row r="22298" spans="1:5" x14ac:dyDescent="0.15">
      <c r="A22298" s="1">
        <v>43826.885057870371</v>
      </c>
      <c r="B22298">
        <v>34.710940000000001</v>
      </c>
      <c r="C22298">
        <v>137.37309300000001</v>
      </c>
      <c r="D22298">
        <v>3.9</v>
      </c>
      <c r="E22298">
        <v>1.276</v>
      </c>
    </row>
    <row r="22299" spans="1:5" x14ac:dyDescent="0.15">
      <c r="A22299" s="1">
        <v>43826.885069444441</v>
      </c>
      <c r="B22299">
        <v>34.710937999999999</v>
      </c>
      <c r="C22299">
        <v>137.373087</v>
      </c>
      <c r="D22299">
        <v>4.4000000000000004</v>
      </c>
      <c r="E22299">
        <v>0.81299999999999994</v>
      </c>
    </row>
    <row r="22300" spans="1:5" x14ac:dyDescent="0.15">
      <c r="A22300" s="1">
        <v>43826.885081018518</v>
      </c>
      <c r="B22300">
        <v>34.710934999999999</v>
      </c>
      <c r="C22300">
        <v>137.37308200000001</v>
      </c>
      <c r="D22300">
        <v>4.5</v>
      </c>
      <c r="E22300">
        <v>0.51400000000000001</v>
      </c>
    </row>
    <row r="22301" spans="1:5" x14ac:dyDescent="0.15">
      <c r="A22301" s="1">
        <v>43826.885081018518</v>
      </c>
      <c r="B22301">
        <v>34.710934999999999</v>
      </c>
      <c r="C22301">
        <v>137.37308200000001</v>
      </c>
      <c r="D22301">
        <v>4.5</v>
      </c>
      <c r="E22301">
        <v>0.51400000000000001</v>
      </c>
    </row>
    <row r="22302" spans="1:5" x14ac:dyDescent="0.15">
      <c r="A22302" s="1">
        <v>43826.885092592594</v>
      </c>
      <c r="B22302">
        <v>34.710937000000001</v>
      </c>
      <c r="C22302">
        <v>137.37307999999999</v>
      </c>
      <c r="D22302">
        <v>4.5999999999999996</v>
      </c>
      <c r="E22302">
        <v>0.27800000000000002</v>
      </c>
    </row>
    <row r="22303" spans="1:5" x14ac:dyDescent="0.15">
      <c r="A22303" s="1">
        <v>43826.885115740741</v>
      </c>
      <c r="B22303">
        <v>34.710937999999999</v>
      </c>
      <c r="C22303">
        <v>137.37307699999999</v>
      </c>
      <c r="D22303">
        <v>4.8</v>
      </c>
      <c r="E22303">
        <v>0.19</v>
      </c>
    </row>
    <row r="22304" spans="1:5" x14ac:dyDescent="0.15">
      <c r="A22304" s="1">
        <v>43826.885127314818</v>
      </c>
      <c r="B22304">
        <v>34.710937000000001</v>
      </c>
      <c r="C22304">
        <v>137.373075</v>
      </c>
      <c r="D22304">
        <v>4.7</v>
      </c>
      <c r="E22304">
        <v>0.28299999999999997</v>
      </c>
    </row>
    <row r="22305" spans="1:5" x14ac:dyDescent="0.15">
      <c r="A22305" s="1">
        <v>43826.885138888887</v>
      </c>
      <c r="B22305">
        <v>34.710937000000001</v>
      </c>
      <c r="C22305">
        <v>137.37307300000001</v>
      </c>
      <c r="D22305">
        <v>4.8</v>
      </c>
      <c r="E22305">
        <v>4.1000000000000002E-2</v>
      </c>
    </row>
    <row r="22306" spans="1:5" x14ac:dyDescent="0.15">
      <c r="A22306" s="1">
        <v>43826.885138888887</v>
      </c>
      <c r="B22306">
        <v>34.710937000000001</v>
      </c>
      <c r="C22306">
        <v>137.37307300000001</v>
      </c>
      <c r="D22306">
        <v>4.8</v>
      </c>
      <c r="E22306">
        <v>4.1000000000000002E-2</v>
      </c>
    </row>
    <row r="22307" spans="1:5" x14ac:dyDescent="0.15">
      <c r="A22307" s="1">
        <v>43826.885150462964</v>
      </c>
      <c r="B22307">
        <v>34.710937000000001</v>
      </c>
      <c r="C22307">
        <v>137.37307300000001</v>
      </c>
      <c r="D22307">
        <v>4.8</v>
      </c>
      <c r="E22307">
        <v>0.14899999999999999</v>
      </c>
    </row>
    <row r="22308" spans="1:5" x14ac:dyDescent="0.15">
      <c r="A22308" s="1">
        <v>43826.88517361111</v>
      </c>
      <c r="B22308">
        <v>34.710937000000001</v>
      </c>
      <c r="C22308">
        <v>137.373075</v>
      </c>
      <c r="D22308">
        <v>4.9000000000000004</v>
      </c>
      <c r="E22308">
        <v>0.247</v>
      </c>
    </row>
    <row r="22309" spans="1:5" x14ac:dyDescent="0.15">
      <c r="A22309" s="1">
        <v>43826.885185185187</v>
      </c>
      <c r="B22309">
        <v>34.710934999999999</v>
      </c>
      <c r="C22309">
        <v>137.37307300000001</v>
      </c>
      <c r="D22309">
        <v>4.8</v>
      </c>
      <c r="E22309">
        <v>0.26800000000000002</v>
      </c>
    </row>
    <row r="22310" spans="1:5" x14ac:dyDescent="0.15">
      <c r="A22310" s="1">
        <v>43826.885196759256</v>
      </c>
      <c r="B22310">
        <v>34.710934999999999</v>
      </c>
      <c r="C22310">
        <v>137.37307300000001</v>
      </c>
      <c r="D22310">
        <v>4.8</v>
      </c>
      <c r="E22310">
        <v>7.1999999999999995E-2</v>
      </c>
    </row>
    <row r="22311" spans="1:5" x14ac:dyDescent="0.15">
      <c r="A22311" s="1">
        <v>43826.885196759256</v>
      </c>
      <c r="B22311">
        <v>34.710934999999999</v>
      </c>
      <c r="C22311">
        <v>137.37307300000001</v>
      </c>
      <c r="D22311">
        <v>4.8</v>
      </c>
      <c r="E22311">
        <v>7.1999999999999995E-2</v>
      </c>
    </row>
    <row r="22312" spans="1:5" x14ac:dyDescent="0.15">
      <c r="A22312" s="1">
        <v>43826.885208333333</v>
      </c>
      <c r="B22312">
        <v>34.710932999999997</v>
      </c>
      <c r="C22312">
        <v>137.37307300000001</v>
      </c>
      <c r="D22312">
        <v>5</v>
      </c>
      <c r="E22312">
        <v>1.4999999999999999E-2</v>
      </c>
    </row>
    <row r="22313" spans="1:5" x14ac:dyDescent="0.15">
      <c r="A22313" s="1">
        <v>43826.885231481479</v>
      </c>
      <c r="B22313">
        <v>34.710932999999997</v>
      </c>
      <c r="C22313">
        <v>137.37307300000001</v>
      </c>
      <c r="D22313">
        <v>4.8</v>
      </c>
      <c r="E22313">
        <v>0.26800000000000002</v>
      </c>
    </row>
    <row r="22314" spans="1:5" x14ac:dyDescent="0.15">
      <c r="A22314" s="1">
        <v>43826.885243055556</v>
      </c>
      <c r="B22314">
        <v>34.710932999999997</v>
      </c>
      <c r="C22314">
        <v>137.373075</v>
      </c>
      <c r="D22314">
        <v>4.9000000000000004</v>
      </c>
      <c r="E22314">
        <v>0.113</v>
      </c>
    </row>
    <row r="22315" spans="1:5" x14ac:dyDescent="0.15">
      <c r="A22315" s="1">
        <v>43826.885254629633</v>
      </c>
      <c r="B22315">
        <v>34.710932999999997</v>
      </c>
      <c r="C22315">
        <v>137.373075</v>
      </c>
      <c r="D22315">
        <v>5.0999999999999996</v>
      </c>
      <c r="E22315">
        <v>7.1999999999999995E-2</v>
      </c>
    </row>
    <row r="22316" spans="1:5" x14ac:dyDescent="0.15">
      <c r="A22316" s="1">
        <v>43826.885254629633</v>
      </c>
      <c r="B22316">
        <v>34.710932999999997</v>
      </c>
      <c r="C22316">
        <v>137.373075</v>
      </c>
      <c r="D22316">
        <v>5.0999999999999996</v>
      </c>
      <c r="E22316">
        <v>7.1999999999999995E-2</v>
      </c>
    </row>
    <row r="22317" spans="1:5" x14ac:dyDescent="0.15">
      <c r="A22317" s="1">
        <v>43826.885266203702</v>
      </c>
      <c r="B22317">
        <v>34.710932999999997</v>
      </c>
      <c r="C22317">
        <v>137.373075</v>
      </c>
      <c r="D22317">
        <v>5.0999999999999996</v>
      </c>
      <c r="E22317">
        <v>8.2000000000000003E-2</v>
      </c>
    </row>
    <row r="22318" spans="1:5" x14ac:dyDescent="0.15">
      <c r="A22318" s="1">
        <v>43826.885289351849</v>
      </c>
      <c r="B22318">
        <v>34.710934999999999</v>
      </c>
      <c r="C22318">
        <v>137.37307699999999</v>
      </c>
      <c r="D22318">
        <v>5.0999999999999996</v>
      </c>
      <c r="E22318">
        <v>5.7000000000000002E-2</v>
      </c>
    </row>
    <row r="22319" spans="1:5" x14ac:dyDescent="0.15">
      <c r="A22319" s="1">
        <v>43826.885300925926</v>
      </c>
      <c r="B22319">
        <v>34.710934999999999</v>
      </c>
      <c r="C22319">
        <v>137.37307699999999</v>
      </c>
      <c r="D22319">
        <v>5</v>
      </c>
      <c r="E22319">
        <v>0.13900000000000001</v>
      </c>
    </row>
    <row r="22320" spans="1:5" x14ac:dyDescent="0.15">
      <c r="A22320" s="1">
        <v>43826.885312500002</v>
      </c>
      <c r="B22320">
        <v>34.710934999999999</v>
      </c>
      <c r="C22320">
        <v>137.373075</v>
      </c>
      <c r="D22320">
        <v>4.9000000000000004</v>
      </c>
      <c r="E22320">
        <v>0.17499999999999999</v>
      </c>
    </row>
    <row r="22321" spans="1:5" x14ac:dyDescent="0.15">
      <c r="A22321" s="1">
        <v>43826.885312500002</v>
      </c>
      <c r="B22321">
        <v>34.710934999999999</v>
      </c>
      <c r="C22321">
        <v>137.373075</v>
      </c>
      <c r="D22321">
        <v>4.9000000000000004</v>
      </c>
      <c r="E22321">
        <v>0.17499999999999999</v>
      </c>
    </row>
    <row r="22322" spans="1:5" x14ac:dyDescent="0.15">
      <c r="A22322" s="1">
        <v>43826.885324074072</v>
      </c>
      <c r="B22322">
        <v>34.710934999999999</v>
      </c>
      <c r="C22322">
        <v>137.37307699999999</v>
      </c>
      <c r="D22322">
        <v>5.0999999999999996</v>
      </c>
      <c r="E22322">
        <v>0.17</v>
      </c>
    </row>
    <row r="22323" spans="1:5" x14ac:dyDescent="0.15">
      <c r="A22323" s="1">
        <v>43826.885347222225</v>
      </c>
      <c r="B22323">
        <v>34.710934999999999</v>
      </c>
      <c r="C22323">
        <v>137.37307799999999</v>
      </c>
      <c r="D22323">
        <v>5</v>
      </c>
      <c r="E22323">
        <v>9.2999999999999999E-2</v>
      </c>
    </row>
    <row r="22324" spans="1:5" x14ac:dyDescent="0.15">
      <c r="A22324" s="1">
        <v>43826.885358796295</v>
      </c>
      <c r="B22324">
        <v>34.710934999999999</v>
      </c>
      <c r="C22324">
        <v>137.37307799999999</v>
      </c>
      <c r="D22324">
        <v>5</v>
      </c>
      <c r="E22324">
        <v>9.2999999999999999E-2</v>
      </c>
    </row>
    <row r="22325" spans="1:5" x14ac:dyDescent="0.15">
      <c r="A22325" s="1">
        <v>43826.885370370372</v>
      </c>
      <c r="B22325">
        <v>34.710932999999997</v>
      </c>
      <c r="C22325">
        <v>137.37307799999999</v>
      </c>
      <c r="D22325">
        <v>5</v>
      </c>
      <c r="E22325">
        <v>0.11799999999999999</v>
      </c>
    </row>
    <row r="22326" spans="1:5" x14ac:dyDescent="0.15">
      <c r="A22326" s="1">
        <v>43826.885370370372</v>
      </c>
      <c r="B22326">
        <v>34.710932999999997</v>
      </c>
      <c r="C22326">
        <v>137.37307799999999</v>
      </c>
      <c r="D22326">
        <v>5</v>
      </c>
      <c r="E22326">
        <v>0.11799999999999999</v>
      </c>
    </row>
    <row r="22327" spans="1:5" x14ac:dyDescent="0.15">
      <c r="A22327" s="1">
        <v>43826.885381944441</v>
      </c>
      <c r="B22327">
        <v>34.710932999999997</v>
      </c>
      <c r="C22327">
        <v>137.37307799999999</v>
      </c>
      <c r="D22327">
        <v>4.9000000000000004</v>
      </c>
      <c r="E22327">
        <v>0.11799999999999999</v>
      </c>
    </row>
    <row r="22328" spans="1:5" x14ac:dyDescent="0.15">
      <c r="A22328" s="1">
        <v>43826.885405092595</v>
      </c>
      <c r="B22328">
        <v>34.710932999999997</v>
      </c>
      <c r="C22328">
        <v>137.37307699999999</v>
      </c>
      <c r="D22328">
        <v>5</v>
      </c>
      <c r="E22328">
        <v>0.159</v>
      </c>
    </row>
    <row r="22329" spans="1:5" x14ac:dyDescent="0.15">
      <c r="A22329" s="1">
        <v>43826.885416666664</v>
      </c>
      <c r="B22329">
        <v>34.710932</v>
      </c>
      <c r="C22329">
        <v>137.37307699999999</v>
      </c>
      <c r="D22329">
        <v>5</v>
      </c>
      <c r="E22329">
        <v>0.108</v>
      </c>
    </row>
    <row r="22330" spans="1:5" x14ac:dyDescent="0.15">
      <c r="A22330" s="1">
        <v>43826.885428240741</v>
      </c>
      <c r="B22330">
        <v>34.710932</v>
      </c>
      <c r="C22330">
        <v>137.37307699999999</v>
      </c>
      <c r="D22330">
        <v>5.0999999999999996</v>
      </c>
      <c r="E22330">
        <v>4.5999999999999999E-2</v>
      </c>
    </row>
    <row r="22331" spans="1:5" x14ac:dyDescent="0.15">
      <c r="A22331" s="1">
        <v>43826.885428240741</v>
      </c>
      <c r="B22331">
        <v>34.710932</v>
      </c>
      <c r="C22331">
        <v>137.37307699999999</v>
      </c>
      <c r="D22331">
        <v>5.0999999999999996</v>
      </c>
      <c r="E22331">
        <v>4.5999999999999999E-2</v>
      </c>
    </row>
    <row r="22332" spans="1:5" x14ac:dyDescent="0.15">
      <c r="A22332" s="1">
        <v>43826.885439814818</v>
      </c>
      <c r="B22332">
        <v>34.710932</v>
      </c>
      <c r="C22332">
        <v>137.373075</v>
      </c>
      <c r="D22332">
        <v>5</v>
      </c>
      <c r="E22332">
        <v>0.10299999999999999</v>
      </c>
    </row>
    <row r="22333" spans="1:5" x14ac:dyDescent="0.15">
      <c r="A22333" s="1">
        <v>43826.885462962964</v>
      </c>
      <c r="B22333">
        <v>34.710932</v>
      </c>
      <c r="C22333">
        <v>137.37307300000001</v>
      </c>
      <c r="D22333">
        <v>5.3</v>
      </c>
      <c r="E22333">
        <v>0.34499999999999997</v>
      </c>
    </row>
    <row r="22334" spans="1:5" x14ac:dyDescent="0.15">
      <c r="A22334" s="1">
        <v>43826.885474537034</v>
      </c>
      <c r="B22334">
        <v>34.710932</v>
      </c>
      <c r="C22334">
        <v>137.37307200000001</v>
      </c>
      <c r="D22334">
        <v>5.5</v>
      </c>
      <c r="E22334">
        <v>0.29799999999999999</v>
      </c>
    </row>
    <row r="22335" spans="1:5" x14ac:dyDescent="0.15">
      <c r="A22335" s="1">
        <v>43826.88548611111</v>
      </c>
      <c r="B22335">
        <v>34.710932</v>
      </c>
      <c r="C22335">
        <v>137.37307000000001</v>
      </c>
      <c r="D22335">
        <v>5.6</v>
      </c>
      <c r="E22335">
        <v>0.39100000000000001</v>
      </c>
    </row>
    <row r="22336" spans="1:5" x14ac:dyDescent="0.15">
      <c r="A22336" s="1">
        <v>43826.88548611111</v>
      </c>
      <c r="B22336">
        <v>34.710932</v>
      </c>
      <c r="C22336">
        <v>137.37307000000001</v>
      </c>
      <c r="D22336">
        <v>5.6</v>
      </c>
      <c r="E22336">
        <v>0.39100000000000001</v>
      </c>
    </row>
    <row r="22337" spans="1:5" x14ac:dyDescent="0.15">
      <c r="A22337" s="1">
        <v>43826.885497685187</v>
      </c>
      <c r="B22337">
        <v>34.710929999999998</v>
      </c>
      <c r="C22337">
        <v>137.37306699999999</v>
      </c>
      <c r="D22337">
        <v>5.8</v>
      </c>
      <c r="E22337">
        <v>0.81299999999999994</v>
      </c>
    </row>
    <row r="22338" spans="1:5" x14ac:dyDescent="0.15">
      <c r="A22338" s="1">
        <v>43826.885520833333</v>
      </c>
      <c r="B22338">
        <v>34.710909999999998</v>
      </c>
      <c r="C22338">
        <v>137.37303800000001</v>
      </c>
      <c r="D22338">
        <v>5.8</v>
      </c>
      <c r="E22338">
        <v>1.806</v>
      </c>
    </row>
    <row r="22339" spans="1:5" x14ac:dyDescent="0.15">
      <c r="A22339" s="1">
        <v>43826.88553240741</v>
      </c>
      <c r="B22339">
        <v>34.710898</v>
      </c>
      <c r="C22339">
        <v>137.37302</v>
      </c>
      <c r="D22339">
        <v>5.9</v>
      </c>
      <c r="E22339">
        <v>2.7519999999999998</v>
      </c>
    </row>
    <row r="22340" spans="1:5" x14ac:dyDescent="0.15">
      <c r="A22340" s="1">
        <v>43826.88554398148</v>
      </c>
      <c r="B22340">
        <v>34.710880000000003</v>
      </c>
      <c r="C22340">
        <v>137.372995</v>
      </c>
      <c r="D22340">
        <v>6</v>
      </c>
      <c r="E22340">
        <v>3.4060000000000001</v>
      </c>
    </row>
    <row r="22341" spans="1:5" x14ac:dyDescent="0.15">
      <c r="A22341" s="1">
        <v>43826.88554398148</v>
      </c>
      <c r="B22341">
        <v>34.710880000000003</v>
      </c>
      <c r="C22341">
        <v>137.372995</v>
      </c>
      <c r="D22341">
        <v>6</v>
      </c>
      <c r="E22341">
        <v>3.4060000000000001</v>
      </c>
    </row>
    <row r="22342" spans="1:5" x14ac:dyDescent="0.15">
      <c r="A22342" s="1">
        <v>43826.885555555556</v>
      </c>
      <c r="B22342">
        <v>34.710858000000002</v>
      </c>
      <c r="C22342">
        <v>137.372963</v>
      </c>
      <c r="D22342">
        <v>6.1</v>
      </c>
      <c r="E22342">
        <v>4.3470000000000004</v>
      </c>
    </row>
    <row r="22343" spans="1:5" x14ac:dyDescent="0.15">
      <c r="A22343" s="1">
        <v>43826.885578703703</v>
      </c>
      <c r="B22343">
        <v>34.710797999999997</v>
      </c>
      <c r="C22343">
        <v>137.37286800000001</v>
      </c>
      <c r="D22343">
        <v>6.3</v>
      </c>
      <c r="E22343">
        <v>5.6689999999999996</v>
      </c>
    </row>
    <row r="22344" spans="1:5" x14ac:dyDescent="0.15">
      <c r="A22344" s="1">
        <v>43826.88559027778</v>
      </c>
      <c r="B22344">
        <v>34.710766999999997</v>
      </c>
      <c r="C22344">
        <v>137.37281200000001</v>
      </c>
      <c r="D22344">
        <v>6.5</v>
      </c>
      <c r="E22344">
        <v>6.101</v>
      </c>
    </row>
    <row r="22345" spans="1:5" x14ac:dyDescent="0.15">
      <c r="A22345" s="1">
        <v>43826.885601851849</v>
      </c>
      <c r="B22345">
        <v>34.710735</v>
      </c>
      <c r="C22345">
        <v>137.372748</v>
      </c>
      <c r="D22345">
        <v>6.5</v>
      </c>
      <c r="E22345">
        <v>6.6159999999999997</v>
      </c>
    </row>
    <row r="22346" spans="1:5" x14ac:dyDescent="0.15">
      <c r="A22346" s="1">
        <v>43826.885601851849</v>
      </c>
      <c r="B22346">
        <v>34.710735</v>
      </c>
      <c r="C22346">
        <v>137.372748</v>
      </c>
      <c r="D22346">
        <v>6.5</v>
      </c>
      <c r="E22346">
        <v>6.6159999999999997</v>
      </c>
    </row>
    <row r="22347" spans="1:5" x14ac:dyDescent="0.15">
      <c r="A22347" s="1">
        <v>43826.885613425926</v>
      </c>
      <c r="B22347">
        <v>34.710701999999998</v>
      </c>
      <c r="C22347">
        <v>137.37268299999999</v>
      </c>
      <c r="D22347">
        <v>6.6</v>
      </c>
      <c r="E22347">
        <v>6.7290000000000001</v>
      </c>
    </row>
    <row r="22348" spans="1:5" x14ac:dyDescent="0.15">
      <c r="A22348" s="1">
        <v>43826.885636574072</v>
      </c>
      <c r="B22348">
        <v>34.710638000000003</v>
      </c>
      <c r="C22348">
        <v>137.37254799999999</v>
      </c>
      <c r="D22348">
        <v>6.8</v>
      </c>
      <c r="E22348">
        <v>7.12</v>
      </c>
    </row>
    <row r="22349" spans="1:5" x14ac:dyDescent="0.15">
      <c r="A22349" s="1">
        <v>43826.885648148149</v>
      </c>
      <c r="B22349">
        <v>34.710602999999999</v>
      </c>
      <c r="C22349">
        <v>137.372477</v>
      </c>
      <c r="D22349">
        <v>7</v>
      </c>
      <c r="E22349">
        <v>7.4290000000000003</v>
      </c>
    </row>
    <row r="22350" spans="1:5" x14ac:dyDescent="0.15">
      <c r="A22350" s="1">
        <v>43826.885659722226</v>
      </c>
      <c r="B22350">
        <v>34.710566999999998</v>
      </c>
      <c r="C22350">
        <v>137.37240700000001</v>
      </c>
      <c r="D22350">
        <v>7</v>
      </c>
      <c r="E22350">
        <v>7.4340000000000002</v>
      </c>
    </row>
    <row r="22351" spans="1:5" x14ac:dyDescent="0.15">
      <c r="A22351" s="1">
        <v>43826.885659722226</v>
      </c>
      <c r="B22351">
        <v>34.710566999999998</v>
      </c>
      <c r="C22351">
        <v>137.37240700000001</v>
      </c>
      <c r="D22351">
        <v>7</v>
      </c>
      <c r="E22351">
        <v>7.4340000000000002</v>
      </c>
    </row>
    <row r="22352" spans="1:5" x14ac:dyDescent="0.15">
      <c r="A22352" s="1">
        <v>43826.885671296295</v>
      </c>
      <c r="B22352">
        <v>34.710529999999999</v>
      </c>
      <c r="C22352">
        <v>137.372342</v>
      </c>
      <c r="D22352">
        <v>7.1</v>
      </c>
      <c r="E22352">
        <v>6.96</v>
      </c>
    </row>
    <row r="22353" spans="1:5" x14ac:dyDescent="0.15">
      <c r="A22353" s="1">
        <v>43826.885694444441</v>
      </c>
      <c r="B22353">
        <v>34.710462</v>
      </c>
      <c r="C22353">
        <v>137.372208</v>
      </c>
      <c r="D22353">
        <v>7.8</v>
      </c>
      <c r="E22353">
        <v>7.1760000000000002</v>
      </c>
    </row>
    <row r="22354" spans="1:5" x14ac:dyDescent="0.15">
      <c r="A22354" s="1">
        <v>43826.885706018518</v>
      </c>
      <c r="B22354">
        <v>34.710419999999999</v>
      </c>
      <c r="C22354">
        <v>137.37214</v>
      </c>
      <c r="D22354">
        <v>8.1</v>
      </c>
      <c r="E22354">
        <v>7.8659999999999997</v>
      </c>
    </row>
    <row r="22355" spans="1:5" x14ac:dyDescent="0.15">
      <c r="A22355" s="1">
        <v>43826.885717592595</v>
      </c>
      <c r="B22355">
        <v>34.710372999999997</v>
      </c>
      <c r="C22355">
        <v>137.37206800000001</v>
      </c>
      <c r="D22355">
        <v>8.4</v>
      </c>
      <c r="E22355">
        <v>8.2669999999999995</v>
      </c>
    </row>
    <row r="22356" spans="1:5" x14ac:dyDescent="0.15">
      <c r="A22356" s="1">
        <v>43826.885717592595</v>
      </c>
      <c r="B22356">
        <v>34.710372999999997</v>
      </c>
      <c r="C22356">
        <v>137.37206800000001</v>
      </c>
      <c r="D22356">
        <v>8.4</v>
      </c>
      <c r="E22356">
        <v>8.2669999999999995</v>
      </c>
    </row>
    <row r="22357" spans="1:5" x14ac:dyDescent="0.15">
      <c r="A22357" s="1">
        <v>43826.885729166665</v>
      </c>
      <c r="B22357">
        <v>34.710317000000003</v>
      </c>
      <c r="C22357">
        <v>137.37198699999999</v>
      </c>
      <c r="D22357">
        <v>9.9</v>
      </c>
      <c r="E22357">
        <v>8.7249999999999996</v>
      </c>
    </row>
    <row r="22358" spans="1:5" x14ac:dyDescent="0.15">
      <c r="A22358" s="1">
        <v>43826.885752314818</v>
      </c>
      <c r="B22358">
        <v>34.710206999999997</v>
      </c>
      <c r="C22358">
        <v>137.371825</v>
      </c>
      <c r="D22358">
        <v>10.8</v>
      </c>
      <c r="E22358">
        <v>9.6920000000000002</v>
      </c>
    </row>
    <row r="22359" spans="1:5" x14ac:dyDescent="0.15">
      <c r="A22359" s="1">
        <v>43826.885763888888</v>
      </c>
      <c r="B22359">
        <v>34.710147999999997</v>
      </c>
      <c r="C22359">
        <v>137.371737</v>
      </c>
      <c r="D22359">
        <v>11.5</v>
      </c>
      <c r="E22359">
        <v>10.191000000000001</v>
      </c>
    </row>
    <row r="22360" spans="1:5" x14ac:dyDescent="0.15">
      <c r="A22360" s="1">
        <v>43826.885775462964</v>
      </c>
      <c r="B22360">
        <v>34.710090000000001</v>
      </c>
      <c r="C22360">
        <v>137.37164000000001</v>
      </c>
      <c r="D22360">
        <v>12.1</v>
      </c>
      <c r="E22360">
        <v>10.721</v>
      </c>
    </row>
    <row r="22361" spans="1:5" x14ac:dyDescent="0.15">
      <c r="A22361" s="1">
        <v>43826.885775462964</v>
      </c>
      <c r="B22361">
        <v>34.710090000000001</v>
      </c>
      <c r="C22361">
        <v>137.37164000000001</v>
      </c>
      <c r="D22361">
        <v>12.1</v>
      </c>
      <c r="E22361">
        <v>10.721</v>
      </c>
    </row>
    <row r="22362" spans="1:5" x14ac:dyDescent="0.15">
      <c r="A22362" s="1">
        <v>43826.885787037034</v>
      </c>
      <c r="B22362">
        <v>34.710031999999998</v>
      </c>
      <c r="C22362">
        <v>137.37153799999999</v>
      </c>
      <c r="D22362">
        <v>12.2</v>
      </c>
      <c r="E22362">
        <v>11.477</v>
      </c>
    </row>
    <row r="22363" spans="1:5" x14ac:dyDescent="0.15">
      <c r="A22363" s="1">
        <v>43826.885810185187</v>
      </c>
      <c r="B22363">
        <v>34.709916999999997</v>
      </c>
      <c r="C22363">
        <v>137.37132700000001</v>
      </c>
      <c r="D22363">
        <v>12.9</v>
      </c>
      <c r="E22363">
        <v>11.657</v>
      </c>
    </row>
    <row r="22364" spans="1:5" x14ac:dyDescent="0.15">
      <c r="A22364" s="1">
        <v>43826.885821759257</v>
      </c>
      <c r="B22364">
        <v>34.709859999999999</v>
      </c>
      <c r="C22364">
        <v>137.371217</v>
      </c>
      <c r="D22364">
        <v>13</v>
      </c>
      <c r="E22364">
        <v>12.45</v>
      </c>
    </row>
    <row r="22365" spans="1:5" x14ac:dyDescent="0.15">
      <c r="A22365" s="1">
        <v>43826.885833333334</v>
      </c>
      <c r="B22365">
        <v>34.709797000000002</v>
      </c>
      <c r="C22365">
        <v>137.37110300000001</v>
      </c>
      <c r="D22365">
        <v>13.6</v>
      </c>
      <c r="E22365">
        <v>13.154</v>
      </c>
    </row>
    <row r="22366" spans="1:5" x14ac:dyDescent="0.15">
      <c r="A22366" s="1">
        <v>43826.885833333334</v>
      </c>
      <c r="B22366">
        <v>34.709797000000002</v>
      </c>
      <c r="C22366">
        <v>137.37110300000001</v>
      </c>
      <c r="D22366">
        <v>13.6</v>
      </c>
      <c r="E22366">
        <v>13.154</v>
      </c>
    </row>
    <row r="22367" spans="1:5" x14ac:dyDescent="0.15">
      <c r="A22367" s="1">
        <v>43826.885844907411</v>
      </c>
      <c r="B22367">
        <v>34.709722999999997</v>
      </c>
      <c r="C22367">
        <v>137.37097800000001</v>
      </c>
      <c r="D22367">
        <v>13.5</v>
      </c>
      <c r="E22367">
        <v>14.06</v>
      </c>
    </row>
    <row r="22368" spans="1:5" x14ac:dyDescent="0.15">
      <c r="A22368" s="1">
        <v>43826.885868055557</v>
      </c>
      <c r="B22368">
        <v>34.709583000000002</v>
      </c>
      <c r="C22368">
        <v>137.37069299999999</v>
      </c>
      <c r="D22368">
        <v>12</v>
      </c>
      <c r="E22368">
        <v>14.6</v>
      </c>
    </row>
    <row r="22369" spans="1:5" x14ac:dyDescent="0.15">
      <c r="A22369" s="1">
        <v>43826.885879629626</v>
      </c>
      <c r="B22369">
        <v>34.709502999999998</v>
      </c>
      <c r="C22369">
        <v>137.37056200000001</v>
      </c>
      <c r="D22369">
        <v>12.6</v>
      </c>
      <c r="E22369">
        <v>14.95</v>
      </c>
    </row>
    <row r="22370" spans="1:5" x14ac:dyDescent="0.15">
      <c r="A22370" s="1">
        <v>43826.885891203703</v>
      </c>
      <c r="B22370">
        <v>34.709392000000001</v>
      </c>
      <c r="C22370">
        <v>137.37044</v>
      </c>
      <c r="D22370">
        <v>13.2</v>
      </c>
      <c r="E22370">
        <v>15.340999999999999</v>
      </c>
    </row>
    <row r="22371" spans="1:5" x14ac:dyDescent="0.15">
      <c r="A22371" s="1">
        <v>43826.885891203703</v>
      </c>
      <c r="B22371">
        <v>34.709392000000001</v>
      </c>
      <c r="C22371">
        <v>137.37044</v>
      </c>
      <c r="D22371">
        <v>13.2</v>
      </c>
      <c r="E22371">
        <v>15.340999999999999</v>
      </c>
    </row>
    <row r="22372" spans="1:5" x14ac:dyDescent="0.15">
      <c r="A22372" s="1">
        <v>43826.88590277778</v>
      </c>
      <c r="B22372">
        <v>34.709277999999998</v>
      </c>
      <c r="C22372">
        <v>137.37029999999999</v>
      </c>
      <c r="D22372">
        <v>13.3</v>
      </c>
      <c r="E22372">
        <v>16.154</v>
      </c>
    </row>
    <row r="22373" spans="1:5" x14ac:dyDescent="0.15">
      <c r="A22373" s="1">
        <v>43826.885925925926</v>
      </c>
      <c r="B22373">
        <v>34.709102999999999</v>
      </c>
      <c r="C22373">
        <v>137.37000800000001</v>
      </c>
      <c r="D22373">
        <v>14.5</v>
      </c>
      <c r="E22373">
        <v>16.905000000000001</v>
      </c>
    </row>
    <row r="22374" spans="1:5" x14ac:dyDescent="0.15">
      <c r="A22374" s="1">
        <v>43826.885937500003</v>
      </c>
      <c r="B22374">
        <v>34.708996999999997</v>
      </c>
      <c r="C22374">
        <v>137.36987999999999</v>
      </c>
      <c r="D22374">
        <v>13.2</v>
      </c>
      <c r="E22374">
        <v>16.925000000000001</v>
      </c>
    </row>
    <row r="22375" spans="1:5" x14ac:dyDescent="0.15">
      <c r="A22375" s="1">
        <v>43826.885949074072</v>
      </c>
      <c r="B22375">
        <v>34.708902999999999</v>
      </c>
      <c r="C22375">
        <v>137.36976999999999</v>
      </c>
      <c r="D22375">
        <v>10.5</v>
      </c>
      <c r="E22375">
        <v>17.152000000000001</v>
      </c>
    </row>
    <row r="22376" spans="1:5" x14ac:dyDescent="0.15">
      <c r="A22376" s="1">
        <v>43826.885949074072</v>
      </c>
      <c r="B22376">
        <v>34.708902999999999</v>
      </c>
      <c r="C22376">
        <v>137.36976999999999</v>
      </c>
      <c r="D22376">
        <v>10.5</v>
      </c>
      <c r="E22376">
        <v>17.152000000000001</v>
      </c>
    </row>
    <row r="22377" spans="1:5" x14ac:dyDescent="0.15">
      <c r="A22377" s="1">
        <v>43826.885960648149</v>
      </c>
      <c r="B22377">
        <v>34.708796999999997</v>
      </c>
      <c r="C22377">
        <v>137.36962299999999</v>
      </c>
      <c r="D22377">
        <v>10.7</v>
      </c>
      <c r="E22377">
        <v>17.547999999999998</v>
      </c>
    </row>
    <row r="22378" spans="1:5" x14ac:dyDescent="0.15">
      <c r="A22378" s="1">
        <v>43826.885983796295</v>
      </c>
      <c r="B22378">
        <v>34.708530000000003</v>
      </c>
      <c r="C22378">
        <v>137.36938699999999</v>
      </c>
      <c r="D22378">
        <v>14.4</v>
      </c>
      <c r="E22378">
        <v>17.007999999999999</v>
      </c>
    </row>
    <row r="22379" spans="1:5" x14ac:dyDescent="0.15">
      <c r="A22379" s="1">
        <v>43826.885995370372</v>
      </c>
      <c r="B22379">
        <v>34.708396999999998</v>
      </c>
      <c r="C22379">
        <v>137.369293</v>
      </c>
      <c r="D22379">
        <v>11.9</v>
      </c>
      <c r="E22379">
        <v>17.135999999999999</v>
      </c>
    </row>
    <row r="22380" spans="1:5" x14ac:dyDescent="0.15">
      <c r="A22380" s="1">
        <v>43826.886006944442</v>
      </c>
      <c r="B22380">
        <v>34.708266999999999</v>
      </c>
      <c r="C22380">
        <v>137.36919700000001</v>
      </c>
      <c r="D22380">
        <v>10.6</v>
      </c>
      <c r="E22380">
        <v>16.416</v>
      </c>
    </row>
    <row r="22381" spans="1:5" x14ac:dyDescent="0.15">
      <c r="A22381" s="1">
        <v>43826.886006944442</v>
      </c>
      <c r="B22381">
        <v>34.708266999999999</v>
      </c>
      <c r="C22381">
        <v>137.36919700000001</v>
      </c>
      <c r="D22381">
        <v>10.6</v>
      </c>
      <c r="E22381">
        <v>16.416</v>
      </c>
    </row>
    <row r="22382" spans="1:5" x14ac:dyDescent="0.15">
      <c r="A22382" s="1">
        <v>43826.886018518519</v>
      </c>
      <c r="B22382">
        <v>34.708131999999999</v>
      </c>
      <c r="C22382">
        <v>137.369078</v>
      </c>
      <c r="D22382">
        <v>11.3</v>
      </c>
      <c r="E22382">
        <v>15.654999999999999</v>
      </c>
    </row>
    <row r="22383" spans="1:5" x14ac:dyDescent="0.15">
      <c r="A22383" s="1">
        <v>43826.886041666665</v>
      </c>
      <c r="B22383">
        <v>34.707855000000002</v>
      </c>
      <c r="C22383">
        <v>137.36886999999999</v>
      </c>
      <c r="D22383">
        <v>12.1</v>
      </c>
      <c r="E22383">
        <v>15.613</v>
      </c>
    </row>
    <row r="22384" spans="1:5" x14ac:dyDescent="0.15">
      <c r="A22384" s="1">
        <v>43826.886053240742</v>
      </c>
      <c r="B22384">
        <v>34.707732</v>
      </c>
      <c r="C22384">
        <v>137.36879300000001</v>
      </c>
      <c r="D22384">
        <v>12.5</v>
      </c>
      <c r="E22384">
        <v>15.521000000000001</v>
      </c>
    </row>
    <row r="22385" spans="1:5" x14ac:dyDescent="0.15">
      <c r="A22385" s="1">
        <v>43826.886064814818</v>
      </c>
      <c r="B22385">
        <v>34.707613000000002</v>
      </c>
      <c r="C22385">
        <v>137.36871300000001</v>
      </c>
      <c r="D22385">
        <v>13</v>
      </c>
      <c r="E22385">
        <v>15.238</v>
      </c>
    </row>
    <row r="22386" spans="1:5" x14ac:dyDescent="0.15">
      <c r="A22386" s="1">
        <v>43826.886064814818</v>
      </c>
      <c r="B22386">
        <v>34.707613000000002</v>
      </c>
      <c r="C22386">
        <v>137.36871300000001</v>
      </c>
      <c r="D22386">
        <v>13</v>
      </c>
      <c r="E22386">
        <v>15.238</v>
      </c>
    </row>
    <row r="22387" spans="1:5" x14ac:dyDescent="0.15">
      <c r="A22387" s="1">
        <v>43826.886076388888</v>
      </c>
      <c r="B22387">
        <v>34.707492999999999</v>
      </c>
      <c r="C22387">
        <v>137.36863700000001</v>
      </c>
      <c r="D22387">
        <v>13.6</v>
      </c>
      <c r="E22387">
        <v>15.156000000000001</v>
      </c>
    </row>
    <row r="22388" spans="1:5" x14ac:dyDescent="0.15">
      <c r="A22388" s="1">
        <v>43826.886099537034</v>
      </c>
      <c r="B22388">
        <v>34.707265</v>
      </c>
      <c r="C22388">
        <v>137.36847</v>
      </c>
      <c r="D22388">
        <v>14.3</v>
      </c>
      <c r="E22388">
        <v>14.321999999999999</v>
      </c>
    </row>
    <row r="22389" spans="1:5" x14ac:dyDescent="0.15">
      <c r="A22389" s="1">
        <v>43826.886111111111</v>
      </c>
      <c r="B22389">
        <v>34.707160000000002</v>
      </c>
      <c r="C22389">
        <v>137.36838800000001</v>
      </c>
      <c r="D22389">
        <v>14.4</v>
      </c>
      <c r="E22389">
        <v>13.827999999999999</v>
      </c>
    </row>
    <row r="22390" spans="1:5" x14ac:dyDescent="0.15">
      <c r="A22390" s="1">
        <v>43826.886122685188</v>
      </c>
      <c r="B22390">
        <v>34.707062999999998</v>
      </c>
      <c r="C22390">
        <v>137.36830800000001</v>
      </c>
      <c r="D22390">
        <v>14.7</v>
      </c>
      <c r="E22390">
        <v>13.417</v>
      </c>
    </row>
    <row r="22391" spans="1:5" x14ac:dyDescent="0.15">
      <c r="A22391" s="1">
        <v>43826.886122685188</v>
      </c>
      <c r="B22391">
        <v>34.707062999999998</v>
      </c>
      <c r="C22391">
        <v>137.36830800000001</v>
      </c>
      <c r="D22391">
        <v>14.7</v>
      </c>
      <c r="E22391">
        <v>13.417</v>
      </c>
    </row>
    <row r="22392" spans="1:5" x14ac:dyDescent="0.15">
      <c r="A22392" s="1">
        <v>43826.886134259257</v>
      </c>
      <c r="B22392">
        <v>34.706977000000002</v>
      </c>
      <c r="C22392">
        <v>137.368223</v>
      </c>
      <c r="D22392">
        <v>15</v>
      </c>
      <c r="E22392">
        <v>12.583</v>
      </c>
    </row>
    <row r="22393" spans="1:5" x14ac:dyDescent="0.15">
      <c r="A22393" s="1">
        <v>43826.886157407411</v>
      </c>
      <c r="B22393">
        <v>34.706809999999997</v>
      </c>
      <c r="C22393">
        <v>137.36806000000001</v>
      </c>
      <c r="D22393">
        <v>14.8</v>
      </c>
      <c r="E22393">
        <v>11.534000000000001</v>
      </c>
    </row>
    <row r="22394" spans="1:5" x14ac:dyDescent="0.15">
      <c r="A22394" s="1">
        <v>43826.88616898148</v>
      </c>
      <c r="B22394">
        <v>34.706721999999999</v>
      </c>
      <c r="C22394">
        <v>137.36799199999999</v>
      </c>
      <c r="D22394">
        <v>15</v>
      </c>
      <c r="E22394">
        <v>11.189</v>
      </c>
    </row>
    <row r="22395" spans="1:5" x14ac:dyDescent="0.15">
      <c r="A22395" s="1">
        <v>43826.886180555557</v>
      </c>
      <c r="B22395">
        <v>34.706654999999998</v>
      </c>
      <c r="C22395">
        <v>137.36792199999999</v>
      </c>
      <c r="D22395">
        <v>14.3</v>
      </c>
      <c r="E22395">
        <v>10.638999999999999</v>
      </c>
    </row>
    <row r="22396" spans="1:5" x14ac:dyDescent="0.15">
      <c r="A22396" s="1">
        <v>43826.886180555557</v>
      </c>
      <c r="B22396">
        <v>34.706654999999998</v>
      </c>
      <c r="C22396">
        <v>137.36792199999999</v>
      </c>
      <c r="D22396">
        <v>14.3</v>
      </c>
      <c r="E22396">
        <v>10.638999999999999</v>
      </c>
    </row>
    <row r="22397" spans="1:5" x14ac:dyDescent="0.15">
      <c r="A22397" s="1">
        <v>43826.886192129627</v>
      </c>
      <c r="B22397">
        <v>34.706569999999999</v>
      </c>
      <c r="C22397">
        <v>137.36786499999999</v>
      </c>
      <c r="D22397">
        <v>13.4</v>
      </c>
      <c r="E22397">
        <v>9.9540000000000006</v>
      </c>
    </row>
    <row r="22398" spans="1:5" x14ac:dyDescent="0.15">
      <c r="A22398" s="1">
        <v>43826.88621527778</v>
      </c>
      <c r="B22398">
        <v>34.706412</v>
      </c>
      <c r="C22398">
        <v>137.36776</v>
      </c>
      <c r="D22398">
        <v>13.4</v>
      </c>
      <c r="E22398">
        <v>8.5399999999999991</v>
      </c>
    </row>
    <row r="22399" spans="1:5" x14ac:dyDescent="0.15">
      <c r="A22399" s="1">
        <v>43826.88622685185</v>
      </c>
      <c r="B22399">
        <v>34.706342999999997</v>
      </c>
      <c r="C22399">
        <v>137.36770999999999</v>
      </c>
      <c r="D22399">
        <v>13.3</v>
      </c>
      <c r="E22399">
        <v>8.4420000000000002</v>
      </c>
    </row>
    <row r="22400" spans="1:5" x14ac:dyDescent="0.15">
      <c r="A22400" s="1">
        <v>43826.886238425926</v>
      </c>
      <c r="B22400">
        <v>34.706282999999999</v>
      </c>
      <c r="C22400">
        <v>137.36766499999999</v>
      </c>
      <c r="D22400">
        <v>13</v>
      </c>
      <c r="E22400">
        <v>8.0250000000000004</v>
      </c>
    </row>
    <row r="22401" spans="1:5" x14ac:dyDescent="0.15">
      <c r="A22401" s="1">
        <v>43826.886238425926</v>
      </c>
      <c r="B22401">
        <v>34.706282999999999</v>
      </c>
      <c r="C22401">
        <v>137.36766499999999</v>
      </c>
      <c r="D22401">
        <v>13</v>
      </c>
      <c r="E22401">
        <v>8.0250000000000004</v>
      </c>
    </row>
    <row r="22402" spans="1:5" x14ac:dyDescent="0.15">
      <c r="A22402" s="1">
        <v>43826.886250000003</v>
      </c>
      <c r="B22402">
        <v>34.706225000000003</v>
      </c>
      <c r="C22402">
        <v>137.36762300000001</v>
      </c>
      <c r="D22402">
        <v>12.2</v>
      </c>
      <c r="E22402">
        <v>7.5259999999999998</v>
      </c>
    </row>
    <row r="22403" spans="1:5" x14ac:dyDescent="0.15">
      <c r="A22403" s="1">
        <v>43826.886273148149</v>
      </c>
      <c r="B22403">
        <v>34.706117999999996</v>
      </c>
      <c r="C22403">
        <v>137.36755299999999</v>
      </c>
      <c r="D22403">
        <v>10.6</v>
      </c>
      <c r="E22403">
        <v>6.343</v>
      </c>
    </row>
    <row r="22404" spans="1:5" x14ac:dyDescent="0.15">
      <c r="A22404" s="1">
        <v>43826.886284722219</v>
      </c>
      <c r="B22404">
        <v>34.706068000000002</v>
      </c>
      <c r="C22404">
        <v>137.36752300000001</v>
      </c>
      <c r="D22404">
        <v>10.199999999999999</v>
      </c>
      <c r="E22404">
        <v>5.8650000000000002</v>
      </c>
    </row>
    <row r="22405" spans="1:5" x14ac:dyDescent="0.15">
      <c r="A22405" s="1">
        <v>43826.886296296296</v>
      </c>
      <c r="B22405">
        <v>34.706028000000003</v>
      </c>
      <c r="C22405">
        <v>137.367493</v>
      </c>
      <c r="D22405">
        <v>9.6</v>
      </c>
      <c r="E22405">
        <v>5.1749999999999998</v>
      </c>
    </row>
    <row r="22406" spans="1:5" x14ac:dyDescent="0.15">
      <c r="A22406" s="1">
        <v>43826.886296296296</v>
      </c>
      <c r="B22406">
        <v>34.706028000000003</v>
      </c>
      <c r="C22406">
        <v>137.367493</v>
      </c>
      <c r="D22406">
        <v>9.6</v>
      </c>
      <c r="E22406">
        <v>5.1749999999999998</v>
      </c>
    </row>
    <row r="22407" spans="1:5" x14ac:dyDescent="0.15">
      <c r="A22407" s="1">
        <v>43826.886307870373</v>
      </c>
      <c r="B22407">
        <v>34.705997000000004</v>
      </c>
      <c r="C22407">
        <v>137.367467</v>
      </c>
      <c r="D22407">
        <v>8.6999999999999993</v>
      </c>
      <c r="E22407">
        <v>4.3680000000000003</v>
      </c>
    </row>
    <row r="22408" spans="1:5" x14ac:dyDescent="0.15">
      <c r="A22408" s="1">
        <v>43826.886331018519</v>
      </c>
      <c r="B22408">
        <v>34.705938000000003</v>
      </c>
      <c r="C22408">
        <v>137.367425</v>
      </c>
      <c r="D22408">
        <v>7.6</v>
      </c>
      <c r="E22408">
        <v>3.1789999999999998</v>
      </c>
    </row>
    <row r="22409" spans="1:5" x14ac:dyDescent="0.15">
      <c r="A22409" s="1">
        <v>43826.886342592596</v>
      </c>
      <c r="B22409">
        <v>34.705913000000002</v>
      </c>
      <c r="C22409">
        <v>137.36740699999999</v>
      </c>
      <c r="D22409">
        <v>7.2</v>
      </c>
      <c r="E22409">
        <v>2.5670000000000002</v>
      </c>
    </row>
    <row r="22410" spans="1:5" x14ac:dyDescent="0.15">
      <c r="A22410" s="1">
        <v>43826.886354166665</v>
      </c>
      <c r="B22410">
        <v>34.705894999999998</v>
      </c>
      <c r="C22410">
        <v>137.367392</v>
      </c>
      <c r="D22410">
        <v>7.4</v>
      </c>
      <c r="E22410">
        <v>1.7490000000000001</v>
      </c>
    </row>
    <row r="22411" spans="1:5" x14ac:dyDescent="0.15">
      <c r="A22411" s="1">
        <v>43826.886354166665</v>
      </c>
      <c r="B22411">
        <v>34.705894999999998</v>
      </c>
      <c r="C22411">
        <v>137.367392</v>
      </c>
      <c r="D22411">
        <v>7.4</v>
      </c>
      <c r="E22411">
        <v>1.7490000000000001</v>
      </c>
    </row>
    <row r="22412" spans="1:5" x14ac:dyDescent="0.15">
      <c r="A22412" s="1">
        <v>43826.886365740742</v>
      </c>
      <c r="B22412">
        <v>34.705883</v>
      </c>
      <c r="C22412">
        <v>137.36738199999999</v>
      </c>
      <c r="D22412">
        <v>7</v>
      </c>
      <c r="E22412">
        <v>1.425</v>
      </c>
    </row>
    <row r="22413" spans="1:5" x14ac:dyDescent="0.15">
      <c r="A22413" s="1">
        <v>43826.886388888888</v>
      </c>
      <c r="B22413">
        <v>34.705871999999999</v>
      </c>
      <c r="C22413">
        <v>137.36737199999999</v>
      </c>
      <c r="D22413">
        <v>6.9</v>
      </c>
      <c r="E22413">
        <v>0.42699999999999999</v>
      </c>
    </row>
    <row r="22414" spans="1:5" x14ac:dyDescent="0.15">
      <c r="A22414" s="1">
        <v>43826.886400462965</v>
      </c>
      <c r="B22414">
        <v>34.705871999999999</v>
      </c>
      <c r="C22414">
        <v>137.36737199999999</v>
      </c>
      <c r="D22414">
        <v>6.8</v>
      </c>
      <c r="E22414">
        <v>0.129</v>
      </c>
    </row>
    <row r="22415" spans="1:5" x14ac:dyDescent="0.15">
      <c r="A22415" s="1">
        <v>43826.886412037034</v>
      </c>
      <c r="B22415">
        <v>34.705871999999999</v>
      </c>
      <c r="C22415">
        <v>137.36737199999999</v>
      </c>
      <c r="D22415">
        <v>7</v>
      </c>
      <c r="E22415">
        <v>0.108</v>
      </c>
    </row>
    <row r="22416" spans="1:5" x14ac:dyDescent="0.15">
      <c r="A22416" s="1">
        <v>43826.886412037034</v>
      </c>
      <c r="B22416">
        <v>34.705871999999999</v>
      </c>
      <c r="C22416">
        <v>137.36737199999999</v>
      </c>
      <c r="D22416">
        <v>7</v>
      </c>
      <c r="E22416">
        <v>0.108</v>
      </c>
    </row>
    <row r="22417" spans="1:5" x14ac:dyDescent="0.15">
      <c r="A22417" s="1">
        <v>43826.886423611111</v>
      </c>
      <c r="B22417">
        <v>34.705871999999999</v>
      </c>
      <c r="C22417">
        <v>137.36737199999999</v>
      </c>
      <c r="D22417">
        <v>7.1</v>
      </c>
      <c r="E22417">
        <v>9.2999999999999999E-2</v>
      </c>
    </row>
    <row r="22418" spans="1:5" x14ac:dyDescent="0.15">
      <c r="A22418" s="1">
        <v>43826.886446759258</v>
      </c>
      <c r="B22418">
        <v>34.705869999999997</v>
      </c>
      <c r="C22418">
        <v>137.36737199999999</v>
      </c>
      <c r="D22418">
        <v>7</v>
      </c>
      <c r="E22418">
        <v>8.6999999999999994E-2</v>
      </c>
    </row>
    <row r="22419" spans="1:5" x14ac:dyDescent="0.15">
      <c r="A22419" s="1">
        <v>43826.886458333334</v>
      </c>
      <c r="B22419">
        <v>34.705869999999997</v>
      </c>
      <c r="C22419">
        <v>137.36737199999999</v>
      </c>
      <c r="D22419">
        <v>7</v>
      </c>
      <c r="E22419">
        <v>0.19500000000000001</v>
      </c>
    </row>
    <row r="22420" spans="1:5" x14ac:dyDescent="0.15">
      <c r="A22420" s="1">
        <v>43826.886469907404</v>
      </c>
      <c r="B22420">
        <v>34.705871999999999</v>
      </c>
      <c r="C22420">
        <v>137.36737199999999</v>
      </c>
      <c r="D22420">
        <v>7</v>
      </c>
      <c r="E22420">
        <v>0.11799999999999999</v>
      </c>
    </row>
    <row r="22421" spans="1:5" x14ac:dyDescent="0.15">
      <c r="A22421" s="1">
        <v>43826.886469907404</v>
      </c>
      <c r="B22421">
        <v>34.705871999999999</v>
      </c>
      <c r="C22421">
        <v>137.36737199999999</v>
      </c>
      <c r="D22421">
        <v>7</v>
      </c>
      <c r="E22421">
        <v>0.11799999999999999</v>
      </c>
    </row>
    <row r="22422" spans="1:5" x14ac:dyDescent="0.15">
      <c r="A22422" s="1">
        <v>43826.886481481481</v>
      </c>
      <c r="B22422">
        <v>34.705871999999999</v>
      </c>
      <c r="C22422">
        <v>137.36737299999999</v>
      </c>
      <c r="D22422">
        <v>6.8</v>
      </c>
      <c r="E22422">
        <v>0.25700000000000001</v>
      </c>
    </row>
    <row r="22423" spans="1:5" x14ac:dyDescent="0.15">
      <c r="A22423" s="1">
        <v>43826.886504629627</v>
      </c>
      <c r="B22423">
        <v>34.705872999999997</v>
      </c>
      <c r="C22423">
        <v>137.36737500000001</v>
      </c>
      <c r="D22423">
        <v>6.6</v>
      </c>
      <c r="E22423">
        <v>8.6999999999999994E-2</v>
      </c>
    </row>
    <row r="22424" spans="1:5" x14ac:dyDescent="0.15">
      <c r="A22424" s="1">
        <v>43826.886516203704</v>
      </c>
      <c r="B22424">
        <v>34.705872999999997</v>
      </c>
      <c r="C22424">
        <v>137.36737500000001</v>
      </c>
      <c r="D22424">
        <v>6.7</v>
      </c>
      <c r="E22424">
        <v>9.8000000000000004E-2</v>
      </c>
    </row>
    <row r="22425" spans="1:5" x14ac:dyDescent="0.15">
      <c r="A22425" s="1">
        <v>43826.88652777778</v>
      </c>
      <c r="B22425">
        <v>34.705872999999997</v>
      </c>
      <c r="C22425">
        <v>137.36737500000001</v>
      </c>
      <c r="D22425">
        <v>7</v>
      </c>
      <c r="E22425">
        <v>9.2999999999999999E-2</v>
      </c>
    </row>
    <row r="22426" spans="1:5" x14ac:dyDescent="0.15">
      <c r="A22426" s="1">
        <v>43826.88652777778</v>
      </c>
      <c r="B22426">
        <v>34.705872999999997</v>
      </c>
      <c r="C22426">
        <v>137.36737500000001</v>
      </c>
      <c r="D22426">
        <v>7</v>
      </c>
      <c r="E22426">
        <v>9.2999999999999999E-2</v>
      </c>
    </row>
    <row r="22427" spans="1:5" x14ac:dyDescent="0.15">
      <c r="A22427" s="1">
        <v>43826.88653935185</v>
      </c>
      <c r="B22427">
        <v>34.705874999999999</v>
      </c>
      <c r="C22427">
        <v>137.36737500000001</v>
      </c>
      <c r="D22427">
        <v>7</v>
      </c>
      <c r="E22427">
        <v>5.7000000000000002E-2</v>
      </c>
    </row>
    <row r="22428" spans="1:5" x14ac:dyDescent="0.15">
      <c r="A22428" s="1">
        <v>43826.886562500003</v>
      </c>
      <c r="B22428">
        <v>34.705874999999999</v>
      </c>
      <c r="C22428">
        <v>137.36737500000001</v>
      </c>
      <c r="D22428">
        <v>6.8</v>
      </c>
      <c r="E22428">
        <v>7.6999999999999999E-2</v>
      </c>
    </row>
    <row r="22429" spans="1:5" x14ac:dyDescent="0.15">
      <c r="A22429" s="1">
        <v>43826.886574074073</v>
      </c>
      <c r="B22429">
        <v>34.705874999999999</v>
      </c>
      <c r="C22429">
        <v>137.367377</v>
      </c>
      <c r="D22429">
        <v>6.8</v>
      </c>
      <c r="E22429">
        <v>6.2E-2</v>
      </c>
    </row>
    <row r="22430" spans="1:5" x14ac:dyDescent="0.15">
      <c r="A22430" s="1">
        <v>43826.88658564815</v>
      </c>
      <c r="B22430">
        <v>34.705874999999999</v>
      </c>
      <c r="C22430">
        <v>137.367377</v>
      </c>
      <c r="D22430">
        <v>6.8</v>
      </c>
      <c r="E22430">
        <v>4.1000000000000002E-2</v>
      </c>
    </row>
    <row r="22431" spans="1:5" x14ac:dyDescent="0.15">
      <c r="A22431" s="1">
        <v>43826.88658564815</v>
      </c>
      <c r="B22431">
        <v>34.705874999999999</v>
      </c>
      <c r="C22431">
        <v>137.367377</v>
      </c>
      <c r="D22431">
        <v>6.8</v>
      </c>
      <c r="E22431">
        <v>4.1000000000000002E-2</v>
      </c>
    </row>
    <row r="22432" spans="1:5" x14ac:dyDescent="0.15">
      <c r="A22432" s="1">
        <v>43826.886597222219</v>
      </c>
      <c r="B22432">
        <v>34.705874999999999</v>
      </c>
      <c r="C22432">
        <v>137.367377</v>
      </c>
      <c r="D22432">
        <v>6.7</v>
      </c>
      <c r="E22432">
        <v>4.1000000000000002E-2</v>
      </c>
    </row>
    <row r="22433" spans="1:5" x14ac:dyDescent="0.15">
      <c r="A22433" s="1">
        <v>43826.886620370373</v>
      </c>
      <c r="B22433">
        <v>34.705874999999999</v>
      </c>
      <c r="C22433">
        <v>137.367377</v>
      </c>
      <c r="D22433">
        <v>6.8</v>
      </c>
      <c r="E22433">
        <v>0.20100000000000001</v>
      </c>
    </row>
    <row r="22434" spans="1:5" x14ac:dyDescent="0.15">
      <c r="A22434" s="1">
        <v>43826.886631944442</v>
      </c>
      <c r="B22434">
        <v>34.705874999999999</v>
      </c>
      <c r="C22434">
        <v>137.367377</v>
      </c>
      <c r="D22434">
        <v>6.8</v>
      </c>
      <c r="E22434">
        <v>6.7000000000000004E-2</v>
      </c>
    </row>
    <row r="22435" spans="1:5" x14ac:dyDescent="0.15">
      <c r="A22435" s="1">
        <v>43826.886643518519</v>
      </c>
      <c r="B22435">
        <v>34.705874999999999</v>
      </c>
      <c r="C22435">
        <v>137.367377</v>
      </c>
      <c r="D22435">
        <v>6.8</v>
      </c>
      <c r="E22435">
        <v>7.6999999999999999E-2</v>
      </c>
    </row>
    <row r="22436" spans="1:5" x14ac:dyDescent="0.15">
      <c r="A22436" s="1">
        <v>43826.886643518519</v>
      </c>
      <c r="B22436">
        <v>34.705874999999999</v>
      </c>
      <c r="C22436">
        <v>137.367377</v>
      </c>
      <c r="D22436">
        <v>6.8</v>
      </c>
      <c r="E22436">
        <v>7.6999999999999999E-2</v>
      </c>
    </row>
    <row r="22437" spans="1:5" x14ac:dyDescent="0.15">
      <c r="A22437" s="1">
        <v>43826.886655092596</v>
      </c>
      <c r="B22437">
        <v>34.705874999999999</v>
      </c>
      <c r="C22437">
        <v>137.367378</v>
      </c>
      <c r="D22437">
        <v>6.7</v>
      </c>
      <c r="E22437">
        <v>0.16500000000000001</v>
      </c>
    </row>
    <row r="22438" spans="1:5" x14ac:dyDescent="0.15">
      <c r="A22438" s="1">
        <v>43826.886678240742</v>
      </c>
      <c r="B22438">
        <v>34.705874999999999</v>
      </c>
      <c r="C22438">
        <v>137.367378</v>
      </c>
      <c r="D22438">
        <v>6.7</v>
      </c>
      <c r="E22438">
        <v>0.17499999999999999</v>
      </c>
    </row>
    <row r="22439" spans="1:5" x14ac:dyDescent="0.15">
      <c r="A22439" s="1">
        <v>43826.886689814812</v>
      </c>
      <c r="B22439">
        <v>34.705874999999999</v>
      </c>
      <c r="C22439">
        <v>137.367378</v>
      </c>
      <c r="D22439">
        <v>6.8</v>
      </c>
      <c r="E22439">
        <v>7.6999999999999999E-2</v>
      </c>
    </row>
    <row r="22440" spans="1:5" x14ac:dyDescent="0.15">
      <c r="A22440" s="1">
        <v>43826.886701388888</v>
      </c>
      <c r="B22440">
        <v>34.705872999999997</v>
      </c>
      <c r="C22440">
        <v>137.367378</v>
      </c>
      <c r="D22440">
        <v>6.8</v>
      </c>
      <c r="E22440">
        <v>6.2E-2</v>
      </c>
    </row>
    <row r="22441" spans="1:5" x14ac:dyDescent="0.15">
      <c r="A22441" s="1">
        <v>43826.886701388888</v>
      </c>
      <c r="B22441">
        <v>34.705872999999997</v>
      </c>
      <c r="C22441">
        <v>137.367378</v>
      </c>
      <c r="D22441">
        <v>6.8</v>
      </c>
      <c r="E22441">
        <v>6.2E-2</v>
      </c>
    </row>
    <row r="22442" spans="1:5" x14ac:dyDescent="0.15">
      <c r="A22442" s="1">
        <v>43826.886712962965</v>
      </c>
      <c r="B22442">
        <v>34.705872999999997</v>
      </c>
      <c r="C22442">
        <v>137.367378</v>
      </c>
      <c r="D22442">
        <v>6.7</v>
      </c>
      <c r="E22442">
        <v>0.17499999999999999</v>
      </c>
    </row>
    <row r="22443" spans="1:5" x14ac:dyDescent="0.15">
      <c r="A22443" s="1">
        <v>43826.886736111112</v>
      </c>
      <c r="B22443">
        <v>34.705874999999999</v>
      </c>
      <c r="C22443">
        <v>137.367378</v>
      </c>
      <c r="D22443">
        <v>6.9</v>
      </c>
      <c r="E22443">
        <v>0.13400000000000001</v>
      </c>
    </row>
    <row r="22444" spans="1:5" x14ac:dyDescent="0.15">
      <c r="A22444" s="1">
        <v>43826.886747685188</v>
      </c>
      <c r="B22444">
        <v>34.705874999999999</v>
      </c>
      <c r="C22444">
        <v>137.367377</v>
      </c>
      <c r="D22444">
        <v>6.8</v>
      </c>
      <c r="E22444">
        <v>5.7000000000000002E-2</v>
      </c>
    </row>
    <row r="22445" spans="1:5" x14ac:dyDescent="0.15">
      <c r="A22445" s="1">
        <v>43826.886759259258</v>
      </c>
      <c r="B22445">
        <v>34.705872999999997</v>
      </c>
      <c r="C22445">
        <v>137.367377</v>
      </c>
      <c r="D22445">
        <v>7.1</v>
      </c>
      <c r="E22445">
        <v>0.33400000000000002</v>
      </c>
    </row>
    <row r="22446" spans="1:5" x14ac:dyDescent="0.15">
      <c r="A22446" s="1">
        <v>43826.886759259258</v>
      </c>
      <c r="B22446">
        <v>34.705872999999997</v>
      </c>
      <c r="C22446">
        <v>137.367377</v>
      </c>
      <c r="D22446">
        <v>7.1</v>
      </c>
      <c r="E22446">
        <v>0.33400000000000002</v>
      </c>
    </row>
    <row r="22447" spans="1:5" x14ac:dyDescent="0.15">
      <c r="A22447" s="1">
        <v>43826.886770833335</v>
      </c>
      <c r="B22447">
        <v>34.705869999999997</v>
      </c>
      <c r="C22447">
        <v>137.36737500000001</v>
      </c>
      <c r="D22447">
        <v>7</v>
      </c>
      <c r="E22447">
        <v>0.61199999999999999</v>
      </c>
    </row>
    <row r="22448" spans="1:5" x14ac:dyDescent="0.15">
      <c r="A22448" s="1">
        <v>43826.886793981481</v>
      </c>
      <c r="B22448">
        <v>34.705844999999997</v>
      </c>
      <c r="C22448">
        <v>137.367358</v>
      </c>
      <c r="D22448">
        <v>6.7</v>
      </c>
      <c r="E22448">
        <v>1.44</v>
      </c>
    </row>
    <row r="22449" spans="1:5" x14ac:dyDescent="0.15">
      <c r="A22449" s="1">
        <v>43826.886805555558</v>
      </c>
      <c r="B22449">
        <v>34.705827999999997</v>
      </c>
      <c r="C22449">
        <v>137.367345</v>
      </c>
      <c r="D22449">
        <v>6.6</v>
      </c>
      <c r="E22449">
        <v>2.3969999999999998</v>
      </c>
    </row>
    <row r="22450" spans="1:5" x14ac:dyDescent="0.15">
      <c r="A22450" s="1">
        <v>43826.886817129627</v>
      </c>
      <c r="B22450">
        <v>34.705800000000004</v>
      </c>
      <c r="C22450">
        <v>137.36731800000001</v>
      </c>
      <c r="D22450">
        <v>6.7</v>
      </c>
      <c r="E22450">
        <v>3.472</v>
      </c>
    </row>
    <row r="22451" spans="1:5" x14ac:dyDescent="0.15">
      <c r="A22451" s="1">
        <v>43826.886817129627</v>
      </c>
      <c r="B22451">
        <v>34.705800000000004</v>
      </c>
      <c r="C22451">
        <v>137.36731800000001</v>
      </c>
      <c r="D22451">
        <v>6.7</v>
      </c>
      <c r="E22451">
        <v>3.472</v>
      </c>
    </row>
    <row r="22452" spans="1:5" x14ac:dyDescent="0.15">
      <c r="A22452" s="1">
        <v>43826.886828703704</v>
      </c>
      <c r="B22452">
        <v>34.705767999999999</v>
      </c>
      <c r="C22452">
        <v>137.36729199999999</v>
      </c>
      <c r="D22452">
        <v>6.8</v>
      </c>
      <c r="E22452">
        <v>4.4039999999999999</v>
      </c>
    </row>
    <row r="22453" spans="1:5" x14ac:dyDescent="0.15">
      <c r="A22453" s="1">
        <v>43826.88685185185</v>
      </c>
      <c r="B22453">
        <v>34.705672</v>
      </c>
      <c r="C22453">
        <v>137.36721199999999</v>
      </c>
      <c r="D22453">
        <v>7.5</v>
      </c>
      <c r="E22453">
        <v>7.2279999999999998</v>
      </c>
    </row>
    <row r="22454" spans="1:5" x14ac:dyDescent="0.15">
      <c r="A22454" s="1">
        <v>43826.886863425927</v>
      </c>
      <c r="B22454">
        <v>34.705604999999998</v>
      </c>
      <c r="C22454">
        <v>137.36715699999999</v>
      </c>
      <c r="D22454">
        <v>8.6</v>
      </c>
      <c r="E22454">
        <v>8.077</v>
      </c>
    </row>
    <row r="22455" spans="1:5" x14ac:dyDescent="0.15">
      <c r="A22455" s="1">
        <v>43826.886874999997</v>
      </c>
      <c r="B22455">
        <v>34.705534999999998</v>
      </c>
      <c r="C22455">
        <v>137.367098</v>
      </c>
      <c r="D22455">
        <v>9.6999999999999993</v>
      </c>
      <c r="E22455">
        <v>8.92</v>
      </c>
    </row>
    <row r="22456" spans="1:5" x14ac:dyDescent="0.15">
      <c r="A22456" s="1">
        <v>43826.886874999997</v>
      </c>
      <c r="B22456">
        <v>34.705534999999998</v>
      </c>
      <c r="C22456">
        <v>137.367098</v>
      </c>
      <c r="D22456">
        <v>9.6999999999999993</v>
      </c>
      <c r="E22456">
        <v>8.92</v>
      </c>
    </row>
    <row r="22457" spans="1:5" x14ac:dyDescent="0.15">
      <c r="A22457" s="1">
        <v>43826.886886574073</v>
      </c>
      <c r="B22457">
        <v>34.705458</v>
      </c>
      <c r="C22457">
        <v>137.36703299999999</v>
      </c>
      <c r="D22457">
        <v>11.1</v>
      </c>
      <c r="E22457">
        <v>9.5579999999999998</v>
      </c>
    </row>
    <row r="22458" spans="1:5" x14ac:dyDescent="0.15">
      <c r="A22458" s="1">
        <v>43826.88690972222</v>
      </c>
      <c r="B22458">
        <v>34.705295</v>
      </c>
      <c r="C22458">
        <v>137.366907</v>
      </c>
      <c r="D22458">
        <v>13.9</v>
      </c>
      <c r="E22458">
        <v>10.587</v>
      </c>
    </row>
    <row r="22459" spans="1:5" x14ac:dyDescent="0.15">
      <c r="A22459" s="1">
        <v>43826.886921296296</v>
      </c>
      <c r="B22459">
        <v>34.705207000000001</v>
      </c>
      <c r="C22459">
        <v>137.36684500000001</v>
      </c>
      <c r="D22459">
        <v>14.9</v>
      </c>
      <c r="E22459">
        <v>11.169</v>
      </c>
    </row>
    <row r="22460" spans="1:5" x14ac:dyDescent="0.15">
      <c r="A22460" s="1">
        <v>43826.886932870373</v>
      </c>
      <c r="B22460">
        <v>34.705117999999999</v>
      </c>
      <c r="C22460">
        <v>137.366793</v>
      </c>
      <c r="D22460">
        <v>16.399999999999999</v>
      </c>
      <c r="E22460">
        <v>11.250999999999999</v>
      </c>
    </row>
    <row r="22461" spans="1:5" x14ac:dyDescent="0.15">
      <c r="A22461" s="1">
        <v>43826.886932870373</v>
      </c>
      <c r="B22461">
        <v>34.705117999999999</v>
      </c>
      <c r="C22461">
        <v>137.366793</v>
      </c>
      <c r="D22461">
        <v>16.399999999999999</v>
      </c>
      <c r="E22461">
        <v>11.250999999999999</v>
      </c>
    </row>
    <row r="22462" spans="1:5" x14ac:dyDescent="0.15">
      <c r="A22462" s="1">
        <v>43826.886944444443</v>
      </c>
      <c r="B22462">
        <v>34.705022</v>
      </c>
      <c r="C22462">
        <v>137.36673999999999</v>
      </c>
      <c r="D22462">
        <v>17.7</v>
      </c>
      <c r="E22462">
        <v>11.92</v>
      </c>
    </row>
    <row r="22463" spans="1:5" x14ac:dyDescent="0.15">
      <c r="A22463" s="1">
        <v>43826.886967592596</v>
      </c>
      <c r="B22463">
        <v>34.704785000000001</v>
      </c>
      <c r="C22463">
        <v>137.366623</v>
      </c>
      <c r="D22463">
        <v>19.8</v>
      </c>
      <c r="E22463">
        <v>13.051</v>
      </c>
    </row>
    <row r="22464" spans="1:5" x14ac:dyDescent="0.15">
      <c r="A22464" s="1">
        <v>43826.886979166666</v>
      </c>
      <c r="B22464">
        <v>34.704647000000001</v>
      </c>
      <c r="C22464">
        <v>137.366602</v>
      </c>
      <c r="D22464">
        <v>18.899999999999999</v>
      </c>
      <c r="E22464">
        <v>13.308999999999999</v>
      </c>
    </row>
    <row r="22465" spans="1:5" x14ac:dyDescent="0.15">
      <c r="A22465" s="1">
        <v>43826.886990740742</v>
      </c>
      <c r="B22465">
        <v>34.704540000000001</v>
      </c>
      <c r="C22465">
        <v>137.36655300000001</v>
      </c>
      <c r="D22465">
        <v>18.600000000000001</v>
      </c>
      <c r="E22465">
        <v>13.827999999999999</v>
      </c>
    </row>
    <row r="22466" spans="1:5" x14ac:dyDescent="0.15">
      <c r="A22466" s="1">
        <v>43826.886990740742</v>
      </c>
      <c r="B22466">
        <v>34.704540000000001</v>
      </c>
      <c r="C22466">
        <v>137.36655300000001</v>
      </c>
      <c r="D22466">
        <v>18.600000000000001</v>
      </c>
      <c r="E22466">
        <v>13.827999999999999</v>
      </c>
    </row>
    <row r="22467" spans="1:5" x14ac:dyDescent="0.15">
      <c r="A22467" s="1">
        <v>43826.887002314812</v>
      </c>
      <c r="B22467">
        <v>34.704413000000002</v>
      </c>
      <c r="C22467">
        <v>137.3665</v>
      </c>
      <c r="D22467">
        <v>18.8</v>
      </c>
      <c r="E22467">
        <v>14.528</v>
      </c>
    </row>
    <row r="22468" spans="1:5" x14ac:dyDescent="0.15">
      <c r="A22468" s="1">
        <v>43826.887025462966</v>
      </c>
      <c r="B22468">
        <v>34.704148000000004</v>
      </c>
      <c r="C22468">
        <v>137.36639700000001</v>
      </c>
      <c r="D22468">
        <v>19.7</v>
      </c>
      <c r="E22468">
        <v>14.831</v>
      </c>
    </row>
    <row r="22469" spans="1:5" x14ac:dyDescent="0.15">
      <c r="A22469" s="1">
        <v>43826.887037037035</v>
      </c>
      <c r="B22469">
        <v>34.704017999999998</v>
      </c>
      <c r="C22469">
        <v>137.366353</v>
      </c>
      <c r="D22469">
        <v>18.8</v>
      </c>
      <c r="E22469">
        <v>15.664999999999999</v>
      </c>
    </row>
    <row r="22470" spans="1:5" x14ac:dyDescent="0.15">
      <c r="A22470" s="1">
        <v>43826.887048611112</v>
      </c>
      <c r="B22470">
        <v>34.703887999999999</v>
      </c>
      <c r="C22470">
        <v>137.36630199999999</v>
      </c>
      <c r="D22470">
        <v>18.600000000000001</v>
      </c>
      <c r="E22470">
        <v>15.875999999999999</v>
      </c>
    </row>
    <row r="22471" spans="1:5" x14ac:dyDescent="0.15">
      <c r="A22471" s="1">
        <v>43826.887048611112</v>
      </c>
      <c r="B22471">
        <v>34.703887999999999</v>
      </c>
      <c r="C22471">
        <v>137.36630199999999</v>
      </c>
      <c r="D22471">
        <v>18.600000000000001</v>
      </c>
      <c r="E22471">
        <v>15.875999999999999</v>
      </c>
    </row>
    <row r="22472" spans="1:5" x14ac:dyDescent="0.15">
      <c r="A22472" s="1">
        <v>43826.887060185189</v>
      </c>
      <c r="B22472">
        <v>34.703747999999997</v>
      </c>
      <c r="C22472">
        <v>137.36624699999999</v>
      </c>
      <c r="D22472">
        <v>18.399999999999999</v>
      </c>
      <c r="E22472">
        <v>16.338999999999999</v>
      </c>
    </row>
    <row r="22473" spans="1:5" x14ac:dyDescent="0.15">
      <c r="A22473" s="1">
        <v>43826.887083333335</v>
      </c>
      <c r="B22473">
        <v>34.703437999999998</v>
      </c>
      <c r="C22473">
        <v>137.36612500000001</v>
      </c>
      <c r="D22473">
        <v>18.100000000000001</v>
      </c>
      <c r="E22473">
        <v>16.539000000000001</v>
      </c>
    </row>
    <row r="22474" spans="1:5" x14ac:dyDescent="0.15">
      <c r="A22474" s="1">
        <v>43826.887094907404</v>
      </c>
      <c r="B22474">
        <v>34.703308</v>
      </c>
      <c r="C22474">
        <v>137.36606800000001</v>
      </c>
      <c r="D22474">
        <v>16.899999999999999</v>
      </c>
      <c r="E22474">
        <v>17.100000000000001</v>
      </c>
    </row>
    <row r="22475" spans="1:5" x14ac:dyDescent="0.15">
      <c r="A22475" s="1">
        <v>43826.887106481481</v>
      </c>
      <c r="B22475">
        <v>34.703150000000001</v>
      </c>
      <c r="C22475">
        <v>137.36601200000001</v>
      </c>
      <c r="D22475">
        <v>16.7</v>
      </c>
      <c r="E22475">
        <v>17.311</v>
      </c>
    </row>
    <row r="22476" spans="1:5" x14ac:dyDescent="0.15">
      <c r="A22476" s="1">
        <v>43826.887106481481</v>
      </c>
      <c r="B22476">
        <v>34.703150000000001</v>
      </c>
      <c r="C22476">
        <v>137.36601200000001</v>
      </c>
      <c r="D22476">
        <v>16.7</v>
      </c>
      <c r="E22476">
        <v>17.311</v>
      </c>
    </row>
    <row r="22477" spans="1:5" x14ac:dyDescent="0.15">
      <c r="A22477" s="1">
        <v>43826.887118055558</v>
      </c>
      <c r="B22477">
        <v>34.702998000000001</v>
      </c>
      <c r="C22477">
        <v>137.36597</v>
      </c>
      <c r="D22477">
        <v>17.5</v>
      </c>
      <c r="E22477">
        <v>17.738</v>
      </c>
    </row>
    <row r="22478" spans="1:5" x14ac:dyDescent="0.15">
      <c r="A22478" s="1">
        <v>43826.887141203704</v>
      </c>
      <c r="B22478">
        <v>34.702697999999998</v>
      </c>
      <c r="C22478">
        <v>137.36581000000001</v>
      </c>
      <c r="D22478">
        <v>17.600000000000001</v>
      </c>
      <c r="E22478">
        <v>17.867000000000001</v>
      </c>
    </row>
    <row r="22479" spans="1:5" x14ac:dyDescent="0.15">
      <c r="A22479" s="1">
        <v>43826.887152777781</v>
      </c>
      <c r="B22479">
        <v>34.702551999999997</v>
      </c>
      <c r="C22479">
        <v>137.36573000000001</v>
      </c>
      <c r="D22479">
        <v>19</v>
      </c>
      <c r="E22479">
        <v>17.902999999999999</v>
      </c>
    </row>
    <row r="22480" spans="1:5" x14ac:dyDescent="0.15">
      <c r="A22480" s="1">
        <v>43826.887164351851</v>
      </c>
      <c r="B22480">
        <v>34.70241</v>
      </c>
      <c r="C22480">
        <v>137.36565300000001</v>
      </c>
      <c r="D22480">
        <v>19.5</v>
      </c>
      <c r="E22480">
        <v>18.417000000000002</v>
      </c>
    </row>
    <row r="22481" spans="1:5" x14ac:dyDescent="0.15">
      <c r="A22481" s="1">
        <v>43826.887164351851</v>
      </c>
      <c r="B22481">
        <v>34.70241</v>
      </c>
      <c r="C22481">
        <v>137.36565300000001</v>
      </c>
      <c r="D22481">
        <v>19.5</v>
      </c>
      <c r="E22481">
        <v>18.417000000000002</v>
      </c>
    </row>
    <row r="22482" spans="1:5" x14ac:dyDescent="0.15">
      <c r="A22482" s="1">
        <v>43826.887175925927</v>
      </c>
      <c r="B22482">
        <v>34.702258</v>
      </c>
      <c r="C22482">
        <v>137.36559</v>
      </c>
      <c r="D22482">
        <v>20.7</v>
      </c>
      <c r="E22482">
        <v>18.788</v>
      </c>
    </row>
    <row r="22483" spans="1:5" x14ac:dyDescent="0.15">
      <c r="A22483" s="1">
        <v>43826.887199074074</v>
      </c>
      <c r="B22483">
        <v>34.701920000000001</v>
      </c>
      <c r="C22483">
        <v>137.36541700000001</v>
      </c>
      <c r="D22483">
        <v>25.1</v>
      </c>
      <c r="E22483">
        <v>18.283000000000001</v>
      </c>
    </row>
    <row r="22484" spans="1:5" x14ac:dyDescent="0.15">
      <c r="A22484" s="1">
        <v>43826.88721064815</v>
      </c>
      <c r="B22484">
        <v>34.701765000000002</v>
      </c>
      <c r="C22484">
        <v>137.36534</v>
      </c>
      <c r="D22484">
        <v>22.7</v>
      </c>
      <c r="E22484">
        <v>18.407</v>
      </c>
    </row>
    <row r="22485" spans="1:5" x14ac:dyDescent="0.15">
      <c r="A22485" s="1">
        <v>43826.88722222222</v>
      </c>
      <c r="B22485">
        <v>34.701607000000003</v>
      </c>
      <c r="C22485">
        <v>137.36524800000001</v>
      </c>
      <c r="D22485">
        <v>21.7</v>
      </c>
      <c r="E22485">
        <v>18.494</v>
      </c>
    </row>
    <row r="22486" spans="1:5" x14ac:dyDescent="0.15">
      <c r="A22486" s="1">
        <v>43826.88722222222</v>
      </c>
      <c r="B22486">
        <v>34.701607000000003</v>
      </c>
      <c r="C22486">
        <v>137.36524800000001</v>
      </c>
      <c r="D22486">
        <v>21.7</v>
      </c>
      <c r="E22486">
        <v>18.494</v>
      </c>
    </row>
    <row r="22487" spans="1:5" x14ac:dyDescent="0.15">
      <c r="A22487" s="1">
        <v>43826.887233796297</v>
      </c>
      <c r="B22487">
        <v>34.701467999999998</v>
      </c>
      <c r="C22487">
        <v>137.36516</v>
      </c>
      <c r="D22487">
        <v>21.1</v>
      </c>
      <c r="E22487">
        <v>18.469000000000001</v>
      </c>
    </row>
    <row r="22488" spans="1:5" x14ac:dyDescent="0.15">
      <c r="A22488" s="1">
        <v>43826.887256944443</v>
      </c>
      <c r="B22488">
        <v>34.701166999999998</v>
      </c>
      <c r="C22488">
        <v>137.36496299999999</v>
      </c>
      <c r="D22488">
        <v>23.6</v>
      </c>
      <c r="E22488">
        <v>17.8</v>
      </c>
    </row>
    <row r="22489" spans="1:5" x14ac:dyDescent="0.15">
      <c r="A22489" s="1">
        <v>43826.88726851852</v>
      </c>
      <c r="B22489">
        <v>34.701030000000003</v>
      </c>
      <c r="C22489">
        <v>137.36485999999999</v>
      </c>
      <c r="D22489">
        <v>24.5</v>
      </c>
      <c r="E22489">
        <v>18.071999999999999</v>
      </c>
    </row>
    <row r="22490" spans="1:5" x14ac:dyDescent="0.15">
      <c r="A22490" s="1">
        <v>43826.887280092589</v>
      </c>
      <c r="B22490">
        <v>34.700913</v>
      </c>
      <c r="C22490">
        <v>137.36478500000001</v>
      </c>
      <c r="D22490">
        <v>23.3</v>
      </c>
      <c r="E22490">
        <v>17.300999999999998</v>
      </c>
    </row>
    <row r="22491" spans="1:5" x14ac:dyDescent="0.15">
      <c r="A22491" s="1">
        <v>43826.887280092589</v>
      </c>
      <c r="B22491">
        <v>34.700913</v>
      </c>
      <c r="C22491">
        <v>137.36478500000001</v>
      </c>
      <c r="D22491">
        <v>23.3</v>
      </c>
      <c r="E22491">
        <v>17.300999999999998</v>
      </c>
    </row>
    <row r="22492" spans="1:5" x14ac:dyDescent="0.15">
      <c r="A22492" s="1">
        <v>43826.887291666666</v>
      </c>
      <c r="B22492">
        <v>34.700767999999997</v>
      </c>
      <c r="C22492">
        <v>137.364698</v>
      </c>
      <c r="D22492">
        <v>23.9</v>
      </c>
      <c r="E22492">
        <v>17.558</v>
      </c>
    </row>
    <row r="22493" spans="1:5" x14ac:dyDescent="0.15">
      <c r="A22493" s="1">
        <v>43826.887314814812</v>
      </c>
      <c r="B22493">
        <v>34.700465000000001</v>
      </c>
      <c r="C22493">
        <v>137.364462</v>
      </c>
      <c r="D22493">
        <v>26.5</v>
      </c>
      <c r="E22493">
        <v>17.295999999999999</v>
      </c>
    </row>
    <row r="22494" spans="1:5" x14ac:dyDescent="0.15">
      <c r="A22494" s="1">
        <v>43826.887326388889</v>
      </c>
      <c r="B22494">
        <v>34.700322999999997</v>
      </c>
      <c r="C22494">
        <v>137.364397</v>
      </c>
      <c r="D22494">
        <v>28.6</v>
      </c>
      <c r="E22494">
        <v>16.622</v>
      </c>
    </row>
    <row r="22495" spans="1:5" x14ac:dyDescent="0.15">
      <c r="A22495" s="1">
        <v>43826.887337962966</v>
      </c>
      <c r="B22495">
        <v>34.700201999999997</v>
      </c>
      <c r="C22495">
        <v>137.36429799999999</v>
      </c>
      <c r="D22495">
        <v>28.2</v>
      </c>
      <c r="E22495">
        <v>16.262</v>
      </c>
    </row>
    <row r="22496" spans="1:5" x14ac:dyDescent="0.15">
      <c r="A22496" s="1">
        <v>43826.887337962966</v>
      </c>
      <c r="B22496">
        <v>34.700201999999997</v>
      </c>
      <c r="C22496">
        <v>137.36429799999999</v>
      </c>
      <c r="D22496">
        <v>28.2</v>
      </c>
      <c r="E22496">
        <v>16.262</v>
      </c>
    </row>
    <row r="22497" spans="1:5" x14ac:dyDescent="0.15">
      <c r="A22497" s="1">
        <v>43826.887349537035</v>
      </c>
      <c r="B22497">
        <v>34.700082000000002</v>
      </c>
      <c r="C22497">
        <v>137.36420799999999</v>
      </c>
      <c r="D22497">
        <v>24.8</v>
      </c>
      <c r="E22497">
        <v>15.968</v>
      </c>
    </row>
    <row r="22498" spans="1:5" x14ac:dyDescent="0.15">
      <c r="A22498" s="1">
        <v>43826.887372685182</v>
      </c>
      <c r="B22498">
        <v>34.699854999999999</v>
      </c>
      <c r="C22498">
        <v>137.36406500000001</v>
      </c>
      <c r="D22498">
        <v>18.7</v>
      </c>
      <c r="E22498">
        <v>15.721</v>
      </c>
    </row>
    <row r="22499" spans="1:5" x14ac:dyDescent="0.15">
      <c r="A22499" s="1">
        <v>43826.887384259258</v>
      </c>
      <c r="B22499">
        <v>34.699722999999999</v>
      </c>
      <c r="C22499">
        <v>137.36397700000001</v>
      </c>
      <c r="D22499">
        <v>20</v>
      </c>
      <c r="E22499">
        <v>15.67</v>
      </c>
    </row>
    <row r="22500" spans="1:5" x14ac:dyDescent="0.15">
      <c r="A22500" s="1">
        <v>43826.887395833335</v>
      </c>
      <c r="B22500">
        <v>34.699587000000001</v>
      </c>
      <c r="C22500">
        <v>137.36390299999999</v>
      </c>
      <c r="D22500">
        <v>18.899999999999999</v>
      </c>
      <c r="E22500">
        <v>16.065999999999999</v>
      </c>
    </row>
    <row r="22501" spans="1:5" x14ac:dyDescent="0.15">
      <c r="A22501" s="1">
        <v>43826.887395833335</v>
      </c>
      <c r="B22501">
        <v>34.699587000000001</v>
      </c>
      <c r="C22501">
        <v>137.36390299999999</v>
      </c>
      <c r="D22501">
        <v>18.899999999999999</v>
      </c>
      <c r="E22501">
        <v>16.065999999999999</v>
      </c>
    </row>
    <row r="22502" spans="1:5" x14ac:dyDescent="0.15">
      <c r="A22502" s="1">
        <v>43826.887407407405</v>
      </c>
      <c r="B22502">
        <v>34.699463000000002</v>
      </c>
      <c r="C22502">
        <v>137.36380700000001</v>
      </c>
      <c r="D22502">
        <v>19.899999999999999</v>
      </c>
      <c r="E22502">
        <v>15.808999999999999</v>
      </c>
    </row>
    <row r="22503" spans="1:5" x14ac:dyDescent="0.15">
      <c r="A22503" s="1">
        <v>43826.887430555558</v>
      </c>
      <c r="B22503">
        <v>34.699224999999998</v>
      </c>
      <c r="C22503">
        <v>137.36364800000001</v>
      </c>
      <c r="D22503">
        <v>20.8</v>
      </c>
      <c r="E22503">
        <v>15.706</v>
      </c>
    </row>
    <row r="22504" spans="1:5" x14ac:dyDescent="0.15">
      <c r="A22504" s="1">
        <v>43826.887442129628</v>
      </c>
      <c r="B22504">
        <v>34.699092999999998</v>
      </c>
      <c r="C22504">
        <v>137.363562</v>
      </c>
      <c r="D22504">
        <v>22</v>
      </c>
      <c r="E22504">
        <v>15.731999999999999</v>
      </c>
    </row>
    <row r="22505" spans="1:5" x14ac:dyDescent="0.15">
      <c r="A22505" s="1">
        <v>43826.887453703705</v>
      </c>
      <c r="B22505">
        <v>34.698967000000003</v>
      </c>
      <c r="C22505">
        <v>137.36347699999999</v>
      </c>
      <c r="D22505">
        <v>23.5</v>
      </c>
      <c r="E22505">
        <v>15.583</v>
      </c>
    </row>
    <row r="22506" spans="1:5" x14ac:dyDescent="0.15">
      <c r="A22506" s="1">
        <v>43826.887453703705</v>
      </c>
      <c r="B22506">
        <v>34.698967000000003</v>
      </c>
      <c r="C22506">
        <v>137.36347699999999</v>
      </c>
      <c r="D22506">
        <v>23.5</v>
      </c>
      <c r="E22506">
        <v>15.583</v>
      </c>
    </row>
    <row r="22507" spans="1:5" x14ac:dyDescent="0.15">
      <c r="A22507" s="1">
        <v>43826.887465277781</v>
      </c>
      <c r="B22507">
        <v>34.698838000000002</v>
      </c>
      <c r="C22507">
        <v>137.363395</v>
      </c>
      <c r="D22507">
        <v>24.1</v>
      </c>
      <c r="E22507">
        <v>15.68</v>
      </c>
    </row>
    <row r="22508" spans="1:5" x14ac:dyDescent="0.15">
      <c r="A22508" s="1">
        <v>43826.887488425928</v>
      </c>
      <c r="B22508">
        <v>34.698582000000002</v>
      </c>
      <c r="C22508">
        <v>137.363237</v>
      </c>
      <c r="D22508">
        <v>23.2</v>
      </c>
      <c r="E22508">
        <v>15.638999999999999</v>
      </c>
    </row>
    <row r="22509" spans="1:5" x14ac:dyDescent="0.15">
      <c r="A22509" s="1">
        <v>43826.887499999997</v>
      </c>
      <c r="B22509">
        <v>34.698453000000001</v>
      </c>
      <c r="C22509">
        <v>137.363157</v>
      </c>
      <c r="D22509">
        <v>22.9</v>
      </c>
      <c r="E22509">
        <v>15.377000000000001</v>
      </c>
    </row>
    <row r="22510" spans="1:5" x14ac:dyDescent="0.15">
      <c r="A22510" s="1">
        <v>43826.887511574074</v>
      </c>
      <c r="B22510">
        <v>34.698332999999998</v>
      </c>
      <c r="C22510">
        <v>137.363078</v>
      </c>
      <c r="D22510">
        <v>21.8</v>
      </c>
      <c r="E22510">
        <v>15.192</v>
      </c>
    </row>
    <row r="22511" spans="1:5" x14ac:dyDescent="0.15">
      <c r="A22511" s="1">
        <v>43826.887511574074</v>
      </c>
      <c r="B22511">
        <v>34.698332999999998</v>
      </c>
      <c r="C22511">
        <v>137.363078</v>
      </c>
      <c r="D22511">
        <v>21.8</v>
      </c>
      <c r="E22511">
        <v>15.192</v>
      </c>
    </row>
    <row r="22512" spans="1:5" x14ac:dyDescent="0.15">
      <c r="A22512" s="1">
        <v>43826.887523148151</v>
      </c>
      <c r="B22512">
        <v>34.698206999999996</v>
      </c>
      <c r="C22512">
        <v>137.36298300000001</v>
      </c>
      <c r="D22512">
        <v>21.9</v>
      </c>
      <c r="E22512">
        <v>14.914</v>
      </c>
    </row>
    <row r="22513" spans="1:5" x14ac:dyDescent="0.15">
      <c r="A22513" s="1">
        <v>43826.887546296297</v>
      </c>
      <c r="B22513">
        <v>34.697985000000003</v>
      </c>
      <c r="C22513">
        <v>137.36285799999999</v>
      </c>
      <c r="D22513">
        <v>23.5</v>
      </c>
      <c r="E22513">
        <v>14.929</v>
      </c>
    </row>
    <row r="22514" spans="1:5" x14ac:dyDescent="0.15">
      <c r="A22514" s="1">
        <v>43826.887557870374</v>
      </c>
      <c r="B22514">
        <v>34.697857999999997</v>
      </c>
      <c r="C22514">
        <v>137.36277000000001</v>
      </c>
      <c r="D22514">
        <v>23.7</v>
      </c>
      <c r="E22514">
        <v>14.842000000000001</v>
      </c>
    </row>
    <row r="22515" spans="1:5" x14ac:dyDescent="0.15">
      <c r="A22515" s="1">
        <v>43826.887569444443</v>
      </c>
      <c r="B22515">
        <v>34.697743000000003</v>
      </c>
      <c r="C22515">
        <v>137.36269200000001</v>
      </c>
      <c r="D22515">
        <v>25.3</v>
      </c>
      <c r="E22515">
        <v>14.847</v>
      </c>
    </row>
    <row r="22516" spans="1:5" x14ac:dyDescent="0.15">
      <c r="A22516" s="1">
        <v>43826.887569444443</v>
      </c>
      <c r="B22516">
        <v>34.697743000000003</v>
      </c>
      <c r="C22516">
        <v>137.36269200000001</v>
      </c>
      <c r="D22516">
        <v>25.3</v>
      </c>
      <c r="E22516">
        <v>14.847</v>
      </c>
    </row>
    <row r="22517" spans="1:5" x14ac:dyDescent="0.15">
      <c r="A22517" s="1">
        <v>43826.88758101852</v>
      </c>
      <c r="B22517">
        <v>34.697617999999999</v>
      </c>
      <c r="C22517">
        <v>137.36260200000001</v>
      </c>
      <c r="D22517">
        <v>25</v>
      </c>
      <c r="E22517">
        <v>14.986000000000001</v>
      </c>
    </row>
    <row r="22518" spans="1:5" x14ac:dyDescent="0.15">
      <c r="A22518" s="1">
        <v>43826.887604166666</v>
      </c>
      <c r="B22518">
        <v>34.697389999999999</v>
      </c>
      <c r="C22518">
        <v>137.362438</v>
      </c>
      <c r="D22518">
        <v>26.1</v>
      </c>
      <c r="E22518">
        <v>14.605</v>
      </c>
    </row>
    <row r="22519" spans="1:5" x14ac:dyDescent="0.15">
      <c r="A22519" s="1">
        <v>43826.887615740743</v>
      </c>
      <c r="B22519">
        <v>34.697291999999997</v>
      </c>
      <c r="C22519">
        <v>137.36235500000001</v>
      </c>
      <c r="D22519">
        <v>22.5</v>
      </c>
      <c r="E22519">
        <v>14.795</v>
      </c>
    </row>
    <row r="22520" spans="1:5" x14ac:dyDescent="0.15">
      <c r="A22520" s="1">
        <v>43826.887627314813</v>
      </c>
      <c r="B22520">
        <v>34.69717</v>
      </c>
      <c r="C22520">
        <v>137.36224300000001</v>
      </c>
      <c r="D22520">
        <v>23</v>
      </c>
      <c r="E22520">
        <v>14.25</v>
      </c>
    </row>
    <row r="22521" spans="1:5" x14ac:dyDescent="0.15">
      <c r="A22521" s="1">
        <v>43826.887627314813</v>
      </c>
      <c r="B22521">
        <v>34.69717</v>
      </c>
      <c r="C22521">
        <v>137.36224300000001</v>
      </c>
      <c r="D22521">
        <v>23</v>
      </c>
      <c r="E22521">
        <v>14.25</v>
      </c>
    </row>
    <row r="22522" spans="1:5" x14ac:dyDescent="0.15">
      <c r="A22522" s="1">
        <v>43826.887638888889</v>
      </c>
      <c r="B22522">
        <v>34.697074999999998</v>
      </c>
      <c r="C22522">
        <v>137.36216200000001</v>
      </c>
      <c r="D22522">
        <v>21.6</v>
      </c>
      <c r="E22522">
        <v>14.055</v>
      </c>
    </row>
    <row r="22523" spans="1:5" x14ac:dyDescent="0.15">
      <c r="A22523" s="1">
        <v>43826.887662037036</v>
      </c>
      <c r="B22523">
        <v>34.696857999999999</v>
      </c>
      <c r="C22523">
        <v>137.36193</v>
      </c>
      <c r="D22523">
        <v>20.5</v>
      </c>
      <c r="E22523">
        <v>14.199</v>
      </c>
    </row>
    <row r="22524" spans="1:5" x14ac:dyDescent="0.15">
      <c r="A22524" s="1">
        <v>43826.887673611112</v>
      </c>
      <c r="B22524">
        <v>34.696758000000003</v>
      </c>
      <c r="C22524">
        <v>137.36181999999999</v>
      </c>
      <c r="D22524">
        <v>20.2</v>
      </c>
      <c r="E22524">
        <v>14.065</v>
      </c>
    </row>
    <row r="22525" spans="1:5" x14ac:dyDescent="0.15">
      <c r="A22525" s="1">
        <v>43826.887685185182</v>
      </c>
      <c r="B22525">
        <v>34.696691999999999</v>
      </c>
      <c r="C22525">
        <v>137.361718</v>
      </c>
      <c r="D22525">
        <v>21.3</v>
      </c>
      <c r="E22525">
        <v>14.039</v>
      </c>
    </row>
    <row r="22526" spans="1:5" x14ac:dyDescent="0.15">
      <c r="A22526" s="1">
        <v>43826.887685185182</v>
      </c>
      <c r="B22526">
        <v>34.696691999999999</v>
      </c>
      <c r="C22526">
        <v>137.361718</v>
      </c>
      <c r="D22526">
        <v>21.3</v>
      </c>
      <c r="E22526">
        <v>14.039</v>
      </c>
    </row>
    <row r="22527" spans="1:5" x14ac:dyDescent="0.15">
      <c r="A22527" s="1">
        <v>43826.887696759259</v>
      </c>
      <c r="B22527">
        <v>34.696607</v>
      </c>
      <c r="C22527">
        <v>137.36159000000001</v>
      </c>
      <c r="D22527">
        <v>23</v>
      </c>
      <c r="E22527">
        <v>13.504</v>
      </c>
    </row>
    <row r="22528" spans="1:5" x14ac:dyDescent="0.15">
      <c r="A22528" s="1">
        <v>43826.887719907405</v>
      </c>
      <c r="B22528">
        <v>34.696486999999998</v>
      </c>
      <c r="C22528">
        <v>137.36132799999999</v>
      </c>
      <c r="D22528">
        <v>19.399999999999999</v>
      </c>
      <c r="E22528">
        <v>12.691000000000001</v>
      </c>
    </row>
    <row r="22529" spans="1:5" x14ac:dyDescent="0.15">
      <c r="A22529" s="1">
        <v>43826.887731481482</v>
      </c>
      <c r="B22529">
        <v>34.696446999999999</v>
      </c>
      <c r="C22529">
        <v>137.36122499999999</v>
      </c>
      <c r="D22529">
        <v>17.2</v>
      </c>
      <c r="E22529">
        <v>12.239000000000001</v>
      </c>
    </row>
    <row r="22530" spans="1:5" x14ac:dyDescent="0.15">
      <c r="A22530" s="1">
        <v>43826.887743055559</v>
      </c>
      <c r="B22530">
        <v>34.696407000000001</v>
      </c>
      <c r="C22530">
        <v>137.36111299999999</v>
      </c>
      <c r="D22530">
        <v>17.899999999999999</v>
      </c>
      <c r="E22530">
        <v>11.744999999999999</v>
      </c>
    </row>
    <row r="22531" spans="1:5" x14ac:dyDescent="0.15">
      <c r="A22531" s="1">
        <v>43826.887743055559</v>
      </c>
      <c r="B22531">
        <v>34.696407000000001</v>
      </c>
      <c r="C22531">
        <v>137.36111299999999</v>
      </c>
      <c r="D22531">
        <v>17.899999999999999</v>
      </c>
      <c r="E22531">
        <v>11.744999999999999</v>
      </c>
    </row>
    <row r="22532" spans="1:5" x14ac:dyDescent="0.15">
      <c r="A22532" s="1">
        <v>43826.887754629628</v>
      </c>
      <c r="B22532">
        <v>34.696356999999999</v>
      </c>
      <c r="C22532">
        <v>137.36098000000001</v>
      </c>
      <c r="D22532">
        <v>19</v>
      </c>
      <c r="E22532">
        <v>11.250999999999999</v>
      </c>
    </row>
    <row r="22533" spans="1:5" x14ac:dyDescent="0.15">
      <c r="A22533" s="1">
        <v>43826.887777777774</v>
      </c>
      <c r="B22533">
        <v>34.696272</v>
      </c>
      <c r="C22533">
        <v>137.360783</v>
      </c>
      <c r="D22533">
        <v>18.100000000000001</v>
      </c>
      <c r="E22533">
        <v>10.736000000000001</v>
      </c>
    </row>
    <row r="22534" spans="1:5" x14ac:dyDescent="0.15">
      <c r="A22534" s="1">
        <v>43826.887789351851</v>
      </c>
      <c r="B22534">
        <v>34.696241999999998</v>
      </c>
      <c r="C22534">
        <v>137.36067499999999</v>
      </c>
      <c r="D22534">
        <v>19.7</v>
      </c>
      <c r="E22534">
        <v>10.891</v>
      </c>
    </row>
    <row r="22535" spans="1:5" x14ac:dyDescent="0.15">
      <c r="A22535" s="1">
        <v>43826.887800925928</v>
      </c>
      <c r="B22535">
        <v>34.696223000000003</v>
      </c>
      <c r="C22535">
        <v>137.36057500000001</v>
      </c>
      <c r="D22535">
        <v>18</v>
      </c>
      <c r="E22535">
        <v>10.922000000000001</v>
      </c>
    </row>
    <row r="22536" spans="1:5" x14ac:dyDescent="0.15">
      <c r="A22536" s="1">
        <v>43826.887800925928</v>
      </c>
      <c r="B22536">
        <v>34.696223000000003</v>
      </c>
      <c r="C22536">
        <v>137.36057500000001</v>
      </c>
      <c r="D22536">
        <v>18</v>
      </c>
      <c r="E22536">
        <v>10.922000000000001</v>
      </c>
    </row>
    <row r="22537" spans="1:5" x14ac:dyDescent="0.15">
      <c r="A22537" s="1">
        <v>43826.887812499997</v>
      </c>
      <c r="B22537">
        <v>34.696199999999997</v>
      </c>
      <c r="C22537">
        <v>137.36045300000001</v>
      </c>
      <c r="D22537">
        <v>18.899999999999999</v>
      </c>
      <c r="E22537">
        <v>10.891</v>
      </c>
    </row>
    <row r="22538" spans="1:5" x14ac:dyDescent="0.15">
      <c r="A22538" s="1">
        <v>43826.887835648151</v>
      </c>
      <c r="B22538">
        <v>34.696154999999997</v>
      </c>
      <c r="C22538">
        <v>137.360208</v>
      </c>
      <c r="D22538">
        <v>17.3</v>
      </c>
      <c r="E22538">
        <v>10.454000000000001</v>
      </c>
    </row>
    <row r="22539" spans="1:5" x14ac:dyDescent="0.15">
      <c r="A22539" s="1">
        <v>43826.88784722222</v>
      </c>
      <c r="B22539">
        <v>34.696128000000002</v>
      </c>
      <c r="C22539">
        <v>137.360085</v>
      </c>
      <c r="D22539">
        <v>17.5</v>
      </c>
      <c r="E22539">
        <v>10.819000000000001</v>
      </c>
    </row>
    <row r="22540" spans="1:5" x14ac:dyDescent="0.15">
      <c r="A22540" s="1">
        <v>43826.887858796297</v>
      </c>
      <c r="B22540">
        <v>34.696125000000002</v>
      </c>
      <c r="C22540">
        <v>137.35998499999999</v>
      </c>
      <c r="D22540">
        <v>17.8</v>
      </c>
      <c r="E22540">
        <v>10.366</v>
      </c>
    </row>
    <row r="22541" spans="1:5" x14ac:dyDescent="0.15">
      <c r="A22541" s="1">
        <v>43826.887858796297</v>
      </c>
      <c r="B22541">
        <v>34.696125000000002</v>
      </c>
      <c r="C22541">
        <v>137.35998499999999</v>
      </c>
      <c r="D22541">
        <v>17.8</v>
      </c>
      <c r="E22541">
        <v>10.366</v>
      </c>
    </row>
    <row r="22542" spans="1:5" x14ac:dyDescent="0.15">
      <c r="A22542" s="1">
        <v>43826.887870370374</v>
      </c>
      <c r="B22542">
        <v>34.696106999999998</v>
      </c>
      <c r="C22542">
        <v>137.35987499999999</v>
      </c>
      <c r="D22542">
        <v>17.399999999999999</v>
      </c>
      <c r="E22542">
        <v>9.8360000000000003</v>
      </c>
    </row>
    <row r="22543" spans="1:5" x14ac:dyDescent="0.15">
      <c r="A22543" s="1">
        <v>43826.88789351852</v>
      </c>
      <c r="B22543">
        <v>34.696069999999999</v>
      </c>
      <c r="C22543">
        <v>137.359677</v>
      </c>
      <c r="D22543">
        <v>19.7</v>
      </c>
      <c r="E22543">
        <v>8.4209999999999994</v>
      </c>
    </row>
    <row r="22544" spans="1:5" x14ac:dyDescent="0.15">
      <c r="A22544" s="1">
        <v>43826.88790509259</v>
      </c>
      <c r="B22544">
        <v>34.696052999999999</v>
      </c>
      <c r="C22544">
        <v>137.35959</v>
      </c>
      <c r="D22544">
        <v>20.8</v>
      </c>
      <c r="E22544">
        <v>7.6139999999999999</v>
      </c>
    </row>
    <row r="22545" spans="1:5" x14ac:dyDescent="0.15">
      <c r="A22545" s="1">
        <v>43826.887916666667</v>
      </c>
      <c r="B22545">
        <v>34.696044999999998</v>
      </c>
      <c r="C22545">
        <v>137.35950700000001</v>
      </c>
      <c r="D22545">
        <v>21.9</v>
      </c>
      <c r="E22545">
        <v>6.9660000000000002</v>
      </c>
    </row>
    <row r="22546" spans="1:5" x14ac:dyDescent="0.15">
      <c r="A22546" s="1">
        <v>43826.887916666667</v>
      </c>
      <c r="B22546">
        <v>34.696044999999998</v>
      </c>
      <c r="C22546">
        <v>137.35950700000001</v>
      </c>
      <c r="D22546">
        <v>21.9</v>
      </c>
      <c r="E22546">
        <v>6.9660000000000002</v>
      </c>
    </row>
    <row r="22547" spans="1:5" x14ac:dyDescent="0.15">
      <c r="A22547" s="1">
        <v>43826.887928240743</v>
      </c>
      <c r="B22547">
        <v>34.696035000000002</v>
      </c>
      <c r="C22547">
        <v>137.35943499999999</v>
      </c>
      <c r="D22547">
        <v>22.8</v>
      </c>
      <c r="E22547">
        <v>6.492</v>
      </c>
    </row>
    <row r="22548" spans="1:5" x14ac:dyDescent="0.15">
      <c r="A22548" s="1">
        <v>43826.88795138889</v>
      </c>
      <c r="B22548">
        <v>34.696015000000003</v>
      </c>
      <c r="C22548">
        <v>137.35930500000001</v>
      </c>
      <c r="D22548">
        <v>23.6</v>
      </c>
      <c r="E22548">
        <v>5.6230000000000002</v>
      </c>
    </row>
    <row r="22549" spans="1:5" x14ac:dyDescent="0.15">
      <c r="A22549" s="1">
        <v>43826.887962962966</v>
      </c>
      <c r="B22549">
        <v>34.696005</v>
      </c>
      <c r="C22549">
        <v>137.35925</v>
      </c>
      <c r="D22549">
        <v>24.5</v>
      </c>
      <c r="E22549">
        <v>5.165</v>
      </c>
    </row>
    <row r="22550" spans="1:5" x14ac:dyDescent="0.15">
      <c r="A22550" s="1">
        <v>43826.887974537036</v>
      </c>
      <c r="B22550">
        <v>34.695995000000003</v>
      </c>
      <c r="C22550">
        <v>137.35920300000001</v>
      </c>
      <c r="D22550">
        <v>25.3</v>
      </c>
      <c r="E22550">
        <v>4.4909999999999997</v>
      </c>
    </row>
    <row r="22551" spans="1:5" x14ac:dyDescent="0.15">
      <c r="A22551" s="1">
        <v>43826.887974537036</v>
      </c>
      <c r="B22551">
        <v>34.695995000000003</v>
      </c>
      <c r="C22551">
        <v>137.35920300000001</v>
      </c>
      <c r="D22551">
        <v>25.3</v>
      </c>
      <c r="E22551">
        <v>4.4909999999999997</v>
      </c>
    </row>
    <row r="22552" spans="1:5" x14ac:dyDescent="0.15">
      <c r="A22552" s="1">
        <v>43826.887986111113</v>
      </c>
      <c r="B22552">
        <v>34.695988</v>
      </c>
      <c r="C22552">
        <v>137.35916499999999</v>
      </c>
      <c r="D22552">
        <v>25.8</v>
      </c>
      <c r="E22552">
        <v>3.8330000000000002</v>
      </c>
    </row>
    <row r="22553" spans="1:5" x14ac:dyDescent="0.15">
      <c r="A22553" s="1">
        <v>43826.888009259259</v>
      </c>
      <c r="B22553">
        <v>34.695977999999997</v>
      </c>
      <c r="C22553">
        <v>137.35910200000001</v>
      </c>
      <c r="D22553">
        <v>27.6</v>
      </c>
      <c r="E22553">
        <v>2.855</v>
      </c>
    </row>
    <row r="22554" spans="1:5" x14ac:dyDescent="0.15">
      <c r="A22554" s="1">
        <v>43826.888020833336</v>
      </c>
      <c r="B22554">
        <v>34.695970000000003</v>
      </c>
      <c r="C22554">
        <v>137.35907700000001</v>
      </c>
      <c r="D22554">
        <v>28.6</v>
      </c>
      <c r="E22554">
        <v>2.6240000000000001</v>
      </c>
    </row>
    <row r="22555" spans="1:5" x14ac:dyDescent="0.15">
      <c r="A22555" s="1">
        <v>43826.888032407405</v>
      </c>
      <c r="B22555">
        <v>34.695962999999999</v>
      </c>
      <c r="C22555">
        <v>137.35905</v>
      </c>
      <c r="D22555">
        <v>29</v>
      </c>
      <c r="E22555">
        <v>2.33</v>
      </c>
    </row>
    <row r="22556" spans="1:5" x14ac:dyDescent="0.15">
      <c r="A22556" s="1">
        <v>43826.888032407405</v>
      </c>
      <c r="B22556">
        <v>34.695962999999999</v>
      </c>
      <c r="C22556">
        <v>137.35905</v>
      </c>
      <c r="D22556">
        <v>29</v>
      </c>
      <c r="E22556">
        <v>2.33</v>
      </c>
    </row>
    <row r="22557" spans="1:5" x14ac:dyDescent="0.15">
      <c r="A22557" s="1">
        <v>43826.888043981482</v>
      </c>
      <c r="B22557">
        <v>34.695953000000003</v>
      </c>
      <c r="C22557">
        <v>137.35902999999999</v>
      </c>
      <c r="D22557">
        <v>29.5</v>
      </c>
      <c r="E22557">
        <v>1.8879999999999999</v>
      </c>
    </row>
    <row r="22558" spans="1:5" x14ac:dyDescent="0.15">
      <c r="A22558" s="1">
        <v>43826.888067129628</v>
      </c>
      <c r="B22558">
        <v>34.695945000000002</v>
      </c>
      <c r="C22558">
        <v>137.359002</v>
      </c>
      <c r="D22558">
        <v>30</v>
      </c>
      <c r="E22558">
        <v>0.79700000000000004</v>
      </c>
    </row>
    <row r="22559" spans="1:5" x14ac:dyDescent="0.15">
      <c r="A22559" s="1">
        <v>43826.888078703705</v>
      </c>
      <c r="B22559">
        <v>34.695945000000002</v>
      </c>
      <c r="C22559">
        <v>137.35899499999999</v>
      </c>
      <c r="D22559">
        <v>30.3</v>
      </c>
      <c r="E22559">
        <v>0.628</v>
      </c>
    </row>
    <row r="22560" spans="1:5" x14ac:dyDescent="0.15">
      <c r="A22560" s="1">
        <v>43826.888090277775</v>
      </c>
      <c r="B22560">
        <v>34.695945000000002</v>
      </c>
      <c r="C22560">
        <v>137.35899000000001</v>
      </c>
      <c r="D22560">
        <v>30.7</v>
      </c>
      <c r="E22560">
        <v>0.499</v>
      </c>
    </row>
    <row r="22561" spans="1:5" x14ac:dyDescent="0.15">
      <c r="A22561" s="1">
        <v>43826.888090277775</v>
      </c>
      <c r="B22561">
        <v>34.695945000000002</v>
      </c>
      <c r="C22561">
        <v>137.35899000000001</v>
      </c>
      <c r="D22561">
        <v>30.7</v>
      </c>
      <c r="E22561">
        <v>0.499</v>
      </c>
    </row>
    <row r="22562" spans="1:5" x14ac:dyDescent="0.15">
      <c r="A22562" s="1">
        <v>43826.888101851851</v>
      </c>
      <c r="B22562">
        <v>34.695945000000002</v>
      </c>
      <c r="C22562">
        <v>137.35898700000001</v>
      </c>
      <c r="D22562">
        <v>30.9</v>
      </c>
      <c r="E22562">
        <v>0.34499999999999997</v>
      </c>
    </row>
    <row r="22563" spans="1:5" x14ac:dyDescent="0.15">
      <c r="A22563" s="1">
        <v>43826.888124999998</v>
      </c>
      <c r="B22563">
        <v>34.695946999999997</v>
      </c>
      <c r="C22563">
        <v>137.35897700000001</v>
      </c>
      <c r="D22563">
        <v>31.5</v>
      </c>
      <c r="E22563">
        <v>0.45800000000000002</v>
      </c>
    </row>
    <row r="22564" spans="1:5" x14ac:dyDescent="0.15">
      <c r="A22564" s="1">
        <v>43826.888136574074</v>
      </c>
      <c r="B22564">
        <v>34.695948000000001</v>
      </c>
      <c r="C22564">
        <v>137.35897199999999</v>
      </c>
      <c r="D22564">
        <v>31.7</v>
      </c>
      <c r="E22564">
        <v>0.37</v>
      </c>
    </row>
    <row r="22565" spans="1:5" x14ac:dyDescent="0.15">
      <c r="A22565" s="1">
        <v>43826.888148148151</v>
      </c>
      <c r="B22565">
        <v>34.695945000000002</v>
      </c>
      <c r="C22565">
        <v>137.35897</v>
      </c>
      <c r="D22565">
        <v>31.8</v>
      </c>
      <c r="E22565">
        <v>0.20100000000000001</v>
      </c>
    </row>
    <row r="22566" spans="1:5" x14ac:dyDescent="0.15">
      <c r="A22566" s="1">
        <v>43826.888148148151</v>
      </c>
      <c r="B22566">
        <v>34.695945000000002</v>
      </c>
      <c r="C22566">
        <v>137.35897</v>
      </c>
      <c r="D22566">
        <v>31.8</v>
      </c>
      <c r="E22566">
        <v>0.20100000000000001</v>
      </c>
    </row>
    <row r="22567" spans="1:5" x14ac:dyDescent="0.15">
      <c r="A22567" s="1">
        <v>43826.888159722221</v>
      </c>
      <c r="B22567">
        <v>34.695945000000002</v>
      </c>
      <c r="C22567">
        <v>137.358968</v>
      </c>
      <c r="D22567">
        <v>31.8</v>
      </c>
      <c r="E22567">
        <v>0.14899999999999999</v>
      </c>
    </row>
  </sheetData>
  <phoneticPr fontId="18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gpsx191227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taka</dc:creator>
  <cp:lastModifiedBy>taka</cp:lastModifiedBy>
  <dcterms:created xsi:type="dcterms:W3CDTF">2020-01-06T08:27:17Z</dcterms:created>
  <dcterms:modified xsi:type="dcterms:W3CDTF">2020-01-06T08:30:11Z</dcterms:modified>
</cp:coreProperties>
</file>